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4"/>
  <workbookPr/>
  <mc:AlternateContent xmlns:mc="http://schemas.openxmlformats.org/markup-compatibility/2006">
    <mc:Choice Requires="x15">
      <x15ac:absPath xmlns:x15ac="http://schemas.microsoft.com/office/spreadsheetml/2010/11/ac" url="C:\Users\GCU\Desktop\"/>
    </mc:Choice>
  </mc:AlternateContent>
  <xr:revisionPtr revIDLastSave="0" documentId="8_{6A5C4FFA-8429-47ED-B7C2-5A2911CC1137}" xr6:coauthVersionLast="36" xr6:coauthVersionMax="36" xr10:uidLastSave="{00000000-0000-0000-0000-000000000000}"/>
  <bookViews>
    <workbookView xWindow="0" yWindow="0" windowWidth="28800" windowHeight="10860" activeTab="4" xr2:uid="{00000000-000D-0000-FFFF-FFFF00000000}"/>
  </bookViews>
  <sheets>
    <sheet name="요약" sheetId="1" r:id="rId1"/>
    <sheet name="그래프데이터" sheetId="2" r:id="rId2"/>
    <sheet name="그래프_모든모선" sheetId="3" r:id="rId3"/>
    <sheet name="그래프_0.95미만" sheetId="4" r:id="rId4"/>
    <sheet name="그래프_최저전압모선" sheetId="5" r:id="rId5"/>
  </sheets>
  <calcPr calcId="0"/>
</workbook>
</file>

<file path=xl/sharedStrings.xml><?xml version="1.0" encoding="utf-8"?>
<sst xmlns="http://schemas.openxmlformats.org/spreadsheetml/2006/main" count="849" uniqueCount="836">
  <si>
    <t>전압 결과 통합 — 0 / 10 / 15 / 20 / 30 MVA</t>
  </si>
  <si>
    <t>모든 모선전압, 0.95 pu 미만 모선, 각 Case 최저전압 모선을 한 엑셀에 모두 넣었습니다.</t>
  </si>
  <si>
    <t>Case</t>
  </si>
  <si>
    <t>24시간 최저전압(pu)</t>
  </si>
  <si>
    <t>최저 Bus</t>
  </si>
  <si>
    <t>Bus Name</t>
  </si>
  <si>
    <t>발생시간</t>
  </si>
  <si>
    <t>0.95 pu 미만 모선</t>
  </si>
  <si>
    <t>판정</t>
  </si>
  <si>
    <t>0 MVA</t>
  </si>
  <si>
    <t>EX_DA_6.6</t>
  </si>
  <si>
    <t>10:44</t>
  </si>
  <si>
    <t>없음</t>
  </si>
  <si>
    <t>PASS</t>
  </si>
  <si>
    <t>10 MVA</t>
  </si>
  <si>
    <t>15 MVA</t>
  </si>
  <si>
    <t>Bus 7, Bus 8</t>
  </si>
  <si>
    <t>FAIL</t>
  </si>
  <si>
    <t>20 MVA</t>
  </si>
  <si>
    <t>Bus 7, Bus 8, Bus 9</t>
  </si>
  <si>
    <t>30 MVA</t>
  </si>
  <si>
    <t>Bus 6, Bus 7, Bus 8, Bus 9, Bus 10, Bus 11</t>
  </si>
  <si>
    <t>판정과 최저전압은 1분 전체 1,440개 기준입니다. 차트 연결 데이터는 파일 안정성을 위해 2분 간격으로 표시했습니다.</t>
  </si>
  <si>
    <t>DateTime</t>
  </si>
  <si>
    <t>시간</t>
  </si>
  <si>
    <t>0MVA Bus 5 EX_FDR_IN V(pu)</t>
  </si>
  <si>
    <t>0MVA Bus 6 EXIST_22.9 V(pu)</t>
  </si>
  <si>
    <t>0MVA Bus 7 EX_CW_6.6 V(pu)</t>
  </si>
  <si>
    <t>0MVA Bus 8 EX_DA_6.6 V(pu)</t>
  </si>
  <si>
    <t>0MVA Bus 9 EX_TEST_6.6 V(pu)</t>
  </si>
  <si>
    <t>0MVA Bus 10 EX_UTIL_0.48 V(pu)</t>
  </si>
  <si>
    <t>0MVA Bus 11 EX_LV_0.38 V(pu)</t>
  </si>
  <si>
    <t>0MVA Bus 12 NEW_FDR_IN V(pu)</t>
  </si>
  <si>
    <t>0MVA Bus 13 EXP_22.9 V(pu)</t>
  </si>
  <si>
    <t>0MVA Bus 14 NEW_CW_6.6 V(pu)</t>
  </si>
  <si>
    <t>0MVA Bus 15 NEW_DA_6.6 V(pu)</t>
  </si>
  <si>
    <t>0MVA Bus 16 NEW_TEST_6.6 V(pu)</t>
  </si>
  <si>
    <t>0MVA Bus 17 NEW_UTIL_0.48 V(pu)</t>
  </si>
  <si>
    <t>0MVA Bus 18 NEW_LV_0.38 V(pu)</t>
  </si>
  <si>
    <t>0MVA 최저전압(pu)</t>
  </si>
  <si>
    <t>10MVA Bus 5 EX_FDR_IN V(pu)</t>
  </si>
  <si>
    <t>10MVA Bus 6 EXIST_22.9 V(pu)</t>
  </si>
  <si>
    <t>10MVA Bus 7 EX_CW_6.6 V(pu)</t>
  </si>
  <si>
    <t>10MVA Bus 8 EX_DA_6.6 V(pu)</t>
  </si>
  <si>
    <t>10MVA Bus 9 EX_TEST_6.6 V(pu)</t>
  </si>
  <si>
    <t>10MVA Bus 10 EX_UTIL_0.48 V(pu)</t>
  </si>
  <si>
    <t>10MVA Bus 11 EX_LV_0.38 V(pu)</t>
  </si>
  <si>
    <t>10MVA Bus 12 NEW_FDR_IN V(pu)</t>
  </si>
  <si>
    <t>10MVA Bus 13 EXP_22.9 V(pu)</t>
  </si>
  <si>
    <t>10MVA Bus 14 NEW_CW_6.6 V(pu)</t>
  </si>
  <si>
    <t>10MVA Bus 15 NEW_DA_6.6 V(pu)</t>
  </si>
  <si>
    <t>10MVA Bus 16 NEW_TEST_6.6 V(pu)</t>
  </si>
  <si>
    <t>10MVA Bus 17 NEW_UTIL_0.48 V(pu)</t>
  </si>
  <si>
    <t>10MVA Bus 18 NEW_LV_0.38 V(pu)</t>
  </si>
  <si>
    <t>10MVA 최저전압(pu)</t>
  </si>
  <si>
    <t>15MVA Bus 5 EX_FDR_IN V(pu)</t>
  </si>
  <si>
    <t>15MVA Bus 6 EXIST_22.9 V(pu)</t>
  </si>
  <si>
    <t>15MVA Bus 7 EX_CW_6.6 V(pu)</t>
  </si>
  <si>
    <t>15MVA Bus 8 EX_DA_6.6 V(pu)</t>
  </si>
  <si>
    <t>15MVA Bus 9 EX_TEST_6.6 V(pu)</t>
  </si>
  <si>
    <t>15MVA Bus 10 EX_UTIL_0.48 V(pu)</t>
  </si>
  <si>
    <t>15MVA Bus 11 EX_LV_0.38 V(pu)</t>
  </si>
  <si>
    <t>15MVA Bus 12 NEW_FDR_IN V(pu)</t>
  </si>
  <si>
    <t>15MVA Bus 13 EXP_22.9 V(pu)</t>
  </si>
  <si>
    <t>15MVA Bus 14 NEW_CW_6.6 V(pu)</t>
  </si>
  <si>
    <t>15MVA Bus 15 NEW_DA_6.6 V(pu)</t>
  </si>
  <si>
    <t>15MVA Bus 16 NEW_TEST_6.6 V(pu)</t>
  </si>
  <si>
    <t>15MVA Bus 17 NEW_UTIL_0.48 V(pu)</t>
  </si>
  <si>
    <t>15MVA Bus 18 NEW_LV_0.38 V(pu)</t>
  </si>
  <si>
    <t>15MVA 최저전압(pu)</t>
  </si>
  <si>
    <t>20MVA Bus 5 EX_FDR_IN V(pu)</t>
  </si>
  <si>
    <t>20MVA Bus 6 EXIST_22.9 V(pu)</t>
  </si>
  <si>
    <t>20MVA Bus 7 EX_CW_6.6 V(pu)</t>
  </si>
  <si>
    <t>20MVA Bus 8 EX_DA_6.6 V(pu)</t>
  </si>
  <si>
    <t>20MVA Bus 9 EX_TEST_6.6 V(pu)</t>
  </si>
  <si>
    <t>20MVA Bus 10 EX_UTIL_0.48 V(pu)</t>
  </si>
  <si>
    <t>20MVA Bus 11 EX_LV_0.38 V(pu)</t>
  </si>
  <si>
    <t>20MVA Bus 12 NEW_FDR_IN V(pu)</t>
  </si>
  <si>
    <t>20MVA Bus 13 EXP_22.9 V(pu)</t>
  </si>
  <si>
    <t>20MVA Bus 14 NEW_CW_6.6 V(pu)</t>
  </si>
  <si>
    <t>20MVA Bus 15 NEW_DA_6.6 V(pu)</t>
  </si>
  <si>
    <t>20MVA Bus 16 NEW_TEST_6.6 V(pu)</t>
  </si>
  <si>
    <t>20MVA Bus 17 NEW_UTIL_0.48 V(pu)</t>
  </si>
  <si>
    <t>20MVA Bus 18 NEW_LV_0.38 V(pu)</t>
  </si>
  <si>
    <t>20MVA 최저전압(pu)</t>
  </si>
  <si>
    <t>30MVA Bus 5 EX_FDR_IN V(pu)</t>
  </si>
  <si>
    <t>30MVA Bus 6 EXIST_22.9 V(pu)</t>
  </si>
  <si>
    <t>30MVA Bus 7 EX_CW_6.6 V(pu)</t>
  </si>
  <si>
    <t>30MVA Bus 8 EX_DA_6.6 V(pu)</t>
  </si>
  <si>
    <t>30MVA Bus 9 EX_TEST_6.6 V(pu)</t>
  </si>
  <si>
    <t>30MVA Bus 10 EX_UTIL_0.48 V(pu)</t>
  </si>
  <si>
    <t>30MVA Bus 11 EX_LV_0.38 V(pu)</t>
  </si>
  <si>
    <t>30MVA Bus 12 NEW_FDR_IN V(pu)</t>
  </si>
  <si>
    <t>30MVA Bus 13 EXP_22.9 V(pu)</t>
  </si>
  <si>
    <t>30MVA Bus 14 NEW_CW_6.6 V(pu)</t>
  </si>
  <si>
    <t>30MVA Bus 15 NEW_DA_6.6 V(pu)</t>
  </si>
  <si>
    <t>30MVA Bus 16 NEW_TEST_6.6 V(pu)</t>
  </si>
  <si>
    <t>30MVA Bus 17 NEW_UTIL_0.48 V(pu)</t>
  </si>
  <si>
    <t>30MVA Bus 18 NEW_LV_0.38 V(pu)</t>
  </si>
  <si>
    <t>30MVA 최저전압(pu)</t>
  </si>
  <si>
    <t>0.95 기준</t>
  </si>
  <si>
    <t>00:00</t>
  </si>
  <si>
    <t>00:02</t>
  </si>
  <si>
    <t>00:04</t>
  </si>
  <si>
    <t>00:06</t>
  </si>
  <si>
    <t>00:08</t>
  </si>
  <si>
    <t>00:10</t>
  </si>
  <si>
    <t>00:12</t>
  </si>
  <si>
    <t>00:14</t>
  </si>
  <si>
    <t>00:16</t>
  </si>
  <si>
    <t>00:18</t>
  </si>
  <si>
    <t>00:20</t>
  </si>
  <si>
    <t>00:22</t>
  </si>
  <si>
    <t>00:24</t>
  </si>
  <si>
    <t>00:26</t>
  </si>
  <si>
    <t>00:28</t>
  </si>
  <si>
    <t>00:30</t>
  </si>
  <si>
    <t>00:32</t>
  </si>
  <si>
    <t>00:34</t>
  </si>
  <si>
    <t>00:36</t>
  </si>
  <si>
    <t>00:38</t>
  </si>
  <si>
    <t>00:40</t>
  </si>
  <si>
    <t>00:42</t>
  </si>
  <si>
    <t>00:44</t>
  </si>
  <si>
    <t>00:46</t>
  </si>
  <si>
    <t>00:48</t>
  </si>
  <si>
    <t>00:50</t>
  </si>
  <si>
    <t>00:52</t>
  </si>
  <si>
    <t>00:54</t>
  </si>
  <si>
    <t>00:56</t>
  </si>
  <si>
    <t>00:58</t>
  </si>
  <si>
    <t>01:00</t>
  </si>
  <si>
    <t>01:02</t>
  </si>
  <si>
    <t>01:04</t>
  </si>
  <si>
    <t>01:06</t>
  </si>
  <si>
    <t>01:08</t>
  </si>
  <si>
    <t>01:10</t>
  </si>
  <si>
    <t>01:12</t>
  </si>
  <si>
    <t>01:14</t>
  </si>
  <si>
    <t>01:16</t>
  </si>
  <si>
    <t>01:18</t>
  </si>
  <si>
    <t>01:20</t>
  </si>
  <si>
    <t>01:22</t>
  </si>
  <si>
    <t>01:24</t>
  </si>
  <si>
    <t>01:26</t>
  </si>
  <si>
    <t>01:28</t>
  </si>
  <si>
    <t>01:30</t>
  </si>
  <si>
    <t>01:32</t>
  </si>
  <si>
    <t>01:34</t>
  </si>
  <si>
    <t>01:36</t>
  </si>
  <si>
    <t>01:38</t>
  </si>
  <si>
    <t>01:40</t>
  </si>
  <si>
    <t>01:42</t>
  </si>
  <si>
    <t>01:44</t>
  </si>
  <si>
    <t>01:46</t>
  </si>
  <si>
    <t>01:48</t>
  </si>
  <si>
    <t>01:50</t>
  </si>
  <si>
    <t>01:52</t>
  </si>
  <si>
    <t>01:54</t>
  </si>
  <si>
    <t>01:56</t>
  </si>
  <si>
    <t>01:58</t>
  </si>
  <si>
    <t>02:00</t>
  </si>
  <si>
    <t>02:02</t>
  </si>
  <si>
    <t>02:04</t>
  </si>
  <si>
    <t>02:06</t>
  </si>
  <si>
    <t>02:08</t>
  </si>
  <si>
    <t>02:10</t>
  </si>
  <si>
    <t>02:12</t>
  </si>
  <si>
    <t>02:14</t>
  </si>
  <si>
    <t>02:16</t>
  </si>
  <si>
    <t>02:18</t>
  </si>
  <si>
    <t>02:20</t>
  </si>
  <si>
    <t>02:22</t>
  </si>
  <si>
    <t>02:24</t>
  </si>
  <si>
    <t>02:26</t>
  </si>
  <si>
    <t>02:28</t>
  </si>
  <si>
    <t>02:30</t>
  </si>
  <si>
    <t>02:32</t>
  </si>
  <si>
    <t>02:34</t>
  </si>
  <si>
    <t>02:36</t>
  </si>
  <si>
    <t>02:38</t>
  </si>
  <si>
    <t>02:40</t>
  </si>
  <si>
    <t>02:42</t>
  </si>
  <si>
    <t>02:44</t>
  </si>
  <si>
    <t>02:46</t>
  </si>
  <si>
    <t>02:48</t>
  </si>
  <si>
    <t>02:50</t>
  </si>
  <si>
    <t>02:52</t>
  </si>
  <si>
    <t>02:54</t>
  </si>
  <si>
    <t>02:56</t>
  </si>
  <si>
    <t>02:58</t>
  </si>
  <si>
    <t>03:00</t>
  </si>
  <si>
    <t>03:02</t>
  </si>
  <si>
    <t>03:04</t>
  </si>
  <si>
    <t>03:06</t>
  </si>
  <si>
    <t>03:08</t>
  </si>
  <si>
    <t>03:10</t>
  </si>
  <si>
    <t>03:12</t>
  </si>
  <si>
    <t>03:14</t>
  </si>
  <si>
    <t>03:16</t>
  </si>
  <si>
    <t>03:18</t>
  </si>
  <si>
    <t>03:20</t>
  </si>
  <si>
    <t>03:22</t>
  </si>
  <si>
    <t>03:24</t>
  </si>
  <si>
    <t>03:26</t>
  </si>
  <si>
    <t>03:28</t>
  </si>
  <si>
    <t>03:30</t>
  </si>
  <si>
    <t>03:32</t>
  </si>
  <si>
    <t>03:34</t>
  </si>
  <si>
    <t>03:36</t>
  </si>
  <si>
    <t>03:38</t>
  </si>
  <si>
    <t>03:40</t>
  </si>
  <si>
    <t>03:42</t>
  </si>
  <si>
    <t>03:44</t>
  </si>
  <si>
    <t>03:46</t>
  </si>
  <si>
    <t>03:48</t>
  </si>
  <si>
    <t>03:50</t>
  </si>
  <si>
    <t>03:52</t>
  </si>
  <si>
    <t>03:54</t>
  </si>
  <si>
    <t>03:56</t>
  </si>
  <si>
    <t>03:58</t>
  </si>
  <si>
    <t>04:00</t>
  </si>
  <si>
    <t>04:02</t>
  </si>
  <si>
    <t>04:04</t>
  </si>
  <si>
    <t>04:06</t>
  </si>
  <si>
    <t>04:08</t>
  </si>
  <si>
    <t>04:10</t>
  </si>
  <si>
    <t>04:12</t>
  </si>
  <si>
    <t>04:14</t>
  </si>
  <si>
    <t>04:16</t>
  </si>
  <si>
    <t>04:18</t>
  </si>
  <si>
    <t>04:20</t>
  </si>
  <si>
    <t>04:22</t>
  </si>
  <si>
    <t>04:24</t>
  </si>
  <si>
    <t>04:26</t>
  </si>
  <si>
    <t>04:28</t>
  </si>
  <si>
    <t>04:30</t>
  </si>
  <si>
    <t>04:32</t>
  </si>
  <si>
    <t>04:34</t>
  </si>
  <si>
    <t>04:36</t>
  </si>
  <si>
    <t>04:38</t>
  </si>
  <si>
    <t>04:40</t>
  </si>
  <si>
    <t>04:42</t>
  </si>
  <si>
    <t>04:44</t>
  </si>
  <si>
    <t>04:46</t>
  </si>
  <si>
    <t>04:48</t>
  </si>
  <si>
    <t>04:50</t>
  </si>
  <si>
    <t>04:52</t>
  </si>
  <si>
    <t>04:54</t>
  </si>
  <si>
    <t>04:56</t>
  </si>
  <si>
    <t>04:58</t>
  </si>
  <si>
    <t>05:00</t>
  </si>
  <si>
    <t>05:02</t>
  </si>
  <si>
    <t>05:04</t>
  </si>
  <si>
    <t>05:06</t>
  </si>
  <si>
    <t>05:08</t>
  </si>
  <si>
    <t>05:10</t>
  </si>
  <si>
    <t>05:12</t>
  </si>
  <si>
    <t>05:14</t>
  </si>
  <si>
    <t>05:16</t>
  </si>
  <si>
    <t>05:18</t>
  </si>
  <si>
    <t>05:20</t>
  </si>
  <si>
    <t>05:22</t>
  </si>
  <si>
    <t>05:24</t>
  </si>
  <si>
    <t>05:26</t>
  </si>
  <si>
    <t>05:28</t>
  </si>
  <si>
    <t>05:30</t>
  </si>
  <si>
    <t>05:32</t>
  </si>
  <si>
    <t>05:34</t>
  </si>
  <si>
    <t>05:36</t>
  </si>
  <si>
    <t>05:38</t>
  </si>
  <si>
    <t>05:40</t>
  </si>
  <si>
    <t>05:42</t>
  </si>
  <si>
    <t>05:44</t>
  </si>
  <si>
    <t>05:46</t>
  </si>
  <si>
    <t>05:48</t>
  </si>
  <si>
    <t>05:50</t>
  </si>
  <si>
    <t>05:52</t>
  </si>
  <si>
    <t>05:54</t>
  </si>
  <si>
    <t>05:56</t>
  </si>
  <si>
    <t>05:58</t>
  </si>
  <si>
    <t>06:00</t>
  </si>
  <si>
    <t>06:02</t>
  </si>
  <si>
    <t>06:04</t>
  </si>
  <si>
    <t>06:06</t>
  </si>
  <si>
    <t>06:08</t>
  </si>
  <si>
    <t>06:10</t>
  </si>
  <si>
    <t>06:12</t>
  </si>
  <si>
    <t>06:14</t>
  </si>
  <si>
    <t>06:16</t>
  </si>
  <si>
    <t>06:18</t>
  </si>
  <si>
    <t>06:20</t>
  </si>
  <si>
    <t>06:22</t>
  </si>
  <si>
    <t>06:24</t>
  </si>
  <si>
    <t>06:26</t>
  </si>
  <si>
    <t>06:28</t>
  </si>
  <si>
    <t>06:30</t>
  </si>
  <si>
    <t>06:32</t>
  </si>
  <si>
    <t>06:34</t>
  </si>
  <si>
    <t>06:36</t>
  </si>
  <si>
    <t>06:38</t>
  </si>
  <si>
    <t>06:40</t>
  </si>
  <si>
    <t>06:42</t>
  </si>
  <si>
    <t>06:44</t>
  </si>
  <si>
    <t>06:46</t>
  </si>
  <si>
    <t>06:48</t>
  </si>
  <si>
    <t>06:50</t>
  </si>
  <si>
    <t>06:52</t>
  </si>
  <si>
    <t>06:54</t>
  </si>
  <si>
    <t>06:56</t>
  </si>
  <si>
    <t>06:58</t>
  </si>
  <si>
    <t>07:00</t>
  </si>
  <si>
    <t>07:02</t>
  </si>
  <si>
    <t>07:04</t>
  </si>
  <si>
    <t>07:06</t>
  </si>
  <si>
    <t>07:08</t>
  </si>
  <si>
    <t>07:10</t>
  </si>
  <si>
    <t>07:12</t>
  </si>
  <si>
    <t>07:14</t>
  </si>
  <si>
    <t>07:16</t>
  </si>
  <si>
    <t>07:18</t>
  </si>
  <si>
    <t>07:20</t>
  </si>
  <si>
    <t>07:22</t>
  </si>
  <si>
    <t>07:24</t>
  </si>
  <si>
    <t>07:26</t>
  </si>
  <si>
    <t>07:28</t>
  </si>
  <si>
    <t>07:30</t>
  </si>
  <si>
    <t>07:32</t>
  </si>
  <si>
    <t>07:34</t>
  </si>
  <si>
    <t>07:36</t>
  </si>
  <si>
    <t>07:38</t>
  </si>
  <si>
    <t>07:40</t>
  </si>
  <si>
    <t>07:42</t>
  </si>
  <si>
    <t>07:44</t>
  </si>
  <si>
    <t>07:46</t>
  </si>
  <si>
    <t>07:48</t>
  </si>
  <si>
    <t>07:50</t>
  </si>
  <si>
    <t>07:52</t>
  </si>
  <si>
    <t>07:54</t>
  </si>
  <si>
    <t>07:56</t>
  </si>
  <si>
    <t>07:58</t>
  </si>
  <si>
    <t>08:00</t>
  </si>
  <si>
    <t>08:02</t>
  </si>
  <si>
    <t>08:04</t>
  </si>
  <si>
    <t>08:06</t>
  </si>
  <si>
    <t>08:08</t>
  </si>
  <si>
    <t>08:10</t>
  </si>
  <si>
    <t>08:12</t>
  </si>
  <si>
    <t>08:14</t>
  </si>
  <si>
    <t>08:16</t>
  </si>
  <si>
    <t>08:18</t>
  </si>
  <si>
    <t>08:20</t>
  </si>
  <si>
    <t>08:22</t>
  </si>
  <si>
    <t>08:24</t>
  </si>
  <si>
    <t>08:26</t>
  </si>
  <si>
    <t>08:28</t>
  </si>
  <si>
    <t>08:30</t>
  </si>
  <si>
    <t>08:32</t>
  </si>
  <si>
    <t>08:34</t>
  </si>
  <si>
    <t>08:36</t>
  </si>
  <si>
    <t>08:38</t>
  </si>
  <si>
    <t>08:40</t>
  </si>
  <si>
    <t>08:42</t>
  </si>
  <si>
    <t>08:44</t>
  </si>
  <si>
    <t>08:46</t>
  </si>
  <si>
    <t>08:48</t>
  </si>
  <si>
    <t>08:50</t>
  </si>
  <si>
    <t>08:52</t>
  </si>
  <si>
    <t>08:54</t>
  </si>
  <si>
    <t>08:56</t>
  </si>
  <si>
    <t>08:58</t>
  </si>
  <si>
    <t>09:00</t>
  </si>
  <si>
    <t>09:02</t>
  </si>
  <si>
    <t>09:04</t>
  </si>
  <si>
    <t>09:06</t>
  </si>
  <si>
    <t>09:08</t>
  </si>
  <si>
    <t>09:10</t>
  </si>
  <si>
    <t>09:12</t>
  </si>
  <si>
    <t>09:14</t>
  </si>
  <si>
    <t>09:16</t>
  </si>
  <si>
    <t>09:18</t>
  </si>
  <si>
    <t>09:20</t>
  </si>
  <si>
    <t>09:22</t>
  </si>
  <si>
    <t>09:24</t>
  </si>
  <si>
    <t>09:26</t>
  </si>
  <si>
    <t>09:28</t>
  </si>
  <si>
    <t>09:30</t>
  </si>
  <si>
    <t>09:32</t>
  </si>
  <si>
    <t>09:34</t>
  </si>
  <si>
    <t>09:36</t>
  </si>
  <si>
    <t>09:38</t>
  </si>
  <si>
    <t>09:40</t>
  </si>
  <si>
    <t>09:42</t>
  </si>
  <si>
    <t>09:44</t>
  </si>
  <si>
    <t>09:46</t>
  </si>
  <si>
    <t>09:48</t>
  </si>
  <si>
    <t>09:50</t>
  </si>
  <si>
    <t>09:52</t>
  </si>
  <si>
    <t>09:54</t>
  </si>
  <si>
    <t>09:56</t>
  </si>
  <si>
    <t>09:58</t>
  </si>
  <si>
    <t>10:00</t>
  </si>
  <si>
    <t>10:02</t>
  </si>
  <si>
    <t>10:04</t>
  </si>
  <si>
    <t>10:06</t>
  </si>
  <si>
    <t>10:08</t>
  </si>
  <si>
    <t>10:10</t>
  </si>
  <si>
    <t>10:12</t>
  </si>
  <si>
    <t>10:14</t>
  </si>
  <si>
    <t>10:16</t>
  </si>
  <si>
    <t>10:18</t>
  </si>
  <si>
    <t>10:20</t>
  </si>
  <si>
    <t>10:22</t>
  </si>
  <si>
    <t>10:24</t>
  </si>
  <si>
    <t>10:26</t>
  </si>
  <si>
    <t>10:28</t>
  </si>
  <si>
    <t>10:30</t>
  </si>
  <si>
    <t>10:32</t>
  </si>
  <si>
    <t>10:34</t>
  </si>
  <si>
    <t>10:36</t>
  </si>
  <si>
    <t>10:38</t>
  </si>
  <si>
    <t>10:40</t>
  </si>
  <si>
    <t>10:42</t>
  </si>
  <si>
    <t>10:46</t>
  </si>
  <si>
    <t>10:48</t>
  </si>
  <si>
    <t>10:50</t>
  </si>
  <si>
    <t>10:52</t>
  </si>
  <si>
    <t>10:54</t>
  </si>
  <si>
    <t>10:56</t>
  </si>
  <si>
    <t>10:58</t>
  </si>
  <si>
    <t>11:00</t>
  </si>
  <si>
    <t>11:02</t>
  </si>
  <si>
    <t>11:04</t>
  </si>
  <si>
    <t>11:06</t>
  </si>
  <si>
    <t>11:08</t>
  </si>
  <si>
    <t>11:10</t>
  </si>
  <si>
    <t>11:12</t>
  </si>
  <si>
    <t>11:14</t>
  </si>
  <si>
    <t>11:16</t>
  </si>
  <si>
    <t>11:18</t>
  </si>
  <si>
    <t>11:20</t>
  </si>
  <si>
    <t>11:22</t>
  </si>
  <si>
    <t>11:24</t>
  </si>
  <si>
    <t>11:26</t>
  </si>
  <si>
    <t>11:28</t>
  </si>
  <si>
    <t>11:30</t>
  </si>
  <si>
    <t>11:32</t>
  </si>
  <si>
    <t>11:34</t>
  </si>
  <si>
    <t>11:36</t>
  </si>
  <si>
    <t>11:38</t>
  </si>
  <si>
    <t>11:40</t>
  </si>
  <si>
    <t>11:42</t>
  </si>
  <si>
    <t>11:44</t>
  </si>
  <si>
    <t>11:46</t>
  </si>
  <si>
    <t>11:48</t>
  </si>
  <si>
    <t>11:50</t>
  </si>
  <si>
    <t>11:52</t>
  </si>
  <si>
    <t>11:54</t>
  </si>
  <si>
    <t>11:56</t>
  </si>
  <si>
    <t>11:58</t>
  </si>
  <si>
    <t>12:00</t>
  </si>
  <si>
    <t>12:02</t>
  </si>
  <si>
    <t>12:04</t>
  </si>
  <si>
    <t>12:06</t>
  </si>
  <si>
    <t>12:08</t>
  </si>
  <si>
    <t>12:10</t>
  </si>
  <si>
    <t>12:12</t>
  </si>
  <si>
    <t>12:14</t>
  </si>
  <si>
    <t>12:16</t>
  </si>
  <si>
    <t>12:18</t>
  </si>
  <si>
    <t>12:20</t>
  </si>
  <si>
    <t>12:22</t>
  </si>
  <si>
    <t>12:24</t>
  </si>
  <si>
    <t>12:26</t>
  </si>
  <si>
    <t>12:28</t>
  </si>
  <si>
    <t>12:30</t>
  </si>
  <si>
    <t>12:32</t>
  </si>
  <si>
    <t>12:34</t>
  </si>
  <si>
    <t>12:36</t>
  </si>
  <si>
    <t>12:38</t>
  </si>
  <si>
    <t>12:40</t>
  </si>
  <si>
    <t>12:42</t>
  </si>
  <si>
    <t>12:44</t>
  </si>
  <si>
    <t>12:46</t>
  </si>
  <si>
    <t>12:48</t>
  </si>
  <si>
    <t>12:50</t>
  </si>
  <si>
    <t>12:52</t>
  </si>
  <si>
    <t>12:54</t>
  </si>
  <si>
    <t>12:56</t>
  </si>
  <si>
    <t>12:58</t>
  </si>
  <si>
    <t>13:00</t>
  </si>
  <si>
    <t>13:02</t>
  </si>
  <si>
    <t>13:04</t>
  </si>
  <si>
    <t>13:06</t>
  </si>
  <si>
    <t>13:08</t>
  </si>
  <si>
    <t>13:10</t>
  </si>
  <si>
    <t>13:12</t>
  </si>
  <si>
    <t>13:14</t>
  </si>
  <si>
    <t>13:16</t>
  </si>
  <si>
    <t>13:18</t>
  </si>
  <si>
    <t>13:20</t>
  </si>
  <si>
    <t>13:22</t>
  </si>
  <si>
    <t>13:24</t>
  </si>
  <si>
    <t>13:26</t>
  </si>
  <si>
    <t>13:28</t>
  </si>
  <si>
    <t>13:30</t>
  </si>
  <si>
    <t>13:32</t>
  </si>
  <si>
    <t>13:34</t>
  </si>
  <si>
    <t>13:36</t>
  </si>
  <si>
    <t>13:38</t>
  </si>
  <si>
    <t>13:40</t>
  </si>
  <si>
    <t>13:42</t>
  </si>
  <si>
    <t>13:44</t>
  </si>
  <si>
    <t>13:46</t>
  </si>
  <si>
    <t>13:48</t>
  </si>
  <si>
    <t>13:50</t>
  </si>
  <si>
    <t>13:52</t>
  </si>
  <si>
    <t>13:54</t>
  </si>
  <si>
    <t>13:56</t>
  </si>
  <si>
    <t>13:58</t>
  </si>
  <si>
    <t>14:00</t>
  </si>
  <si>
    <t>14:02</t>
  </si>
  <si>
    <t>14:04</t>
  </si>
  <si>
    <t>14:06</t>
  </si>
  <si>
    <t>14:08</t>
  </si>
  <si>
    <t>14:10</t>
  </si>
  <si>
    <t>14:12</t>
  </si>
  <si>
    <t>14:14</t>
  </si>
  <si>
    <t>14:16</t>
  </si>
  <si>
    <t>14:18</t>
  </si>
  <si>
    <t>14:20</t>
  </si>
  <si>
    <t>14:22</t>
  </si>
  <si>
    <t>14:24</t>
  </si>
  <si>
    <t>14:26</t>
  </si>
  <si>
    <t>14:28</t>
  </si>
  <si>
    <t>14:30</t>
  </si>
  <si>
    <t>14:32</t>
  </si>
  <si>
    <t>14:34</t>
  </si>
  <si>
    <t>14:36</t>
  </si>
  <si>
    <t>14:38</t>
  </si>
  <si>
    <t>14:40</t>
  </si>
  <si>
    <t>14:42</t>
  </si>
  <si>
    <t>14:44</t>
  </si>
  <si>
    <t>14:46</t>
  </si>
  <si>
    <t>14:48</t>
  </si>
  <si>
    <t>14:50</t>
  </si>
  <si>
    <t>14:52</t>
  </si>
  <si>
    <t>14:54</t>
  </si>
  <si>
    <t>14:56</t>
  </si>
  <si>
    <t>14:58</t>
  </si>
  <si>
    <t>15:00</t>
  </si>
  <si>
    <t>15:02</t>
  </si>
  <si>
    <t>15:04</t>
  </si>
  <si>
    <t>15:06</t>
  </si>
  <si>
    <t>15:08</t>
  </si>
  <si>
    <t>15:10</t>
  </si>
  <si>
    <t>15:12</t>
  </si>
  <si>
    <t>15:14</t>
  </si>
  <si>
    <t>15:16</t>
  </si>
  <si>
    <t>15:18</t>
  </si>
  <si>
    <t>15:20</t>
  </si>
  <si>
    <t>15:22</t>
  </si>
  <si>
    <t>15:24</t>
  </si>
  <si>
    <t>15:26</t>
  </si>
  <si>
    <t>15:28</t>
  </si>
  <si>
    <t>15:30</t>
  </si>
  <si>
    <t>15:32</t>
  </si>
  <si>
    <t>15:34</t>
  </si>
  <si>
    <t>15:36</t>
  </si>
  <si>
    <t>15:38</t>
  </si>
  <si>
    <t>15:40</t>
  </si>
  <si>
    <t>15:42</t>
  </si>
  <si>
    <t>15:44</t>
  </si>
  <si>
    <t>15:46</t>
  </si>
  <si>
    <t>15:48</t>
  </si>
  <si>
    <t>15:50</t>
  </si>
  <si>
    <t>15:52</t>
  </si>
  <si>
    <t>15:54</t>
  </si>
  <si>
    <t>15:56</t>
  </si>
  <si>
    <t>15:58</t>
  </si>
  <si>
    <t>16:00</t>
  </si>
  <si>
    <t>16:02</t>
  </si>
  <si>
    <t>16:04</t>
  </si>
  <si>
    <t>16:06</t>
  </si>
  <si>
    <t>16:08</t>
  </si>
  <si>
    <t>16:10</t>
  </si>
  <si>
    <t>16:12</t>
  </si>
  <si>
    <t>16:14</t>
  </si>
  <si>
    <t>16:16</t>
  </si>
  <si>
    <t>16:18</t>
  </si>
  <si>
    <t>16:20</t>
  </si>
  <si>
    <t>16:22</t>
  </si>
  <si>
    <t>16:24</t>
  </si>
  <si>
    <t>16:26</t>
  </si>
  <si>
    <t>16:28</t>
  </si>
  <si>
    <t>16:30</t>
  </si>
  <si>
    <t>16:32</t>
  </si>
  <si>
    <t>16:34</t>
  </si>
  <si>
    <t>16:36</t>
  </si>
  <si>
    <t>16:38</t>
  </si>
  <si>
    <t>16:40</t>
  </si>
  <si>
    <t>16:42</t>
  </si>
  <si>
    <t>16:44</t>
  </si>
  <si>
    <t>16:46</t>
  </si>
  <si>
    <t>16:48</t>
  </si>
  <si>
    <t>16:50</t>
  </si>
  <si>
    <t>16:52</t>
  </si>
  <si>
    <t>16:54</t>
  </si>
  <si>
    <t>16:56</t>
  </si>
  <si>
    <t>16:58</t>
  </si>
  <si>
    <t>17:00</t>
  </si>
  <si>
    <t>17:02</t>
  </si>
  <si>
    <t>17:04</t>
  </si>
  <si>
    <t>17:06</t>
  </si>
  <si>
    <t>17:08</t>
  </si>
  <si>
    <t>17:10</t>
  </si>
  <si>
    <t>17:12</t>
  </si>
  <si>
    <t>17:14</t>
  </si>
  <si>
    <t>17:16</t>
  </si>
  <si>
    <t>17:18</t>
  </si>
  <si>
    <t>17:20</t>
  </si>
  <si>
    <t>17:22</t>
  </si>
  <si>
    <t>17:24</t>
  </si>
  <si>
    <t>17:26</t>
  </si>
  <si>
    <t>17:28</t>
  </si>
  <si>
    <t>17:30</t>
  </si>
  <si>
    <t>17:32</t>
  </si>
  <si>
    <t>17:34</t>
  </si>
  <si>
    <t>17:36</t>
  </si>
  <si>
    <t>17:38</t>
  </si>
  <si>
    <t>17:40</t>
  </si>
  <si>
    <t>17:42</t>
  </si>
  <si>
    <t>17:44</t>
  </si>
  <si>
    <t>17:46</t>
  </si>
  <si>
    <t>17:48</t>
  </si>
  <si>
    <t>17:50</t>
  </si>
  <si>
    <t>17:52</t>
  </si>
  <si>
    <t>17:54</t>
  </si>
  <si>
    <t>17:56</t>
  </si>
  <si>
    <t>17:58</t>
  </si>
  <si>
    <t>18:00</t>
  </si>
  <si>
    <t>18:02</t>
  </si>
  <si>
    <t>18:04</t>
  </si>
  <si>
    <t>18:06</t>
  </si>
  <si>
    <t>18:08</t>
  </si>
  <si>
    <t>18:10</t>
  </si>
  <si>
    <t>18:12</t>
  </si>
  <si>
    <t>18:14</t>
  </si>
  <si>
    <t>18:16</t>
  </si>
  <si>
    <t>18:18</t>
  </si>
  <si>
    <t>18:20</t>
  </si>
  <si>
    <t>18:22</t>
  </si>
  <si>
    <t>18:24</t>
  </si>
  <si>
    <t>18:26</t>
  </si>
  <si>
    <t>18:28</t>
  </si>
  <si>
    <t>18:30</t>
  </si>
  <si>
    <t>18:32</t>
  </si>
  <si>
    <t>18:34</t>
  </si>
  <si>
    <t>18:36</t>
  </si>
  <si>
    <t>18:38</t>
  </si>
  <si>
    <t>18:40</t>
  </si>
  <si>
    <t>18:42</t>
  </si>
  <si>
    <t>18:44</t>
  </si>
  <si>
    <t>18:46</t>
  </si>
  <si>
    <t>18:48</t>
  </si>
  <si>
    <t>18:50</t>
  </si>
  <si>
    <t>18:52</t>
  </si>
  <si>
    <t>18:54</t>
  </si>
  <si>
    <t>18:56</t>
  </si>
  <si>
    <t>18:58</t>
  </si>
  <si>
    <t>19:00</t>
  </si>
  <si>
    <t>19:02</t>
  </si>
  <si>
    <t>19:04</t>
  </si>
  <si>
    <t>19:06</t>
  </si>
  <si>
    <t>19:08</t>
  </si>
  <si>
    <t>19:10</t>
  </si>
  <si>
    <t>19:12</t>
  </si>
  <si>
    <t>19:14</t>
  </si>
  <si>
    <t>19:16</t>
  </si>
  <si>
    <t>19:18</t>
  </si>
  <si>
    <t>19:20</t>
  </si>
  <si>
    <t>19:22</t>
  </si>
  <si>
    <t>19:24</t>
  </si>
  <si>
    <t>19:26</t>
  </si>
  <si>
    <t>19:28</t>
  </si>
  <si>
    <t>19:30</t>
  </si>
  <si>
    <t>19:32</t>
  </si>
  <si>
    <t>19:34</t>
  </si>
  <si>
    <t>19:36</t>
  </si>
  <si>
    <t>19:38</t>
  </si>
  <si>
    <t>19:40</t>
  </si>
  <si>
    <t>19:42</t>
  </si>
  <si>
    <t>19:44</t>
  </si>
  <si>
    <t>19:46</t>
  </si>
  <si>
    <t>19:48</t>
  </si>
  <si>
    <t>19:50</t>
  </si>
  <si>
    <t>19:52</t>
  </si>
  <si>
    <t>19:54</t>
  </si>
  <si>
    <t>19:56</t>
  </si>
  <si>
    <t>19:58</t>
  </si>
  <si>
    <t>20:00</t>
  </si>
  <si>
    <t>20:02</t>
  </si>
  <si>
    <t>20:04</t>
  </si>
  <si>
    <t>20:06</t>
  </si>
  <si>
    <t>20:08</t>
  </si>
  <si>
    <t>20:10</t>
  </si>
  <si>
    <t>20:12</t>
  </si>
  <si>
    <t>20:14</t>
  </si>
  <si>
    <t>20:16</t>
  </si>
  <si>
    <t>20:18</t>
  </si>
  <si>
    <t>20:20</t>
  </si>
  <si>
    <t>20:22</t>
  </si>
  <si>
    <t>20:24</t>
  </si>
  <si>
    <t>20:26</t>
  </si>
  <si>
    <t>20:28</t>
  </si>
  <si>
    <t>20:30</t>
  </si>
  <si>
    <t>20:32</t>
  </si>
  <si>
    <t>20:34</t>
  </si>
  <si>
    <t>20:36</t>
  </si>
  <si>
    <t>20:38</t>
  </si>
  <si>
    <t>20:40</t>
  </si>
  <si>
    <t>20:42</t>
  </si>
  <si>
    <t>20:44</t>
  </si>
  <si>
    <t>20:46</t>
  </si>
  <si>
    <t>20:48</t>
  </si>
  <si>
    <t>20:50</t>
  </si>
  <si>
    <t>20:52</t>
  </si>
  <si>
    <t>20:54</t>
  </si>
  <si>
    <t>20:56</t>
  </si>
  <si>
    <t>20:58</t>
  </si>
  <si>
    <t>21:00</t>
  </si>
  <si>
    <t>21:02</t>
  </si>
  <si>
    <t>21:04</t>
  </si>
  <si>
    <t>21:06</t>
  </si>
  <si>
    <t>21:08</t>
  </si>
  <si>
    <t>21:10</t>
  </si>
  <si>
    <t>21:12</t>
  </si>
  <si>
    <t>21:14</t>
  </si>
  <si>
    <t>21:16</t>
  </si>
  <si>
    <t>21:18</t>
  </si>
  <si>
    <t>21:20</t>
  </si>
  <si>
    <t>21:22</t>
  </si>
  <si>
    <t>21:24</t>
  </si>
  <si>
    <t>21:26</t>
  </si>
  <si>
    <t>21:28</t>
  </si>
  <si>
    <t>21:30</t>
  </si>
  <si>
    <t>21:32</t>
  </si>
  <si>
    <t>21:34</t>
  </si>
  <si>
    <t>21:36</t>
  </si>
  <si>
    <t>21:38</t>
  </si>
  <si>
    <t>21:40</t>
  </si>
  <si>
    <t>21:42</t>
  </si>
  <si>
    <t>21:44</t>
  </si>
  <si>
    <t>21:46</t>
  </si>
  <si>
    <t>21:48</t>
  </si>
  <si>
    <t>21:50</t>
  </si>
  <si>
    <t>21:52</t>
  </si>
  <si>
    <t>21:54</t>
  </si>
  <si>
    <t>21:56</t>
  </si>
  <si>
    <t>21:58</t>
  </si>
  <si>
    <t>22:00</t>
  </si>
  <si>
    <t>22:02</t>
  </si>
  <si>
    <t>22:04</t>
  </si>
  <si>
    <t>22:06</t>
  </si>
  <si>
    <t>22:08</t>
  </si>
  <si>
    <t>22:10</t>
  </si>
  <si>
    <t>22:12</t>
  </si>
  <si>
    <t>22:14</t>
  </si>
  <si>
    <t>22:16</t>
  </si>
  <si>
    <t>22:18</t>
  </si>
  <si>
    <t>22:20</t>
  </si>
  <si>
    <t>22:22</t>
  </si>
  <si>
    <t>22:24</t>
  </si>
  <si>
    <t>22:26</t>
  </si>
  <si>
    <t>22:28</t>
  </si>
  <si>
    <t>22:30</t>
  </si>
  <si>
    <t>22:32</t>
  </si>
  <si>
    <t>22:34</t>
  </si>
  <si>
    <t>22:36</t>
  </si>
  <si>
    <t>22:38</t>
  </si>
  <si>
    <t>22:40</t>
  </si>
  <si>
    <t>22:42</t>
  </si>
  <si>
    <t>22:44</t>
  </si>
  <si>
    <t>22:46</t>
  </si>
  <si>
    <t>22:48</t>
  </si>
  <si>
    <t>22:50</t>
  </si>
  <si>
    <t>22:52</t>
  </si>
  <si>
    <t>22:54</t>
  </si>
  <si>
    <t>22:56</t>
  </si>
  <si>
    <t>22:58</t>
  </si>
  <si>
    <t>23:00</t>
  </si>
  <si>
    <t>23:02</t>
  </si>
  <si>
    <t>23:04</t>
  </si>
  <si>
    <t>23:06</t>
  </si>
  <si>
    <t>23:08</t>
  </si>
  <si>
    <t>23:10</t>
  </si>
  <si>
    <t>23:12</t>
  </si>
  <si>
    <t>23:14</t>
  </si>
  <si>
    <t>23:16</t>
  </si>
  <si>
    <t>23:18</t>
  </si>
  <si>
    <t>23:20</t>
  </si>
  <si>
    <t>23:22</t>
  </si>
  <si>
    <t>23:24</t>
  </si>
  <si>
    <t>23:26</t>
  </si>
  <si>
    <t>23:28</t>
  </si>
  <si>
    <t>23:30</t>
  </si>
  <si>
    <t>23:32</t>
  </si>
  <si>
    <t>23:34</t>
  </si>
  <si>
    <t>23:36</t>
  </si>
  <si>
    <t>23:38</t>
  </si>
  <si>
    <t>23:40</t>
  </si>
  <si>
    <t>23:42</t>
  </si>
  <si>
    <t>23:44</t>
  </si>
  <si>
    <t>23:46</t>
  </si>
  <si>
    <t>23:48</t>
  </si>
  <si>
    <t>23:50</t>
  </si>
  <si>
    <t>23:52</t>
  </si>
  <si>
    <t>23:54</t>
  </si>
  <si>
    <t>23:56</t>
  </si>
  <si>
    <t>23:58</t>
  </si>
  <si>
    <t>Bus 5~18 전체 모선전압 — 0/10/15/20/30 MVA</t>
  </si>
  <si>
    <t>각 용량별 모든 Bus 5~18 전압을 한 파일에서 확인합니다.</t>
  </si>
  <si>
    <t>0 MVA  |  Bus 5~18 전체</t>
  </si>
  <si>
    <t>10 MVA  |  Bus 5~18 전체</t>
  </si>
  <si>
    <t>15 MVA  |  Bus 5~18 전체</t>
  </si>
  <si>
    <t>20 MVA  |  Bus 5~18 전체</t>
  </si>
  <si>
    <t>30 MVA  |  Bus 5~18 전체</t>
  </si>
  <si>
    <t>0.95 pu 미만 모선 — 0/10/15/20/30 MVA</t>
  </si>
  <si>
    <t>각 Case 전체 모선을 확인한 뒤 기준 미달 모선만 표시합니다.</t>
  </si>
  <si>
    <t>✓  0 MVA / 10 MVA — 0.95 pu 미만 모선 없음</t>
  </si>
  <si>
    <t>15 MVA  |  0.95 pu 미만 모선</t>
  </si>
  <si>
    <t>20 MVA  |  0.95 pu 미만 모선</t>
  </si>
  <si>
    <t>30 MVA  |  0.95 pu 미만 모선</t>
  </si>
  <si>
    <t>각 용량별 최저전압 모선 — 0/10/15/20/30 MVA</t>
  </si>
  <si>
    <t>각 Case에서 매 시점 Bus 5~18 중 가장 낮은 전압을 한 번에 비교합니다.</t>
  </si>
  <si>
    <t>0 / 10 / 15 / 20 / 30 MVA  |  최저전압 비교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</si>
</sst>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00"/>
    <numFmt numFmtId="177" formatCode="yyyy\-mm\-dd\ hh:mm"/>
  </numFmts>
  <fonts count="8">
    <font>
      <sz val="11"/>
      <name val="Carlito"/>
    </font>
    <font>
      <b/>
      <sz val="18"/>
      <color rgb="FF0B2A5B"/>
      <name val="Carlito"/>
    </font>
    <font>
      <i/>
      <sz val="10"/>
      <color rgb="FF53657D"/>
      <name val="Carlito"/>
    </font>
    <font>
      <b/>
      <sz val="11"/>
      <name val="Carlito"/>
    </font>
    <font>
      <b/>
      <sz val="14"/>
      <color rgb="FF102A56"/>
      <name val="Carlito"/>
    </font>
    <font>
      <b/>
      <sz val="11"/>
      <color rgb="FF245B2A"/>
      <name val="Carlito"/>
    </font>
    <font>
      <sz val="11"/>
      <name val="Carlito"/>
    </font>
    <font>
      <sz val="8"/>
      <name val="돋움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rgb="FFDCEEFF"/>
      </patternFill>
    </fill>
    <fill>
      <patternFill patternType="solid">
        <fgColor rgb="FFEFF6FF"/>
      </patternFill>
    </fill>
    <fill>
      <patternFill patternType="solid">
        <fgColor rgb="FFD9E2F3"/>
      </patternFill>
    </fill>
    <fill>
      <patternFill patternType="solid">
        <fgColor rgb="FFF7FAFC"/>
      </patternFill>
    </fill>
    <fill>
      <patternFill patternType="solid">
        <fgColor rgb="FFE4F2FF"/>
      </patternFill>
    </fill>
    <fill>
      <patternFill patternType="solid">
        <fgColor rgb="FFFFFFFF"/>
      </patternFill>
    </fill>
    <fill>
      <patternFill patternType="solid">
        <fgColor rgb="FFEAF6E4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18">
    <xf numFmtId="0" fontId="0" fillId="0" borderId="0" xfId="0"/>
    <xf numFmtId="0" fontId="3" fillId="4" borderId="0" xfId="1" applyNumberFormat="1" applyFont="1" applyFill="1" applyBorder="1" applyAlignment="1">
      <alignment horizontal="center" vertical="center" wrapText="1"/>
    </xf>
    <xf numFmtId="176" fontId="0" fillId="0" borderId="0" xfId="1" applyNumberFormat="1" applyFont="1" applyFill="1" applyBorder="1"/>
    <xf numFmtId="177" fontId="3" fillId="4" borderId="0" xfId="1" applyNumberFormat="1" applyFont="1" applyFill="1" applyBorder="1" applyAlignment="1">
      <alignment horizontal="center" vertical="center" wrapText="1"/>
    </xf>
    <xf numFmtId="0" fontId="0" fillId="5" borderId="0" xfId="1" applyNumberFormat="1" applyFont="1" applyFill="1" applyBorder="1"/>
    <xf numFmtId="0" fontId="0" fillId="7" borderId="0" xfId="1" applyNumberFormat="1" applyFont="1" applyFill="1" applyBorder="1"/>
    <xf numFmtId="0" fontId="0" fillId="7" borderId="1" xfId="1" applyNumberFormat="1" applyFont="1" applyFill="1" applyBorder="1"/>
    <xf numFmtId="0" fontId="0" fillId="7" borderId="2" xfId="1" applyNumberFormat="1" applyFont="1" applyFill="1" applyBorder="1"/>
    <xf numFmtId="0" fontId="0" fillId="7" borderId="3" xfId="1" applyNumberFormat="1" applyFont="1" applyFill="1" applyBorder="1"/>
    <xf numFmtId="0" fontId="0" fillId="7" borderId="4" xfId="1" applyNumberFormat="1" applyFont="1" applyFill="1" applyBorder="1"/>
    <xf numFmtId="0" fontId="0" fillId="7" borderId="5" xfId="1" applyNumberFormat="1" applyFont="1" applyFill="1" applyBorder="1"/>
    <xf numFmtId="0" fontId="0" fillId="7" borderId="6" xfId="1" applyNumberFormat="1" applyFont="1" applyFill="1" applyBorder="1"/>
    <xf numFmtId="0" fontId="0" fillId="7" borderId="7" xfId="1" applyNumberFormat="1" applyFont="1" applyFill="1" applyBorder="1"/>
    <xf numFmtId="0" fontId="0" fillId="7" borderId="8" xfId="1" applyNumberFormat="1" applyFont="1" applyFill="1" applyBorder="1"/>
    <xf numFmtId="0" fontId="1" fillId="2" borderId="0" xfId="1" applyNumberFormat="1" applyFont="1" applyFill="1" applyBorder="1" applyAlignment="1">
      <alignment horizontal="center" vertical="center"/>
    </xf>
    <xf numFmtId="0" fontId="2" fillId="3" borderId="0" xfId="1" applyNumberFormat="1" applyFont="1" applyFill="1" applyBorder="1" applyAlignment="1">
      <alignment horizontal="left" vertical="center" wrapText="1"/>
    </xf>
    <xf numFmtId="0" fontId="4" fillId="6" borderId="0" xfId="1" applyNumberFormat="1" applyFont="1" applyFill="1" applyBorder="1" applyAlignment="1">
      <alignment horizontal="left" vertical="center"/>
    </xf>
    <xf numFmtId="0" fontId="5" fillId="8" borderId="0" xfId="1" applyNumberFormat="1" applyFont="1" applyFill="1" applyBorder="1" applyAlignment="1">
      <alignment horizontal="center" vertical="center"/>
    </xf>
  </cellXfs>
  <cellStyles count="2">
    <cellStyle name="Normal" xfId="1" xr:uid="{00000000-0005-0000-0000-000000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Bus 5</c:v>
          </c:tx>
          <c:spPr>
            <a:ln w="11906">
              <a:solidFill>
                <a:srgbClr val="0B6FA4"/>
              </a:solidFill>
              <a:prstDash val="solid"/>
            </a:ln>
          </c:spPr>
          <c:marker>
            <c:symbol val="none"/>
          </c:marker>
          <c:cat>
            <c:strRef>
              <c:f>그래프데이터!$B$2:$B$721</c:f>
              <c:strCache>
                <c:ptCount val="720"/>
                <c:pt idx="0">
                  <c:v>00:00</c:v>
                </c:pt>
                <c:pt idx="1">
                  <c:v>00:02</c:v>
                </c:pt>
                <c:pt idx="2">
                  <c:v>00:04</c:v>
                </c:pt>
                <c:pt idx="3">
                  <c:v>00:06</c:v>
                </c:pt>
                <c:pt idx="4">
                  <c:v>00:08</c:v>
                </c:pt>
                <c:pt idx="5">
                  <c:v>00:10</c:v>
                </c:pt>
                <c:pt idx="6">
                  <c:v>00:12</c:v>
                </c:pt>
                <c:pt idx="7">
                  <c:v>00:14</c:v>
                </c:pt>
                <c:pt idx="8">
                  <c:v>00:16</c:v>
                </c:pt>
                <c:pt idx="9">
                  <c:v>00:18</c:v>
                </c:pt>
                <c:pt idx="10">
                  <c:v>00:20</c:v>
                </c:pt>
                <c:pt idx="11">
                  <c:v>00:22</c:v>
                </c:pt>
                <c:pt idx="12">
                  <c:v>00:24</c:v>
                </c:pt>
                <c:pt idx="13">
                  <c:v>00:26</c:v>
                </c:pt>
                <c:pt idx="14">
                  <c:v>00:28</c:v>
                </c:pt>
                <c:pt idx="15">
                  <c:v>00:30</c:v>
                </c:pt>
                <c:pt idx="16">
                  <c:v>00:32</c:v>
                </c:pt>
                <c:pt idx="17">
                  <c:v>00:34</c:v>
                </c:pt>
                <c:pt idx="18">
                  <c:v>00:36</c:v>
                </c:pt>
                <c:pt idx="19">
                  <c:v>00:38</c:v>
                </c:pt>
                <c:pt idx="20">
                  <c:v>00:40</c:v>
                </c:pt>
                <c:pt idx="21">
                  <c:v>00:42</c:v>
                </c:pt>
                <c:pt idx="22">
                  <c:v>00:44</c:v>
                </c:pt>
                <c:pt idx="23">
                  <c:v>00:46</c:v>
                </c:pt>
                <c:pt idx="24">
                  <c:v>00:48</c:v>
                </c:pt>
                <c:pt idx="25">
                  <c:v>00:50</c:v>
                </c:pt>
                <c:pt idx="26">
                  <c:v>00:52</c:v>
                </c:pt>
                <c:pt idx="27">
                  <c:v>00:54</c:v>
                </c:pt>
                <c:pt idx="28">
                  <c:v>00:56</c:v>
                </c:pt>
                <c:pt idx="29">
                  <c:v>00:58</c:v>
                </c:pt>
                <c:pt idx="30">
                  <c:v>01:00</c:v>
                </c:pt>
                <c:pt idx="31">
                  <c:v>01:02</c:v>
                </c:pt>
                <c:pt idx="32">
                  <c:v>01:04</c:v>
                </c:pt>
                <c:pt idx="33">
                  <c:v>01:06</c:v>
                </c:pt>
                <c:pt idx="34">
                  <c:v>01:08</c:v>
                </c:pt>
                <c:pt idx="35">
                  <c:v>01:10</c:v>
                </c:pt>
                <c:pt idx="36">
                  <c:v>01:12</c:v>
                </c:pt>
                <c:pt idx="37">
                  <c:v>01:14</c:v>
                </c:pt>
                <c:pt idx="38">
                  <c:v>01:16</c:v>
                </c:pt>
                <c:pt idx="39">
                  <c:v>01:18</c:v>
                </c:pt>
                <c:pt idx="40">
                  <c:v>01:20</c:v>
                </c:pt>
                <c:pt idx="41">
                  <c:v>01:22</c:v>
                </c:pt>
                <c:pt idx="42">
                  <c:v>01:24</c:v>
                </c:pt>
                <c:pt idx="43">
                  <c:v>01:26</c:v>
                </c:pt>
                <c:pt idx="44">
                  <c:v>01:28</c:v>
                </c:pt>
                <c:pt idx="45">
                  <c:v>01:30</c:v>
                </c:pt>
                <c:pt idx="46">
                  <c:v>01:32</c:v>
                </c:pt>
                <c:pt idx="47">
                  <c:v>01:34</c:v>
                </c:pt>
                <c:pt idx="48">
                  <c:v>01:36</c:v>
                </c:pt>
                <c:pt idx="49">
                  <c:v>01:38</c:v>
                </c:pt>
                <c:pt idx="50">
                  <c:v>01:40</c:v>
                </c:pt>
                <c:pt idx="51">
                  <c:v>01:42</c:v>
                </c:pt>
                <c:pt idx="52">
                  <c:v>01:44</c:v>
                </c:pt>
                <c:pt idx="53">
                  <c:v>01:46</c:v>
                </c:pt>
                <c:pt idx="54">
                  <c:v>01:48</c:v>
                </c:pt>
                <c:pt idx="55">
                  <c:v>01:50</c:v>
                </c:pt>
                <c:pt idx="56">
                  <c:v>01:52</c:v>
                </c:pt>
                <c:pt idx="57">
                  <c:v>01:54</c:v>
                </c:pt>
                <c:pt idx="58">
                  <c:v>01:56</c:v>
                </c:pt>
                <c:pt idx="59">
                  <c:v>01:58</c:v>
                </c:pt>
                <c:pt idx="60">
                  <c:v>02:00</c:v>
                </c:pt>
                <c:pt idx="61">
                  <c:v>02:02</c:v>
                </c:pt>
                <c:pt idx="62">
                  <c:v>02:04</c:v>
                </c:pt>
                <c:pt idx="63">
                  <c:v>02:06</c:v>
                </c:pt>
                <c:pt idx="64">
                  <c:v>02:08</c:v>
                </c:pt>
                <c:pt idx="65">
                  <c:v>02:10</c:v>
                </c:pt>
                <c:pt idx="66">
                  <c:v>02:12</c:v>
                </c:pt>
                <c:pt idx="67">
                  <c:v>02:14</c:v>
                </c:pt>
                <c:pt idx="68">
                  <c:v>02:16</c:v>
                </c:pt>
                <c:pt idx="69">
                  <c:v>02:18</c:v>
                </c:pt>
                <c:pt idx="70">
                  <c:v>02:20</c:v>
                </c:pt>
                <c:pt idx="71">
                  <c:v>02:22</c:v>
                </c:pt>
                <c:pt idx="72">
                  <c:v>02:24</c:v>
                </c:pt>
                <c:pt idx="73">
                  <c:v>02:26</c:v>
                </c:pt>
                <c:pt idx="74">
                  <c:v>02:28</c:v>
                </c:pt>
                <c:pt idx="75">
                  <c:v>02:30</c:v>
                </c:pt>
                <c:pt idx="76">
                  <c:v>02:32</c:v>
                </c:pt>
                <c:pt idx="77">
                  <c:v>02:34</c:v>
                </c:pt>
                <c:pt idx="78">
                  <c:v>02:36</c:v>
                </c:pt>
                <c:pt idx="79">
                  <c:v>02:38</c:v>
                </c:pt>
                <c:pt idx="80">
                  <c:v>02:40</c:v>
                </c:pt>
                <c:pt idx="81">
                  <c:v>02:42</c:v>
                </c:pt>
                <c:pt idx="82">
                  <c:v>02:44</c:v>
                </c:pt>
                <c:pt idx="83">
                  <c:v>02:46</c:v>
                </c:pt>
                <c:pt idx="84">
                  <c:v>02:48</c:v>
                </c:pt>
                <c:pt idx="85">
                  <c:v>02:50</c:v>
                </c:pt>
                <c:pt idx="86">
                  <c:v>02:52</c:v>
                </c:pt>
                <c:pt idx="87">
                  <c:v>02:54</c:v>
                </c:pt>
                <c:pt idx="88">
                  <c:v>02:56</c:v>
                </c:pt>
                <c:pt idx="89">
                  <c:v>02:58</c:v>
                </c:pt>
                <c:pt idx="90">
                  <c:v>03:00</c:v>
                </c:pt>
                <c:pt idx="91">
                  <c:v>03:02</c:v>
                </c:pt>
                <c:pt idx="92">
                  <c:v>03:04</c:v>
                </c:pt>
                <c:pt idx="93">
                  <c:v>03:06</c:v>
                </c:pt>
                <c:pt idx="94">
                  <c:v>03:08</c:v>
                </c:pt>
                <c:pt idx="95">
                  <c:v>03:10</c:v>
                </c:pt>
                <c:pt idx="96">
                  <c:v>03:12</c:v>
                </c:pt>
                <c:pt idx="97">
                  <c:v>03:14</c:v>
                </c:pt>
                <c:pt idx="98">
                  <c:v>03:16</c:v>
                </c:pt>
                <c:pt idx="99">
                  <c:v>03:18</c:v>
                </c:pt>
                <c:pt idx="100">
                  <c:v>03:20</c:v>
                </c:pt>
                <c:pt idx="101">
                  <c:v>03:22</c:v>
                </c:pt>
                <c:pt idx="102">
                  <c:v>03:24</c:v>
                </c:pt>
                <c:pt idx="103">
                  <c:v>03:26</c:v>
                </c:pt>
                <c:pt idx="104">
                  <c:v>03:28</c:v>
                </c:pt>
                <c:pt idx="105">
                  <c:v>03:30</c:v>
                </c:pt>
                <c:pt idx="106">
                  <c:v>03:32</c:v>
                </c:pt>
                <c:pt idx="107">
                  <c:v>03:34</c:v>
                </c:pt>
                <c:pt idx="108">
                  <c:v>03:36</c:v>
                </c:pt>
                <c:pt idx="109">
                  <c:v>03:38</c:v>
                </c:pt>
                <c:pt idx="110">
                  <c:v>03:40</c:v>
                </c:pt>
                <c:pt idx="111">
                  <c:v>03:42</c:v>
                </c:pt>
                <c:pt idx="112">
                  <c:v>03:44</c:v>
                </c:pt>
                <c:pt idx="113">
                  <c:v>03:46</c:v>
                </c:pt>
                <c:pt idx="114">
                  <c:v>03:48</c:v>
                </c:pt>
                <c:pt idx="115">
                  <c:v>03:50</c:v>
                </c:pt>
                <c:pt idx="116">
                  <c:v>03:52</c:v>
                </c:pt>
                <c:pt idx="117">
                  <c:v>03:54</c:v>
                </c:pt>
                <c:pt idx="118">
                  <c:v>03:56</c:v>
                </c:pt>
                <c:pt idx="119">
                  <c:v>03:58</c:v>
                </c:pt>
                <c:pt idx="120">
                  <c:v>04:00</c:v>
                </c:pt>
                <c:pt idx="121">
                  <c:v>04:02</c:v>
                </c:pt>
                <c:pt idx="122">
                  <c:v>04:04</c:v>
                </c:pt>
                <c:pt idx="123">
                  <c:v>04:06</c:v>
                </c:pt>
                <c:pt idx="124">
                  <c:v>04:08</c:v>
                </c:pt>
                <c:pt idx="125">
                  <c:v>04:10</c:v>
                </c:pt>
                <c:pt idx="126">
                  <c:v>04:12</c:v>
                </c:pt>
                <c:pt idx="127">
                  <c:v>04:14</c:v>
                </c:pt>
                <c:pt idx="128">
                  <c:v>04:16</c:v>
                </c:pt>
                <c:pt idx="129">
                  <c:v>04:18</c:v>
                </c:pt>
                <c:pt idx="130">
                  <c:v>04:20</c:v>
                </c:pt>
                <c:pt idx="131">
                  <c:v>04:22</c:v>
                </c:pt>
                <c:pt idx="132">
                  <c:v>04:24</c:v>
                </c:pt>
                <c:pt idx="133">
                  <c:v>04:26</c:v>
                </c:pt>
                <c:pt idx="134">
                  <c:v>04:28</c:v>
                </c:pt>
                <c:pt idx="135">
                  <c:v>04:30</c:v>
                </c:pt>
                <c:pt idx="136">
                  <c:v>04:32</c:v>
                </c:pt>
                <c:pt idx="137">
                  <c:v>04:34</c:v>
                </c:pt>
                <c:pt idx="138">
                  <c:v>04:36</c:v>
                </c:pt>
                <c:pt idx="139">
                  <c:v>04:38</c:v>
                </c:pt>
                <c:pt idx="140">
                  <c:v>04:40</c:v>
                </c:pt>
                <c:pt idx="141">
                  <c:v>04:42</c:v>
                </c:pt>
                <c:pt idx="142">
                  <c:v>04:44</c:v>
                </c:pt>
                <c:pt idx="143">
                  <c:v>04:46</c:v>
                </c:pt>
                <c:pt idx="144">
                  <c:v>04:48</c:v>
                </c:pt>
                <c:pt idx="145">
                  <c:v>04:50</c:v>
                </c:pt>
                <c:pt idx="146">
                  <c:v>04:52</c:v>
                </c:pt>
                <c:pt idx="147">
                  <c:v>04:54</c:v>
                </c:pt>
                <c:pt idx="148">
                  <c:v>04:56</c:v>
                </c:pt>
                <c:pt idx="149">
                  <c:v>04:58</c:v>
                </c:pt>
                <c:pt idx="150">
                  <c:v>05:00</c:v>
                </c:pt>
                <c:pt idx="151">
                  <c:v>05:02</c:v>
                </c:pt>
                <c:pt idx="152">
                  <c:v>05:04</c:v>
                </c:pt>
                <c:pt idx="153">
                  <c:v>05:06</c:v>
                </c:pt>
                <c:pt idx="154">
                  <c:v>05:08</c:v>
                </c:pt>
                <c:pt idx="155">
                  <c:v>05:10</c:v>
                </c:pt>
                <c:pt idx="156">
                  <c:v>05:12</c:v>
                </c:pt>
                <c:pt idx="157">
                  <c:v>05:14</c:v>
                </c:pt>
                <c:pt idx="158">
                  <c:v>05:16</c:v>
                </c:pt>
                <c:pt idx="159">
                  <c:v>05:18</c:v>
                </c:pt>
                <c:pt idx="160">
                  <c:v>05:20</c:v>
                </c:pt>
                <c:pt idx="161">
                  <c:v>05:22</c:v>
                </c:pt>
                <c:pt idx="162">
                  <c:v>05:24</c:v>
                </c:pt>
                <c:pt idx="163">
                  <c:v>05:26</c:v>
                </c:pt>
                <c:pt idx="164">
                  <c:v>05:28</c:v>
                </c:pt>
                <c:pt idx="165">
                  <c:v>05:30</c:v>
                </c:pt>
                <c:pt idx="166">
                  <c:v>05:32</c:v>
                </c:pt>
                <c:pt idx="167">
                  <c:v>05:34</c:v>
                </c:pt>
                <c:pt idx="168">
                  <c:v>05:36</c:v>
                </c:pt>
                <c:pt idx="169">
                  <c:v>05:38</c:v>
                </c:pt>
                <c:pt idx="170">
                  <c:v>05:40</c:v>
                </c:pt>
                <c:pt idx="171">
                  <c:v>05:42</c:v>
                </c:pt>
                <c:pt idx="172">
                  <c:v>05:44</c:v>
                </c:pt>
                <c:pt idx="173">
                  <c:v>05:46</c:v>
                </c:pt>
                <c:pt idx="174">
                  <c:v>05:48</c:v>
                </c:pt>
                <c:pt idx="175">
                  <c:v>05:50</c:v>
                </c:pt>
                <c:pt idx="176">
                  <c:v>05:52</c:v>
                </c:pt>
                <c:pt idx="177">
                  <c:v>05:54</c:v>
                </c:pt>
                <c:pt idx="178">
                  <c:v>05:56</c:v>
                </c:pt>
                <c:pt idx="179">
                  <c:v>05:58</c:v>
                </c:pt>
                <c:pt idx="180">
                  <c:v>06:00</c:v>
                </c:pt>
                <c:pt idx="181">
                  <c:v>06:02</c:v>
                </c:pt>
                <c:pt idx="182">
                  <c:v>06:04</c:v>
                </c:pt>
                <c:pt idx="183">
                  <c:v>06:06</c:v>
                </c:pt>
                <c:pt idx="184">
                  <c:v>06:08</c:v>
                </c:pt>
                <c:pt idx="185">
                  <c:v>06:10</c:v>
                </c:pt>
                <c:pt idx="186">
                  <c:v>06:12</c:v>
                </c:pt>
                <c:pt idx="187">
                  <c:v>06:14</c:v>
                </c:pt>
                <c:pt idx="188">
                  <c:v>06:16</c:v>
                </c:pt>
                <c:pt idx="189">
                  <c:v>06:18</c:v>
                </c:pt>
                <c:pt idx="190">
                  <c:v>06:20</c:v>
                </c:pt>
                <c:pt idx="191">
                  <c:v>06:22</c:v>
                </c:pt>
                <c:pt idx="192">
                  <c:v>06:24</c:v>
                </c:pt>
                <c:pt idx="193">
                  <c:v>06:26</c:v>
                </c:pt>
                <c:pt idx="194">
                  <c:v>06:28</c:v>
                </c:pt>
                <c:pt idx="195">
                  <c:v>06:30</c:v>
                </c:pt>
                <c:pt idx="196">
                  <c:v>06:32</c:v>
                </c:pt>
                <c:pt idx="197">
                  <c:v>06:34</c:v>
                </c:pt>
                <c:pt idx="198">
                  <c:v>06:36</c:v>
                </c:pt>
                <c:pt idx="199">
                  <c:v>06:38</c:v>
                </c:pt>
                <c:pt idx="200">
                  <c:v>06:40</c:v>
                </c:pt>
                <c:pt idx="201">
                  <c:v>06:42</c:v>
                </c:pt>
                <c:pt idx="202">
                  <c:v>06:44</c:v>
                </c:pt>
                <c:pt idx="203">
                  <c:v>06:46</c:v>
                </c:pt>
                <c:pt idx="204">
                  <c:v>06:48</c:v>
                </c:pt>
                <c:pt idx="205">
                  <c:v>06:50</c:v>
                </c:pt>
                <c:pt idx="206">
                  <c:v>06:52</c:v>
                </c:pt>
                <c:pt idx="207">
                  <c:v>06:54</c:v>
                </c:pt>
                <c:pt idx="208">
                  <c:v>06:56</c:v>
                </c:pt>
                <c:pt idx="209">
                  <c:v>06:58</c:v>
                </c:pt>
                <c:pt idx="210">
                  <c:v>07:00</c:v>
                </c:pt>
                <c:pt idx="211">
                  <c:v>07:02</c:v>
                </c:pt>
                <c:pt idx="212">
                  <c:v>07:04</c:v>
                </c:pt>
                <c:pt idx="213">
                  <c:v>07:06</c:v>
                </c:pt>
                <c:pt idx="214">
                  <c:v>07:08</c:v>
                </c:pt>
                <c:pt idx="215">
                  <c:v>07:10</c:v>
                </c:pt>
                <c:pt idx="216">
                  <c:v>07:12</c:v>
                </c:pt>
                <c:pt idx="217">
                  <c:v>07:14</c:v>
                </c:pt>
                <c:pt idx="218">
                  <c:v>07:16</c:v>
                </c:pt>
                <c:pt idx="219">
                  <c:v>07:18</c:v>
                </c:pt>
                <c:pt idx="220">
                  <c:v>07:20</c:v>
                </c:pt>
                <c:pt idx="221">
                  <c:v>07:22</c:v>
                </c:pt>
                <c:pt idx="222">
                  <c:v>07:24</c:v>
                </c:pt>
                <c:pt idx="223">
                  <c:v>07:26</c:v>
                </c:pt>
                <c:pt idx="224">
                  <c:v>07:28</c:v>
                </c:pt>
                <c:pt idx="225">
                  <c:v>07:30</c:v>
                </c:pt>
                <c:pt idx="226">
                  <c:v>07:32</c:v>
                </c:pt>
                <c:pt idx="227">
                  <c:v>07:34</c:v>
                </c:pt>
                <c:pt idx="228">
                  <c:v>07:36</c:v>
                </c:pt>
                <c:pt idx="229">
                  <c:v>07:38</c:v>
                </c:pt>
                <c:pt idx="230">
                  <c:v>07:40</c:v>
                </c:pt>
                <c:pt idx="231">
                  <c:v>07:42</c:v>
                </c:pt>
                <c:pt idx="232">
                  <c:v>07:44</c:v>
                </c:pt>
                <c:pt idx="233">
                  <c:v>07:46</c:v>
                </c:pt>
                <c:pt idx="234">
                  <c:v>07:48</c:v>
                </c:pt>
                <c:pt idx="235">
                  <c:v>07:50</c:v>
                </c:pt>
                <c:pt idx="236">
                  <c:v>07:52</c:v>
                </c:pt>
                <c:pt idx="237">
                  <c:v>07:54</c:v>
                </c:pt>
                <c:pt idx="238">
                  <c:v>07:56</c:v>
                </c:pt>
                <c:pt idx="239">
                  <c:v>07:58</c:v>
                </c:pt>
                <c:pt idx="240">
                  <c:v>08:00</c:v>
                </c:pt>
                <c:pt idx="241">
                  <c:v>08:02</c:v>
                </c:pt>
                <c:pt idx="242">
                  <c:v>08:04</c:v>
                </c:pt>
                <c:pt idx="243">
                  <c:v>08:06</c:v>
                </c:pt>
                <c:pt idx="244">
                  <c:v>08:08</c:v>
                </c:pt>
                <c:pt idx="245">
                  <c:v>08:10</c:v>
                </c:pt>
                <c:pt idx="246">
                  <c:v>08:12</c:v>
                </c:pt>
                <c:pt idx="247">
                  <c:v>08:14</c:v>
                </c:pt>
                <c:pt idx="248">
                  <c:v>08:16</c:v>
                </c:pt>
                <c:pt idx="249">
                  <c:v>08:18</c:v>
                </c:pt>
                <c:pt idx="250">
                  <c:v>08:20</c:v>
                </c:pt>
                <c:pt idx="251">
                  <c:v>08:22</c:v>
                </c:pt>
                <c:pt idx="252">
                  <c:v>08:24</c:v>
                </c:pt>
                <c:pt idx="253">
                  <c:v>08:26</c:v>
                </c:pt>
                <c:pt idx="254">
                  <c:v>08:28</c:v>
                </c:pt>
                <c:pt idx="255">
                  <c:v>08:30</c:v>
                </c:pt>
                <c:pt idx="256">
                  <c:v>08:32</c:v>
                </c:pt>
                <c:pt idx="257">
                  <c:v>08:34</c:v>
                </c:pt>
                <c:pt idx="258">
                  <c:v>08:36</c:v>
                </c:pt>
                <c:pt idx="259">
                  <c:v>08:38</c:v>
                </c:pt>
                <c:pt idx="260">
                  <c:v>08:40</c:v>
                </c:pt>
                <c:pt idx="261">
                  <c:v>08:42</c:v>
                </c:pt>
                <c:pt idx="262">
                  <c:v>08:44</c:v>
                </c:pt>
                <c:pt idx="263">
                  <c:v>08:46</c:v>
                </c:pt>
                <c:pt idx="264">
                  <c:v>08:48</c:v>
                </c:pt>
                <c:pt idx="265">
                  <c:v>08:50</c:v>
                </c:pt>
                <c:pt idx="266">
                  <c:v>08:52</c:v>
                </c:pt>
                <c:pt idx="267">
                  <c:v>08:54</c:v>
                </c:pt>
                <c:pt idx="268">
                  <c:v>08:56</c:v>
                </c:pt>
                <c:pt idx="269">
                  <c:v>08:58</c:v>
                </c:pt>
                <c:pt idx="270">
                  <c:v>09:00</c:v>
                </c:pt>
                <c:pt idx="271">
                  <c:v>09:02</c:v>
                </c:pt>
                <c:pt idx="272">
                  <c:v>09:04</c:v>
                </c:pt>
                <c:pt idx="273">
                  <c:v>09:06</c:v>
                </c:pt>
                <c:pt idx="274">
                  <c:v>09:08</c:v>
                </c:pt>
                <c:pt idx="275">
                  <c:v>09:10</c:v>
                </c:pt>
                <c:pt idx="276">
                  <c:v>09:12</c:v>
                </c:pt>
                <c:pt idx="277">
                  <c:v>09:14</c:v>
                </c:pt>
                <c:pt idx="278">
                  <c:v>09:16</c:v>
                </c:pt>
                <c:pt idx="279">
                  <c:v>09:18</c:v>
                </c:pt>
                <c:pt idx="280">
                  <c:v>09:20</c:v>
                </c:pt>
                <c:pt idx="281">
                  <c:v>09:22</c:v>
                </c:pt>
                <c:pt idx="282">
                  <c:v>09:24</c:v>
                </c:pt>
                <c:pt idx="283">
                  <c:v>09:26</c:v>
                </c:pt>
                <c:pt idx="284">
                  <c:v>09:28</c:v>
                </c:pt>
                <c:pt idx="285">
                  <c:v>09:30</c:v>
                </c:pt>
                <c:pt idx="286">
                  <c:v>09:32</c:v>
                </c:pt>
                <c:pt idx="287">
                  <c:v>09:34</c:v>
                </c:pt>
                <c:pt idx="288">
                  <c:v>09:36</c:v>
                </c:pt>
                <c:pt idx="289">
                  <c:v>09:38</c:v>
                </c:pt>
                <c:pt idx="290">
                  <c:v>09:40</c:v>
                </c:pt>
                <c:pt idx="291">
                  <c:v>09:42</c:v>
                </c:pt>
                <c:pt idx="292">
                  <c:v>09:44</c:v>
                </c:pt>
                <c:pt idx="293">
                  <c:v>09:46</c:v>
                </c:pt>
                <c:pt idx="294">
                  <c:v>09:48</c:v>
                </c:pt>
                <c:pt idx="295">
                  <c:v>09:50</c:v>
                </c:pt>
                <c:pt idx="296">
                  <c:v>09:52</c:v>
                </c:pt>
                <c:pt idx="297">
                  <c:v>09:54</c:v>
                </c:pt>
                <c:pt idx="298">
                  <c:v>09:56</c:v>
                </c:pt>
                <c:pt idx="299">
                  <c:v>09:58</c:v>
                </c:pt>
                <c:pt idx="300">
                  <c:v>10:00</c:v>
                </c:pt>
                <c:pt idx="301">
                  <c:v>10:02</c:v>
                </c:pt>
                <c:pt idx="302">
                  <c:v>10:04</c:v>
                </c:pt>
                <c:pt idx="303">
                  <c:v>10:06</c:v>
                </c:pt>
                <c:pt idx="304">
                  <c:v>10:08</c:v>
                </c:pt>
                <c:pt idx="305">
                  <c:v>10:10</c:v>
                </c:pt>
                <c:pt idx="306">
                  <c:v>10:12</c:v>
                </c:pt>
                <c:pt idx="307">
                  <c:v>10:14</c:v>
                </c:pt>
                <c:pt idx="308">
                  <c:v>10:16</c:v>
                </c:pt>
                <c:pt idx="309">
                  <c:v>10:18</c:v>
                </c:pt>
                <c:pt idx="310">
                  <c:v>10:20</c:v>
                </c:pt>
                <c:pt idx="311">
                  <c:v>10:22</c:v>
                </c:pt>
                <c:pt idx="312">
                  <c:v>10:24</c:v>
                </c:pt>
                <c:pt idx="313">
                  <c:v>10:26</c:v>
                </c:pt>
                <c:pt idx="314">
                  <c:v>10:28</c:v>
                </c:pt>
                <c:pt idx="315">
                  <c:v>10:30</c:v>
                </c:pt>
                <c:pt idx="316">
                  <c:v>10:32</c:v>
                </c:pt>
                <c:pt idx="317">
                  <c:v>10:34</c:v>
                </c:pt>
                <c:pt idx="318">
                  <c:v>10:36</c:v>
                </c:pt>
                <c:pt idx="319">
                  <c:v>10:38</c:v>
                </c:pt>
                <c:pt idx="320">
                  <c:v>10:40</c:v>
                </c:pt>
                <c:pt idx="321">
                  <c:v>10:42</c:v>
                </c:pt>
                <c:pt idx="322">
                  <c:v>10:44</c:v>
                </c:pt>
                <c:pt idx="323">
                  <c:v>10:46</c:v>
                </c:pt>
                <c:pt idx="324">
                  <c:v>10:48</c:v>
                </c:pt>
                <c:pt idx="325">
                  <c:v>10:50</c:v>
                </c:pt>
                <c:pt idx="326">
                  <c:v>10:52</c:v>
                </c:pt>
                <c:pt idx="327">
                  <c:v>10:54</c:v>
                </c:pt>
                <c:pt idx="328">
                  <c:v>10:56</c:v>
                </c:pt>
                <c:pt idx="329">
                  <c:v>10:58</c:v>
                </c:pt>
                <c:pt idx="330">
                  <c:v>11:00</c:v>
                </c:pt>
                <c:pt idx="331">
                  <c:v>11:02</c:v>
                </c:pt>
                <c:pt idx="332">
                  <c:v>11:04</c:v>
                </c:pt>
                <c:pt idx="333">
                  <c:v>11:06</c:v>
                </c:pt>
                <c:pt idx="334">
                  <c:v>11:08</c:v>
                </c:pt>
                <c:pt idx="335">
                  <c:v>11:10</c:v>
                </c:pt>
                <c:pt idx="336">
                  <c:v>11:12</c:v>
                </c:pt>
                <c:pt idx="337">
                  <c:v>11:14</c:v>
                </c:pt>
                <c:pt idx="338">
                  <c:v>11:16</c:v>
                </c:pt>
                <c:pt idx="339">
                  <c:v>11:18</c:v>
                </c:pt>
                <c:pt idx="340">
                  <c:v>11:20</c:v>
                </c:pt>
                <c:pt idx="341">
                  <c:v>11:22</c:v>
                </c:pt>
                <c:pt idx="342">
                  <c:v>11:24</c:v>
                </c:pt>
                <c:pt idx="343">
                  <c:v>11:26</c:v>
                </c:pt>
                <c:pt idx="344">
                  <c:v>11:28</c:v>
                </c:pt>
                <c:pt idx="345">
                  <c:v>11:30</c:v>
                </c:pt>
                <c:pt idx="346">
                  <c:v>11:32</c:v>
                </c:pt>
                <c:pt idx="347">
                  <c:v>11:34</c:v>
                </c:pt>
                <c:pt idx="348">
                  <c:v>11:36</c:v>
                </c:pt>
                <c:pt idx="349">
                  <c:v>11:38</c:v>
                </c:pt>
                <c:pt idx="350">
                  <c:v>11:40</c:v>
                </c:pt>
                <c:pt idx="351">
                  <c:v>11:42</c:v>
                </c:pt>
                <c:pt idx="352">
                  <c:v>11:44</c:v>
                </c:pt>
                <c:pt idx="353">
                  <c:v>11:46</c:v>
                </c:pt>
                <c:pt idx="354">
                  <c:v>11:48</c:v>
                </c:pt>
                <c:pt idx="355">
                  <c:v>11:50</c:v>
                </c:pt>
                <c:pt idx="356">
                  <c:v>11:52</c:v>
                </c:pt>
                <c:pt idx="357">
                  <c:v>11:54</c:v>
                </c:pt>
                <c:pt idx="358">
                  <c:v>11:56</c:v>
                </c:pt>
                <c:pt idx="359">
                  <c:v>11:58</c:v>
                </c:pt>
                <c:pt idx="360">
                  <c:v>12:00</c:v>
                </c:pt>
                <c:pt idx="361">
                  <c:v>12:02</c:v>
                </c:pt>
                <c:pt idx="362">
                  <c:v>12:04</c:v>
                </c:pt>
                <c:pt idx="363">
                  <c:v>12:06</c:v>
                </c:pt>
                <c:pt idx="364">
                  <c:v>12:08</c:v>
                </c:pt>
                <c:pt idx="365">
                  <c:v>12:10</c:v>
                </c:pt>
                <c:pt idx="366">
                  <c:v>12:12</c:v>
                </c:pt>
                <c:pt idx="367">
                  <c:v>12:14</c:v>
                </c:pt>
                <c:pt idx="368">
                  <c:v>12:16</c:v>
                </c:pt>
                <c:pt idx="369">
                  <c:v>12:18</c:v>
                </c:pt>
                <c:pt idx="370">
                  <c:v>12:20</c:v>
                </c:pt>
                <c:pt idx="371">
                  <c:v>12:22</c:v>
                </c:pt>
                <c:pt idx="372">
                  <c:v>12:24</c:v>
                </c:pt>
                <c:pt idx="373">
                  <c:v>12:26</c:v>
                </c:pt>
                <c:pt idx="374">
                  <c:v>12:28</c:v>
                </c:pt>
                <c:pt idx="375">
                  <c:v>12:30</c:v>
                </c:pt>
                <c:pt idx="376">
                  <c:v>12:32</c:v>
                </c:pt>
                <c:pt idx="377">
                  <c:v>12:34</c:v>
                </c:pt>
                <c:pt idx="378">
                  <c:v>12:36</c:v>
                </c:pt>
                <c:pt idx="379">
                  <c:v>12:38</c:v>
                </c:pt>
                <c:pt idx="380">
                  <c:v>12:40</c:v>
                </c:pt>
                <c:pt idx="381">
                  <c:v>12:42</c:v>
                </c:pt>
                <c:pt idx="382">
                  <c:v>12:44</c:v>
                </c:pt>
                <c:pt idx="383">
                  <c:v>12:46</c:v>
                </c:pt>
                <c:pt idx="384">
                  <c:v>12:48</c:v>
                </c:pt>
                <c:pt idx="385">
                  <c:v>12:50</c:v>
                </c:pt>
                <c:pt idx="386">
                  <c:v>12:52</c:v>
                </c:pt>
                <c:pt idx="387">
                  <c:v>12:54</c:v>
                </c:pt>
                <c:pt idx="388">
                  <c:v>12:56</c:v>
                </c:pt>
                <c:pt idx="389">
                  <c:v>12:58</c:v>
                </c:pt>
                <c:pt idx="390">
                  <c:v>13:00</c:v>
                </c:pt>
                <c:pt idx="391">
                  <c:v>13:02</c:v>
                </c:pt>
                <c:pt idx="392">
                  <c:v>13:04</c:v>
                </c:pt>
                <c:pt idx="393">
                  <c:v>13:06</c:v>
                </c:pt>
                <c:pt idx="394">
                  <c:v>13:08</c:v>
                </c:pt>
                <c:pt idx="395">
                  <c:v>13:10</c:v>
                </c:pt>
                <c:pt idx="396">
                  <c:v>13:12</c:v>
                </c:pt>
                <c:pt idx="397">
                  <c:v>13:14</c:v>
                </c:pt>
                <c:pt idx="398">
                  <c:v>13:16</c:v>
                </c:pt>
                <c:pt idx="399">
                  <c:v>13:18</c:v>
                </c:pt>
                <c:pt idx="400">
                  <c:v>13:20</c:v>
                </c:pt>
                <c:pt idx="401">
                  <c:v>13:22</c:v>
                </c:pt>
                <c:pt idx="402">
                  <c:v>13:24</c:v>
                </c:pt>
                <c:pt idx="403">
                  <c:v>13:26</c:v>
                </c:pt>
                <c:pt idx="404">
                  <c:v>13:28</c:v>
                </c:pt>
                <c:pt idx="405">
                  <c:v>13:30</c:v>
                </c:pt>
                <c:pt idx="406">
                  <c:v>13:32</c:v>
                </c:pt>
                <c:pt idx="407">
                  <c:v>13:34</c:v>
                </c:pt>
                <c:pt idx="408">
                  <c:v>13:36</c:v>
                </c:pt>
                <c:pt idx="409">
                  <c:v>13:38</c:v>
                </c:pt>
                <c:pt idx="410">
                  <c:v>13:40</c:v>
                </c:pt>
                <c:pt idx="411">
                  <c:v>13:42</c:v>
                </c:pt>
                <c:pt idx="412">
                  <c:v>13:44</c:v>
                </c:pt>
                <c:pt idx="413">
                  <c:v>13:46</c:v>
                </c:pt>
                <c:pt idx="414">
                  <c:v>13:48</c:v>
                </c:pt>
                <c:pt idx="415">
                  <c:v>13:50</c:v>
                </c:pt>
                <c:pt idx="416">
                  <c:v>13:52</c:v>
                </c:pt>
                <c:pt idx="417">
                  <c:v>13:54</c:v>
                </c:pt>
                <c:pt idx="418">
                  <c:v>13:56</c:v>
                </c:pt>
                <c:pt idx="419">
                  <c:v>13:58</c:v>
                </c:pt>
                <c:pt idx="420">
                  <c:v>14:00</c:v>
                </c:pt>
                <c:pt idx="421">
                  <c:v>14:02</c:v>
                </c:pt>
                <c:pt idx="422">
                  <c:v>14:04</c:v>
                </c:pt>
                <c:pt idx="423">
                  <c:v>14:06</c:v>
                </c:pt>
                <c:pt idx="424">
                  <c:v>14:08</c:v>
                </c:pt>
                <c:pt idx="425">
                  <c:v>14:10</c:v>
                </c:pt>
                <c:pt idx="426">
                  <c:v>14:12</c:v>
                </c:pt>
                <c:pt idx="427">
                  <c:v>14:14</c:v>
                </c:pt>
                <c:pt idx="428">
                  <c:v>14:16</c:v>
                </c:pt>
                <c:pt idx="429">
                  <c:v>14:18</c:v>
                </c:pt>
                <c:pt idx="430">
                  <c:v>14:20</c:v>
                </c:pt>
                <c:pt idx="431">
                  <c:v>14:22</c:v>
                </c:pt>
                <c:pt idx="432">
                  <c:v>14:24</c:v>
                </c:pt>
                <c:pt idx="433">
                  <c:v>14:26</c:v>
                </c:pt>
                <c:pt idx="434">
                  <c:v>14:28</c:v>
                </c:pt>
                <c:pt idx="435">
                  <c:v>14:30</c:v>
                </c:pt>
                <c:pt idx="436">
                  <c:v>14:32</c:v>
                </c:pt>
                <c:pt idx="437">
                  <c:v>14:34</c:v>
                </c:pt>
                <c:pt idx="438">
                  <c:v>14:36</c:v>
                </c:pt>
                <c:pt idx="439">
                  <c:v>14:38</c:v>
                </c:pt>
                <c:pt idx="440">
                  <c:v>14:40</c:v>
                </c:pt>
                <c:pt idx="441">
                  <c:v>14:42</c:v>
                </c:pt>
                <c:pt idx="442">
                  <c:v>14:44</c:v>
                </c:pt>
                <c:pt idx="443">
                  <c:v>14:46</c:v>
                </c:pt>
                <c:pt idx="444">
                  <c:v>14:48</c:v>
                </c:pt>
                <c:pt idx="445">
                  <c:v>14:50</c:v>
                </c:pt>
                <c:pt idx="446">
                  <c:v>14:52</c:v>
                </c:pt>
                <c:pt idx="447">
                  <c:v>14:54</c:v>
                </c:pt>
                <c:pt idx="448">
                  <c:v>14:56</c:v>
                </c:pt>
                <c:pt idx="449">
                  <c:v>14:58</c:v>
                </c:pt>
                <c:pt idx="450">
                  <c:v>15:00</c:v>
                </c:pt>
                <c:pt idx="451">
                  <c:v>15:02</c:v>
                </c:pt>
                <c:pt idx="452">
                  <c:v>15:04</c:v>
                </c:pt>
                <c:pt idx="453">
                  <c:v>15:06</c:v>
                </c:pt>
                <c:pt idx="454">
                  <c:v>15:08</c:v>
                </c:pt>
                <c:pt idx="455">
                  <c:v>15:10</c:v>
                </c:pt>
                <c:pt idx="456">
                  <c:v>15:12</c:v>
                </c:pt>
                <c:pt idx="457">
                  <c:v>15:14</c:v>
                </c:pt>
                <c:pt idx="458">
                  <c:v>15:16</c:v>
                </c:pt>
                <c:pt idx="459">
                  <c:v>15:18</c:v>
                </c:pt>
                <c:pt idx="460">
                  <c:v>15:20</c:v>
                </c:pt>
                <c:pt idx="461">
                  <c:v>15:22</c:v>
                </c:pt>
                <c:pt idx="462">
                  <c:v>15:24</c:v>
                </c:pt>
                <c:pt idx="463">
                  <c:v>15:26</c:v>
                </c:pt>
                <c:pt idx="464">
                  <c:v>15:28</c:v>
                </c:pt>
                <c:pt idx="465">
                  <c:v>15:30</c:v>
                </c:pt>
                <c:pt idx="466">
                  <c:v>15:32</c:v>
                </c:pt>
                <c:pt idx="467">
                  <c:v>15:34</c:v>
                </c:pt>
                <c:pt idx="468">
                  <c:v>15:36</c:v>
                </c:pt>
                <c:pt idx="469">
                  <c:v>15:38</c:v>
                </c:pt>
                <c:pt idx="470">
                  <c:v>15:40</c:v>
                </c:pt>
                <c:pt idx="471">
                  <c:v>15:42</c:v>
                </c:pt>
                <c:pt idx="472">
                  <c:v>15:44</c:v>
                </c:pt>
                <c:pt idx="473">
                  <c:v>15:46</c:v>
                </c:pt>
                <c:pt idx="474">
                  <c:v>15:48</c:v>
                </c:pt>
                <c:pt idx="475">
                  <c:v>15:50</c:v>
                </c:pt>
                <c:pt idx="476">
                  <c:v>15:52</c:v>
                </c:pt>
                <c:pt idx="477">
                  <c:v>15:54</c:v>
                </c:pt>
                <c:pt idx="478">
                  <c:v>15:56</c:v>
                </c:pt>
                <c:pt idx="479">
                  <c:v>15:58</c:v>
                </c:pt>
                <c:pt idx="480">
                  <c:v>16:00</c:v>
                </c:pt>
                <c:pt idx="481">
                  <c:v>16:02</c:v>
                </c:pt>
                <c:pt idx="482">
                  <c:v>16:04</c:v>
                </c:pt>
                <c:pt idx="483">
                  <c:v>16:06</c:v>
                </c:pt>
                <c:pt idx="484">
                  <c:v>16:08</c:v>
                </c:pt>
                <c:pt idx="485">
                  <c:v>16:10</c:v>
                </c:pt>
                <c:pt idx="486">
                  <c:v>16:12</c:v>
                </c:pt>
                <c:pt idx="487">
                  <c:v>16:14</c:v>
                </c:pt>
                <c:pt idx="488">
                  <c:v>16:16</c:v>
                </c:pt>
                <c:pt idx="489">
                  <c:v>16:18</c:v>
                </c:pt>
                <c:pt idx="490">
                  <c:v>16:20</c:v>
                </c:pt>
                <c:pt idx="491">
                  <c:v>16:22</c:v>
                </c:pt>
                <c:pt idx="492">
                  <c:v>16:24</c:v>
                </c:pt>
                <c:pt idx="493">
                  <c:v>16:26</c:v>
                </c:pt>
                <c:pt idx="494">
                  <c:v>16:28</c:v>
                </c:pt>
                <c:pt idx="495">
                  <c:v>16:30</c:v>
                </c:pt>
                <c:pt idx="496">
                  <c:v>16:32</c:v>
                </c:pt>
                <c:pt idx="497">
                  <c:v>16:34</c:v>
                </c:pt>
                <c:pt idx="498">
                  <c:v>16:36</c:v>
                </c:pt>
                <c:pt idx="499">
                  <c:v>16:38</c:v>
                </c:pt>
                <c:pt idx="500">
                  <c:v>16:40</c:v>
                </c:pt>
                <c:pt idx="501">
                  <c:v>16:42</c:v>
                </c:pt>
                <c:pt idx="502">
                  <c:v>16:44</c:v>
                </c:pt>
                <c:pt idx="503">
                  <c:v>16:46</c:v>
                </c:pt>
                <c:pt idx="504">
                  <c:v>16:48</c:v>
                </c:pt>
                <c:pt idx="505">
                  <c:v>16:50</c:v>
                </c:pt>
                <c:pt idx="506">
                  <c:v>16:52</c:v>
                </c:pt>
                <c:pt idx="507">
                  <c:v>16:54</c:v>
                </c:pt>
                <c:pt idx="508">
                  <c:v>16:56</c:v>
                </c:pt>
                <c:pt idx="509">
                  <c:v>16:58</c:v>
                </c:pt>
                <c:pt idx="510">
                  <c:v>17:00</c:v>
                </c:pt>
                <c:pt idx="511">
                  <c:v>17:02</c:v>
                </c:pt>
                <c:pt idx="512">
                  <c:v>17:04</c:v>
                </c:pt>
                <c:pt idx="513">
                  <c:v>17:06</c:v>
                </c:pt>
                <c:pt idx="514">
                  <c:v>17:08</c:v>
                </c:pt>
                <c:pt idx="515">
                  <c:v>17:10</c:v>
                </c:pt>
                <c:pt idx="516">
                  <c:v>17:12</c:v>
                </c:pt>
                <c:pt idx="517">
                  <c:v>17:14</c:v>
                </c:pt>
                <c:pt idx="518">
                  <c:v>17:16</c:v>
                </c:pt>
                <c:pt idx="519">
                  <c:v>17:18</c:v>
                </c:pt>
                <c:pt idx="520">
                  <c:v>17:20</c:v>
                </c:pt>
                <c:pt idx="521">
                  <c:v>17:22</c:v>
                </c:pt>
                <c:pt idx="522">
                  <c:v>17:24</c:v>
                </c:pt>
                <c:pt idx="523">
                  <c:v>17:26</c:v>
                </c:pt>
                <c:pt idx="524">
                  <c:v>17:28</c:v>
                </c:pt>
                <c:pt idx="525">
                  <c:v>17:30</c:v>
                </c:pt>
                <c:pt idx="526">
                  <c:v>17:32</c:v>
                </c:pt>
                <c:pt idx="527">
                  <c:v>17:34</c:v>
                </c:pt>
                <c:pt idx="528">
                  <c:v>17:36</c:v>
                </c:pt>
                <c:pt idx="529">
                  <c:v>17:38</c:v>
                </c:pt>
                <c:pt idx="530">
                  <c:v>17:40</c:v>
                </c:pt>
                <c:pt idx="531">
                  <c:v>17:42</c:v>
                </c:pt>
                <c:pt idx="532">
                  <c:v>17:44</c:v>
                </c:pt>
                <c:pt idx="533">
                  <c:v>17:46</c:v>
                </c:pt>
                <c:pt idx="534">
                  <c:v>17:48</c:v>
                </c:pt>
                <c:pt idx="535">
                  <c:v>17:50</c:v>
                </c:pt>
                <c:pt idx="536">
                  <c:v>17:52</c:v>
                </c:pt>
                <c:pt idx="537">
                  <c:v>17:54</c:v>
                </c:pt>
                <c:pt idx="538">
                  <c:v>17:56</c:v>
                </c:pt>
                <c:pt idx="539">
                  <c:v>17:58</c:v>
                </c:pt>
                <c:pt idx="540">
                  <c:v>18:00</c:v>
                </c:pt>
                <c:pt idx="541">
                  <c:v>18:02</c:v>
                </c:pt>
                <c:pt idx="542">
                  <c:v>18:04</c:v>
                </c:pt>
                <c:pt idx="543">
                  <c:v>18:06</c:v>
                </c:pt>
                <c:pt idx="544">
                  <c:v>18:08</c:v>
                </c:pt>
                <c:pt idx="545">
                  <c:v>18:10</c:v>
                </c:pt>
                <c:pt idx="546">
                  <c:v>18:12</c:v>
                </c:pt>
                <c:pt idx="547">
                  <c:v>18:14</c:v>
                </c:pt>
                <c:pt idx="548">
                  <c:v>18:16</c:v>
                </c:pt>
                <c:pt idx="549">
                  <c:v>18:18</c:v>
                </c:pt>
                <c:pt idx="550">
                  <c:v>18:20</c:v>
                </c:pt>
                <c:pt idx="551">
                  <c:v>18:22</c:v>
                </c:pt>
                <c:pt idx="552">
                  <c:v>18:24</c:v>
                </c:pt>
                <c:pt idx="553">
                  <c:v>18:26</c:v>
                </c:pt>
                <c:pt idx="554">
                  <c:v>18:28</c:v>
                </c:pt>
                <c:pt idx="555">
                  <c:v>18:30</c:v>
                </c:pt>
                <c:pt idx="556">
                  <c:v>18:32</c:v>
                </c:pt>
                <c:pt idx="557">
                  <c:v>18:34</c:v>
                </c:pt>
                <c:pt idx="558">
                  <c:v>18:36</c:v>
                </c:pt>
                <c:pt idx="559">
                  <c:v>18:38</c:v>
                </c:pt>
                <c:pt idx="560">
                  <c:v>18:40</c:v>
                </c:pt>
                <c:pt idx="561">
                  <c:v>18:42</c:v>
                </c:pt>
                <c:pt idx="562">
                  <c:v>18:44</c:v>
                </c:pt>
                <c:pt idx="563">
                  <c:v>18:46</c:v>
                </c:pt>
                <c:pt idx="564">
                  <c:v>18:48</c:v>
                </c:pt>
                <c:pt idx="565">
                  <c:v>18:50</c:v>
                </c:pt>
                <c:pt idx="566">
                  <c:v>18:52</c:v>
                </c:pt>
                <c:pt idx="567">
                  <c:v>18:54</c:v>
                </c:pt>
                <c:pt idx="568">
                  <c:v>18:56</c:v>
                </c:pt>
                <c:pt idx="569">
                  <c:v>18:58</c:v>
                </c:pt>
                <c:pt idx="570">
                  <c:v>19:00</c:v>
                </c:pt>
                <c:pt idx="571">
                  <c:v>19:02</c:v>
                </c:pt>
                <c:pt idx="572">
                  <c:v>19:04</c:v>
                </c:pt>
                <c:pt idx="573">
                  <c:v>19:06</c:v>
                </c:pt>
                <c:pt idx="574">
                  <c:v>19:08</c:v>
                </c:pt>
                <c:pt idx="575">
                  <c:v>19:10</c:v>
                </c:pt>
                <c:pt idx="576">
                  <c:v>19:12</c:v>
                </c:pt>
                <c:pt idx="577">
                  <c:v>19:14</c:v>
                </c:pt>
                <c:pt idx="578">
                  <c:v>19:16</c:v>
                </c:pt>
                <c:pt idx="579">
                  <c:v>19:18</c:v>
                </c:pt>
                <c:pt idx="580">
                  <c:v>19:20</c:v>
                </c:pt>
                <c:pt idx="581">
                  <c:v>19:22</c:v>
                </c:pt>
                <c:pt idx="582">
                  <c:v>19:24</c:v>
                </c:pt>
                <c:pt idx="583">
                  <c:v>19:26</c:v>
                </c:pt>
                <c:pt idx="584">
                  <c:v>19:28</c:v>
                </c:pt>
                <c:pt idx="585">
                  <c:v>19:30</c:v>
                </c:pt>
                <c:pt idx="586">
                  <c:v>19:32</c:v>
                </c:pt>
                <c:pt idx="587">
                  <c:v>19:34</c:v>
                </c:pt>
                <c:pt idx="588">
                  <c:v>19:36</c:v>
                </c:pt>
                <c:pt idx="589">
                  <c:v>19:38</c:v>
                </c:pt>
                <c:pt idx="590">
                  <c:v>19:40</c:v>
                </c:pt>
                <c:pt idx="591">
                  <c:v>19:42</c:v>
                </c:pt>
                <c:pt idx="592">
                  <c:v>19:44</c:v>
                </c:pt>
                <c:pt idx="593">
                  <c:v>19:46</c:v>
                </c:pt>
                <c:pt idx="594">
                  <c:v>19:48</c:v>
                </c:pt>
                <c:pt idx="595">
                  <c:v>19:50</c:v>
                </c:pt>
                <c:pt idx="596">
                  <c:v>19:52</c:v>
                </c:pt>
                <c:pt idx="597">
                  <c:v>19:54</c:v>
                </c:pt>
                <c:pt idx="598">
                  <c:v>19:56</c:v>
                </c:pt>
                <c:pt idx="599">
                  <c:v>19:58</c:v>
                </c:pt>
                <c:pt idx="600">
                  <c:v>20:00</c:v>
                </c:pt>
                <c:pt idx="601">
                  <c:v>20:02</c:v>
                </c:pt>
                <c:pt idx="602">
                  <c:v>20:04</c:v>
                </c:pt>
                <c:pt idx="603">
                  <c:v>20:06</c:v>
                </c:pt>
                <c:pt idx="604">
                  <c:v>20:08</c:v>
                </c:pt>
                <c:pt idx="605">
                  <c:v>20:10</c:v>
                </c:pt>
                <c:pt idx="606">
                  <c:v>20:12</c:v>
                </c:pt>
                <c:pt idx="607">
                  <c:v>20:14</c:v>
                </c:pt>
                <c:pt idx="608">
                  <c:v>20:16</c:v>
                </c:pt>
                <c:pt idx="609">
                  <c:v>20:18</c:v>
                </c:pt>
                <c:pt idx="610">
                  <c:v>20:20</c:v>
                </c:pt>
                <c:pt idx="611">
                  <c:v>20:22</c:v>
                </c:pt>
                <c:pt idx="612">
                  <c:v>20:24</c:v>
                </c:pt>
                <c:pt idx="613">
                  <c:v>20:26</c:v>
                </c:pt>
                <c:pt idx="614">
                  <c:v>20:28</c:v>
                </c:pt>
                <c:pt idx="615">
                  <c:v>20:30</c:v>
                </c:pt>
                <c:pt idx="616">
                  <c:v>20:32</c:v>
                </c:pt>
                <c:pt idx="617">
                  <c:v>20:34</c:v>
                </c:pt>
                <c:pt idx="618">
                  <c:v>20:36</c:v>
                </c:pt>
                <c:pt idx="619">
                  <c:v>20:38</c:v>
                </c:pt>
                <c:pt idx="620">
                  <c:v>20:40</c:v>
                </c:pt>
                <c:pt idx="621">
                  <c:v>20:42</c:v>
                </c:pt>
                <c:pt idx="622">
                  <c:v>20:44</c:v>
                </c:pt>
                <c:pt idx="623">
                  <c:v>20:46</c:v>
                </c:pt>
                <c:pt idx="624">
                  <c:v>20:48</c:v>
                </c:pt>
                <c:pt idx="625">
                  <c:v>20:50</c:v>
                </c:pt>
                <c:pt idx="626">
                  <c:v>20:52</c:v>
                </c:pt>
                <c:pt idx="627">
                  <c:v>20:54</c:v>
                </c:pt>
                <c:pt idx="628">
                  <c:v>20:56</c:v>
                </c:pt>
                <c:pt idx="629">
                  <c:v>20:58</c:v>
                </c:pt>
                <c:pt idx="630">
                  <c:v>21:00</c:v>
                </c:pt>
                <c:pt idx="631">
                  <c:v>21:02</c:v>
                </c:pt>
                <c:pt idx="632">
                  <c:v>21:04</c:v>
                </c:pt>
                <c:pt idx="633">
                  <c:v>21:06</c:v>
                </c:pt>
                <c:pt idx="634">
                  <c:v>21:08</c:v>
                </c:pt>
                <c:pt idx="635">
                  <c:v>21:10</c:v>
                </c:pt>
                <c:pt idx="636">
                  <c:v>21:12</c:v>
                </c:pt>
                <c:pt idx="637">
                  <c:v>21:14</c:v>
                </c:pt>
                <c:pt idx="638">
                  <c:v>21:16</c:v>
                </c:pt>
                <c:pt idx="639">
                  <c:v>21:18</c:v>
                </c:pt>
                <c:pt idx="640">
                  <c:v>21:20</c:v>
                </c:pt>
                <c:pt idx="641">
                  <c:v>21:22</c:v>
                </c:pt>
                <c:pt idx="642">
                  <c:v>21:24</c:v>
                </c:pt>
                <c:pt idx="643">
                  <c:v>21:26</c:v>
                </c:pt>
                <c:pt idx="644">
                  <c:v>21:28</c:v>
                </c:pt>
                <c:pt idx="645">
                  <c:v>21:30</c:v>
                </c:pt>
                <c:pt idx="646">
                  <c:v>21:32</c:v>
                </c:pt>
                <c:pt idx="647">
                  <c:v>21:34</c:v>
                </c:pt>
                <c:pt idx="648">
                  <c:v>21:36</c:v>
                </c:pt>
                <c:pt idx="649">
                  <c:v>21:38</c:v>
                </c:pt>
                <c:pt idx="650">
                  <c:v>21:40</c:v>
                </c:pt>
                <c:pt idx="651">
                  <c:v>21:42</c:v>
                </c:pt>
                <c:pt idx="652">
                  <c:v>21:44</c:v>
                </c:pt>
                <c:pt idx="653">
                  <c:v>21:46</c:v>
                </c:pt>
                <c:pt idx="654">
                  <c:v>21:48</c:v>
                </c:pt>
                <c:pt idx="655">
                  <c:v>21:50</c:v>
                </c:pt>
                <c:pt idx="656">
                  <c:v>21:52</c:v>
                </c:pt>
                <c:pt idx="657">
                  <c:v>21:54</c:v>
                </c:pt>
                <c:pt idx="658">
                  <c:v>21:56</c:v>
                </c:pt>
                <c:pt idx="659">
                  <c:v>21:58</c:v>
                </c:pt>
                <c:pt idx="660">
                  <c:v>22:00</c:v>
                </c:pt>
                <c:pt idx="661">
                  <c:v>22:02</c:v>
                </c:pt>
                <c:pt idx="662">
                  <c:v>22:04</c:v>
                </c:pt>
                <c:pt idx="663">
                  <c:v>22:06</c:v>
                </c:pt>
                <c:pt idx="664">
                  <c:v>22:08</c:v>
                </c:pt>
                <c:pt idx="665">
                  <c:v>22:10</c:v>
                </c:pt>
                <c:pt idx="666">
                  <c:v>22:12</c:v>
                </c:pt>
                <c:pt idx="667">
                  <c:v>22:14</c:v>
                </c:pt>
                <c:pt idx="668">
                  <c:v>22:16</c:v>
                </c:pt>
                <c:pt idx="669">
                  <c:v>22:18</c:v>
                </c:pt>
                <c:pt idx="670">
                  <c:v>22:20</c:v>
                </c:pt>
                <c:pt idx="671">
                  <c:v>22:22</c:v>
                </c:pt>
                <c:pt idx="672">
                  <c:v>22:24</c:v>
                </c:pt>
                <c:pt idx="673">
                  <c:v>22:26</c:v>
                </c:pt>
                <c:pt idx="674">
                  <c:v>22:28</c:v>
                </c:pt>
                <c:pt idx="675">
                  <c:v>22:30</c:v>
                </c:pt>
                <c:pt idx="676">
                  <c:v>22:32</c:v>
                </c:pt>
                <c:pt idx="677">
                  <c:v>22:34</c:v>
                </c:pt>
                <c:pt idx="678">
                  <c:v>22:36</c:v>
                </c:pt>
                <c:pt idx="679">
                  <c:v>22:38</c:v>
                </c:pt>
                <c:pt idx="680">
                  <c:v>22:40</c:v>
                </c:pt>
                <c:pt idx="681">
                  <c:v>22:42</c:v>
                </c:pt>
                <c:pt idx="682">
                  <c:v>22:44</c:v>
                </c:pt>
                <c:pt idx="683">
                  <c:v>22:46</c:v>
                </c:pt>
                <c:pt idx="684">
                  <c:v>22:48</c:v>
                </c:pt>
                <c:pt idx="685">
                  <c:v>22:50</c:v>
                </c:pt>
                <c:pt idx="686">
                  <c:v>22:52</c:v>
                </c:pt>
                <c:pt idx="687">
                  <c:v>22:54</c:v>
                </c:pt>
                <c:pt idx="688">
                  <c:v>22:56</c:v>
                </c:pt>
                <c:pt idx="689">
                  <c:v>22:58</c:v>
                </c:pt>
                <c:pt idx="690">
                  <c:v>23:00</c:v>
                </c:pt>
                <c:pt idx="691">
                  <c:v>23:02</c:v>
                </c:pt>
                <c:pt idx="692">
                  <c:v>23:04</c:v>
                </c:pt>
                <c:pt idx="693">
                  <c:v>23:06</c:v>
                </c:pt>
                <c:pt idx="694">
                  <c:v>23:08</c:v>
                </c:pt>
                <c:pt idx="695">
                  <c:v>23:10</c:v>
                </c:pt>
                <c:pt idx="696">
                  <c:v>23:12</c:v>
                </c:pt>
                <c:pt idx="697">
                  <c:v>23:14</c:v>
                </c:pt>
                <c:pt idx="698">
                  <c:v>23:16</c:v>
                </c:pt>
                <c:pt idx="699">
                  <c:v>23:18</c:v>
                </c:pt>
                <c:pt idx="700">
                  <c:v>23:20</c:v>
                </c:pt>
                <c:pt idx="701">
                  <c:v>23:22</c:v>
                </c:pt>
                <c:pt idx="702">
                  <c:v>23:24</c:v>
                </c:pt>
                <c:pt idx="703">
                  <c:v>23:26</c:v>
                </c:pt>
                <c:pt idx="704">
                  <c:v>23:28</c:v>
                </c:pt>
                <c:pt idx="705">
                  <c:v>23:30</c:v>
                </c:pt>
                <c:pt idx="706">
                  <c:v>23:32</c:v>
                </c:pt>
                <c:pt idx="707">
                  <c:v>23:34</c:v>
                </c:pt>
                <c:pt idx="708">
                  <c:v>23:36</c:v>
                </c:pt>
                <c:pt idx="709">
                  <c:v>23:38</c:v>
                </c:pt>
                <c:pt idx="710">
                  <c:v>23:40</c:v>
                </c:pt>
                <c:pt idx="711">
                  <c:v>23:42</c:v>
                </c:pt>
                <c:pt idx="712">
                  <c:v>23:44</c:v>
                </c:pt>
                <c:pt idx="713">
                  <c:v>23:46</c:v>
                </c:pt>
                <c:pt idx="714">
                  <c:v>23:48</c:v>
                </c:pt>
                <c:pt idx="715">
                  <c:v>23:50</c:v>
                </c:pt>
                <c:pt idx="716">
                  <c:v>23:52</c:v>
                </c:pt>
                <c:pt idx="717">
                  <c:v>23:54</c:v>
                </c:pt>
                <c:pt idx="718">
                  <c:v>23:56</c:v>
                </c:pt>
                <c:pt idx="719">
                  <c:v>23:58</c:v>
                </c:pt>
              </c:strCache>
            </c:strRef>
          </c:cat>
          <c:val>
            <c:numRef>
              <c:f>그래프데이터!$C$2:$C$721</c:f>
              <c:numCache>
                <c:formatCode>0.00000</c:formatCode>
                <c:ptCount val="720"/>
                <c:pt idx="0">
                  <c:v>0.99099999999999999</c:v>
                </c:pt>
                <c:pt idx="1">
                  <c:v>0.99095023429999995</c:v>
                </c:pt>
                <c:pt idx="2">
                  <c:v>0.99093457169999999</c:v>
                </c:pt>
                <c:pt idx="3">
                  <c:v>0.99091378000000008</c:v>
                </c:pt>
                <c:pt idx="4">
                  <c:v>0.9909934373</c:v>
                </c:pt>
                <c:pt idx="5">
                  <c:v>0.99093180089999999</c:v>
                </c:pt>
                <c:pt idx="6">
                  <c:v>0.99081502479999994</c:v>
                </c:pt>
                <c:pt idx="7">
                  <c:v>0.99094202570000001</c:v>
                </c:pt>
                <c:pt idx="8">
                  <c:v>0.99100376160000003</c:v>
                </c:pt>
                <c:pt idx="9">
                  <c:v>0.99120905860000008</c:v>
                </c:pt>
                <c:pt idx="10">
                  <c:v>0.99136930610000007</c:v>
                </c:pt>
                <c:pt idx="11">
                  <c:v>0.99104375010000012</c:v>
                </c:pt>
                <c:pt idx="12">
                  <c:v>0.99086160130000001</c:v>
                </c:pt>
                <c:pt idx="13">
                  <c:v>0.9907141451</c:v>
                </c:pt>
                <c:pt idx="14">
                  <c:v>0.9906001593</c:v>
                </c:pt>
                <c:pt idx="15">
                  <c:v>0.99088871830000003</c:v>
                </c:pt>
                <c:pt idx="16">
                  <c:v>0.9908427944</c:v>
                </c:pt>
                <c:pt idx="17">
                  <c:v>0.99064847070000006</c:v>
                </c:pt>
                <c:pt idx="18">
                  <c:v>0.99065184730000011</c:v>
                </c:pt>
                <c:pt idx="19">
                  <c:v>0.99052314289999999</c:v>
                </c:pt>
                <c:pt idx="20">
                  <c:v>0.99076062870000003</c:v>
                </c:pt>
                <c:pt idx="21">
                  <c:v>0.99108034060000005</c:v>
                </c:pt>
                <c:pt idx="22">
                  <c:v>0.9910346417</c:v>
                </c:pt>
                <c:pt idx="23">
                  <c:v>0.99101812620000007</c:v>
                </c:pt>
                <c:pt idx="24">
                  <c:v>0.99084455590000009</c:v>
                </c:pt>
                <c:pt idx="25">
                  <c:v>0.99067105760000007</c:v>
                </c:pt>
                <c:pt idx="26">
                  <c:v>0.99073971300000008</c:v>
                </c:pt>
                <c:pt idx="27">
                  <c:v>0.99072478539999997</c:v>
                </c:pt>
                <c:pt idx="28">
                  <c:v>0.99070286809999997</c:v>
                </c:pt>
                <c:pt idx="29">
                  <c:v>0.99069455430000009</c:v>
                </c:pt>
                <c:pt idx="30">
                  <c:v>0.99067000000000005</c:v>
                </c:pt>
                <c:pt idx="31">
                  <c:v>0.99062034086666673</c:v>
                </c:pt>
                <c:pt idx="32">
                  <c:v>0.99062238013333337</c:v>
                </c:pt>
                <c:pt idx="33">
                  <c:v>0.9906270573</c:v>
                </c:pt>
                <c:pt idx="34">
                  <c:v>0.99072616186666673</c:v>
                </c:pt>
                <c:pt idx="35">
                  <c:v>0.99066754983333338</c:v>
                </c:pt>
                <c:pt idx="36">
                  <c:v>0.99058290410000005</c:v>
                </c:pt>
                <c:pt idx="37">
                  <c:v>0.99073966326666674</c:v>
                </c:pt>
                <c:pt idx="38">
                  <c:v>0.99080402633333331</c:v>
                </c:pt>
                <c:pt idx="39">
                  <c:v>0.99100170910000007</c:v>
                </c:pt>
                <c:pt idx="40">
                  <c:v>0.99109527296666677</c:v>
                </c:pt>
                <c:pt idx="41">
                  <c:v>0.99071924533333333</c:v>
                </c:pt>
                <c:pt idx="42">
                  <c:v>0.9905514486</c:v>
                </c:pt>
                <c:pt idx="43">
                  <c:v>0.99042817036666675</c:v>
                </c:pt>
                <c:pt idx="44">
                  <c:v>0.99037817613333334</c:v>
                </c:pt>
                <c:pt idx="45">
                  <c:v>0.99070769840000006</c:v>
                </c:pt>
                <c:pt idx="46">
                  <c:v>0.99065124306666674</c:v>
                </c:pt>
                <c:pt idx="47">
                  <c:v>0.99048977453333331</c:v>
                </c:pt>
                <c:pt idx="48">
                  <c:v>0.99052996420000006</c:v>
                </c:pt>
                <c:pt idx="49">
                  <c:v>0.99044463986666675</c:v>
                </c:pt>
                <c:pt idx="50">
                  <c:v>0.99073313053333334</c:v>
                </c:pt>
                <c:pt idx="51">
                  <c:v>0.99102369810000002</c:v>
                </c:pt>
                <c:pt idx="52">
                  <c:v>0.99092995246666671</c:v>
                </c:pt>
                <c:pt idx="53">
                  <c:v>0.99088340523333329</c:v>
                </c:pt>
                <c:pt idx="54">
                  <c:v>0.99068632310000004</c:v>
                </c:pt>
                <c:pt idx="55">
                  <c:v>0.99053671506666674</c:v>
                </c:pt>
                <c:pt idx="56">
                  <c:v>0.99063452783333328</c:v>
                </c:pt>
                <c:pt idx="57">
                  <c:v>0.99063068139999999</c:v>
                </c:pt>
                <c:pt idx="58">
                  <c:v>0.99062753576666673</c:v>
                </c:pt>
                <c:pt idx="59">
                  <c:v>0.9906362644333333</c:v>
                </c:pt>
                <c:pt idx="60">
                  <c:v>0.99063000000000001</c:v>
                </c:pt>
                <c:pt idx="61">
                  <c:v>0.99059739303333327</c:v>
                </c:pt>
                <c:pt idx="62">
                  <c:v>0.99062484126666672</c:v>
                </c:pt>
                <c:pt idx="63">
                  <c:v>0.99065908179999995</c:v>
                </c:pt>
                <c:pt idx="64">
                  <c:v>0.99077930623333332</c:v>
                </c:pt>
                <c:pt idx="65">
                  <c:v>0.99072433846666663</c:v>
                </c:pt>
                <c:pt idx="66">
                  <c:v>0.99067129669999998</c:v>
                </c:pt>
                <c:pt idx="67">
                  <c:v>0.99085193963333329</c:v>
                </c:pt>
                <c:pt idx="68">
                  <c:v>0.99091210136666674</c:v>
                </c:pt>
                <c:pt idx="69">
                  <c:v>0.99109873260000003</c:v>
                </c:pt>
                <c:pt idx="70">
                  <c:v>0.99112793523333342</c:v>
                </c:pt>
                <c:pt idx="71">
                  <c:v>0.99071876166666661</c:v>
                </c:pt>
                <c:pt idx="72">
                  <c:v>0.99058831629999999</c:v>
                </c:pt>
                <c:pt idx="73">
                  <c:v>0.99050677843333335</c:v>
                </c:pt>
                <c:pt idx="74">
                  <c:v>0.99053545636666673</c:v>
                </c:pt>
                <c:pt idx="75">
                  <c:v>0.99090706009999996</c:v>
                </c:pt>
                <c:pt idx="76">
                  <c:v>0.9908419244333333</c:v>
                </c:pt>
                <c:pt idx="77">
                  <c:v>0.99071769116666664</c:v>
                </c:pt>
                <c:pt idx="78">
                  <c:v>0.99079437449999996</c:v>
                </c:pt>
                <c:pt idx="79">
                  <c:v>0.99074813523333338</c:v>
                </c:pt>
                <c:pt idx="80">
                  <c:v>0.99107509596666665</c:v>
                </c:pt>
                <c:pt idx="81">
                  <c:v>0.99132417760000002</c:v>
                </c:pt>
                <c:pt idx="82">
                  <c:v>0.99118207483333332</c:v>
                </c:pt>
                <c:pt idx="83">
                  <c:v>0.99111292036666665</c:v>
                </c:pt>
                <c:pt idx="84">
                  <c:v>0.99090864499999998</c:v>
                </c:pt>
                <c:pt idx="85">
                  <c:v>0.99080275193333334</c:v>
                </c:pt>
                <c:pt idx="86">
                  <c:v>0.99096077036666663</c:v>
                </c:pt>
                <c:pt idx="87">
                  <c:v>0.99102149400000006</c:v>
                </c:pt>
                <c:pt idx="88">
                  <c:v>0.9911100876333333</c:v>
                </c:pt>
                <c:pt idx="89">
                  <c:v>0.99122250156666669</c:v>
                </c:pt>
                <c:pt idx="90">
                  <c:v>0.99099999999999999</c:v>
                </c:pt>
                <c:pt idx="91">
                  <c:v>0.99085605393333331</c:v>
                </c:pt>
                <c:pt idx="92">
                  <c:v>0.99081458756666663</c:v>
                </c:pt>
                <c:pt idx="93">
                  <c:v>0.9908063252</c:v>
                </c:pt>
                <c:pt idx="94">
                  <c:v>0.99090725293333326</c:v>
                </c:pt>
                <c:pt idx="95">
                  <c:v>0.99079758936666662</c:v>
                </c:pt>
                <c:pt idx="96">
                  <c:v>0.9907380804</c:v>
                </c:pt>
                <c:pt idx="97">
                  <c:v>0.99093730463333329</c:v>
                </c:pt>
                <c:pt idx="98">
                  <c:v>0.99096657466666671</c:v>
                </c:pt>
                <c:pt idx="99">
                  <c:v>0.99113104360000004</c:v>
                </c:pt>
                <c:pt idx="100">
                  <c:v>0.99106471953333342</c:v>
                </c:pt>
                <c:pt idx="101">
                  <c:v>0.99055808546666668</c:v>
                </c:pt>
                <c:pt idx="102">
                  <c:v>0.99044890880000003</c:v>
                </c:pt>
                <c:pt idx="103">
                  <c:v>0.99039764233333338</c:v>
                </c:pt>
                <c:pt idx="104">
                  <c:v>0.99049853436666668</c:v>
                </c:pt>
                <c:pt idx="105">
                  <c:v>0.99091788869999997</c:v>
                </c:pt>
                <c:pt idx="106">
                  <c:v>0.99080622473333335</c:v>
                </c:pt>
                <c:pt idx="107">
                  <c:v>0.99068540176666664</c:v>
                </c:pt>
                <c:pt idx="108">
                  <c:v>0.99077002149999993</c:v>
                </c:pt>
                <c:pt idx="109">
                  <c:v>0.99072834873333326</c:v>
                </c:pt>
                <c:pt idx="110">
                  <c:v>0.9910682279666666</c:v>
                </c:pt>
                <c:pt idx="111">
                  <c:v>0.9912425279</c:v>
                </c:pt>
                <c:pt idx="112">
                  <c:v>0.99102168793333334</c:v>
                </c:pt>
                <c:pt idx="113">
                  <c:v>0.99091287426666674</c:v>
                </c:pt>
                <c:pt idx="114">
                  <c:v>0.99068851260000002</c:v>
                </c:pt>
                <c:pt idx="115">
                  <c:v>0.99061238063333334</c:v>
                </c:pt>
                <c:pt idx="116">
                  <c:v>0.99077086486666666</c:v>
                </c:pt>
                <c:pt idx="117">
                  <c:v>0.99079565800000002</c:v>
                </c:pt>
                <c:pt idx="118">
                  <c:v>0.9908367891333334</c:v>
                </c:pt>
                <c:pt idx="119">
                  <c:v>0.99087847406666663</c:v>
                </c:pt>
                <c:pt idx="120">
                  <c:v>0.99107000000000001</c:v>
                </c:pt>
                <c:pt idx="121">
                  <c:v>0.99102536490000004</c:v>
                </c:pt>
                <c:pt idx="122">
                  <c:v>0.99106392700000001</c:v>
                </c:pt>
                <c:pt idx="123">
                  <c:v>0.99111475670000004</c:v>
                </c:pt>
                <c:pt idx="124">
                  <c:v>0.99123164910000006</c:v>
                </c:pt>
                <c:pt idx="125">
                  <c:v>0.9911226232</c:v>
                </c:pt>
                <c:pt idx="126">
                  <c:v>0.99108915620000004</c:v>
                </c:pt>
                <c:pt idx="127">
                  <c:v>0.99127405469999996</c:v>
                </c:pt>
                <c:pt idx="128">
                  <c:v>0.99128035930000002</c:v>
                </c:pt>
                <c:pt idx="129">
                  <c:v>0.99141001010000007</c:v>
                </c:pt>
                <c:pt idx="130">
                  <c:v>0.99129103200000002</c:v>
                </c:pt>
                <c:pt idx="131">
                  <c:v>0.99083272990000004</c:v>
                </c:pt>
                <c:pt idx="132">
                  <c:v>0.99080575100000001</c:v>
                </c:pt>
                <c:pt idx="133">
                  <c:v>0.99082333109999998</c:v>
                </c:pt>
                <c:pt idx="134">
                  <c:v>0.99099640630000008</c:v>
                </c:pt>
                <c:pt idx="135">
                  <c:v>0.99139998200000001</c:v>
                </c:pt>
                <c:pt idx="136">
                  <c:v>0.9912734997</c:v>
                </c:pt>
                <c:pt idx="137">
                  <c:v>0.99118867450000003</c:v>
                </c:pt>
                <c:pt idx="138">
                  <c:v>0.99127951039999995</c:v>
                </c:pt>
                <c:pt idx="139">
                  <c:v>0.99125767590000002</c:v>
                </c:pt>
                <c:pt idx="140">
                  <c:v>0.99157221880000002</c:v>
                </c:pt>
                <c:pt idx="141">
                  <c:v>0.9916686173</c:v>
                </c:pt>
                <c:pt idx="142">
                  <c:v>0.99143074919999996</c:v>
                </c:pt>
                <c:pt idx="143">
                  <c:v>0.99133101250000011</c:v>
                </c:pt>
                <c:pt idx="144">
                  <c:v>0.99114717649999995</c:v>
                </c:pt>
                <c:pt idx="145">
                  <c:v>0.99113601689999997</c:v>
                </c:pt>
                <c:pt idx="146">
                  <c:v>0.99131203179999994</c:v>
                </c:pt>
                <c:pt idx="147">
                  <c:v>0.99134554519999996</c:v>
                </c:pt>
                <c:pt idx="148">
                  <c:v>0.99139323060000006</c:v>
                </c:pt>
                <c:pt idx="149">
                  <c:v>0.99143260389999999</c:v>
                </c:pt>
                <c:pt idx="150">
                  <c:v>0.99146000000000001</c:v>
                </c:pt>
                <c:pt idx="151">
                  <c:v>0.99141381723333333</c:v>
                </c:pt>
                <c:pt idx="152">
                  <c:v>0.99143717686666677</c:v>
                </c:pt>
                <c:pt idx="153">
                  <c:v>0.99146083109999994</c:v>
                </c:pt>
                <c:pt idx="154">
                  <c:v>0.99152030863333329</c:v>
                </c:pt>
                <c:pt idx="155">
                  <c:v>0.99136504166666672</c:v>
                </c:pt>
                <c:pt idx="156">
                  <c:v>0.99130833910000005</c:v>
                </c:pt>
                <c:pt idx="157">
                  <c:v>0.9914307050333333</c:v>
                </c:pt>
                <c:pt idx="158">
                  <c:v>0.99137751966666665</c:v>
                </c:pt>
                <c:pt idx="159">
                  <c:v>0.99143765780000004</c:v>
                </c:pt>
                <c:pt idx="160">
                  <c:v>0.99124964313333341</c:v>
                </c:pt>
                <c:pt idx="161">
                  <c:v>0.99082332676666662</c:v>
                </c:pt>
                <c:pt idx="162">
                  <c:v>0.99083779920000004</c:v>
                </c:pt>
                <c:pt idx="163">
                  <c:v>0.99087311953333335</c:v>
                </c:pt>
                <c:pt idx="164">
                  <c:v>0.99105397946666673</c:v>
                </c:pt>
                <c:pt idx="165">
                  <c:v>0.99137807650000009</c:v>
                </c:pt>
                <c:pt idx="166">
                  <c:v>0.99119209763333327</c:v>
                </c:pt>
                <c:pt idx="167">
                  <c:v>0.99109255236666671</c:v>
                </c:pt>
                <c:pt idx="168">
                  <c:v>0.99113606120000008</c:v>
                </c:pt>
                <c:pt idx="169">
                  <c:v>0.99108400803333341</c:v>
                </c:pt>
                <c:pt idx="170">
                  <c:v>0.99132182536666669</c:v>
                </c:pt>
                <c:pt idx="171">
                  <c:v>0.99130986750000005</c:v>
                </c:pt>
                <c:pt idx="172">
                  <c:v>0.99103346623333333</c:v>
                </c:pt>
                <c:pt idx="173">
                  <c:v>0.99091507676666668</c:v>
                </c:pt>
                <c:pt idx="174">
                  <c:v>0.99073888929999998</c:v>
                </c:pt>
                <c:pt idx="175">
                  <c:v>0.99074325593333334</c:v>
                </c:pt>
                <c:pt idx="176">
                  <c:v>0.99088122246666666</c:v>
                </c:pt>
                <c:pt idx="177">
                  <c:v>0.99086516480000009</c:v>
                </c:pt>
                <c:pt idx="178">
                  <c:v>0.99085644843333331</c:v>
                </c:pt>
                <c:pt idx="179">
                  <c:v>0.99082777036666669</c:v>
                </c:pt>
                <c:pt idx="180">
                  <c:v>0.99087000000000003</c:v>
                </c:pt>
                <c:pt idx="181">
                  <c:v>0.99080051856666673</c:v>
                </c:pt>
                <c:pt idx="182">
                  <c:v>0.99077257963333332</c:v>
                </c:pt>
                <c:pt idx="183">
                  <c:v>0.99072828590000006</c:v>
                </c:pt>
                <c:pt idx="184">
                  <c:v>0.9906879398666667</c:v>
                </c:pt>
                <c:pt idx="185">
                  <c:v>0.99045853503333336</c:v>
                </c:pt>
                <c:pt idx="186">
                  <c:v>0.99033731410000003</c:v>
                </c:pt>
                <c:pt idx="187">
                  <c:v>0.99034775356666671</c:v>
                </c:pt>
                <c:pt idx="188">
                  <c:v>0.99020551643333332</c:v>
                </c:pt>
                <c:pt idx="189">
                  <c:v>0.99016228439999998</c:v>
                </c:pt>
                <c:pt idx="190">
                  <c:v>0.9898954113666667</c:v>
                </c:pt>
                <c:pt idx="191">
                  <c:v>0.98948877283333336</c:v>
                </c:pt>
                <c:pt idx="192">
                  <c:v>0.9894866765</c:v>
                </c:pt>
                <c:pt idx="193">
                  <c:v>0.98947860026666667</c:v>
                </c:pt>
                <c:pt idx="194">
                  <c:v>0.98959182723333328</c:v>
                </c:pt>
                <c:pt idx="195">
                  <c:v>0.98976650920000009</c:v>
                </c:pt>
                <c:pt idx="196">
                  <c:v>0.98948770276666675</c:v>
                </c:pt>
                <c:pt idx="197">
                  <c:v>0.9893266283333334</c:v>
                </c:pt>
                <c:pt idx="198">
                  <c:v>0.98927421900000012</c:v>
                </c:pt>
                <c:pt idx="199">
                  <c:v>0.9891468729666667</c:v>
                </c:pt>
                <c:pt idx="200">
                  <c:v>0.9892580803333334</c:v>
                </c:pt>
                <c:pt idx="201">
                  <c:v>0.98911571420000011</c:v>
                </c:pt>
                <c:pt idx="202">
                  <c:v>0.98878305596666671</c:v>
                </c:pt>
                <c:pt idx="203">
                  <c:v>0.98861568123333343</c:v>
                </c:pt>
                <c:pt idx="204">
                  <c:v>0.98841050920000006</c:v>
                </c:pt>
                <c:pt idx="205">
                  <c:v>0.98837865466666674</c:v>
                </c:pt>
                <c:pt idx="206">
                  <c:v>0.98842967093333345</c:v>
                </c:pt>
                <c:pt idx="207">
                  <c:v>0.9883277022000001</c:v>
                </c:pt>
                <c:pt idx="208">
                  <c:v>0.98823154446666672</c:v>
                </c:pt>
                <c:pt idx="209">
                  <c:v>0.98811116773333341</c:v>
                </c:pt>
                <c:pt idx="210">
                  <c:v>0.98801000000000005</c:v>
                </c:pt>
                <c:pt idx="211">
                  <c:v>0.98779095433333342</c:v>
                </c:pt>
                <c:pt idx="212">
                  <c:v>0.98759171556666669</c:v>
                </c:pt>
                <c:pt idx="213">
                  <c:v>0.98736690720000009</c:v>
                </c:pt>
                <c:pt idx="214">
                  <c:v>0.98712724523333339</c:v>
                </c:pt>
                <c:pt idx="215">
                  <c:v>0.98672824906666667</c:v>
                </c:pt>
                <c:pt idx="216">
                  <c:v>0.98644427620000008</c:v>
                </c:pt>
                <c:pt idx="217">
                  <c:v>0.9862573410333334</c:v>
                </c:pt>
                <c:pt idx="218">
                  <c:v>0.98593878326666673</c:v>
                </c:pt>
                <c:pt idx="219">
                  <c:v>0.98570804300000003</c:v>
                </c:pt>
                <c:pt idx="220">
                  <c:v>0.98527851313333337</c:v>
                </c:pt>
                <c:pt idx="221">
                  <c:v>0.98478350946666671</c:v>
                </c:pt>
                <c:pt idx="222">
                  <c:v>0.9846529878000001</c:v>
                </c:pt>
                <c:pt idx="223">
                  <c:v>0.98448923633333341</c:v>
                </c:pt>
                <c:pt idx="224">
                  <c:v>0.98442245446666676</c:v>
                </c:pt>
                <c:pt idx="225">
                  <c:v>0.98435403729999993</c:v>
                </c:pt>
                <c:pt idx="226">
                  <c:v>0.98388626913333332</c:v>
                </c:pt>
                <c:pt idx="227">
                  <c:v>0.98356148456666659</c:v>
                </c:pt>
                <c:pt idx="228">
                  <c:v>0.98331867499999992</c:v>
                </c:pt>
                <c:pt idx="229">
                  <c:v>0.98302053613333329</c:v>
                </c:pt>
                <c:pt idx="230">
                  <c:v>0.98291869416666666</c:v>
                </c:pt>
                <c:pt idx="231">
                  <c:v>0.9825682791</c:v>
                </c:pt>
                <c:pt idx="232">
                  <c:v>0.98209137623333331</c:v>
                </c:pt>
                <c:pt idx="233">
                  <c:v>0.98178144436666659</c:v>
                </c:pt>
                <c:pt idx="234">
                  <c:v>0.98144530959999998</c:v>
                </c:pt>
                <c:pt idx="235">
                  <c:v>0.98127015513333327</c:v>
                </c:pt>
                <c:pt idx="236">
                  <c:v>0.98113469606666659</c:v>
                </c:pt>
                <c:pt idx="237">
                  <c:v>0.98085037819999998</c:v>
                </c:pt>
                <c:pt idx="238">
                  <c:v>0.98057270083333326</c:v>
                </c:pt>
                <c:pt idx="239">
                  <c:v>0.98027067816666658</c:v>
                </c:pt>
                <c:pt idx="240">
                  <c:v>0.97997999999999996</c:v>
                </c:pt>
                <c:pt idx="241">
                  <c:v>0.97988582786666667</c:v>
                </c:pt>
                <c:pt idx="242">
                  <c:v>0.97979456843333324</c:v>
                </c:pt>
                <c:pt idx="243">
                  <c:v>0.97967157799999993</c:v>
                </c:pt>
                <c:pt idx="244">
                  <c:v>0.97952288566666657</c:v>
                </c:pt>
                <c:pt idx="245">
                  <c:v>0.97924234333333326</c:v>
                </c:pt>
                <c:pt idx="246">
                  <c:v>0.97908334329999991</c:v>
                </c:pt>
                <c:pt idx="247">
                  <c:v>0.97899450516666664</c:v>
                </c:pt>
                <c:pt idx="248">
                  <c:v>0.97879225953333338</c:v>
                </c:pt>
                <c:pt idx="249">
                  <c:v>0.97867040910000003</c:v>
                </c:pt>
                <c:pt idx="250">
                  <c:v>0.97837021616666664</c:v>
                </c:pt>
                <c:pt idx="251">
                  <c:v>0.97805983733333335</c:v>
                </c:pt>
                <c:pt idx="252">
                  <c:v>0.97807418570000004</c:v>
                </c:pt>
                <c:pt idx="253">
                  <c:v>0.97802910736666671</c:v>
                </c:pt>
                <c:pt idx="254">
                  <c:v>0.97805799703333329</c:v>
                </c:pt>
                <c:pt idx="255">
                  <c:v>0.97803808479999998</c:v>
                </c:pt>
                <c:pt idx="256">
                  <c:v>0.97766939706666667</c:v>
                </c:pt>
                <c:pt idx="257">
                  <c:v>0.97746583263333331</c:v>
                </c:pt>
                <c:pt idx="258">
                  <c:v>0.97732394039999992</c:v>
                </c:pt>
                <c:pt idx="259">
                  <c:v>0.97714353956666666</c:v>
                </c:pt>
                <c:pt idx="260">
                  <c:v>0.97712663183333326</c:v>
                </c:pt>
                <c:pt idx="261">
                  <c:v>0.97686903139999992</c:v>
                </c:pt>
                <c:pt idx="262">
                  <c:v>0.97653851206666664</c:v>
                </c:pt>
                <c:pt idx="263">
                  <c:v>0.97637241913333339</c:v>
                </c:pt>
                <c:pt idx="264">
                  <c:v>0.97618571530000009</c:v>
                </c:pt>
                <c:pt idx="265">
                  <c:v>0.97614352626666667</c:v>
                </c:pt>
                <c:pt idx="266">
                  <c:v>0.97609851453333341</c:v>
                </c:pt>
                <c:pt idx="267">
                  <c:v>0.97590219480000007</c:v>
                </c:pt>
                <c:pt idx="268">
                  <c:v>0.97571006186666676</c:v>
                </c:pt>
                <c:pt idx="269">
                  <c:v>0.97549010903333333</c:v>
                </c:pt>
                <c:pt idx="270">
                  <c:v>0.97538000000000002</c:v>
                </c:pt>
                <c:pt idx="271">
                  <c:v>0.97550048783333332</c:v>
                </c:pt>
                <c:pt idx="272">
                  <c:v>0.97559690396666665</c:v>
                </c:pt>
                <c:pt idx="273">
                  <c:v>0.97563822570000003</c:v>
                </c:pt>
                <c:pt idx="274">
                  <c:v>0.97562962353333338</c:v>
                </c:pt>
                <c:pt idx="275">
                  <c:v>0.9754586733666667</c:v>
                </c:pt>
                <c:pt idx="276">
                  <c:v>0.97547499520000003</c:v>
                </c:pt>
                <c:pt idx="277">
                  <c:v>0.97556388073333333</c:v>
                </c:pt>
                <c:pt idx="278">
                  <c:v>0.97550657926666662</c:v>
                </c:pt>
                <c:pt idx="279">
                  <c:v>0.97555907480000004</c:v>
                </c:pt>
                <c:pt idx="280">
                  <c:v>0.97536925853333334</c:v>
                </c:pt>
                <c:pt idx="281">
                  <c:v>0.9752252834666667</c:v>
                </c:pt>
                <c:pt idx="282">
                  <c:v>0.97551308729999997</c:v>
                </c:pt>
                <c:pt idx="283">
                  <c:v>0.97567427673333329</c:v>
                </c:pt>
                <c:pt idx="284">
                  <c:v>0.97592027466666664</c:v>
                </c:pt>
                <c:pt idx="285">
                  <c:v>0.97603887280000012</c:v>
                </c:pt>
                <c:pt idx="286">
                  <c:v>0.97569666553333345</c:v>
                </c:pt>
                <c:pt idx="287">
                  <c:v>0.97563782086666673</c:v>
                </c:pt>
                <c:pt idx="288">
                  <c:v>0.97564915580000011</c:v>
                </c:pt>
                <c:pt idx="289">
                  <c:v>0.97562353403333346</c:v>
                </c:pt>
                <c:pt idx="290">
                  <c:v>0.9758097272666667</c:v>
                </c:pt>
                <c:pt idx="291">
                  <c:v>0.97563786720000012</c:v>
                </c:pt>
                <c:pt idx="292">
                  <c:v>0.9754203690333334</c:v>
                </c:pt>
                <c:pt idx="293">
                  <c:v>0.97544885766666678</c:v>
                </c:pt>
                <c:pt idx="294">
                  <c:v>0.9754461994000001</c:v>
                </c:pt>
                <c:pt idx="295">
                  <c:v>0.97564617013333343</c:v>
                </c:pt>
                <c:pt idx="296">
                  <c:v>0.97581261526666674</c:v>
                </c:pt>
                <c:pt idx="297">
                  <c:v>0.97577585960000002</c:v>
                </c:pt>
                <c:pt idx="298">
                  <c:v>0.97577321633333336</c:v>
                </c:pt>
                <c:pt idx="299">
                  <c:v>0.97575143276666676</c:v>
                </c:pt>
                <c:pt idx="300">
                  <c:v>0.97557000000000005</c:v>
                </c:pt>
                <c:pt idx="301">
                  <c:v>0.97561873213333339</c:v>
                </c:pt>
                <c:pt idx="302">
                  <c:v>0.97563933416666671</c:v>
                </c:pt>
                <c:pt idx="303">
                  <c:v>0.97561158190000008</c:v>
                </c:pt>
                <c:pt idx="304">
                  <c:v>0.97554183263333338</c:v>
                </c:pt>
                <c:pt idx="305">
                  <c:v>0.97534673556666673</c:v>
                </c:pt>
                <c:pt idx="306">
                  <c:v>0.97537367090000004</c:v>
                </c:pt>
                <c:pt idx="307">
                  <c:v>0.97545021183333336</c:v>
                </c:pt>
                <c:pt idx="308">
                  <c:v>0.97538699026666664</c:v>
                </c:pt>
                <c:pt idx="309">
                  <c:v>0.9754334709000001</c:v>
                </c:pt>
                <c:pt idx="310">
                  <c:v>0.97523828473333329</c:v>
                </c:pt>
                <c:pt idx="311">
                  <c:v>0.97514564336666665</c:v>
                </c:pt>
                <c:pt idx="312">
                  <c:v>0.97545641110000003</c:v>
                </c:pt>
                <c:pt idx="313">
                  <c:v>0.97559154113333335</c:v>
                </c:pt>
                <c:pt idx="314">
                  <c:v>0.97579142406666675</c:v>
                </c:pt>
                <c:pt idx="315">
                  <c:v>0.97581237469999993</c:v>
                </c:pt>
                <c:pt idx="316">
                  <c:v>0.97541883573333332</c:v>
                </c:pt>
                <c:pt idx="317">
                  <c:v>0.97535982946666666</c:v>
                </c:pt>
                <c:pt idx="318">
                  <c:v>0.97535280209999997</c:v>
                </c:pt>
                <c:pt idx="319">
                  <c:v>0.9753282481333333</c:v>
                </c:pt>
                <c:pt idx="320">
                  <c:v>0.97548773816666667</c:v>
                </c:pt>
                <c:pt idx="321">
                  <c:v>0.97528701369999993</c:v>
                </c:pt>
                <c:pt idx="322">
                  <c:v>0.97509983153333335</c:v>
                </c:pt>
                <c:pt idx="323">
                  <c:v>0.9751549038666667</c:v>
                </c:pt>
                <c:pt idx="324">
                  <c:v>0.97517264269999993</c:v>
                </c:pt>
                <c:pt idx="325">
                  <c:v>0.97536962943333338</c:v>
                </c:pt>
                <c:pt idx="326">
                  <c:v>0.97547547106666666</c:v>
                </c:pt>
                <c:pt idx="327">
                  <c:v>0.97537174019999995</c:v>
                </c:pt>
                <c:pt idx="328">
                  <c:v>0.97530136423333336</c:v>
                </c:pt>
                <c:pt idx="329">
                  <c:v>0.97520545616666665</c:v>
                </c:pt>
                <c:pt idx="330">
                  <c:v>0.97533999999999998</c:v>
                </c:pt>
                <c:pt idx="331">
                  <c:v>0.97565929750000002</c:v>
                </c:pt>
                <c:pt idx="332">
                  <c:v>0.97590712899999998</c:v>
                </c:pt>
                <c:pt idx="333">
                  <c:v>0.97608382239999991</c:v>
                </c:pt>
                <c:pt idx="334">
                  <c:v>0.97619640879999992</c:v>
                </c:pt>
                <c:pt idx="335">
                  <c:v>0.9761815492</c:v>
                </c:pt>
                <c:pt idx="336">
                  <c:v>0.97644381099999999</c:v>
                </c:pt>
                <c:pt idx="337">
                  <c:v>0.97673365570000004</c:v>
                </c:pt>
                <c:pt idx="338">
                  <c:v>0.97686809559999999</c:v>
                </c:pt>
                <c:pt idx="339">
                  <c:v>0.97712708260000003</c:v>
                </c:pt>
                <c:pt idx="340">
                  <c:v>0.97710177789999997</c:v>
                </c:pt>
                <c:pt idx="341">
                  <c:v>0.97725520089999995</c:v>
                </c:pt>
                <c:pt idx="342">
                  <c:v>0.97784787669999995</c:v>
                </c:pt>
                <c:pt idx="343">
                  <c:v>0.97817467300000005</c:v>
                </c:pt>
                <c:pt idx="344">
                  <c:v>0.97856196370000004</c:v>
                </c:pt>
                <c:pt idx="345">
                  <c:v>0.97868293149999996</c:v>
                </c:pt>
                <c:pt idx="346">
                  <c:v>0.97836304029999999</c:v>
                </c:pt>
                <c:pt idx="347">
                  <c:v>0.97851373539999997</c:v>
                </c:pt>
                <c:pt idx="348">
                  <c:v>0.97870596160000001</c:v>
                </c:pt>
                <c:pt idx="349">
                  <c:v>0.97889737480000005</c:v>
                </c:pt>
                <c:pt idx="350">
                  <c:v>0.97928587990000004</c:v>
                </c:pt>
                <c:pt idx="351">
                  <c:v>0.97921769049999996</c:v>
                </c:pt>
                <c:pt idx="352">
                  <c:v>0.97923257109999995</c:v>
                </c:pt>
                <c:pt idx="353">
                  <c:v>0.97954350309999993</c:v>
                </c:pt>
                <c:pt idx="354">
                  <c:v>0.97979264290000001</c:v>
                </c:pt>
                <c:pt idx="355">
                  <c:v>0.98025418360000005</c:v>
                </c:pt>
                <c:pt idx="356">
                  <c:v>0.98059264960000003</c:v>
                </c:pt>
                <c:pt idx="357">
                  <c:v>0.98072972679999992</c:v>
                </c:pt>
                <c:pt idx="358">
                  <c:v>0.98098610229999994</c:v>
                </c:pt>
                <c:pt idx="359">
                  <c:v>0.98127448390000005</c:v>
                </c:pt>
                <c:pt idx="360">
                  <c:v>0.98092000000000001</c:v>
                </c:pt>
                <c:pt idx="361">
                  <c:v>0.98073490423333343</c:v>
                </c:pt>
                <c:pt idx="362">
                  <c:v>0.98048791276666669</c:v>
                </c:pt>
                <c:pt idx="363">
                  <c:v>0.98021088830000003</c:v>
                </c:pt>
                <c:pt idx="364">
                  <c:v>0.9799166060333333</c:v>
                </c:pt>
                <c:pt idx="365">
                  <c:v>0.9795704090666667</c:v>
                </c:pt>
                <c:pt idx="366">
                  <c:v>0.97961212320000002</c:v>
                </c:pt>
                <c:pt idx="367">
                  <c:v>0.9796407663333333</c:v>
                </c:pt>
                <c:pt idx="368">
                  <c:v>0.97949476866666663</c:v>
                </c:pt>
                <c:pt idx="369">
                  <c:v>0.97948143460000003</c:v>
                </c:pt>
                <c:pt idx="370">
                  <c:v>0.97915130653333338</c:v>
                </c:pt>
                <c:pt idx="371">
                  <c:v>0.97908104566666665</c:v>
                </c:pt>
                <c:pt idx="372">
                  <c:v>0.97942204519999998</c:v>
                </c:pt>
                <c:pt idx="373">
                  <c:v>0.97941001523333338</c:v>
                </c:pt>
                <c:pt idx="374">
                  <c:v>0.97944541436666666</c:v>
                </c:pt>
                <c:pt idx="375">
                  <c:v>0.97916580329999992</c:v>
                </c:pt>
                <c:pt idx="376">
                  <c:v>0.97852995993333325</c:v>
                </c:pt>
                <c:pt idx="377">
                  <c:v>0.97843632996666663</c:v>
                </c:pt>
                <c:pt idx="378">
                  <c:v>0.97835692360000004</c:v>
                </c:pt>
                <c:pt idx="379">
                  <c:v>0.97829307643333341</c:v>
                </c:pt>
                <c:pt idx="380">
                  <c:v>0.97837949116666667</c:v>
                </c:pt>
                <c:pt idx="381">
                  <c:v>0.97803154940000003</c:v>
                </c:pt>
                <c:pt idx="382">
                  <c:v>0.9778263716333333</c:v>
                </c:pt>
                <c:pt idx="383">
                  <c:v>0.97787345306666673</c:v>
                </c:pt>
                <c:pt idx="384">
                  <c:v>0.97784335139999989</c:v>
                </c:pt>
                <c:pt idx="385">
                  <c:v>0.97796715153333336</c:v>
                </c:pt>
                <c:pt idx="386">
                  <c:v>0.9778973343666667</c:v>
                </c:pt>
                <c:pt idx="387">
                  <c:v>0.97762880470000002</c:v>
                </c:pt>
                <c:pt idx="388">
                  <c:v>0.97743792973333332</c:v>
                </c:pt>
                <c:pt idx="389">
                  <c:v>0.97723799896666663</c:v>
                </c:pt>
                <c:pt idx="390">
                  <c:v>0.97777999999999998</c:v>
                </c:pt>
                <c:pt idx="391">
                  <c:v>0.97784171259999997</c:v>
                </c:pt>
                <c:pt idx="392">
                  <c:v>0.97780172040000002</c:v>
                </c:pt>
                <c:pt idx="393">
                  <c:v>0.97770580099999993</c:v>
                </c:pt>
                <c:pt idx="394">
                  <c:v>0.97756339780000001</c:v>
                </c:pt>
                <c:pt idx="395">
                  <c:v>0.97737498810000001</c:v>
                </c:pt>
                <c:pt idx="396">
                  <c:v>0.97746144860000006</c:v>
                </c:pt>
                <c:pt idx="397">
                  <c:v>0.9775042813</c:v>
                </c:pt>
                <c:pt idx="398">
                  <c:v>0.97742287199999989</c:v>
                </c:pt>
                <c:pt idx="399">
                  <c:v>0.97743074269999997</c:v>
                </c:pt>
                <c:pt idx="400">
                  <c:v>0.97720249329999997</c:v>
                </c:pt>
                <c:pt idx="401">
                  <c:v>0.97720750830000003</c:v>
                </c:pt>
                <c:pt idx="402">
                  <c:v>0.97747356470000002</c:v>
                </c:pt>
                <c:pt idx="403">
                  <c:v>0.97743426369999997</c:v>
                </c:pt>
                <c:pt idx="404">
                  <c:v>0.97743123389999997</c:v>
                </c:pt>
                <c:pt idx="405">
                  <c:v>0.97716815779999999</c:v>
                </c:pt>
                <c:pt idx="406">
                  <c:v>0.97669858870000004</c:v>
                </c:pt>
                <c:pt idx="407">
                  <c:v>0.97669181849999998</c:v>
                </c:pt>
                <c:pt idx="408">
                  <c:v>0.97667064859999997</c:v>
                </c:pt>
                <c:pt idx="409">
                  <c:v>0.97667239089999991</c:v>
                </c:pt>
                <c:pt idx="410">
                  <c:v>0.97676176380000002</c:v>
                </c:pt>
                <c:pt idx="411">
                  <c:v>0.97650235699999999</c:v>
                </c:pt>
                <c:pt idx="412">
                  <c:v>0.97640045350000004</c:v>
                </c:pt>
                <c:pt idx="413">
                  <c:v>0.97648174739999993</c:v>
                </c:pt>
                <c:pt idx="414">
                  <c:v>0.97648441519999996</c:v>
                </c:pt>
                <c:pt idx="415">
                  <c:v>0.97659562899999997</c:v>
                </c:pt>
                <c:pt idx="416">
                  <c:v>0.9765224589</c:v>
                </c:pt>
                <c:pt idx="417">
                  <c:v>0.97631111390000003</c:v>
                </c:pt>
                <c:pt idx="418">
                  <c:v>0.9761855787999999</c:v>
                </c:pt>
                <c:pt idx="419">
                  <c:v>0.97606197719999999</c:v>
                </c:pt>
                <c:pt idx="420">
                  <c:v>0.97594999999999998</c:v>
                </c:pt>
                <c:pt idx="421">
                  <c:v>0.97605698870000002</c:v>
                </c:pt>
                <c:pt idx="422">
                  <c:v>0.97606571689999999</c:v>
                </c:pt>
                <c:pt idx="423">
                  <c:v>0.97603928959999997</c:v>
                </c:pt>
                <c:pt idx="424">
                  <c:v>0.97598415620000001</c:v>
                </c:pt>
                <c:pt idx="425">
                  <c:v>0.9759198416</c:v>
                </c:pt>
                <c:pt idx="426">
                  <c:v>0.97611526009999994</c:v>
                </c:pt>
                <c:pt idx="427">
                  <c:v>0.97623388639999997</c:v>
                </c:pt>
                <c:pt idx="428">
                  <c:v>0.97624094480000001</c:v>
                </c:pt>
                <c:pt idx="429">
                  <c:v>0.97632010609999997</c:v>
                </c:pt>
                <c:pt idx="430">
                  <c:v>0.97618220779999998</c:v>
                </c:pt>
                <c:pt idx="431">
                  <c:v>0.97629442219999996</c:v>
                </c:pt>
                <c:pt idx="432">
                  <c:v>0.97660027760000001</c:v>
                </c:pt>
                <c:pt idx="433">
                  <c:v>0.97658993629999991</c:v>
                </c:pt>
                <c:pt idx="434">
                  <c:v>0.97662016490000003</c:v>
                </c:pt>
                <c:pt idx="435">
                  <c:v>0.97639624549999993</c:v>
                </c:pt>
                <c:pt idx="436">
                  <c:v>0.97605083149999994</c:v>
                </c:pt>
                <c:pt idx="437">
                  <c:v>0.97617825710000006</c:v>
                </c:pt>
                <c:pt idx="438">
                  <c:v>0.9762617267</c:v>
                </c:pt>
                <c:pt idx="439">
                  <c:v>0.97637255420000002</c:v>
                </c:pt>
                <c:pt idx="440">
                  <c:v>0.97653396589999997</c:v>
                </c:pt>
                <c:pt idx="441">
                  <c:v>0.9763588178</c:v>
                </c:pt>
                <c:pt idx="442">
                  <c:v>0.97637541829999996</c:v>
                </c:pt>
                <c:pt idx="443">
                  <c:v>0.97654444819999997</c:v>
                </c:pt>
                <c:pt idx="444">
                  <c:v>0.97662210530000004</c:v>
                </c:pt>
                <c:pt idx="445">
                  <c:v>0.97678953800000001</c:v>
                </c:pt>
                <c:pt idx="446">
                  <c:v>0.9767595818</c:v>
                </c:pt>
                <c:pt idx="447">
                  <c:v>0.97662700609999997</c:v>
                </c:pt>
                <c:pt idx="448">
                  <c:v>0.97660273129999997</c:v>
                </c:pt>
                <c:pt idx="449">
                  <c:v>0.97659026839999996</c:v>
                </c:pt>
                <c:pt idx="450">
                  <c:v>0.97658</c:v>
                </c:pt>
                <c:pt idx="451">
                  <c:v>0.97664643313333332</c:v>
                </c:pt>
                <c:pt idx="452">
                  <c:v>0.97660890636666664</c:v>
                </c:pt>
                <c:pt idx="453">
                  <c:v>0.97655673479999994</c:v>
                </c:pt>
                <c:pt idx="454">
                  <c:v>0.97649104493333339</c:v>
                </c:pt>
                <c:pt idx="455">
                  <c:v>0.97645111666666673</c:v>
                </c:pt>
                <c:pt idx="456">
                  <c:v>0.97668720789999997</c:v>
                </c:pt>
                <c:pt idx="457">
                  <c:v>0.97679734713333333</c:v>
                </c:pt>
                <c:pt idx="458">
                  <c:v>0.97679200346666673</c:v>
                </c:pt>
                <c:pt idx="459">
                  <c:v>0.97685085500000002</c:v>
                </c:pt>
                <c:pt idx="460">
                  <c:v>0.97668417823333331</c:v>
                </c:pt>
                <c:pt idx="461">
                  <c:v>0.97681762116666671</c:v>
                </c:pt>
                <c:pt idx="462">
                  <c:v>0.97710005220000007</c:v>
                </c:pt>
                <c:pt idx="463">
                  <c:v>0.97702031363333341</c:v>
                </c:pt>
                <c:pt idx="464">
                  <c:v>0.9769986280666666</c:v>
                </c:pt>
                <c:pt idx="465">
                  <c:v>0.97670466160000002</c:v>
                </c:pt>
                <c:pt idx="466">
                  <c:v>0.97636466133333333</c:v>
                </c:pt>
                <c:pt idx="467">
                  <c:v>0.97656005096666665</c:v>
                </c:pt>
                <c:pt idx="468">
                  <c:v>0.97666704049999997</c:v>
                </c:pt>
                <c:pt idx="469">
                  <c:v>0.97680510493333339</c:v>
                </c:pt>
                <c:pt idx="470">
                  <c:v>0.97695758946666666</c:v>
                </c:pt>
                <c:pt idx="471">
                  <c:v>0.97674730739999993</c:v>
                </c:pt>
                <c:pt idx="472">
                  <c:v>0.9767871866333333</c:v>
                </c:pt>
                <c:pt idx="473">
                  <c:v>0.97696008856666672</c:v>
                </c:pt>
                <c:pt idx="474">
                  <c:v>0.97701845920000008</c:v>
                </c:pt>
                <c:pt idx="475">
                  <c:v>0.97715999763333328</c:v>
                </c:pt>
                <c:pt idx="476">
                  <c:v>0.97707297866666665</c:v>
                </c:pt>
                <c:pt idx="477">
                  <c:v>0.97691553920000007</c:v>
                </c:pt>
                <c:pt idx="478">
                  <c:v>0.97690093423333335</c:v>
                </c:pt>
                <c:pt idx="479">
                  <c:v>0.97690543566666665</c:v>
                </c:pt>
                <c:pt idx="480">
                  <c:v>0.97692000000000001</c:v>
                </c:pt>
                <c:pt idx="481">
                  <c:v>0.97708057473333332</c:v>
                </c:pt>
                <c:pt idx="482">
                  <c:v>0.97713428436666672</c:v>
                </c:pt>
                <c:pt idx="483">
                  <c:v>0.97719644409999995</c:v>
                </c:pt>
                <c:pt idx="484">
                  <c:v>0.97726134553333344</c:v>
                </c:pt>
                <c:pt idx="485">
                  <c:v>0.97738550626666665</c:v>
                </c:pt>
                <c:pt idx="486">
                  <c:v>0.97779036740000003</c:v>
                </c:pt>
                <c:pt idx="487">
                  <c:v>0.97801137653333337</c:v>
                </c:pt>
                <c:pt idx="488">
                  <c:v>0.97811561366666666</c:v>
                </c:pt>
                <c:pt idx="489">
                  <c:v>0.97827434580000006</c:v>
                </c:pt>
                <c:pt idx="490">
                  <c:v>0.97820554803333337</c:v>
                </c:pt>
                <c:pt idx="491">
                  <c:v>0.97848704316666668</c:v>
                </c:pt>
                <c:pt idx="492">
                  <c:v>0.97886271040000006</c:v>
                </c:pt>
                <c:pt idx="493">
                  <c:v>0.97884157783333336</c:v>
                </c:pt>
                <c:pt idx="494">
                  <c:v>0.97890471466666673</c:v>
                </c:pt>
                <c:pt idx="495">
                  <c:v>0.97868848730000002</c:v>
                </c:pt>
                <c:pt idx="496">
                  <c:v>0.97851540713333329</c:v>
                </c:pt>
                <c:pt idx="497">
                  <c:v>0.97892300306666669</c:v>
                </c:pt>
                <c:pt idx="498">
                  <c:v>0.97918412310000003</c:v>
                </c:pt>
                <c:pt idx="499">
                  <c:v>0.97947533673333342</c:v>
                </c:pt>
                <c:pt idx="500">
                  <c:v>0.9797347653666667</c:v>
                </c:pt>
                <c:pt idx="501">
                  <c:v>0.97961773480000003</c:v>
                </c:pt>
                <c:pt idx="502">
                  <c:v>0.97980875053333338</c:v>
                </c:pt>
                <c:pt idx="503">
                  <c:v>0.98010307666666663</c:v>
                </c:pt>
                <c:pt idx="504">
                  <c:v>0.98026236230000008</c:v>
                </c:pt>
                <c:pt idx="505">
                  <c:v>0.98049814373333333</c:v>
                </c:pt>
                <c:pt idx="506">
                  <c:v>0.98047860476666671</c:v>
                </c:pt>
                <c:pt idx="507">
                  <c:v>0.9804256494000001</c:v>
                </c:pt>
                <c:pt idx="508">
                  <c:v>0.98053950123333333</c:v>
                </c:pt>
                <c:pt idx="509">
                  <c:v>0.98066903286666673</c:v>
                </c:pt>
                <c:pt idx="510">
                  <c:v>0.98089000000000004</c:v>
                </c:pt>
                <c:pt idx="511">
                  <c:v>0.98098114736666664</c:v>
                </c:pt>
                <c:pt idx="512">
                  <c:v>0.98098152463333332</c:v>
                </c:pt>
                <c:pt idx="513">
                  <c:v>0.98100190109999996</c:v>
                </c:pt>
                <c:pt idx="514">
                  <c:v>0.98103013216666679</c:v>
                </c:pt>
                <c:pt idx="515">
                  <c:v>0.98112238443333344</c:v>
                </c:pt>
                <c:pt idx="516">
                  <c:v>0.9814219205000001</c:v>
                </c:pt>
                <c:pt idx="517">
                  <c:v>0.98152995516666675</c:v>
                </c:pt>
                <c:pt idx="518">
                  <c:v>0.98154949073333331</c:v>
                </c:pt>
                <c:pt idx="519">
                  <c:v>0.98160478480000002</c:v>
                </c:pt>
                <c:pt idx="520">
                  <c:v>0.98148772856666666</c:v>
                </c:pt>
                <c:pt idx="521">
                  <c:v>0.98168327953333334</c:v>
                </c:pt>
                <c:pt idx="522">
                  <c:v>0.98190471930000012</c:v>
                </c:pt>
                <c:pt idx="523">
                  <c:v>0.98179674856666677</c:v>
                </c:pt>
                <c:pt idx="524">
                  <c:v>0.98178181923333341</c:v>
                </c:pt>
                <c:pt idx="525">
                  <c:v>0.98154734389999998</c:v>
                </c:pt>
                <c:pt idx="526">
                  <c:v>0.98142220626666665</c:v>
                </c:pt>
                <c:pt idx="527">
                  <c:v>0.98177660603333339</c:v>
                </c:pt>
                <c:pt idx="528">
                  <c:v>0.98195838579999994</c:v>
                </c:pt>
                <c:pt idx="529">
                  <c:v>0.98216150396666679</c:v>
                </c:pt>
                <c:pt idx="530">
                  <c:v>0.98229723643333344</c:v>
                </c:pt>
                <c:pt idx="531">
                  <c:v>0.98212979010000001</c:v>
                </c:pt>
                <c:pt idx="532">
                  <c:v>0.98225609866666674</c:v>
                </c:pt>
                <c:pt idx="533">
                  <c:v>0.9824356980333333</c:v>
                </c:pt>
                <c:pt idx="534">
                  <c:v>0.98249530009999997</c:v>
                </c:pt>
                <c:pt idx="535">
                  <c:v>0.98261396796666667</c:v>
                </c:pt>
                <c:pt idx="536">
                  <c:v>0.98252143253333335</c:v>
                </c:pt>
                <c:pt idx="537">
                  <c:v>0.98245248370000005</c:v>
                </c:pt>
                <c:pt idx="538">
                  <c:v>0.9825456068666667</c:v>
                </c:pt>
                <c:pt idx="539">
                  <c:v>0.98265516823333332</c:v>
                </c:pt>
                <c:pt idx="540">
                  <c:v>0.98265000000000002</c:v>
                </c:pt>
                <c:pt idx="541">
                  <c:v>0.98267750976666668</c:v>
                </c:pt>
                <c:pt idx="542">
                  <c:v>0.98262846643333335</c:v>
                </c:pt>
                <c:pt idx="543">
                  <c:v>0.98263260260000007</c:v>
                </c:pt>
                <c:pt idx="544">
                  <c:v>0.98266122146666668</c:v>
                </c:pt>
                <c:pt idx="545">
                  <c:v>0.98277988893333335</c:v>
                </c:pt>
                <c:pt idx="546">
                  <c:v>0.98308813090000002</c:v>
                </c:pt>
                <c:pt idx="547">
                  <c:v>0.98315531926666677</c:v>
                </c:pt>
                <c:pt idx="548">
                  <c:v>0.98314342343333327</c:v>
                </c:pt>
                <c:pt idx="549">
                  <c:v>0.98316190199999998</c:v>
                </c:pt>
                <c:pt idx="550">
                  <c:v>0.98302520586666664</c:v>
                </c:pt>
                <c:pt idx="551">
                  <c:v>0.98323279183333334</c:v>
                </c:pt>
                <c:pt idx="552">
                  <c:v>0.98341162999999998</c:v>
                </c:pt>
                <c:pt idx="553">
                  <c:v>0.98326227806666666</c:v>
                </c:pt>
                <c:pt idx="554">
                  <c:v>0.98323548783333337</c:v>
                </c:pt>
                <c:pt idx="555">
                  <c:v>0.98300018590000005</c:v>
                </c:pt>
                <c:pt idx="556">
                  <c:v>0.98294919976666661</c:v>
                </c:pt>
                <c:pt idx="557">
                  <c:v>0.98336478683333339</c:v>
                </c:pt>
                <c:pt idx="558">
                  <c:v>0.98354753490000002</c:v>
                </c:pt>
                <c:pt idx="559">
                  <c:v>0.98374322376666667</c:v>
                </c:pt>
                <c:pt idx="560">
                  <c:v>0.98383118113333334</c:v>
                </c:pt>
                <c:pt idx="561">
                  <c:v>0.98363456000000005</c:v>
                </c:pt>
                <c:pt idx="562">
                  <c:v>0.9837687158666667</c:v>
                </c:pt>
                <c:pt idx="563">
                  <c:v>0.98392092183333324</c:v>
                </c:pt>
                <c:pt idx="564">
                  <c:v>0.98395077789999996</c:v>
                </c:pt>
                <c:pt idx="565">
                  <c:v>0.98403745396666664</c:v>
                </c:pt>
                <c:pt idx="566">
                  <c:v>0.98391927413333324</c:v>
                </c:pt>
                <c:pt idx="567">
                  <c:v>0.98387049119999992</c:v>
                </c:pt>
                <c:pt idx="568">
                  <c:v>0.98399257596666667</c:v>
                </c:pt>
                <c:pt idx="569">
                  <c:v>0.98412270463333329</c:v>
                </c:pt>
                <c:pt idx="570">
                  <c:v>0.98419999999999996</c:v>
                </c:pt>
                <c:pt idx="571">
                  <c:v>0.98421599270000004</c:v>
                </c:pt>
                <c:pt idx="572">
                  <c:v>0.98416820149999995</c:v>
                </c:pt>
                <c:pt idx="573">
                  <c:v>0.98419500379999991</c:v>
                </c:pt>
                <c:pt idx="574">
                  <c:v>0.98425298449999998</c:v>
                </c:pt>
                <c:pt idx="575">
                  <c:v>0.98440997000000008</c:v>
                </c:pt>
                <c:pt idx="576">
                  <c:v>0.98472031069999999</c:v>
                </c:pt>
                <c:pt idx="577">
                  <c:v>0.98475294410000003</c:v>
                </c:pt>
                <c:pt idx="578">
                  <c:v>0.98472648110000005</c:v>
                </c:pt>
                <c:pt idx="579">
                  <c:v>0.98472888049999996</c:v>
                </c:pt>
                <c:pt idx="580">
                  <c:v>0.98460697610000003</c:v>
                </c:pt>
                <c:pt idx="581">
                  <c:v>0.98483858150000003</c:v>
                </c:pt>
                <c:pt idx="582">
                  <c:v>0.98499030889999994</c:v>
                </c:pt>
                <c:pt idx="583">
                  <c:v>0.98484173809999997</c:v>
                </c:pt>
                <c:pt idx="584">
                  <c:v>0.98483987689999997</c:v>
                </c:pt>
                <c:pt idx="585">
                  <c:v>0.98465398759999989</c:v>
                </c:pt>
                <c:pt idx="586">
                  <c:v>0.98470576160000001</c:v>
                </c:pt>
                <c:pt idx="587">
                  <c:v>0.98516466830000005</c:v>
                </c:pt>
                <c:pt idx="588">
                  <c:v>0.98534171960000005</c:v>
                </c:pt>
                <c:pt idx="589">
                  <c:v>0.98552478889999995</c:v>
                </c:pt>
                <c:pt idx="590">
                  <c:v>0.98557182139999999</c:v>
                </c:pt>
                <c:pt idx="591">
                  <c:v>0.98538274370000001</c:v>
                </c:pt>
                <c:pt idx="592">
                  <c:v>0.98553488329999994</c:v>
                </c:pt>
                <c:pt idx="593">
                  <c:v>0.98566850569999998</c:v>
                </c:pt>
                <c:pt idx="594">
                  <c:v>0.98569311530000003</c:v>
                </c:pt>
                <c:pt idx="595">
                  <c:v>0.98577039080000006</c:v>
                </c:pt>
                <c:pt idx="596">
                  <c:v>0.98566394359999998</c:v>
                </c:pt>
                <c:pt idx="597">
                  <c:v>0.98565762769999998</c:v>
                </c:pt>
                <c:pt idx="598">
                  <c:v>0.98580115160000004</c:v>
                </c:pt>
                <c:pt idx="599">
                  <c:v>0.98593252070000004</c:v>
                </c:pt>
                <c:pt idx="600">
                  <c:v>0.98609000000000002</c:v>
                </c:pt>
                <c:pt idx="601">
                  <c:v>0.98611662136666667</c:v>
                </c:pt>
                <c:pt idx="602">
                  <c:v>0.98608772923333332</c:v>
                </c:pt>
                <c:pt idx="603">
                  <c:v>0.98614593880000001</c:v>
                </c:pt>
                <c:pt idx="604">
                  <c:v>0.98622850236666659</c:v>
                </c:pt>
                <c:pt idx="605">
                  <c:v>0.98640642933333333</c:v>
                </c:pt>
                <c:pt idx="606">
                  <c:v>0.9866921553000001</c:v>
                </c:pt>
                <c:pt idx="607">
                  <c:v>0.98667246776666673</c:v>
                </c:pt>
                <c:pt idx="608">
                  <c:v>0.98662195913333339</c:v>
                </c:pt>
                <c:pt idx="609">
                  <c:v>0.98660134129999999</c:v>
                </c:pt>
                <c:pt idx="610">
                  <c:v>0.98649129856666673</c:v>
                </c:pt>
                <c:pt idx="611">
                  <c:v>0.98674041283333336</c:v>
                </c:pt>
                <c:pt idx="612">
                  <c:v>0.98686077579999998</c:v>
                </c:pt>
                <c:pt idx="613">
                  <c:v>0.98671427286666669</c:v>
                </c:pt>
                <c:pt idx="614">
                  <c:v>0.98673403323333331</c:v>
                </c:pt>
                <c:pt idx="615">
                  <c:v>0.98658967920000007</c:v>
                </c:pt>
                <c:pt idx="616">
                  <c:v>0.98672452886666673</c:v>
                </c:pt>
                <c:pt idx="617">
                  <c:v>0.98719828133333343</c:v>
                </c:pt>
                <c:pt idx="618">
                  <c:v>0.98734508180000002</c:v>
                </c:pt>
                <c:pt idx="619">
                  <c:v>0.98749397836666675</c:v>
                </c:pt>
                <c:pt idx="620">
                  <c:v>0.98748683293333339</c:v>
                </c:pt>
                <c:pt idx="621">
                  <c:v>0.98729365449999995</c:v>
                </c:pt>
                <c:pt idx="622">
                  <c:v>0.9874532604666667</c:v>
                </c:pt>
                <c:pt idx="623">
                  <c:v>0.98756205723333335</c:v>
                </c:pt>
                <c:pt idx="624">
                  <c:v>0.98757894449999994</c:v>
                </c:pt>
                <c:pt idx="625">
                  <c:v>0.98764365566666668</c:v>
                </c:pt>
                <c:pt idx="626">
                  <c:v>0.98754391163333344</c:v>
                </c:pt>
                <c:pt idx="627">
                  <c:v>0.9875639168</c:v>
                </c:pt>
                <c:pt idx="628">
                  <c:v>0.98770886926666668</c:v>
                </c:pt>
                <c:pt idx="629">
                  <c:v>0.98782129093333337</c:v>
                </c:pt>
                <c:pt idx="630">
                  <c:v>0.98797000000000001</c:v>
                </c:pt>
                <c:pt idx="631">
                  <c:v>0.98798983003333329</c:v>
                </c:pt>
                <c:pt idx="632">
                  <c:v>0.98796018736666669</c:v>
                </c:pt>
                <c:pt idx="633">
                  <c:v>0.98802673280000008</c:v>
                </c:pt>
                <c:pt idx="634">
                  <c:v>0.98810578013333339</c:v>
                </c:pt>
                <c:pt idx="635">
                  <c:v>0.98827184006666668</c:v>
                </c:pt>
                <c:pt idx="636">
                  <c:v>0.98850063300000002</c:v>
                </c:pt>
                <c:pt idx="637">
                  <c:v>0.98839727853333337</c:v>
                </c:pt>
                <c:pt idx="638">
                  <c:v>0.98829696516666665</c:v>
                </c:pt>
                <c:pt idx="639">
                  <c:v>0.98823239080000003</c:v>
                </c:pt>
                <c:pt idx="640">
                  <c:v>0.98811355693333336</c:v>
                </c:pt>
                <c:pt idx="641">
                  <c:v>0.98836641046666673</c:v>
                </c:pt>
                <c:pt idx="642">
                  <c:v>0.98843735420000001</c:v>
                </c:pt>
                <c:pt idx="643">
                  <c:v>0.98826696233333333</c:v>
                </c:pt>
                <c:pt idx="644">
                  <c:v>0.98828717906666674</c:v>
                </c:pt>
                <c:pt idx="645">
                  <c:v>0.98815144710000002</c:v>
                </c:pt>
                <c:pt idx="646">
                  <c:v>0.98833819263333333</c:v>
                </c:pt>
                <c:pt idx="647">
                  <c:v>0.9888027456666667</c:v>
                </c:pt>
                <c:pt idx="648">
                  <c:v>0.9888807850000001</c:v>
                </c:pt>
                <c:pt idx="649">
                  <c:v>0.98896541443333341</c:v>
                </c:pt>
                <c:pt idx="650">
                  <c:v>0.98887305856666663</c:v>
                </c:pt>
                <c:pt idx="651">
                  <c:v>0.98864262380000012</c:v>
                </c:pt>
                <c:pt idx="652">
                  <c:v>0.98879214203333343</c:v>
                </c:pt>
                <c:pt idx="653">
                  <c:v>0.98885886806666667</c:v>
                </c:pt>
                <c:pt idx="654">
                  <c:v>0.98884601130000005</c:v>
                </c:pt>
                <c:pt idx="655">
                  <c:v>0.98888206863333339</c:v>
                </c:pt>
                <c:pt idx="656">
                  <c:v>0.98876531196666673</c:v>
                </c:pt>
                <c:pt idx="657">
                  <c:v>0.98879881359999999</c:v>
                </c:pt>
                <c:pt idx="658">
                  <c:v>0.98894137513333336</c:v>
                </c:pt>
                <c:pt idx="659">
                  <c:v>0.98903697346666675</c:v>
                </c:pt>
                <c:pt idx="660">
                  <c:v>0.98906000000000005</c:v>
                </c:pt>
                <c:pt idx="661">
                  <c:v>0.98905208990000004</c:v>
                </c:pt>
                <c:pt idx="662">
                  <c:v>0.98900564930000012</c:v>
                </c:pt>
                <c:pt idx="663">
                  <c:v>0.9890659556000001</c:v>
                </c:pt>
                <c:pt idx="664">
                  <c:v>0.98912922680000004</c:v>
                </c:pt>
                <c:pt idx="665">
                  <c:v>0.98927273420000006</c:v>
                </c:pt>
                <c:pt idx="666">
                  <c:v>0.98943768409999999</c:v>
                </c:pt>
                <c:pt idx="667">
                  <c:v>0.98926296830000005</c:v>
                </c:pt>
                <c:pt idx="668">
                  <c:v>0.98913202730000005</c:v>
                </c:pt>
                <c:pt idx="669">
                  <c:v>0.98904710960000009</c:v>
                </c:pt>
                <c:pt idx="670">
                  <c:v>0.98894380189999997</c:v>
                </c:pt>
                <c:pt idx="671">
                  <c:v>0.98920497320000011</c:v>
                </c:pt>
                <c:pt idx="672">
                  <c:v>0.98923782980000008</c:v>
                </c:pt>
                <c:pt idx="673">
                  <c:v>0.98906793049999997</c:v>
                </c:pt>
                <c:pt idx="674">
                  <c:v>0.9890999156000001</c:v>
                </c:pt>
                <c:pt idx="675">
                  <c:v>0.98898718190000001</c:v>
                </c:pt>
                <c:pt idx="676">
                  <c:v>0.98921517560000005</c:v>
                </c:pt>
                <c:pt idx="677">
                  <c:v>0.9896379299000001</c:v>
                </c:pt>
                <c:pt idx="678">
                  <c:v>0.98963986609999999</c:v>
                </c:pt>
                <c:pt idx="679">
                  <c:v>0.98965841629999995</c:v>
                </c:pt>
                <c:pt idx="680">
                  <c:v>0.98949879080000003</c:v>
                </c:pt>
                <c:pt idx="681">
                  <c:v>0.98926132190000005</c:v>
                </c:pt>
                <c:pt idx="682">
                  <c:v>0.98940916700000003</c:v>
                </c:pt>
                <c:pt idx="683">
                  <c:v>0.98944699370000011</c:v>
                </c:pt>
                <c:pt idx="684">
                  <c:v>0.98942274200000002</c:v>
                </c:pt>
                <c:pt idx="685">
                  <c:v>0.98944293620000001</c:v>
                </c:pt>
                <c:pt idx="686">
                  <c:v>0.98932469900000009</c:v>
                </c:pt>
                <c:pt idx="687">
                  <c:v>0.98936762210000007</c:v>
                </c:pt>
                <c:pt idx="688">
                  <c:v>0.98948830489999995</c:v>
                </c:pt>
                <c:pt idx="689">
                  <c:v>0.98954263730000003</c:v>
                </c:pt>
                <c:pt idx="690">
                  <c:v>0.98960000000000004</c:v>
                </c:pt>
                <c:pt idx="691">
                  <c:v>0.98963868096666663</c:v>
                </c:pt>
                <c:pt idx="692">
                  <c:v>0.9896432915333333</c:v>
                </c:pt>
                <c:pt idx="693">
                  <c:v>0.98975401000000007</c:v>
                </c:pt>
                <c:pt idx="694">
                  <c:v>0.98985049826666671</c:v>
                </c:pt>
                <c:pt idx="695">
                  <c:v>0.99001484293333331</c:v>
                </c:pt>
                <c:pt idx="696">
                  <c:v>0.99015826109999994</c:v>
                </c:pt>
                <c:pt idx="697">
                  <c:v>0.98996126716666677</c:v>
                </c:pt>
                <c:pt idx="698">
                  <c:v>0.98985690933333337</c:v>
                </c:pt>
                <c:pt idx="699">
                  <c:v>0.98980855040000004</c:v>
                </c:pt>
                <c:pt idx="700">
                  <c:v>0.98977709226666666</c:v>
                </c:pt>
                <c:pt idx="701">
                  <c:v>0.99009995933333339</c:v>
                </c:pt>
                <c:pt idx="702">
                  <c:v>0.99014418940000004</c:v>
                </c:pt>
                <c:pt idx="703">
                  <c:v>0.99001999676666663</c:v>
                </c:pt>
                <c:pt idx="704">
                  <c:v>0.99010858663333334</c:v>
                </c:pt>
                <c:pt idx="705">
                  <c:v>0.99005594969999999</c:v>
                </c:pt>
                <c:pt idx="706">
                  <c:v>0.99036326446666667</c:v>
                </c:pt>
                <c:pt idx="707">
                  <c:v>0.99078123633333337</c:v>
                </c:pt>
                <c:pt idx="708">
                  <c:v>0.99074432690000003</c:v>
                </c:pt>
                <c:pt idx="709">
                  <c:v>0.99074444526666661</c:v>
                </c:pt>
                <c:pt idx="710">
                  <c:v>0.99056773973333334</c:v>
                </c:pt>
                <c:pt idx="711">
                  <c:v>0.99037652770000006</c:v>
                </c:pt>
                <c:pt idx="712">
                  <c:v>0.99058028426666667</c:v>
                </c:pt>
                <c:pt idx="713">
                  <c:v>0.99064107223333331</c:v>
                </c:pt>
                <c:pt idx="714">
                  <c:v>0.99065717040000001</c:v>
                </c:pt>
                <c:pt idx="715">
                  <c:v>0.99071378746666672</c:v>
                </c:pt>
                <c:pt idx="716">
                  <c:v>0.99064790673333336</c:v>
                </c:pt>
                <c:pt idx="717">
                  <c:v>0.99075722719999992</c:v>
                </c:pt>
                <c:pt idx="718">
                  <c:v>0.99092473836666672</c:v>
                </c:pt>
                <c:pt idx="719">
                  <c:v>0.9910157633333333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004-4FF5-85C2-2CC5169B2B3A}"/>
            </c:ext>
          </c:extLst>
        </c:ser>
        <c:ser>
          <c:idx val="1"/>
          <c:order val="1"/>
          <c:tx>
            <c:v>Bus 6</c:v>
          </c:tx>
          <c:spPr>
            <a:ln w="11906">
              <a:solidFill>
                <a:srgbClr val="F47A34"/>
              </a:solidFill>
              <a:prstDash val="solid"/>
            </a:ln>
          </c:spPr>
          <c:marker>
            <c:symbol val="none"/>
          </c:marker>
          <c:cat>
            <c:strRef>
              <c:f>그래프데이터!$B$2:$B$721</c:f>
              <c:strCache>
                <c:ptCount val="720"/>
                <c:pt idx="0">
                  <c:v>00:00</c:v>
                </c:pt>
                <c:pt idx="1">
                  <c:v>00:02</c:v>
                </c:pt>
                <c:pt idx="2">
                  <c:v>00:04</c:v>
                </c:pt>
                <c:pt idx="3">
                  <c:v>00:06</c:v>
                </c:pt>
                <c:pt idx="4">
                  <c:v>00:08</c:v>
                </c:pt>
                <c:pt idx="5">
                  <c:v>00:10</c:v>
                </c:pt>
                <c:pt idx="6">
                  <c:v>00:12</c:v>
                </c:pt>
                <c:pt idx="7">
                  <c:v>00:14</c:v>
                </c:pt>
                <c:pt idx="8">
                  <c:v>00:16</c:v>
                </c:pt>
                <c:pt idx="9">
                  <c:v>00:18</c:v>
                </c:pt>
                <c:pt idx="10">
                  <c:v>00:20</c:v>
                </c:pt>
                <c:pt idx="11">
                  <c:v>00:22</c:v>
                </c:pt>
                <c:pt idx="12">
                  <c:v>00:24</c:v>
                </c:pt>
                <c:pt idx="13">
                  <c:v>00:26</c:v>
                </c:pt>
                <c:pt idx="14">
                  <c:v>00:28</c:v>
                </c:pt>
                <c:pt idx="15">
                  <c:v>00:30</c:v>
                </c:pt>
                <c:pt idx="16">
                  <c:v>00:32</c:v>
                </c:pt>
                <c:pt idx="17">
                  <c:v>00:34</c:v>
                </c:pt>
                <c:pt idx="18">
                  <c:v>00:36</c:v>
                </c:pt>
                <c:pt idx="19">
                  <c:v>00:38</c:v>
                </c:pt>
                <c:pt idx="20">
                  <c:v>00:40</c:v>
                </c:pt>
                <c:pt idx="21">
                  <c:v>00:42</c:v>
                </c:pt>
                <c:pt idx="22">
                  <c:v>00:44</c:v>
                </c:pt>
                <c:pt idx="23">
                  <c:v>00:46</c:v>
                </c:pt>
                <c:pt idx="24">
                  <c:v>00:48</c:v>
                </c:pt>
                <c:pt idx="25">
                  <c:v>00:50</c:v>
                </c:pt>
                <c:pt idx="26">
                  <c:v>00:52</c:v>
                </c:pt>
                <c:pt idx="27">
                  <c:v>00:54</c:v>
                </c:pt>
                <c:pt idx="28">
                  <c:v>00:56</c:v>
                </c:pt>
                <c:pt idx="29">
                  <c:v>00:58</c:v>
                </c:pt>
                <c:pt idx="30">
                  <c:v>01:00</c:v>
                </c:pt>
                <c:pt idx="31">
                  <c:v>01:02</c:v>
                </c:pt>
                <c:pt idx="32">
                  <c:v>01:04</c:v>
                </c:pt>
                <c:pt idx="33">
                  <c:v>01:06</c:v>
                </c:pt>
                <c:pt idx="34">
                  <c:v>01:08</c:v>
                </c:pt>
                <c:pt idx="35">
                  <c:v>01:10</c:v>
                </c:pt>
                <c:pt idx="36">
                  <c:v>01:12</c:v>
                </c:pt>
                <c:pt idx="37">
                  <c:v>01:14</c:v>
                </c:pt>
                <c:pt idx="38">
                  <c:v>01:16</c:v>
                </c:pt>
                <c:pt idx="39">
                  <c:v>01:18</c:v>
                </c:pt>
                <c:pt idx="40">
                  <c:v>01:20</c:v>
                </c:pt>
                <c:pt idx="41">
                  <c:v>01:22</c:v>
                </c:pt>
                <c:pt idx="42">
                  <c:v>01:24</c:v>
                </c:pt>
                <c:pt idx="43">
                  <c:v>01:26</c:v>
                </c:pt>
                <c:pt idx="44">
                  <c:v>01:28</c:v>
                </c:pt>
                <c:pt idx="45">
                  <c:v>01:30</c:v>
                </c:pt>
                <c:pt idx="46">
                  <c:v>01:32</c:v>
                </c:pt>
                <c:pt idx="47">
                  <c:v>01:34</c:v>
                </c:pt>
                <c:pt idx="48">
                  <c:v>01:36</c:v>
                </c:pt>
                <c:pt idx="49">
                  <c:v>01:38</c:v>
                </c:pt>
                <c:pt idx="50">
                  <c:v>01:40</c:v>
                </c:pt>
                <c:pt idx="51">
                  <c:v>01:42</c:v>
                </c:pt>
                <c:pt idx="52">
                  <c:v>01:44</c:v>
                </c:pt>
                <c:pt idx="53">
                  <c:v>01:46</c:v>
                </c:pt>
                <c:pt idx="54">
                  <c:v>01:48</c:v>
                </c:pt>
                <c:pt idx="55">
                  <c:v>01:50</c:v>
                </c:pt>
                <c:pt idx="56">
                  <c:v>01:52</c:v>
                </c:pt>
                <c:pt idx="57">
                  <c:v>01:54</c:v>
                </c:pt>
                <c:pt idx="58">
                  <c:v>01:56</c:v>
                </c:pt>
                <c:pt idx="59">
                  <c:v>01:58</c:v>
                </c:pt>
                <c:pt idx="60">
                  <c:v>02:00</c:v>
                </c:pt>
                <c:pt idx="61">
                  <c:v>02:02</c:v>
                </c:pt>
                <c:pt idx="62">
                  <c:v>02:04</c:v>
                </c:pt>
                <c:pt idx="63">
                  <c:v>02:06</c:v>
                </c:pt>
                <c:pt idx="64">
                  <c:v>02:08</c:v>
                </c:pt>
                <c:pt idx="65">
                  <c:v>02:10</c:v>
                </c:pt>
                <c:pt idx="66">
                  <c:v>02:12</c:v>
                </c:pt>
                <c:pt idx="67">
                  <c:v>02:14</c:v>
                </c:pt>
                <c:pt idx="68">
                  <c:v>02:16</c:v>
                </c:pt>
                <c:pt idx="69">
                  <c:v>02:18</c:v>
                </c:pt>
                <c:pt idx="70">
                  <c:v>02:20</c:v>
                </c:pt>
                <c:pt idx="71">
                  <c:v>02:22</c:v>
                </c:pt>
                <c:pt idx="72">
                  <c:v>02:24</c:v>
                </c:pt>
                <c:pt idx="73">
                  <c:v>02:26</c:v>
                </c:pt>
                <c:pt idx="74">
                  <c:v>02:28</c:v>
                </c:pt>
                <c:pt idx="75">
                  <c:v>02:30</c:v>
                </c:pt>
                <c:pt idx="76">
                  <c:v>02:32</c:v>
                </c:pt>
                <c:pt idx="77">
                  <c:v>02:34</c:v>
                </c:pt>
                <c:pt idx="78">
                  <c:v>02:36</c:v>
                </c:pt>
                <c:pt idx="79">
                  <c:v>02:38</c:v>
                </c:pt>
                <c:pt idx="80">
                  <c:v>02:40</c:v>
                </c:pt>
                <c:pt idx="81">
                  <c:v>02:42</c:v>
                </c:pt>
                <c:pt idx="82">
                  <c:v>02:44</c:v>
                </c:pt>
                <c:pt idx="83">
                  <c:v>02:46</c:v>
                </c:pt>
                <c:pt idx="84">
                  <c:v>02:48</c:v>
                </c:pt>
                <c:pt idx="85">
                  <c:v>02:50</c:v>
                </c:pt>
                <c:pt idx="86">
                  <c:v>02:52</c:v>
                </c:pt>
                <c:pt idx="87">
                  <c:v>02:54</c:v>
                </c:pt>
                <c:pt idx="88">
                  <c:v>02:56</c:v>
                </c:pt>
                <c:pt idx="89">
                  <c:v>02:58</c:v>
                </c:pt>
                <c:pt idx="90">
                  <c:v>03:00</c:v>
                </c:pt>
                <c:pt idx="91">
                  <c:v>03:02</c:v>
                </c:pt>
                <c:pt idx="92">
                  <c:v>03:04</c:v>
                </c:pt>
                <c:pt idx="93">
                  <c:v>03:06</c:v>
                </c:pt>
                <c:pt idx="94">
                  <c:v>03:08</c:v>
                </c:pt>
                <c:pt idx="95">
                  <c:v>03:10</c:v>
                </c:pt>
                <c:pt idx="96">
                  <c:v>03:12</c:v>
                </c:pt>
                <c:pt idx="97">
                  <c:v>03:14</c:v>
                </c:pt>
                <c:pt idx="98">
                  <c:v>03:16</c:v>
                </c:pt>
                <c:pt idx="99">
                  <c:v>03:18</c:v>
                </c:pt>
                <c:pt idx="100">
                  <c:v>03:20</c:v>
                </c:pt>
                <c:pt idx="101">
                  <c:v>03:22</c:v>
                </c:pt>
                <c:pt idx="102">
                  <c:v>03:24</c:v>
                </c:pt>
                <c:pt idx="103">
                  <c:v>03:26</c:v>
                </c:pt>
                <c:pt idx="104">
                  <c:v>03:28</c:v>
                </c:pt>
                <c:pt idx="105">
                  <c:v>03:30</c:v>
                </c:pt>
                <c:pt idx="106">
                  <c:v>03:32</c:v>
                </c:pt>
                <c:pt idx="107">
                  <c:v>03:34</c:v>
                </c:pt>
                <c:pt idx="108">
                  <c:v>03:36</c:v>
                </c:pt>
                <c:pt idx="109">
                  <c:v>03:38</c:v>
                </c:pt>
                <c:pt idx="110">
                  <c:v>03:40</c:v>
                </c:pt>
                <c:pt idx="111">
                  <c:v>03:42</c:v>
                </c:pt>
                <c:pt idx="112">
                  <c:v>03:44</c:v>
                </c:pt>
                <c:pt idx="113">
                  <c:v>03:46</c:v>
                </c:pt>
                <c:pt idx="114">
                  <c:v>03:48</c:v>
                </c:pt>
                <c:pt idx="115">
                  <c:v>03:50</c:v>
                </c:pt>
                <c:pt idx="116">
                  <c:v>03:52</c:v>
                </c:pt>
                <c:pt idx="117">
                  <c:v>03:54</c:v>
                </c:pt>
                <c:pt idx="118">
                  <c:v>03:56</c:v>
                </c:pt>
                <c:pt idx="119">
                  <c:v>03:58</c:v>
                </c:pt>
                <c:pt idx="120">
                  <c:v>04:00</c:v>
                </c:pt>
                <c:pt idx="121">
                  <c:v>04:02</c:v>
                </c:pt>
                <c:pt idx="122">
                  <c:v>04:04</c:v>
                </c:pt>
                <c:pt idx="123">
                  <c:v>04:06</c:v>
                </c:pt>
                <c:pt idx="124">
                  <c:v>04:08</c:v>
                </c:pt>
                <c:pt idx="125">
                  <c:v>04:10</c:v>
                </c:pt>
                <c:pt idx="126">
                  <c:v>04:12</c:v>
                </c:pt>
                <c:pt idx="127">
                  <c:v>04:14</c:v>
                </c:pt>
                <c:pt idx="128">
                  <c:v>04:16</c:v>
                </c:pt>
                <c:pt idx="129">
                  <c:v>04:18</c:v>
                </c:pt>
                <c:pt idx="130">
                  <c:v>04:20</c:v>
                </c:pt>
                <c:pt idx="131">
                  <c:v>04:22</c:v>
                </c:pt>
                <c:pt idx="132">
                  <c:v>04:24</c:v>
                </c:pt>
                <c:pt idx="133">
                  <c:v>04:26</c:v>
                </c:pt>
                <c:pt idx="134">
                  <c:v>04:28</c:v>
                </c:pt>
                <c:pt idx="135">
                  <c:v>04:30</c:v>
                </c:pt>
                <c:pt idx="136">
                  <c:v>04:32</c:v>
                </c:pt>
                <c:pt idx="137">
                  <c:v>04:34</c:v>
                </c:pt>
                <c:pt idx="138">
                  <c:v>04:36</c:v>
                </c:pt>
                <c:pt idx="139">
                  <c:v>04:38</c:v>
                </c:pt>
                <c:pt idx="140">
                  <c:v>04:40</c:v>
                </c:pt>
                <c:pt idx="141">
                  <c:v>04:42</c:v>
                </c:pt>
                <c:pt idx="142">
                  <c:v>04:44</c:v>
                </c:pt>
                <c:pt idx="143">
                  <c:v>04:46</c:v>
                </c:pt>
                <c:pt idx="144">
                  <c:v>04:48</c:v>
                </c:pt>
                <c:pt idx="145">
                  <c:v>04:50</c:v>
                </c:pt>
                <c:pt idx="146">
                  <c:v>04:52</c:v>
                </c:pt>
                <c:pt idx="147">
                  <c:v>04:54</c:v>
                </c:pt>
                <c:pt idx="148">
                  <c:v>04:56</c:v>
                </c:pt>
                <c:pt idx="149">
                  <c:v>04:58</c:v>
                </c:pt>
                <c:pt idx="150">
                  <c:v>05:00</c:v>
                </c:pt>
                <c:pt idx="151">
                  <c:v>05:02</c:v>
                </c:pt>
                <c:pt idx="152">
                  <c:v>05:04</c:v>
                </c:pt>
                <c:pt idx="153">
                  <c:v>05:06</c:v>
                </c:pt>
                <c:pt idx="154">
                  <c:v>05:08</c:v>
                </c:pt>
                <c:pt idx="155">
                  <c:v>05:10</c:v>
                </c:pt>
                <c:pt idx="156">
                  <c:v>05:12</c:v>
                </c:pt>
                <c:pt idx="157">
                  <c:v>05:14</c:v>
                </c:pt>
                <c:pt idx="158">
                  <c:v>05:16</c:v>
                </c:pt>
                <c:pt idx="159">
                  <c:v>05:18</c:v>
                </c:pt>
                <c:pt idx="160">
                  <c:v>05:20</c:v>
                </c:pt>
                <c:pt idx="161">
                  <c:v>05:22</c:v>
                </c:pt>
                <c:pt idx="162">
                  <c:v>05:24</c:v>
                </c:pt>
                <c:pt idx="163">
                  <c:v>05:26</c:v>
                </c:pt>
                <c:pt idx="164">
                  <c:v>05:28</c:v>
                </c:pt>
                <c:pt idx="165">
                  <c:v>05:30</c:v>
                </c:pt>
                <c:pt idx="166">
                  <c:v>05:32</c:v>
                </c:pt>
                <c:pt idx="167">
                  <c:v>05:34</c:v>
                </c:pt>
                <c:pt idx="168">
                  <c:v>05:36</c:v>
                </c:pt>
                <c:pt idx="169">
                  <c:v>05:38</c:v>
                </c:pt>
                <c:pt idx="170">
                  <c:v>05:40</c:v>
                </c:pt>
                <c:pt idx="171">
                  <c:v>05:42</c:v>
                </c:pt>
                <c:pt idx="172">
                  <c:v>05:44</c:v>
                </c:pt>
                <c:pt idx="173">
                  <c:v>05:46</c:v>
                </c:pt>
                <c:pt idx="174">
                  <c:v>05:48</c:v>
                </c:pt>
                <c:pt idx="175">
                  <c:v>05:50</c:v>
                </c:pt>
                <c:pt idx="176">
                  <c:v>05:52</c:v>
                </c:pt>
                <c:pt idx="177">
                  <c:v>05:54</c:v>
                </c:pt>
                <c:pt idx="178">
                  <c:v>05:56</c:v>
                </c:pt>
                <c:pt idx="179">
                  <c:v>05:58</c:v>
                </c:pt>
                <c:pt idx="180">
                  <c:v>06:00</c:v>
                </c:pt>
                <c:pt idx="181">
                  <c:v>06:02</c:v>
                </c:pt>
                <c:pt idx="182">
                  <c:v>06:04</c:v>
                </c:pt>
                <c:pt idx="183">
                  <c:v>06:06</c:v>
                </c:pt>
                <c:pt idx="184">
                  <c:v>06:08</c:v>
                </c:pt>
                <c:pt idx="185">
                  <c:v>06:10</c:v>
                </c:pt>
                <c:pt idx="186">
                  <c:v>06:12</c:v>
                </c:pt>
                <c:pt idx="187">
                  <c:v>06:14</c:v>
                </c:pt>
                <c:pt idx="188">
                  <c:v>06:16</c:v>
                </c:pt>
                <c:pt idx="189">
                  <c:v>06:18</c:v>
                </c:pt>
                <c:pt idx="190">
                  <c:v>06:20</c:v>
                </c:pt>
                <c:pt idx="191">
                  <c:v>06:22</c:v>
                </c:pt>
                <c:pt idx="192">
                  <c:v>06:24</c:v>
                </c:pt>
                <c:pt idx="193">
                  <c:v>06:26</c:v>
                </c:pt>
                <c:pt idx="194">
                  <c:v>06:28</c:v>
                </c:pt>
                <c:pt idx="195">
                  <c:v>06:30</c:v>
                </c:pt>
                <c:pt idx="196">
                  <c:v>06:32</c:v>
                </c:pt>
                <c:pt idx="197">
                  <c:v>06:34</c:v>
                </c:pt>
                <c:pt idx="198">
                  <c:v>06:36</c:v>
                </c:pt>
                <c:pt idx="199">
                  <c:v>06:38</c:v>
                </c:pt>
                <c:pt idx="200">
                  <c:v>06:40</c:v>
                </c:pt>
                <c:pt idx="201">
                  <c:v>06:42</c:v>
                </c:pt>
                <c:pt idx="202">
                  <c:v>06:44</c:v>
                </c:pt>
                <c:pt idx="203">
                  <c:v>06:46</c:v>
                </c:pt>
                <c:pt idx="204">
                  <c:v>06:48</c:v>
                </c:pt>
                <c:pt idx="205">
                  <c:v>06:50</c:v>
                </c:pt>
                <c:pt idx="206">
                  <c:v>06:52</c:v>
                </c:pt>
                <c:pt idx="207">
                  <c:v>06:54</c:v>
                </c:pt>
                <c:pt idx="208">
                  <c:v>06:56</c:v>
                </c:pt>
                <c:pt idx="209">
                  <c:v>06:58</c:v>
                </c:pt>
                <c:pt idx="210">
                  <c:v>07:00</c:v>
                </c:pt>
                <c:pt idx="211">
                  <c:v>07:02</c:v>
                </c:pt>
                <c:pt idx="212">
                  <c:v>07:04</c:v>
                </c:pt>
                <c:pt idx="213">
                  <c:v>07:06</c:v>
                </c:pt>
                <c:pt idx="214">
                  <c:v>07:08</c:v>
                </c:pt>
                <c:pt idx="215">
                  <c:v>07:10</c:v>
                </c:pt>
                <c:pt idx="216">
                  <c:v>07:12</c:v>
                </c:pt>
                <c:pt idx="217">
                  <c:v>07:14</c:v>
                </c:pt>
                <c:pt idx="218">
                  <c:v>07:16</c:v>
                </c:pt>
                <c:pt idx="219">
                  <c:v>07:18</c:v>
                </c:pt>
                <c:pt idx="220">
                  <c:v>07:20</c:v>
                </c:pt>
                <c:pt idx="221">
                  <c:v>07:22</c:v>
                </c:pt>
                <c:pt idx="222">
                  <c:v>07:24</c:v>
                </c:pt>
                <c:pt idx="223">
                  <c:v>07:26</c:v>
                </c:pt>
                <c:pt idx="224">
                  <c:v>07:28</c:v>
                </c:pt>
                <c:pt idx="225">
                  <c:v>07:30</c:v>
                </c:pt>
                <c:pt idx="226">
                  <c:v>07:32</c:v>
                </c:pt>
                <c:pt idx="227">
                  <c:v>07:34</c:v>
                </c:pt>
                <c:pt idx="228">
                  <c:v>07:36</c:v>
                </c:pt>
                <c:pt idx="229">
                  <c:v>07:38</c:v>
                </c:pt>
                <c:pt idx="230">
                  <c:v>07:40</c:v>
                </c:pt>
                <c:pt idx="231">
                  <c:v>07:42</c:v>
                </c:pt>
                <c:pt idx="232">
                  <c:v>07:44</c:v>
                </c:pt>
                <c:pt idx="233">
                  <c:v>07:46</c:v>
                </c:pt>
                <c:pt idx="234">
                  <c:v>07:48</c:v>
                </c:pt>
                <c:pt idx="235">
                  <c:v>07:50</c:v>
                </c:pt>
                <c:pt idx="236">
                  <c:v>07:52</c:v>
                </c:pt>
                <c:pt idx="237">
                  <c:v>07:54</c:v>
                </c:pt>
                <c:pt idx="238">
                  <c:v>07:56</c:v>
                </c:pt>
                <c:pt idx="239">
                  <c:v>07:58</c:v>
                </c:pt>
                <c:pt idx="240">
                  <c:v>08:00</c:v>
                </c:pt>
                <c:pt idx="241">
                  <c:v>08:02</c:v>
                </c:pt>
                <c:pt idx="242">
                  <c:v>08:04</c:v>
                </c:pt>
                <c:pt idx="243">
                  <c:v>08:06</c:v>
                </c:pt>
                <c:pt idx="244">
                  <c:v>08:08</c:v>
                </c:pt>
                <c:pt idx="245">
                  <c:v>08:10</c:v>
                </c:pt>
                <c:pt idx="246">
                  <c:v>08:12</c:v>
                </c:pt>
                <c:pt idx="247">
                  <c:v>08:14</c:v>
                </c:pt>
                <c:pt idx="248">
                  <c:v>08:16</c:v>
                </c:pt>
                <c:pt idx="249">
                  <c:v>08:18</c:v>
                </c:pt>
                <c:pt idx="250">
                  <c:v>08:20</c:v>
                </c:pt>
                <c:pt idx="251">
                  <c:v>08:22</c:v>
                </c:pt>
                <c:pt idx="252">
                  <c:v>08:24</c:v>
                </c:pt>
                <c:pt idx="253">
                  <c:v>08:26</c:v>
                </c:pt>
                <c:pt idx="254">
                  <c:v>08:28</c:v>
                </c:pt>
                <c:pt idx="255">
                  <c:v>08:30</c:v>
                </c:pt>
                <c:pt idx="256">
                  <c:v>08:32</c:v>
                </c:pt>
                <c:pt idx="257">
                  <c:v>08:34</c:v>
                </c:pt>
                <c:pt idx="258">
                  <c:v>08:36</c:v>
                </c:pt>
                <c:pt idx="259">
                  <c:v>08:38</c:v>
                </c:pt>
                <c:pt idx="260">
                  <c:v>08:40</c:v>
                </c:pt>
                <c:pt idx="261">
                  <c:v>08:42</c:v>
                </c:pt>
                <c:pt idx="262">
                  <c:v>08:44</c:v>
                </c:pt>
                <c:pt idx="263">
                  <c:v>08:46</c:v>
                </c:pt>
                <c:pt idx="264">
                  <c:v>08:48</c:v>
                </c:pt>
                <c:pt idx="265">
                  <c:v>08:50</c:v>
                </c:pt>
                <c:pt idx="266">
                  <c:v>08:52</c:v>
                </c:pt>
                <c:pt idx="267">
                  <c:v>08:54</c:v>
                </c:pt>
                <c:pt idx="268">
                  <c:v>08:56</c:v>
                </c:pt>
                <c:pt idx="269">
                  <c:v>08:58</c:v>
                </c:pt>
                <c:pt idx="270">
                  <c:v>09:00</c:v>
                </c:pt>
                <c:pt idx="271">
                  <c:v>09:02</c:v>
                </c:pt>
                <c:pt idx="272">
                  <c:v>09:04</c:v>
                </c:pt>
                <c:pt idx="273">
                  <c:v>09:06</c:v>
                </c:pt>
                <c:pt idx="274">
                  <c:v>09:08</c:v>
                </c:pt>
                <c:pt idx="275">
                  <c:v>09:10</c:v>
                </c:pt>
                <c:pt idx="276">
                  <c:v>09:12</c:v>
                </c:pt>
                <c:pt idx="277">
                  <c:v>09:14</c:v>
                </c:pt>
                <c:pt idx="278">
                  <c:v>09:16</c:v>
                </c:pt>
                <c:pt idx="279">
                  <c:v>09:18</c:v>
                </c:pt>
                <c:pt idx="280">
                  <c:v>09:20</c:v>
                </c:pt>
                <c:pt idx="281">
                  <c:v>09:22</c:v>
                </c:pt>
                <c:pt idx="282">
                  <c:v>09:24</c:v>
                </c:pt>
                <c:pt idx="283">
                  <c:v>09:26</c:v>
                </c:pt>
                <c:pt idx="284">
                  <c:v>09:28</c:v>
                </c:pt>
                <c:pt idx="285">
                  <c:v>09:30</c:v>
                </c:pt>
                <c:pt idx="286">
                  <c:v>09:32</c:v>
                </c:pt>
                <c:pt idx="287">
                  <c:v>09:34</c:v>
                </c:pt>
                <c:pt idx="288">
                  <c:v>09:36</c:v>
                </c:pt>
                <c:pt idx="289">
                  <c:v>09:38</c:v>
                </c:pt>
                <c:pt idx="290">
                  <c:v>09:40</c:v>
                </c:pt>
                <c:pt idx="291">
                  <c:v>09:42</c:v>
                </c:pt>
                <c:pt idx="292">
                  <c:v>09:44</c:v>
                </c:pt>
                <c:pt idx="293">
                  <c:v>09:46</c:v>
                </c:pt>
                <c:pt idx="294">
                  <c:v>09:48</c:v>
                </c:pt>
                <c:pt idx="295">
                  <c:v>09:50</c:v>
                </c:pt>
                <c:pt idx="296">
                  <c:v>09:52</c:v>
                </c:pt>
                <c:pt idx="297">
                  <c:v>09:54</c:v>
                </c:pt>
                <c:pt idx="298">
                  <c:v>09:56</c:v>
                </c:pt>
                <c:pt idx="299">
                  <c:v>09:58</c:v>
                </c:pt>
                <c:pt idx="300">
                  <c:v>10:00</c:v>
                </c:pt>
                <c:pt idx="301">
                  <c:v>10:02</c:v>
                </c:pt>
                <c:pt idx="302">
                  <c:v>10:04</c:v>
                </c:pt>
                <c:pt idx="303">
                  <c:v>10:06</c:v>
                </c:pt>
                <c:pt idx="304">
                  <c:v>10:08</c:v>
                </c:pt>
                <c:pt idx="305">
                  <c:v>10:10</c:v>
                </c:pt>
                <c:pt idx="306">
                  <c:v>10:12</c:v>
                </c:pt>
                <c:pt idx="307">
                  <c:v>10:14</c:v>
                </c:pt>
                <c:pt idx="308">
                  <c:v>10:16</c:v>
                </c:pt>
                <c:pt idx="309">
                  <c:v>10:18</c:v>
                </c:pt>
                <c:pt idx="310">
                  <c:v>10:20</c:v>
                </c:pt>
                <c:pt idx="311">
                  <c:v>10:22</c:v>
                </c:pt>
                <c:pt idx="312">
                  <c:v>10:24</c:v>
                </c:pt>
                <c:pt idx="313">
                  <c:v>10:26</c:v>
                </c:pt>
                <c:pt idx="314">
                  <c:v>10:28</c:v>
                </c:pt>
                <c:pt idx="315">
                  <c:v>10:30</c:v>
                </c:pt>
                <c:pt idx="316">
                  <c:v>10:32</c:v>
                </c:pt>
                <c:pt idx="317">
                  <c:v>10:34</c:v>
                </c:pt>
                <c:pt idx="318">
                  <c:v>10:36</c:v>
                </c:pt>
                <c:pt idx="319">
                  <c:v>10:38</c:v>
                </c:pt>
                <c:pt idx="320">
                  <c:v>10:40</c:v>
                </c:pt>
                <c:pt idx="321">
                  <c:v>10:42</c:v>
                </c:pt>
                <c:pt idx="322">
                  <c:v>10:44</c:v>
                </c:pt>
                <c:pt idx="323">
                  <c:v>10:46</c:v>
                </c:pt>
                <c:pt idx="324">
                  <c:v>10:48</c:v>
                </c:pt>
                <c:pt idx="325">
                  <c:v>10:50</c:v>
                </c:pt>
                <c:pt idx="326">
                  <c:v>10:52</c:v>
                </c:pt>
                <c:pt idx="327">
                  <c:v>10:54</c:v>
                </c:pt>
                <c:pt idx="328">
                  <c:v>10:56</c:v>
                </c:pt>
                <c:pt idx="329">
                  <c:v>10:58</c:v>
                </c:pt>
                <c:pt idx="330">
                  <c:v>11:00</c:v>
                </c:pt>
                <c:pt idx="331">
                  <c:v>11:02</c:v>
                </c:pt>
                <c:pt idx="332">
                  <c:v>11:04</c:v>
                </c:pt>
                <c:pt idx="333">
                  <c:v>11:06</c:v>
                </c:pt>
                <c:pt idx="334">
                  <c:v>11:08</c:v>
                </c:pt>
                <c:pt idx="335">
                  <c:v>11:10</c:v>
                </c:pt>
                <c:pt idx="336">
                  <c:v>11:12</c:v>
                </c:pt>
                <c:pt idx="337">
                  <c:v>11:14</c:v>
                </c:pt>
                <c:pt idx="338">
                  <c:v>11:16</c:v>
                </c:pt>
                <c:pt idx="339">
                  <c:v>11:18</c:v>
                </c:pt>
                <c:pt idx="340">
                  <c:v>11:20</c:v>
                </c:pt>
                <c:pt idx="341">
                  <c:v>11:22</c:v>
                </c:pt>
                <c:pt idx="342">
                  <c:v>11:24</c:v>
                </c:pt>
                <c:pt idx="343">
                  <c:v>11:26</c:v>
                </c:pt>
                <c:pt idx="344">
                  <c:v>11:28</c:v>
                </c:pt>
                <c:pt idx="345">
                  <c:v>11:30</c:v>
                </c:pt>
                <c:pt idx="346">
                  <c:v>11:32</c:v>
                </c:pt>
                <c:pt idx="347">
                  <c:v>11:34</c:v>
                </c:pt>
                <c:pt idx="348">
                  <c:v>11:36</c:v>
                </c:pt>
                <c:pt idx="349">
                  <c:v>11:38</c:v>
                </c:pt>
                <c:pt idx="350">
                  <c:v>11:40</c:v>
                </c:pt>
                <c:pt idx="351">
                  <c:v>11:42</c:v>
                </c:pt>
                <c:pt idx="352">
                  <c:v>11:44</c:v>
                </c:pt>
                <c:pt idx="353">
                  <c:v>11:46</c:v>
                </c:pt>
                <c:pt idx="354">
                  <c:v>11:48</c:v>
                </c:pt>
                <c:pt idx="355">
                  <c:v>11:50</c:v>
                </c:pt>
                <c:pt idx="356">
                  <c:v>11:52</c:v>
                </c:pt>
                <c:pt idx="357">
                  <c:v>11:54</c:v>
                </c:pt>
                <c:pt idx="358">
                  <c:v>11:56</c:v>
                </c:pt>
                <c:pt idx="359">
                  <c:v>11:58</c:v>
                </c:pt>
                <c:pt idx="360">
                  <c:v>12:00</c:v>
                </c:pt>
                <c:pt idx="361">
                  <c:v>12:02</c:v>
                </c:pt>
                <c:pt idx="362">
                  <c:v>12:04</c:v>
                </c:pt>
                <c:pt idx="363">
                  <c:v>12:06</c:v>
                </c:pt>
                <c:pt idx="364">
                  <c:v>12:08</c:v>
                </c:pt>
                <c:pt idx="365">
                  <c:v>12:10</c:v>
                </c:pt>
                <c:pt idx="366">
                  <c:v>12:12</c:v>
                </c:pt>
                <c:pt idx="367">
                  <c:v>12:14</c:v>
                </c:pt>
                <c:pt idx="368">
                  <c:v>12:16</c:v>
                </c:pt>
                <c:pt idx="369">
                  <c:v>12:18</c:v>
                </c:pt>
                <c:pt idx="370">
                  <c:v>12:20</c:v>
                </c:pt>
                <c:pt idx="371">
                  <c:v>12:22</c:v>
                </c:pt>
                <c:pt idx="372">
                  <c:v>12:24</c:v>
                </c:pt>
                <c:pt idx="373">
                  <c:v>12:26</c:v>
                </c:pt>
                <c:pt idx="374">
                  <c:v>12:28</c:v>
                </c:pt>
                <c:pt idx="375">
                  <c:v>12:30</c:v>
                </c:pt>
                <c:pt idx="376">
                  <c:v>12:32</c:v>
                </c:pt>
                <c:pt idx="377">
                  <c:v>12:34</c:v>
                </c:pt>
                <c:pt idx="378">
                  <c:v>12:36</c:v>
                </c:pt>
                <c:pt idx="379">
                  <c:v>12:38</c:v>
                </c:pt>
                <c:pt idx="380">
                  <c:v>12:40</c:v>
                </c:pt>
                <c:pt idx="381">
                  <c:v>12:42</c:v>
                </c:pt>
                <c:pt idx="382">
                  <c:v>12:44</c:v>
                </c:pt>
                <c:pt idx="383">
                  <c:v>12:46</c:v>
                </c:pt>
                <c:pt idx="384">
                  <c:v>12:48</c:v>
                </c:pt>
                <c:pt idx="385">
                  <c:v>12:50</c:v>
                </c:pt>
                <c:pt idx="386">
                  <c:v>12:52</c:v>
                </c:pt>
                <c:pt idx="387">
                  <c:v>12:54</c:v>
                </c:pt>
                <c:pt idx="388">
                  <c:v>12:56</c:v>
                </c:pt>
                <c:pt idx="389">
                  <c:v>12:58</c:v>
                </c:pt>
                <c:pt idx="390">
                  <c:v>13:00</c:v>
                </c:pt>
                <c:pt idx="391">
                  <c:v>13:02</c:v>
                </c:pt>
                <c:pt idx="392">
                  <c:v>13:04</c:v>
                </c:pt>
                <c:pt idx="393">
                  <c:v>13:06</c:v>
                </c:pt>
                <c:pt idx="394">
                  <c:v>13:08</c:v>
                </c:pt>
                <c:pt idx="395">
                  <c:v>13:10</c:v>
                </c:pt>
                <c:pt idx="396">
                  <c:v>13:12</c:v>
                </c:pt>
                <c:pt idx="397">
                  <c:v>13:14</c:v>
                </c:pt>
                <c:pt idx="398">
                  <c:v>13:16</c:v>
                </c:pt>
                <c:pt idx="399">
                  <c:v>13:18</c:v>
                </c:pt>
                <c:pt idx="400">
                  <c:v>13:20</c:v>
                </c:pt>
                <c:pt idx="401">
                  <c:v>13:22</c:v>
                </c:pt>
                <c:pt idx="402">
                  <c:v>13:24</c:v>
                </c:pt>
                <c:pt idx="403">
                  <c:v>13:26</c:v>
                </c:pt>
                <c:pt idx="404">
                  <c:v>13:28</c:v>
                </c:pt>
                <c:pt idx="405">
                  <c:v>13:30</c:v>
                </c:pt>
                <c:pt idx="406">
                  <c:v>13:32</c:v>
                </c:pt>
                <c:pt idx="407">
                  <c:v>13:34</c:v>
                </c:pt>
                <c:pt idx="408">
                  <c:v>13:36</c:v>
                </c:pt>
                <c:pt idx="409">
                  <c:v>13:38</c:v>
                </c:pt>
                <c:pt idx="410">
                  <c:v>13:40</c:v>
                </c:pt>
                <c:pt idx="411">
                  <c:v>13:42</c:v>
                </c:pt>
                <c:pt idx="412">
                  <c:v>13:44</c:v>
                </c:pt>
                <c:pt idx="413">
                  <c:v>13:46</c:v>
                </c:pt>
                <c:pt idx="414">
                  <c:v>13:48</c:v>
                </c:pt>
                <c:pt idx="415">
                  <c:v>13:50</c:v>
                </c:pt>
                <c:pt idx="416">
                  <c:v>13:52</c:v>
                </c:pt>
                <c:pt idx="417">
                  <c:v>13:54</c:v>
                </c:pt>
                <c:pt idx="418">
                  <c:v>13:56</c:v>
                </c:pt>
                <c:pt idx="419">
                  <c:v>13:58</c:v>
                </c:pt>
                <c:pt idx="420">
                  <c:v>14:00</c:v>
                </c:pt>
                <c:pt idx="421">
                  <c:v>14:02</c:v>
                </c:pt>
                <c:pt idx="422">
                  <c:v>14:04</c:v>
                </c:pt>
                <c:pt idx="423">
                  <c:v>14:06</c:v>
                </c:pt>
                <c:pt idx="424">
                  <c:v>14:08</c:v>
                </c:pt>
                <c:pt idx="425">
                  <c:v>14:10</c:v>
                </c:pt>
                <c:pt idx="426">
                  <c:v>14:12</c:v>
                </c:pt>
                <c:pt idx="427">
                  <c:v>14:14</c:v>
                </c:pt>
                <c:pt idx="428">
                  <c:v>14:16</c:v>
                </c:pt>
                <c:pt idx="429">
                  <c:v>14:18</c:v>
                </c:pt>
                <c:pt idx="430">
                  <c:v>14:20</c:v>
                </c:pt>
                <c:pt idx="431">
                  <c:v>14:22</c:v>
                </c:pt>
                <c:pt idx="432">
                  <c:v>14:24</c:v>
                </c:pt>
                <c:pt idx="433">
                  <c:v>14:26</c:v>
                </c:pt>
                <c:pt idx="434">
                  <c:v>14:28</c:v>
                </c:pt>
                <c:pt idx="435">
                  <c:v>14:30</c:v>
                </c:pt>
                <c:pt idx="436">
                  <c:v>14:32</c:v>
                </c:pt>
                <c:pt idx="437">
                  <c:v>14:34</c:v>
                </c:pt>
                <c:pt idx="438">
                  <c:v>14:36</c:v>
                </c:pt>
                <c:pt idx="439">
                  <c:v>14:38</c:v>
                </c:pt>
                <c:pt idx="440">
                  <c:v>14:40</c:v>
                </c:pt>
                <c:pt idx="441">
                  <c:v>14:42</c:v>
                </c:pt>
                <c:pt idx="442">
                  <c:v>14:44</c:v>
                </c:pt>
                <c:pt idx="443">
                  <c:v>14:46</c:v>
                </c:pt>
                <c:pt idx="444">
                  <c:v>14:48</c:v>
                </c:pt>
                <c:pt idx="445">
                  <c:v>14:50</c:v>
                </c:pt>
                <c:pt idx="446">
                  <c:v>14:52</c:v>
                </c:pt>
                <c:pt idx="447">
                  <c:v>14:54</c:v>
                </c:pt>
                <c:pt idx="448">
                  <c:v>14:56</c:v>
                </c:pt>
                <c:pt idx="449">
                  <c:v>14:58</c:v>
                </c:pt>
                <c:pt idx="450">
                  <c:v>15:00</c:v>
                </c:pt>
                <c:pt idx="451">
                  <c:v>15:02</c:v>
                </c:pt>
                <c:pt idx="452">
                  <c:v>15:04</c:v>
                </c:pt>
                <c:pt idx="453">
                  <c:v>15:06</c:v>
                </c:pt>
                <c:pt idx="454">
                  <c:v>15:08</c:v>
                </c:pt>
                <c:pt idx="455">
                  <c:v>15:10</c:v>
                </c:pt>
                <c:pt idx="456">
                  <c:v>15:12</c:v>
                </c:pt>
                <c:pt idx="457">
                  <c:v>15:14</c:v>
                </c:pt>
                <c:pt idx="458">
                  <c:v>15:16</c:v>
                </c:pt>
                <c:pt idx="459">
                  <c:v>15:18</c:v>
                </c:pt>
                <c:pt idx="460">
                  <c:v>15:20</c:v>
                </c:pt>
                <c:pt idx="461">
                  <c:v>15:22</c:v>
                </c:pt>
                <c:pt idx="462">
                  <c:v>15:24</c:v>
                </c:pt>
                <c:pt idx="463">
                  <c:v>15:26</c:v>
                </c:pt>
                <c:pt idx="464">
                  <c:v>15:28</c:v>
                </c:pt>
                <c:pt idx="465">
                  <c:v>15:30</c:v>
                </c:pt>
                <c:pt idx="466">
                  <c:v>15:32</c:v>
                </c:pt>
                <c:pt idx="467">
                  <c:v>15:34</c:v>
                </c:pt>
                <c:pt idx="468">
                  <c:v>15:36</c:v>
                </c:pt>
                <c:pt idx="469">
                  <c:v>15:38</c:v>
                </c:pt>
                <c:pt idx="470">
                  <c:v>15:40</c:v>
                </c:pt>
                <c:pt idx="471">
                  <c:v>15:42</c:v>
                </c:pt>
                <c:pt idx="472">
                  <c:v>15:44</c:v>
                </c:pt>
                <c:pt idx="473">
                  <c:v>15:46</c:v>
                </c:pt>
                <c:pt idx="474">
                  <c:v>15:48</c:v>
                </c:pt>
                <c:pt idx="475">
                  <c:v>15:50</c:v>
                </c:pt>
                <c:pt idx="476">
                  <c:v>15:52</c:v>
                </c:pt>
                <c:pt idx="477">
                  <c:v>15:54</c:v>
                </c:pt>
                <c:pt idx="478">
                  <c:v>15:56</c:v>
                </c:pt>
                <c:pt idx="479">
                  <c:v>15:58</c:v>
                </c:pt>
                <c:pt idx="480">
                  <c:v>16:00</c:v>
                </c:pt>
                <c:pt idx="481">
                  <c:v>16:02</c:v>
                </c:pt>
                <c:pt idx="482">
                  <c:v>16:04</c:v>
                </c:pt>
                <c:pt idx="483">
                  <c:v>16:06</c:v>
                </c:pt>
                <c:pt idx="484">
                  <c:v>16:08</c:v>
                </c:pt>
                <c:pt idx="485">
                  <c:v>16:10</c:v>
                </c:pt>
                <c:pt idx="486">
                  <c:v>16:12</c:v>
                </c:pt>
                <c:pt idx="487">
                  <c:v>16:14</c:v>
                </c:pt>
                <c:pt idx="488">
                  <c:v>16:16</c:v>
                </c:pt>
                <c:pt idx="489">
                  <c:v>16:18</c:v>
                </c:pt>
                <c:pt idx="490">
                  <c:v>16:20</c:v>
                </c:pt>
                <c:pt idx="491">
                  <c:v>16:22</c:v>
                </c:pt>
                <c:pt idx="492">
                  <c:v>16:24</c:v>
                </c:pt>
                <c:pt idx="493">
                  <c:v>16:26</c:v>
                </c:pt>
                <c:pt idx="494">
                  <c:v>16:28</c:v>
                </c:pt>
                <c:pt idx="495">
                  <c:v>16:30</c:v>
                </c:pt>
                <c:pt idx="496">
                  <c:v>16:32</c:v>
                </c:pt>
                <c:pt idx="497">
                  <c:v>16:34</c:v>
                </c:pt>
                <c:pt idx="498">
                  <c:v>16:36</c:v>
                </c:pt>
                <c:pt idx="499">
                  <c:v>16:38</c:v>
                </c:pt>
                <c:pt idx="500">
                  <c:v>16:40</c:v>
                </c:pt>
                <c:pt idx="501">
                  <c:v>16:42</c:v>
                </c:pt>
                <c:pt idx="502">
                  <c:v>16:44</c:v>
                </c:pt>
                <c:pt idx="503">
                  <c:v>16:46</c:v>
                </c:pt>
                <c:pt idx="504">
                  <c:v>16:48</c:v>
                </c:pt>
                <c:pt idx="505">
                  <c:v>16:50</c:v>
                </c:pt>
                <c:pt idx="506">
                  <c:v>16:52</c:v>
                </c:pt>
                <c:pt idx="507">
                  <c:v>16:54</c:v>
                </c:pt>
                <c:pt idx="508">
                  <c:v>16:56</c:v>
                </c:pt>
                <c:pt idx="509">
                  <c:v>16:58</c:v>
                </c:pt>
                <c:pt idx="510">
                  <c:v>17:00</c:v>
                </c:pt>
                <c:pt idx="511">
                  <c:v>17:02</c:v>
                </c:pt>
                <c:pt idx="512">
                  <c:v>17:04</c:v>
                </c:pt>
                <c:pt idx="513">
                  <c:v>17:06</c:v>
                </c:pt>
                <c:pt idx="514">
                  <c:v>17:08</c:v>
                </c:pt>
                <c:pt idx="515">
                  <c:v>17:10</c:v>
                </c:pt>
                <c:pt idx="516">
                  <c:v>17:12</c:v>
                </c:pt>
                <c:pt idx="517">
                  <c:v>17:14</c:v>
                </c:pt>
                <c:pt idx="518">
                  <c:v>17:16</c:v>
                </c:pt>
                <c:pt idx="519">
                  <c:v>17:18</c:v>
                </c:pt>
                <c:pt idx="520">
                  <c:v>17:20</c:v>
                </c:pt>
                <c:pt idx="521">
                  <c:v>17:22</c:v>
                </c:pt>
                <c:pt idx="522">
                  <c:v>17:24</c:v>
                </c:pt>
                <c:pt idx="523">
                  <c:v>17:26</c:v>
                </c:pt>
                <c:pt idx="524">
                  <c:v>17:28</c:v>
                </c:pt>
                <c:pt idx="525">
                  <c:v>17:30</c:v>
                </c:pt>
                <c:pt idx="526">
                  <c:v>17:32</c:v>
                </c:pt>
                <c:pt idx="527">
                  <c:v>17:34</c:v>
                </c:pt>
                <c:pt idx="528">
                  <c:v>17:36</c:v>
                </c:pt>
                <c:pt idx="529">
                  <c:v>17:38</c:v>
                </c:pt>
                <c:pt idx="530">
                  <c:v>17:40</c:v>
                </c:pt>
                <c:pt idx="531">
                  <c:v>17:42</c:v>
                </c:pt>
                <c:pt idx="532">
                  <c:v>17:44</c:v>
                </c:pt>
                <c:pt idx="533">
                  <c:v>17:46</c:v>
                </c:pt>
                <c:pt idx="534">
                  <c:v>17:48</c:v>
                </c:pt>
                <c:pt idx="535">
                  <c:v>17:50</c:v>
                </c:pt>
                <c:pt idx="536">
                  <c:v>17:52</c:v>
                </c:pt>
                <c:pt idx="537">
                  <c:v>17:54</c:v>
                </c:pt>
                <c:pt idx="538">
                  <c:v>17:56</c:v>
                </c:pt>
                <c:pt idx="539">
                  <c:v>17:58</c:v>
                </c:pt>
                <c:pt idx="540">
                  <c:v>18:00</c:v>
                </c:pt>
                <c:pt idx="541">
                  <c:v>18:02</c:v>
                </c:pt>
                <c:pt idx="542">
                  <c:v>18:04</c:v>
                </c:pt>
                <c:pt idx="543">
                  <c:v>18:06</c:v>
                </c:pt>
                <c:pt idx="544">
                  <c:v>18:08</c:v>
                </c:pt>
                <c:pt idx="545">
                  <c:v>18:10</c:v>
                </c:pt>
                <c:pt idx="546">
                  <c:v>18:12</c:v>
                </c:pt>
                <c:pt idx="547">
                  <c:v>18:14</c:v>
                </c:pt>
                <c:pt idx="548">
                  <c:v>18:16</c:v>
                </c:pt>
                <c:pt idx="549">
                  <c:v>18:18</c:v>
                </c:pt>
                <c:pt idx="550">
                  <c:v>18:20</c:v>
                </c:pt>
                <c:pt idx="551">
                  <c:v>18:22</c:v>
                </c:pt>
                <c:pt idx="552">
                  <c:v>18:24</c:v>
                </c:pt>
                <c:pt idx="553">
                  <c:v>18:26</c:v>
                </c:pt>
                <c:pt idx="554">
                  <c:v>18:28</c:v>
                </c:pt>
                <c:pt idx="555">
                  <c:v>18:30</c:v>
                </c:pt>
                <c:pt idx="556">
                  <c:v>18:32</c:v>
                </c:pt>
                <c:pt idx="557">
                  <c:v>18:34</c:v>
                </c:pt>
                <c:pt idx="558">
                  <c:v>18:36</c:v>
                </c:pt>
                <c:pt idx="559">
                  <c:v>18:38</c:v>
                </c:pt>
                <c:pt idx="560">
                  <c:v>18:40</c:v>
                </c:pt>
                <c:pt idx="561">
                  <c:v>18:42</c:v>
                </c:pt>
                <c:pt idx="562">
                  <c:v>18:44</c:v>
                </c:pt>
                <c:pt idx="563">
                  <c:v>18:46</c:v>
                </c:pt>
                <c:pt idx="564">
                  <c:v>18:48</c:v>
                </c:pt>
                <c:pt idx="565">
                  <c:v>18:50</c:v>
                </c:pt>
                <c:pt idx="566">
                  <c:v>18:52</c:v>
                </c:pt>
                <c:pt idx="567">
                  <c:v>18:54</c:v>
                </c:pt>
                <c:pt idx="568">
                  <c:v>18:56</c:v>
                </c:pt>
                <c:pt idx="569">
                  <c:v>18:58</c:v>
                </c:pt>
                <c:pt idx="570">
                  <c:v>19:00</c:v>
                </c:pt>
                <c:pt idx="571">
                  <c:v>19:02</c:v>
                </c:pt>
                <c:pt idx="572">
                  <c:v>19:04</c:v>
                </c:pt>
                <c:pt idx="573">
                  <c:v>19:06</c:v>
                </c:pt>
                <c:pt idx="574">
                  <c:v>19:08</c:v>
                </c:pt>
                <c:pt idx="575">
                  <c:v>19:10</c:v>
                </c:pt>
                <c:pt idx="576">
                  <c:v>19:12</c:v>
                </c:pt>
                <c:pt idx="577">
                  <c:v>19:14</c:v>
                </c:pt>
                <c:pt idx="578">
                  <c:v>19:16</c:v>
                </c:pt>
                <c:pt idx="579">
                  <c:v>19:18</c:v>
                </c:pt>
                <c:pt idx="580">
                  <c:v>19:20</c:v>
                </c:pt>
                <c:pt idx="581">
                  <c:v>19:22</c:v>
                </c:pt>
                <c:pt idx="582">
                  <c:v>19:24</c:v>
                </c:pt>
                <c:pt idx="583">
                  <c:v>19:26</c:v>
                </c:pt>
                <c:pt idx="584">
                  <c:v>19:28</c:v>
                </c:pt>
                <c:pt idx="585">
                  <c:v>19:30</c:v>
                </c:pt>
                <c:pt idx="586">
                  <c:v>19:32</c:v>
                </c:pt>
                <c:pt idx="587">
                  <c:v>19:34</c:v>
                </c:pt>
                <c:pt idx="588">
                  <c:v>19:36</c:v>
                </c:pt>
                <c:pt idx="589">
                  <c:v>19:38</c:v>
                </c:pt>
                <c:pt idx="590">
                  <c:v>19:40</c:v>
                </c:pt>
                <c:pt idx="591">
                  <c:v>19:42</c:v>
                </c:pt>
                <c:pt idx="592">
                  <c:v>19:44</c:v>
                </c:pt>
                <c:pt idx="593">
                  <c:v>19:46</c:v>
                </c:pt>
                <c:pt idx="594">
                  <c:v>19:48</c:v>
                </c:pt>
                <c:pt idx="595">
                  <c:v>19:50</c:v>
                </c:pt>
                <c:pt idx="596">
                  <c:v>19:52</c:v>
                </c:pt>
                <c:pt idx="597">
                  <c:v>19:54</c:v>
                </c:pt>
                <c:pt idx="598">
                  <c:v>19:56</c:v>
                </c:pt>
                <c:pt idx="599">
                  <c:v>19:58</c:v>
                </c:pt>
                <c:pt idx="600">
                  <c:v>20:00</c:v>
                </c:pt>
                <c:pt idx="601">
                  <c:v>20:02</c:v>
                </c:pt>
                <c:pt idx="602">
                  <c:v>20:04</c:v>
                </c:pt>
                <c:pt idx="603">
                  <c:v>20:06</c:v>
                </c:pt>
                <c:pt idx="604">
                  <c:v>20:08</c:v>
                </c:pt>
                <c:pt idx="605">
                  <c:v>20:10</c:v>
                </c:pt>
                <c:pt idx="606">
                  <c:v>20:12</c:v>
                </c:pt>
                <c:pt idx="607">
                  <c:v>20:14</c:v>
                </c:pt>
                <c:pt idx="608">
                  <c:v>20:16</c:v>
                </c:pt>
                <c:pt idx="609">
                  <c:v>20:18</c:v>
                </c:pt>
                <c:pt idx="610">
                  <c:v>20:20</c:v>
                </c:pt>
                <c:pt idx="611">
                  <c:v>20:22</c:v>
                </c:pt>
                <c:pt idx="612">
                  <c:v>20:24</c:v>
                </c:pt>
                <c:pt idx="613">
                  <c:v>20:26</c:v>
                </c:pt>
                <c:pt idx="614">
                  <c:v>20:28</c:v>
                </c:pt>
                <c:pt idx="615">
                  <c:v>20:30</c:v>
                </c:pt>
                <c:pt idx="616">
                  <c:v>20:32</c:v>
                </c:pt>
                <c:pt idx="617">
                  <c:v>20:34</c:v>
                </c:pt>
                <c:pt idx="618">
                  <c:v>20:36</c:v>
                </c:pt>
                <c:pt idx="619">
                  <c:v>20:38</c:v>
                </c:pt>
                <c:pt idx="620">
                  <c:v>20:40</c:v>
                </c:pt>
                <c:pt idx="621">
                  <c:v>20:42</c:v>
                </c:pt>
                <c:pt idx="622">
                  <c:v>20:44</c:v>
                </c:pt>
                <c:pt idx="623">
                  <c:v>20:46</c:v>
                </c:pt>
                <c:pt idx="624">
                  <c:v>20:48</c:v>
                </c:pt>
                <c:pt idx="625">
                  <c:v>20:50</c:v>
                </c:pt>
                <c:pt idx="626">
                  <c:v>20:52</c:v>
                </c:pt>
                <c:pt idx="627">
                  <c:v>20:54</c:v>
                </c:pt>
                <c:pt idx="628">
                  <c:v>20:56</c:v>
                </c:pt>
                <c:pt idx="629">
                  <c:v>20:58</c:v>
                </c:pt>
                <c:pt idx="630">
                  <c:v>21:00</c:v>
                </c:pt>
                <c:pt idx="631">
                  <c:v>21:02</c:v>
                </c:pt>
                <c:pt idx="632">
                  <c:v>21:04</c:v>
                </c:pt>
                <c:pt idx="633">
                  <c:v>21:06</c:v>
                </c:pt>
                <c:pt idx="634">
                  <c:v>21:08</c:v>
                </c:pt>
                <c:pt idx="635">
                  <c:v>21:10</c:v>
                </c:pt>
                <c:pt idx="636">
                  <c:v>21:12</c:v>
                </c:pt>
                <c:pt idx="637">
                  <c:v>21:14</c:v>
                </c:pt>
                <c:pt idx="638">
                  <c:v>21:16</c:v>
                </c:pt>
                <c:pt idx="639">
                  <c:v>21:18</c:v>
                </c:pt>
                <c:pt idx="640">
                  <c:v>21:20</c:v>
                </c:pt>
                <c:pt idx="641">
                  <c:v>21:22</c:v>
                </c:pt>
                <c:pt idx="642">
                  <c:v>21:24</c:v>
                </c:pt>
                <c:pt idx="643">
                  <c:v>21:26</c:v>
                </c:pt>
                <c:pt idx="644">
                  <c:v>21:28</c:v>
                </c:pt>
                <c:pt idx="645">
                  <c:v>21:30</c:v>
                </c:pt>
                <c:pt idx="646">
                  <c:v>21:32</c:v>
                </c:pt>
                <c:pt idx="647">
                  <c:v>21:34</c:v>
                </c:pt>
                <c:pt idx="648">
                  <c:v>21:36</c:v>
                </c:pt>
                <c:pt idx="649">
                  <c:v>21:38</c:v>
                </c:pt>
                <c:pt idx="650">
                  <c:v>21:40</c:v>
                </c:pt>
                <c:pt idx="651">
                  <c:v>21:42</c:v>
                </c:pt>
                <c:pt idx="652">
                  <c:v>21:44</c:v>
                </c:pt>
                <c:pt idx="653">
                  <c:v>21:46</c:v>
                </c:pt>
                <c:pt idx="654">
                  <c:v>21:48</c:v>
                </c:pt>
                <c:pt idx="655">
                  <c:v>21:50</c:v>
                </c:pt>
                <c:pt idx="656">
                  <c:v>21:52</c:v>
                </c:pt>
                <c:pt idx="657">
                  <c:v>21:54</c:v>
                </c:pt>
                <c:pt idx="658">
                  <c:v>21:56</c:v>
                </c:pt>
                <c:pt idx="659">
                  <c:v>21:58</c:v>
                </c:pt>
                <c:pt idx="660">
                  <c:v>22:00</c:v>
                </c:pt>
                <c:pt idx="661">
                  <c:v>22:02</c:v>
                </c:pt>
                <c:pt idx="662">
                  <c:v>22:04</c:v>
                </c:pt>
                <c:pt idx="663">
                  <c:v>22:06</c:v>
                </c:pt>
                <c:pt idx="664">
                  <c:v>22:08</c:v>
                </c:pt>
                <c:pt idx="665">
                  <c:v>22:10</c:v>
                </c:pt>
                <c:pt idx="666">
                  <c:v>22:12</c:v>
                </c:pt>
                <c:pt idx="667">
                  <c:v>22:14</c:v>
                </c:pt>
                <c:pt idx="668">
                  <c:v>22:16</c:v>
                </c:pt>
                <c:pt idx="669">
                  <c:v>22:18</c:v>
                </c:pt>
                <c:pt idx="670">
                  <c:v>22:20</c:v>
                </c:pt>
                <c:pt idx="671">
                  <c:v>22:22</c:v>
                </c:pt>
                <c:pt idx="672">
                  <c:v>22:24</c:v>
                </c:pt>
                <c:pt idx="673">
                  <c:v>22:26</c:v>
                </c:pt>
                <c:pt idx="674">
                  <c:v>22:28</c:v>
                </c:pt>
                <c:pt idx="675">
                  <c:v>22:30</c:v>
                </c:pt>
                <c:pt idx="676">
                  <c:v>22:32</c:v>
                </c:pt>
                <c:pt idx="677">
                  <c:v>22:34</c:v>
                </c:pt>
                <c:pt idx="678">
                  <c:v>22:36</c:v>
                </c:pt>
                <c:pt idx="679">
                  <c:v>22:38</c:v>
                </c:pt>
                <c:pt idx="680">
                  <c:v>22:40</c:v>
                </c:pt>
                <c:pt idx="681">
                  <c:v>22:42</c:v>
                </c:pt>
                <c:pt idx="682">
                  <c:v>22:44</c:v>
                </c:pt>
                <c:pt idx="683">
                  <c:v>22:46</c:v>
                </c:pt>
                <c:pt idx="684">
                  <c:v>22:48</c:v>
                </c:pt>
                <c:pt idx="685">
                  <c:v>22:50</c:v>
                </c:pt>
                <c:pt idx="686">
                  <c:v>22:52</c:v>
                </c:pt>
                <c:pt idx="687">
                  <c:v>22:54</c:v>
                </c:pt>
                <c:pt idx="688">
                  <c:v>22:56</c:v>
                </c:pt>
                <c:pt idx="689">
                  <c:v>22:58</c:v>
                </c:pt>
                <c:pt idx="690">
                  <c:v>23:00</c:v>
                </c:pt>
                <c:pt idx="691">
                  <c:v>23:02</c:v>
                </c:pt>
                <c:pt idx="692">
                  <c:v>23:04</c:v>
                </c:pt>
                <c:pt idx="693">
                  <c:v>23:06</c:v>
                </c:pt>
                <c:pt idx="694">
                  <c:v>23:08</c:v>
                </c:pt>
                <c:pt idx="695">
                  <c:v>23:10</c:v>
                </c:pt>
                <c:pt idx="696">
                  <c:v>23:12</c:v>
                </c:pt>
                <c:pt idx="697">
                  <c:v>23:14</c:v>
                </c:pt>
                <c:pt idx="698">
                  <c:v>23:16</c:v>
                </c:pt>
                <c:pt idx="699">
                  <c:v>23:18</c:v>
                </c:pt>
                <c:pt idx="700">
                  <c:v>23:20</c:v>
                </c:pt>
                <c:pt idx="701">
                  <c:v>23:22</c:v>
                </c:pt>
                <c:pt idx="702">
                  <c:v>23:24</c:v>
                </c:pt>
                <c:pt idx="703">
                  <c:v>23:26</c:v>
                </c:pt>
                <c:pt idx="704">
                  <c:v>23:28</c:v>
                </c:pt>
                <c:pt idx="705">
                  <c:v>23:30</c:v>
                </c:pt>
                <c:pt idx="706">
                  <c:v>23:32</c:v>
                </c:pt>
                <c:pt idx="707">
                  <c:v>23:34</c:v>
                </c:pt>
                <c:pt idx="708">
                  <c:v>23:36</c:v>
                </c:pt>
                <c:pt idx="709">
                  <c:v>23:38</c:v>
                </c:pt>
                <c:pt idx="710">
                  <c:v>23:40</c:v>
                </c:pt>
                <c:pt idx="711">
                  <c:v>23:42</c:v>
                </c:pt>
                <c:pt idx="712">
                  <c:v>23:44</c:v>
                </c:pt>
                <c:pt idx="713">
                  <c:v>23:46</c:v>
                </c:pt>
                <c:pt idx="714">
                  <c:v>23:48</c:v>
                </c:pt>
                <c:pt idx="715">
                  <c:v>23:50</c:v>
                </c:pt>
                <c:pt idx="716">
                  <c:v>23:52</c:v>
                </c:pt>
                <c:pt idx="717">
                  <c:v>23:54</c:v>
                </c:pt>
                <c:pt idx="718">
                  <c:v>23:56</c:v>
                </c:pt>
                <c:pt idx="719">
                  <c:v>23:58</c:v>
                </c:pt>
              </c:strCache>
            </c:strRef>
          </c:cat>
          <c:val>
            <c:numRef>
              <c:f>그래프데이터!$D$2:$D$721</c:f>
              <c:numCache>
                <c:formatCode>0.00000</c:formatCode>
                <c:ptCount val="720"/>
                <c:pt idx="0">
                  <c:v>0.98367000000000004</c:v>
                </c:pt>
                <c:pt idx="1">
                  <c:v>0.9836175676333333</c:v>
                </c:pt>
                <c:pt idx="2">
                  <c:v>0.98359923836666663</c:v>
                </c:pt>
                <c:pt idx="3">
                  <c:v>0.98357578000000012</c:v>
                </c:pt>
                <c:pt idx="4">
                  <c:v>0.98365277063333345</c:v>
                </c:pt>
                <c:pt idx="5">
                  <c:v>0.98358846756666674</c:v>
                </c:pt>
                <c:pt idx="6">
                  <c:v>0.98346902479999998</c:v>
                </c:pt>
                <c:pt idx="7">
                  <c:v>0.98359335903333334</c:v>
                </c:pt>
                <c:pt idx="8">
                  <c:v>0.98365242826666677</c:v>
                </c:pt>
                <c:pt idx="9">
                  <c:v>0.98385505860000011</c:v>
                </c:pt>
                <c:pt idx="10">
                  <c:v>0.98401263943333339</c:v>
                </c:pt>
                <c:pt idx="11">
                  <c:v>0.98368441676666674</c:v>
                </c:pt>
                <c:pt idx="12">
                  <c:v>0.98349960130000003</c:v>
                </c:pt>
                <c:pt idx="13">
                  <c:v>0.98334947843333342</c:v>
                </c:pt>
                <c:pt idx="14">
                  <c:v>0.98323282596666672</c:v>
                </c:pt>
                <c:pt idx="15">
                  <c:v>0.98351871830000004</c:v>
                </c:pt>
                <c:pt idx="16">
                  <c:v>0.98347012773333331</c:v>
                </c:pt>
                <c:pt idx="17">
                  <c:v>0.98327313736666666</c:v>
                </c:pt>
                <c:pt idx="18">
                  <c:v>0.98327384730000011</c:v>
                </c:pt>
                <c:pt idx="19">
                  <c:v>0.9831424762333334</c:v>
                </c:pt>
                <c:pt idx="20">
                  <c:v>0.98337729536666674</c:v>
                </c:pt>
                <c:pt idx="21">
                  <c:v>0.98369434060000005</c:v>
                </c:pt>
                <c:pt idx="22">
                  <c:v>0.98364597503333329</c:v>
                </c:pt>
                <c:pt idx="23">
                  <c:v>0.98362679286666677</c:v>
                </c:pt>
                <c:pt idx="24">
                  <c:v>0.98345055590000008</c:v>
                </c:pt>
                <c:pt idx="25">
                  <c:v>0.98327439093333335</c:v>
                </c:pt>
                <c:pt idx="26">
                  <c:v>0.98334037966666665</c:v>
                </c:pt>
                <c:pt idx="27">
                  <c:v>0.98332278539999995</c:v>
                </c:pt>
                <c:pt idx="28">
                  <c:v>0.98329820143333335</c:v>
                </c:pt>
                <c:pt idx="29">
                  <c:v>0.98328722096666676</c:v>
                </c:pt>
                <c:pt idx="30">
                  <c:v>0.98326000000000002</c:v>
                </c:pt>
                <c:pt idx="31">
                  <c:v>0.9832103408666667</c:v>
                </c:pt>
                <c:pt idx="32">
                  <c:v>0.98321238013333334</c:v>
                </c:pt>
                <c:pt idx="33">
                  <c:v>0.98321705729999997</c:v>
                </c:pt>
                <c:pt idx="34">
                  <c:v>0.9833161618666667</c:v>
                </c:pt>
                <c:pt idx="35">
                  <c:v>0.98325754983333336</c:v>
                </c:pt>
                <c:pt idx="36">
                  <c:v>0.98317290410000002</c:v>
                </c:pt>
                <c:pt idx="37">
                  <c:v>0.98332966326666671</c:v>
                </c:pt>
                <c:pt idx="38">
                  <c:v>0.98339402633333328</c:v>
                </c:pt>
                <c:pt idx="39">
                  <c:v>0.98359170910000004</c:v>
                </c:pt>
                <c:pt idx="40">
                  <c:v>0.98368527296666675</c:v>
                </c:pt>
                <c:pt idx="41">
                  <c:v>0.9833092453333333</c:v>
                </c:pt>
                <c:pt idx="42">
                  <c:v>0.98314144859999997</c:v>
                </c:pt>
                <c:pt idx="43">
                  <c:v>0.98301817036666672</c:v>
                </c:pt>
                <c:pt idx="44">
                  <c:v>0.98296817613333332</c:v>
                </c:pt>
                <c:pt idx="45">
                  <c:v>0.98329769840000003</c:v>
                </c:pt>
                <c:pt idx="46">
                  <c:v>0.98324124306666671</c:v>
                </c:pt>
                <c:pt idx="47">
                  <c:v>0.98307977453333328</c:v>
                </c:pt>
                <c:pt idx="48">
                  <c:v>0.98311996420000003</c:v>
                </c:pt>
                <c:pt idx="49">
                  <c:v>0.98303463986666673</c:v>
                </c:pt>
                <c:pt idx="50">
                  <c:v>0.98332313053333331</c:v>
                </c:pt>
                <c:pt idx="51">
                  <c:v>0.98361369809999999</c:v>
                </c:pt>
                <c:pt idx="52">
                  <c:v>0.98351995246666668</c:v>
                </c:pt>
                <c:pt idx="53">
                  <c:v>0.98347340523333326</c:v>
                </c:pt>
                <c:pt idx="54">
                  <c:v>0.98327632310000002</c:v>
                </c:pt>
                <c:pt idx="55">
                  <c:v>0.98312671506666671</c:v>
                </c:pt>
                <c:pt idx="56">
                  <c:v>0.98322452783333325</c:v>
                </c:pt>
                <c:pt idx="57">
                  <c:v>0.98322068139999996</c:v>
                </c:pt>
                <c:pt idx="58">
                  <c:v>0.98321753576666671</c:v>
                </c:pt>
                <c:pt idx="59">
                  <c:v>0.98322626443333327</c:v>
                </c:pt>
                <c:pt idx="60">
                  <c:v>0.98321999999999998</c:v>
                </c:pt>
                <c:pt idx="61">
                  <c:v>0.98319005969999995</c:v>
                </c:pt>
                <c:pt idx="62">
                  <c:v>0.9832201746</c:v>
                </c:pt>
                <c:pt idx="63">
                  <c:v>0.98325708179999993</c:v>
                </c:pt>
                <c:pt idx="64">
                  <c:v>0.98337997290000001</c:v>
                </c:pt>
                <c:pt idx="65">
                  <c:v>0.98332767180000002</c:v>
                </c:pt>
                <c:pt idx="66">
                  <c:v>0.98327729669999997</c:v>
                </c:pt>
                <c:pt idx="67">
                  <c:v>0.98346060629999998</c:v>
                </c:pt>
                <c:pt idx="68">
                  <c:v>0.98352343470000003</c:v>
                </c:pt>
                <c:pt idx="69">
                  <c:v>0.98371273260000003</c:v>
                </c:pt>
                <c:pt idx="70">
                  <c:v>0.98374460190000002</c:v>
                </c:pt>
                <c:pt idx="71">
                  <c:v>0.98333809499999991</c:v>
                </c:pt>
                <c:pt idx="72">
                  <c:v>0.9832103163</c:v>
                </c:pt>
                <c:pt idx="73">
                  <c:v>0.98313144510000006</c:v>
                </c:pt>
                <c:pt idx="74">
                  <c:v>0.98316278970000004</c:v>
                </c:pt>
                <c:pt idx="75">
                  <c:v>0.98353706009999997</c:v>
                </c:pt>
                <c:pt idx="76">
                  <c:v>0.98347459110000002</c:v>
                </c:pt>
                <c:pt idx="77">
                  <c:v>0.98335302449999995</c:v>
                </c:pt>
                <c:pt idx="78">
                  <c:v>0.98343237449999998</c:v>
                </c:pt>
                <c:pt idx="79">
                  <c:v>0.98338880190000011</c:v>
                </c:pt>
                <c:pt idx="80">
                  <c:v>0.98371842930000009</c:v>
                </c:pt>
                <c:pt idx="81">
                  <c:v>0.98397017760000005</c:v>
                </c:pt>
                <c:pt idx="82">
                  <c:v>0.98383074150000005</c:v>
                </c:pt>
                <c:pt idx="83">
                  <c:v>0.98376425369999998</c:v>
                </c:pt>
                <c:pt idx="84">
                  <c:v>0.98356264500000001</c:v>
                </c:pt>
                <c:pt idx="85">
                  <c:v>0.98345941859999997</c:v>
                </c:pt>
                <c:pt idx="86">
                  <c:v>0.98362010369999997</c:v>
                </c:pt>
                <c:pt idx="87">
                  <c:v>0.9836834940000001</c:v>
                </c:pt>
                <c:pt idx="88">
                  <c:v>0.98377475430000005</c:v>
                </c:pt>
                <c:pt idx="89">
                  <c:v>0.98388983490000004</c:v>
                </c:pt>
                <c:pt idx="90">
                  <c:v>0.98367000000000004</c:v>
                </c:pt>
                <c:pt idx="91">
                  <c:v>0.98352672060000002</c:v>
                </c:pt>
                <c:pt idx="92">
                  <c:v>0.98348592089999998</c:v>
                </c:pt>
                <c:pt idx="93">
                  <c:v>0.98347832520000011</c:v>
                </c:pt>
                <c:pt idx="94">
                  <c:v>0.98357991960000002</c:v>
                </c:pt>
                <c:pt idx="95">
                  <c:v>0.98347092270000003</c:v>
                </c:pt>
                <c:pt idx="96">
                  <c:v>0.98341208040000005</c:v>
                </c:pt>
                <c:pt idx="97">
                  <c:v>0.9836119713</c:v>
                </c:pt>
                <c:pt idx="98">
                  <c:v>0.98364190800000006</c:v>
                </c:pt>
                <c:pt idx="99">
                  <c:v>0.98380704360000004</c:v>
                </c:pt>
                <c:pt idx="100">
                  <c:v>0.98374138620000007</c:v>
                </c:pt>
                <c:pt idx="101">
                  <c:v>0.98323541879999998</c:v>
                </c:pt>
                <c:pt idx="102">
                  <c:v>0.98312690879999998</c:v>
                </c:pt>
                <c:pt idx="103">
                  <c:v>0.98307630900000009</c:v>
                </c:pt>
                <c:pt idx="104">
                  <c:v>0.98317786770000004</c:v>
                </c:pt>
                <c:pt idx="105">
                  <c:v>0.98359788869999998</c:v>
                </c:pt>
                <c:pt idx="106">
                  <c:v>0.98348689140000001</c:v>
                </c:pt>
                <c:pt idx="107">
                  <c:v>0.98336673509999994</c:v>
                </c:pt>
                <c:pt idx="108">
                  <c:v>0.9834520215</c:v>
                </c:pt>
                <c:pt idx="109">
                  <c:v>0.98341101539999998</c:v>
                </c:pt>
                <c:pt idx="110">
                  <c:v>0.98375156129999997</c:v>
                </c:pt>
                <c:pt idx="111">
                  <c:v>0.98392652790000001</c:v>
                </c:pt>
                <c:pt idx="112">
                  <c:v>0.9837063546</c:v>
                </c:pt>
                <c:pt idx="113">
                  <c:v>0.98359820760000005</c:v>
                </c:pt>
                <c:pt idx="114">
                  <c:v>0.98337451259999997</c:v>
                </c:pt>
                <c:pt idx="115">
                  <c:v>0.98329904729999995</c:v>
                </c:pt>
                <c:pt idx="116">
                  <c:v>0.98345819819999991</c:v>
                </c:pt>
                <c:pt idx="117">
                  <c:v>0.98348365799999993</c:v>
                </c:pt>
                <c:pt idx="118">
                  <c:v>0.98352545580000006</c:v>
                </c:pt>
                <c:pt idx="119">
                  <c:v>0.98356780739999994</c:v>
                </c:pt>
                <c:pt idx="120">
                  <c:v>0.98375999999999997</c:v>
                </c:pt>
                <c:pt idx="121">
                  <c:v>0.98371869823333324</c:v>
                </c:pt>
                <c:pt idx="122">
                  <c:v>0.98376059366666668</c:v>
                </c:pt>
                <c:pt idx="123">
                  <c:v>0.98381475669999996</c:v>
                </c:pt>
                <c:pt idx="124">
                  <c:v>0.98393498243333333</c:v>
                </c:pt>
                <c:pt idx="125">
                  <c:v>0.98382928986666662</c:v>
                </c:pt>
                <c:pt idx="126">
                  <c:v>0.98379915620000002</c:v>
                </c:pt>
                <c:pt idx="127">
                  <c:v>0.9839873880333333</c:v>
                </c:pt>
                <c:pt idx="128">
                  <c:v>0.98399702596666661</c:v>
                </c:pt>
                <c:pt idx="129">
                  <c:v>0.98413001010000001</c:v>
                </c:pt>
                <c:pt idx="130">
                  <c:v>0.98401436533333331</c:v>
                </c:pt>
                <c:pt idx="131">
                  <c:v>0.98355939656666669</c:v>
                </c:pt>
                <c:pt idx="132">
                  <c:v>0.9835357509999999</c:v>
                </c:pt>
                <c:pt idx="133">
                  <c:v>0.98355666443333334</c:v>
                </c:pt>
                <c:pt idx="134">
                  <c:v>0.98373307296666668</c:v>
                </c:pt>
                <c:pt idx="135">
                  <c:v>0.98413998199999997</c:v>
                </c:pt>
                <c:pt idx="136">
                  <c:v>0.98401683303333332</c:v>
                </c:pt>
                <c:pt idx="137">
                  <c:v>0.98393534116666659</c:v>
                </c:pt>
                <c:pt idx="138">
                  <c:v>0.98402951039999997</c:v>
                </c:pt>
                <c:pt idx="139">
                  <c:v>0.98401100923333329</c:v>
                </c:pt>
                <c:pt idx="140">
                  <c:v>0.98432888546666664</c:v>
                </c:pt>
                <c:pt idx="141">
                  <c:v>0.98442861729999998</c:v>
                </c:pt>
                <c:pt idx="142">
                  <c:v>0.98419408253333329</c:v>
                </c:pt>
                <c:pt idx="143">
                  <c:v>0.98409767916666668</c:v>
                </c:pt>
                <c:pt idx="144">
                  <c:v>0.98391717649999988</c:v>
                </c:pt>
                <c:pt idx="145">
                  <c:v>0.98390935023333326</c:v>
                </c:pt>
                <c:pt idx="146">
                  <c:v>0.98408869846666658</c:v>
                </c:pt>
                <c:pt idx="147">
                  <c:v>0.98412554519999995</c:v>
                </c:pt>
                <c:pt idx="148">
                  <c:v>0.9841765639333333</c:v>
                </c:pt>
                <c:pt idx="149">
                  <c:v>0.98421927056666669</c:v>
                </c:pt>
                <c:pt idx="150">
                  <c:v>0.98424999999999996</c:v>
                </c:pt>
                <c:pt idx="151">
                  <c:v>0.98419881723333325</c:v>
                </c:pt>
                <c:pt idx="152">
                  <c:v>0.98421717686666665</c:v>
                </c:pt>
                <c:pt idx="153">
                  <c:v>0.9842358310999999</c:v>
                </c:pt>
                <c:pt idx="154">
                  <c:v>0.98429030863333322</c:v>
                </c:pt>
                <c:pt idx="155">
                  <c:v>0.98413004166666662</c:v>
                </c:pt>
                <c:pt idx="156">
                  <c:v>0.98406833909999991</c:v>
                </c:pt>
                <c:pt idx="157">
                  <c:v>0.98418570503333325</c:v>
                </c:pt>
                <c:pt idx="158">
                  <c:v>0.98412751966666667</c:v>
                </c:pt>
                <c:pt idx="159">
                  <c:v>0.98418265780000003</c:v>
                </c:pt>
                <c:pt idx="160">
                  <c:v>0.98398964313333337</c:v>
                </c:pt>
                <c:pt idx="161">
                  <c:v>0.98355832676666666</c:v>
                </c:pt>
                <c:pt idx="162">
                  <c:v>0.98356779920000004</c:v>
                </c:pt>
                <c:pt idx="163">
                  <c:v>0.98359811953333331</c:v>
                </c:pt>
                <c:pt idx="164">
                  <c:v>0.98377397946666667</c:v>
                </c:pt>
                <c:pt idx="165">
                  <c:v>0.9840930765</c:v>
                </c:pt>
                <c:pt idx="166">
                  <c:v>0.98390209763333325</c:v>
                </c:pt>
                <c:pt idx="167">
                  <c:v>0.98379755236666666</c:v>
                </c:pt>
                <c:pt idx="168">
                  <c:v>0.9838360612</c:v>
                </c:pt>
                <c:pt idx="169">
                  <c:v>0.98377900803333329</c:v>
                </c:pt>
                <c:pt idx="170">
                  <c:v>0.98401182536666665</c:v>
                </c:pt>
                <c:pt idx="171">
                  <c:v>0.98399486749999998</c:v>
                </c:pt>
                <c:pt idx="172">
                  <c:v>0.98371346623333322</c:v>
                </c:pt>
                <c:pt idx="173">
                  <c:v>0.98359007676666665</c:v>
                </c:pt>
                <c:pt idx="174">
                  <c:v>0.98340888930000003</c:v>
                </c:pt>
                <c:pt idx="175">
                  <c:v>0.98340825593333336</c:v>
                </c:pt>
                <c:pt idx="176">
                  <c:v>0.98354122246666664</c:v>
                </c:pt>
                <c:pt idx="177">
                  <c:v>0.98352016480000004</c:v>
                </c:pt>
                <c:pt idx="178">
                  <c:v>0.98350644843333335</c:v>
                </c:pt>
                <c:pt idx="179">
                  <c:v>0.98347277036666669</c:v>
                </c:pt>
                <c:pt idx="180">
                  <c:v>0.98351</c:v>
                </c:pt>
                <c:pt idx="181">
                  <c:v>0.98341818523333335</c:v>
                </c:pt>
                <c:pt idx="182">
                  <c:v>0.98336791296666659</c:v>
                </c:pt>
                <c:pt idx="183">
                  <c:v>0.98330128589999999</c:v>
                </c:pt>
                <c:pt idx="184">
                  <c:v>0.98323860653333339</c:v>
                </c:pt>
                <c:pt idx="185">
                  <c:v>0.98298686836666671</c:v>
                </c:pt>
                <c:pt idx="186">
                  <c:v>0.98284331410000003</c:v>
                </c:pt>
                <c:pt idx="187">
                  <c:v>0.98283142023333336</c:v>
                </c:pt>
                <c:pt idx="188">
                  <c:v>0.98266684976666663</c:v>
                </c:pt>
                <c:pt idx="189">
                  <c:v>0.98260128439999994</c:v>
                </c:pt>
                <c:pt idx="190">
                  <c:v>0.98231207803333331</c:v>
                </c:pt>
                <c:pt idx="191">
                  <c:v>0.98188310616666663</c:v>
                </c:pt>
                <c:pt idx="192">
                  <c:v>0.98185867650000003</c:v>
                </c:pt>
                <c:pt idx="193">
                  <c:v>0.98182826693333336</c:v>
                </c:pt>
                <c:pt idx="194">
                  <c:v>0.98191916056666662</c:v>
                </c:pt>
                <c:pt idx="195">
                  <c:v>0.98207150919999997</c:v>
                </c:pt>
                <c:pt idx="196">
                  <c:v>0.98177036943333329</c:v>
                </c:pt>
                <c:pt idx="197">
                  <c:v>0.98158696166666659</c:v>
                </c:pt>
                <c:pt idx="198">
                  <c:v>0.98151221899999996</c:v>
                </c:pt>
                <c:pt idx="199">
                  <c:v>0.98136253963333331</c:v>
                </c:pt>
                <c:pt idx="200">
                  <c:v>0.98145141366666666</c:v>
                </c:pt>
                <c:pt idx="201">
                  <c:v>0.98128671420000002</c:v>
                </c:pt>
                <c:pt idx="202">
                  <c:v>0.98093172263333328</c:v>
                </c:pt>
                <c:pt idx="203">
                  <c:v>0.98074201456666665</c:v>
                </c:pt>
                <c:pt idx="204">
                  <c:v>0.98051450919999994</c:v>
                </c:pt>
                <c:pt idx="205">
                  <c:v>0.98046032133333327</c:v>
                </c:pt>
                <c:pt idx="206">
                  <c:v>0.98048900426666663</c:v>
                </c:pt>
                <c:pt idx="207">
                  <c:v>0.98036470220000005</c:v>
                </c:pt>
                <c:pt idx="208">
                  <c:v>0.98024621113333332</c:v>
                </c:pt>
                <c:pt idx="209">
                  <c:v>0.98010350106666666</c:v>
                </c:pt>
                <c:pt idx="210">
                  <c:v>0.97997999999999996</c:v>
                </c:pt>
                <c:pt idx="211">
                  <c:v>0.97969895433333332</c:v>
                </c:pt>
                <c:pt idx="212">
                  <c:v>0.97943771556666659</c:v>
                </c:pt>
                <c:pt idx="213">
                  <c:v>0.97915090719999998</c:v>
                </c:pt>
                <c:pt idx="214">
                  <c:v>0.97884924523333328</c:v>
                </c:pt>
                <c:pt idx="215">
                  <c:v>0.97838824906666655</c:v>
                </c:pt>
                <c:pt idx="216">
                  <c:v>0.97804227619999995</c:v>
                </c:pt>
                <c:pt idx="217">
                  <c:v>0.97779334103333326</c:v>
                </c:pt>
                <c:pt idx="218">
                  <c:v>0.9774127832666667</c:v>
                </c:pt>
                <c:pt idx="219">
                  <c:v>0.97712004299999999</c:v>
                </c:pt>
                <c:pt idx="220">
                  <c:v>0.97662851313333332</c:v>
                </c:pt>
                <c:pt idx="221">
                  <c:v>0.97607150946666665</c:v>
                </c:pt>
                <c:pt idx="222">
                  <c:v>0.97587898780000004</c:v>
                </c:pt>
                <c:pt idx="223">
                  <c:v>0.97565323633333334</c:v>
                </c:pt>
                <c:pt idx="224">
                  <c:v>0.97552445446666669</c:v>
                </c:pt>
                <c:pt idx="225">
                  <c:v>0.97539403729999996</c:v>
                </c:pt>
                <c:pt idx="226">
                  <c:v>0.97486426913333335</c:v>
                </c:pt>
                <c:pt idx="227">
                  <c:v>0.97447748456666661</c:v>
                </c:pt>
                <c:pt idx="228">
                  <c:v>0.97417267499999993</c:v>
                </c:pt>
                <c:pt idx="229">
                  <c:v>0.9738125361333333</c:v>
                </c:pt>
                <c:pt idx="230">
                  <c:v>0.97364869416666666</c:v>
                </c:pt>
                <c:pt idx="231">
                  <c:v>0.97323627909999999</c:v>
                </c:pt>
                <c:pt idx="232">
                  <c:v>0.9726973762333333</c:v>
                </c:pt>
                <c:pt idx="233">
                  <c:v>0.97232544436666668</c:v>
                </c:pt>
                <c:pt idx="234">
                  <c:v>0.97192730960000007</c:v>
                </c:pt>
                <c:pt idx="235">
                  <c:v>0.97169015513333334</c:v>
                </c:pt>
                <c:pt idx="236">
                  <c:v>0.97149269606666666</c:v>
                </c:pt>
                <c:pt idx="237">
                  <c:v>0.97114637820000005</c:v>
                </c:pt>
                <c:pt idx="238">
                  <c:v>0.97080670083333331</c:v>
                </c:pt>
                <c:pt idx="239">
                  <c:v>0.97044267816666663</c:v>
                </c:pt>
                <c:pt idx="240">
                  <c:v>0.97009000000000001</c:v>
                </c:pt>
                <c:pt idx="241">
                  <c:v>0.96996082786666671</c:v>
                </c:pt>
                <c:pt idx="242">
                  <c:v>0.96983456843333327</c:v>
                </c:pt>
                <c:pt idx="243">
                  <c:v>0.96967657799999996</c:v>
                </c:pt>
                <c:pt idx="244">
                  <c:v>0.96949288566666658</c:v>
                </c:pt>
                <c:pt idx="245">
                  <c:v>0.96917734333333327</c:v>
                </c:pt>
                <c:pt idx="246">
                  <c:v>0.96898334330000002</c:v>
                </c:pt>
                <c:pt idx="247">
                  <c:v>0.96885950516666675</c:v>
                </c:pt>
                <c:pt idx="248">
                  <c:v>0.96862225953333336</c:v>
                </c:pt>
                <c:pt idx="249">
                  <c:v>0.96846540910000001</c:v>
                </c:pt>
                <c:pt idx="250">
                  <c:v>0.96813021616666661</c:v>
                </c:pt>
                <c:pt idx="251">
                  <c:v>0.96778483733333331</c:v>
                </c:pt>
                <c:pt idx="252">
                  <c:v>0.9677641857</c:v>
                </c:pt>
                <c:pt idx="253">
                  <c:v>0.96768410736666666</c:v>
                </c:pt>
                <c:pt idx="254">
                  <c:v>0.96767799703333324</c:v>
                </c:pt>
                <c:pt idx="255">
                  <c:v>0.96762308480000003</c:v>
                </c:pt>
                <c:pt idx="256">
                  <c:v>0.96721939706666671</c:v>
                </c:pt>
                <c:pt idx="257">
                  <c:v>0.96698083263333334</c:v>
                </c:pt>
                <c:pt idx="258">
                  <c:v>0.96680394039999995</c:v>
                </c:pt>
                <c:pt idx="259">
                  <c:v>0.96658853956666668</c:v>
                </c:pt>
                <c:pt idx="260">
                  <c:v>0.96653663183333327</c:v>
                </c:pt>
                <c:pt idx="261">
                  <c:v>0.96624403139999993</c:v>
                </c:pt>
                <c:pt idx="262">
                  <c:v>0.96587851206666664</c:v>
                </c:pt>
                <c:pt idx="263">
                  <c:v>0.96567741913333327</c:v>
                </c:pt>
                <c:pt idx="264">
                  <c:v>0.96545571529999996</c:v>
                </c:pt>
                <c:pt idx="265">
                  <c:v>0.96537852626666654</c:v>
                </c:pt>
                <c:pt idx="266">
                  <c:v>0.96529851453333337</c:v>
                </c:pt>
                <c:pt idx="267">
                  <c:v>0.96506719480000003</c:v>
                </c:pt>
                <c:pt idx="268">
                  <c:v>0.96484006186666671</c:v>
                </c:pt>
                <c:pt idx="269">
                  <c:v>0.96458510903333328</c:v>
                </c:pt>
                <c:pt idx="270">
                  <c:v>0.96443999999999996</c:v>
                </c:pt>
                <c:pt idx="271">
                  <c:v>0.96456182116666656</c:v>
                </c:pt>
                <c:pt idx="272">
                  <c:v>0.9646595706333333</c:v>
                </c:pt>
                <c:pt idx="273">
                  <c:v>0.96470222569999997</c:v>
                </c:pt>
                <c:pt idx="274">
                  <c:v>0.96469495686666662</c:v>
                </c:pt>
                <c:pt idx="275">
                  <c:v>0.96452534003333334</c:v>
                </c:pt>
                <c:pt idx="276">
                  <c:v>0.96454299519999998</c:v>
                </c:pt>
                <c:pt idx="277">
                  <c:v>0.96463321406666669</c:v>
                </c:pt>
                <c:pt idx="278">
                  <c:v>0.96457724593333327</c:v>
                </c:pt>
                <c:pt idx="279">
                  <c:v>0.96463107479999999</c:v>
                </c:pt>
                <c:pt idx="280">
                  <c:v>0.9644425918666667</c:v>
                </c:pt>
                <c:pt idx="281">
                  <c:v>0.96429995013333336</c:v>
                </c:pt>
                <c:pt idx="282">
                  <c:v>0.96458908729999993</c:v>
                </c:pt>
                <c:pt idx="283">
                  <c:v>0.96475161006666665</c:v>
                </c:pt>
                <c:pt idx="284">
                  <c:v>0.9649989413333333</c:v>
                </c:pt>
                <c:pt idx="285">
                  <c:v>0.96511887280000008</c:v>
                </c:pt>
                <c:pt idx="286">
                  <c:v>0.96477799886666671</c:v>
                </c:pt>
                <c:pt idx="287">
                  <c:v>0.96472048753333328</c:v>
                </c:pt>
                <c:pt idx="288">
                  <c:v>0.96473315580000008</c:v>
                </c:pt>
                <c:pt idx="289">
                  <c:v>0.96470886736666672</c:v>
                </c:pt>
                <c:pt idx="290">
                  <c:v>0.96489639393333326</c:v>
                </c:pt>
                <c:pt idx="291">
                  <c:v>0.96472586720000009</c:v>
                </c:pt>
                <c:pt idx="292">
                  <c:v>0.96450970236666667</c:v>
                </c:pt>
                <c:pt idx="293">
                  <c:v>0.96453952433333334</c:v>
                </c:pt>
                <c:pt idx="294">
                  <c:v>0.96453819940000007</c:v>
                </c:pt>
                <c:pt idx="295">
                  <c:v>0.9647395034666667</c:v>
                </c:pt>
                <c:pt idx="296">
                  <c:v>0.96490728193333342</c:v>
                </c:pt>
                <c:pt idx="297">
                  <c:v>0.96487185959999999</c:v>
                </c:pt>
                <c:pt idx="298">
                  <c:v>0.96487054966666663</c:v>
                </c:pt>
                <c:pt idx="299">
                  <c:v>0.96485009943333344</c:v>
                </c:pt>
                <c:pt idx="300">
                  <c:v>0.96467000000000003</c:v>
                </c:pt>
                <c:pt idx="301">
                  <c:v>0.96471739879999996</c:v>
                </c:pt>
                <c:pt idx="302">
                  <c:v>0.96473666750000009</c:v>
                </c:pt>
                <c:pt idx="303">
                  <c:v>0.96470758190000006</c:v>
                </c:pt>
                <c:pt idx="304">
                  <c:v>0.96463649929999995</c:v>
                </c:pt>
                <c:pt idx="305">
                  <c:v>0.96444006890000011</c:v>
                </c:pt>
                <c:pt idx="306">
                  <c:v>0.96446567090000002</c:v>
                </c:pt>
                <c:pt idx="307">
                  <c:v>0.96454087850000003</c:v>
                </c:pt>
                <c:pt idx="308">
                  <c:v>0.96447632360000002</c:v>
                </c:pt>
                <c:pt idx="309">
                  <c:v>0.96452147090000007</c:v>
                </c:pt>
                <c:pt idx="310">
                  <c:v>0.96432495139999996</c:v>
                </c:pt>
                <c:pt idx="311">
                  <c:v>0.96423097670000002</c:v>
                </c:pt>
                <c:pt idx="312">
                  <c:v>0.96454041109999999</c:v>
                </c:pt>
                <c:pt idx="313">
                  <c:v>0.96467420780000002</c:v>
                </c:pt>
                <c:pt idx="314">
                  <c:v>0.96487275740000011</c:v>
                </c:pt>
                <c:pt idx="315">
                  <c:v>0.9648923747</c:v>
                </c:pt>
                <c:pt idx="316">
                  <c:v>0.96449750239999998</c:v>
                </c:pt>
                <c:pt idx="317">
                  <c:v>0.96443716280000003</c:v>
                </c:pt>
                <c:pt idx="318">
                  <c:v>0.96442880210000004</c:v>
                </c:pt>
                <c:pt idx="319">
                  <c:v>0.96440291479999996</c:v>
                </c:pt>
                <c:pt idx="320">
                  <c:v>0.96456107150000003</c:v>
                </c:pt>
                <c:pt idx="321">
                  <c:v>0.96435901369999999</c:v>
                </c:pt>
                <c:pt idx="322">
                  <c:v>0.9641704982</c:v>
                </c:pt>
                <c:pt idx="323">
                  <c:v>0.96422423720000006</c:v>
                </c:pt>
                <c:pt idx="324">
                  <c:v>0.96424064269999998</c:v>
                </c:pt>
                <c:pt idx="325">
                  <c:v>0.96443629610000003</c:v>
                </c:pt>
                <c:pt idx="326">
                  <c:v>0.96454080440000012</c:v>
                </c:pt>
                <c:pt idx="327">
                  <c:v>0.9644357402</c:v>
                </c:pt>
                <c:pt idx="328">
                  <c:v>0.9643640309</c:v>
                </c:pt>
                <c:pt idx="329">
                  <c:v>0.96426678950000011</c:v>
                </c:pt>
                <c:pt idx="330">
                  <c:v>0.96440000000000003</c:v>
                </c:pt>
                <c:pt idx="331">
                  <c:v>0.96476163083333344</c:v>
                </c:pt>
                <c:pt idx="332">
                  <c:v>0.96505179566666666</c:v>
                </c:pt>
                <c:pt idx="333">
                  <c:v>0.96527082239999995</c:v>
                </c:pt>
                <c:pt idx="334">
                  <c:v>0.96542574213333332</c:v>
                </c:pt>
                <c:pt idx="335">
                  <c:v>0.96545321586666677</c:v>
                </c:pt>
                <c:pt idx="336">
                  <c:v>0.96575781100000002</c:v>
                </c:pt>
                <c:pt idx="337">
                  <c:v>0.96608998903333332</c:v>
                </c:pt>
                <c:pt idx="338">
                  <c:v>0.96626676226666663</c:v>
                </c:pt>
                <c:pt idx="339">
                  <c:v>0.96656808260000004</c:v>
                </c:pt>
                <c:pt idx="340">
                  <c:v>0.96658511123333335</c:v>
                </c:pt>
                <c:pt idx="341">
                  <c:v>0.96678086756666659</c:v>
                </c:pt>
                <c:pt idx="342">
                  <c:v>0.96741587669999995</c:v>
                </c:pt>
                <c:pt idx="343">
                  <c:v>0.96778500633333342</c:v>
                </c:pt>
                <c:pt idx="344">
                  <c:v>0.96821463036666666</c:v>
                </c:pt>
                <c:pt idx="345">
                  <c:v>0.96837793149999996</c:v>
                </c:pt>
                <c:pt idx="346">
                  <c:v>0.96810037363333334</c:v>
                </c:pt>
                <c:pt idx="347">
                  <c:v>0.9682934020666667</c:v>
                </c:pt>
                <c:pt idx="348">
                  <c:v>0.96852796159999999</c:v>
                </c:pt>
                <c:pt idx="349">
                  <c:v>0.96876170813333329</c:v>
                </c:pt>
                <c:pt idx="350">
                  <c:v>0.96919254656666665</c:v>
                </c:pt>
                <c:pt idx="351">
                  <c:v>0.96916669050000004</c:v>
                </c:pt>
                <c:pt idx="352">
                  <c:v>0.96922390443333328</c:v>
                </c:pt>
                <c:pt idx="353">
                  <c:v>0.96957716976666652</c:v>
                </c:pt>
                <c:pt idx="354">
                  <c:v>0.96986864289999997</c:v>
                </c:pt>
                <c:pt idx="355">
                  <c:v>0.97037251693333337</c:v>
                </c:pt>
                <c:pt idx="356">
                  <c:v>0.97075331626666661</c:v>
                </c:pt>
                <c:pt idx="357">
                  <c:v>0.97093272679999987</c:v>
                </c:pt>
                <c:pt idx="358">
                  <c:v>0.97123143563333325</c:v>
                </c:pt>
                <c:pt idx="359">
                  <c:v>0.97156215056666673</c:v>
                </c:pt>
                <c:pt idx="360">
                  <c:v>0.97124999999999995</c:v>
                </c:pt>
                <c:pt idx="361">
                  <c:v>0.97104057089999996</c:v>
                </c:pt>
                <c:pt idx="362">
                  <c:v>0.97076924609999993</c:v>
                </c:pt>
                <c:pt idx="363">
                  <c:v>0.97046788829999997</c:v>
                </c:pt>
                <c:pt idx="364">
                  <c:v>0.97014927269999995</c:v>
                </c:pt>
                <c:pt idx="365">
                  <c:v>0.96977874239999995</c:v>
                </c:pt>
                <c:pt idx="366">
                  <c:v>0.96979612319999997</c:v>
                </c:pt>
                <c:pt idx="367">
                  <c:v>0.96980043299999996</c:v>
                </c:pt>
                <c:pt idx="368">
                  <c:v>0.96963010199999988</c:v>
                </c:pt>
                <c:pt idx="369">
                  <c:v>0.9695924346</c:v>
                </c:pt>
                <c:pt idx="370">
                  <c:v>0.96923797319999994</c:v>
                </c:pt>
                <c:pt idx="371">
                  <c:v>0.96914337900000003</c:v>
                </c:pt>
                <c:pt idx="372">
                  <c:v>0.96946004519999995</c:v>
                </c:pt>
                <c:pt idx="373">
                  <c:v>0.96942368190000006</c:v>
                </c:pt>
                <c:pt idx="374">
                  <c:v>0.96943474769999993</c:v>
                </c:pt>
                <c:pt idx="375">
                  <c:v>0.9691308032999999</c:v>
                </c:pt>
                <c:pt idx="376">
                  <c:v>0.96847062659999994</c:v>
                </c:pt>
                <c:pt idx="377">
                  <c:v>0.96835266329999992</c:v>
                </c:pt>
                <c:pt idx="378">
                  <c:v>0.96824892360000003</c:v>
                </c:pt>
                <c:pt idx="379">
                  <c:v>0.9681607431</c:v>
                </c:pt>
                <c:pt idx="380">
                  <c:v>0.96822282450000008</c:v>
                </c:pt>
                <c:pt idx="381">
                  <c:v>0.96785054940000004</c:v>
                </c:pt>
                <c:pt idx="382">
                  <c:v>0.96762103830000001</c:v>
                </c:pt>
                <c:pt idx="383">
                  <c:v>0.96764378640000004</c:v>
                </c:pt>
                <c:pt idx="384">
                  <c:v>0.96758935139999991</c:v>
                </c:pt>
                <c:pt idx="385">
                  <c:v>0.96768881820000008</c:v>
                </c:pt>
                <c:pt idx="386">
                  <c:v>0.96759466770000002</c:v>
                </c:pt>
                <c:pt idx="387">
                  <c:v>0.96730180470000005</c:v>
                </c:pt>
                <c:pt idx="388">
                  <c:v>0.96708659639999994</c:v>
                </c:pt>
                <c:pt idx="389">
                  <c:v>0.96686233230000007</c:v>
                </c:pt>
                <c:pt idx="390">
                  <c:v>0.96738000000000002</c:v>
                </c:pt>
                <c:pt idx="391">
                  <c:v>0.96742804593333331</c:v>
                </c:pt>
                <c:pt idx="392">
                  <c:v>0.96737438706666667</c:v>
                </c:pt>
                <c:pt idx="393">
                  <c:v>0.96726480100000001</c:v>
                </c:pt>
                <c:pt idx="394">
                  <c:v>0.9671087311333334</c:v>
                </c:pt>
                <c:pt idx="395">
                  <c:v>0.96690665476666671</c:v>
                </c:pt>
                <c:pt idx="396">
                  <c:v>0.96697944860000007</c:v>
                </c:pt>
                <c:pt idx="397">
                  <c:v>0.96700861463333332</c:v>
                </c:pt>
                <c:pt idx="398">
                  <c:v>0.96691353866666663</c:v>
                </c:pt>
                <c:pt idx="399">
                  <c:v>0.96690774270000002</c:v>
                </c:pt>
                <c:pt idx="400">
                  <c:v>0.96666582663333334</c:v>
                </c:pt>
                <c:pt idx="401">
                  <c:v>0.9666571749666667</c:v>
                </c:pt>
                <c:pt idx="402">
                  <c:v>0.9669095647</c:v>
                </c:pt>
                <c:pt idx="403">
                  <c:v>0.96685659703333338</c:v>
                </c:pt>
                <c:pt idx="404">
                  <c:v>0.96683990056666669</c:v>
                </c:pt>
                <c:pt idx="405">
                  <c:v>0.96656315780000002</c:v>
                </c:pt>
                <c:pt idx="406">
                  <c:v>0.96607992203333337</c:v>
                </c:pt>
                <c:pt idx="407">
                  <c:v>0.96605948516666662</c:v>
                </c:pt>
                <c:pt idx="408">
                  <c:v>0.96602464860000004</c:v>
                </c:pt>
                <c:pt idx="409">
                  <c:v>0.96601272423333329</c:v>
                </c:pt>
                <c:pt idx="410">
                  <c:v>0.9660884304666667</c:v>
                </c:pt>
                <c:pt idx="411">
                  <c:v>0.96581535699999999</c:v>
                </c:pt>
                <c:pt idx="412">
                  <c:v>0.96569978683333335</c:v>
                </c:pt>
                <c:pt idx="413">
                  <c:v>0.96576741406666666</c:v>
                </c:pt>
                <c:pt idx="414">
                  <c:v>0.9657564152</c:v>
                </c:pt>
                <c:pt idx="415">
                  <c:v>0.96585396233333332</c:v>
                </c:pt>
                <c:pt idx="416">
                  <c:v>0.96576712556666666</c:v>
                </c:pt>
                <c:pt idx="417">
                  <c:v>0.9655421139</c:v>
                </c:pt>
                <c:pt idx="418">
                  <c:v>0.96540291213333329</c:v>
                </c:pt>
                <c:pt idx="419">
                  <c:v>0.96526564386666669</c:v>
                </c:pt>
                <c:pt idx="420">
                  <c:v>0.96514</c:v>
                </c:pt>
                <c:pt idx="421">
                  <c:v>0.96525198869999995</c:v>
                </c:pt>
                <c:pt idx="422">
                  <c:v>0.96526571690000007</c:v>
                </c:pt>
                <c:pt idx="423">
                  <c:v>0.96524428959999997</c:v>
                </c:pt>
                <c:pt idx="424">
                  <c:v>0.96519415620000004</c:v>
                </c:pt>
                <c:pt idx="425">
                  <c:v>0.96513484159999996</c:v>
                </c:pt>
                <c:pt idx="426">
                  <c:v>0.96533526010000004</c:v>
                </c:pt>
                <c:pt idx="427">
                  <c:v>0.96545888639999999</c:v>
                </c:pt>
                <c:pt idx="428">
                  <c:v>0.96547094479999995</c:v>
                </c:pt>
                <c:pt idx="429">
                  <c:v>0.96555510609999995</c:v>
                </c:pt>
                <c:pt idx="430">
                  <c:v>0.96542220779999999</c:v>
                </c:pt>
                <c:pt idx="431">
                  <c:v>0.9655394222</c:v>
                </c:pt>
                <c:pt idx="432">
                  <c:v>0.96585027759999997</c:v>
                </c:pt>
                <c:pt idx="433">
                  <c:v>0.9658449362999999</c:v>
                </c:pt>
                <c:pt idx="434">
                  <c:v>0.96588016490000006</c:v>
                </c:pt>
                <c:pt idx="435">
                  <c:v>0.96566124549999999</c:v>
                </c:pt>
                <c:pt idx="436">
                  <c:v>0.96532083149999992</c:v>
                </c:pt>
                <c:pt idx="437">
                  <c:v>0.96545325710000007</c:v>
                </c:pt>
                <c:pt idx="438">
                  <c:v>0.96554172670000005</c:v>
                </c:pt>
                <c:pt idx="439">
                  <c:v>0.96565755419999999</c:v>
                </c:pt>
                <c:pt idx="440">
                  <c:v>0.96582396589999997</c:v>
                </c:pt>
                <c:pt idx="441">
                  <c:v>0.96565381780000004</c:v>
                </c:pt>
                <c:pt idx="442">
                  <c:v>0.96567541830000003</c:v>
                </c:pt>
                <c:pt idx="443">
                  <c:v>0.96584944819999996</c:v>
                </c:pt>
                <c:pt idx="444">
                  <c:v>0.96593210529999995</c:v>
                </c:pt>
                <c:pt idx="445">
                  <c:v>0.96610453800000007</c:v>
                </c:pt>
                <c:pt idx="446">
                  <c:v>0.96607958179999998</c:v>
                </c:pt>
                <c:pt idx="447">
                  <c:v>0.96595200609999998</c:v>
                </c:pt>
                <c:pt idx="448">
                  <c:v>0.9659327312999999</c:v>
                </c:pt>
                <c:pt idx="449">
                  <c:v>0.96592526840000004</c:v>
                </c:pt>
                <c:pt idx="450">
                  <c:v>0.96592</c:v>
                </c:pt>
                <c:pt idx="451">
                  <c:v>0.96598876646666665</c:v>
                </c:pt>
                <c:pt idx="452">
                  <c:v>0.9659535730333334</c:v>
                </c:pt>
                <c:pt idx="453">
                  <c:v>0.96590373479999991</c:v>
                </c:pt>
                <c:pt idx="454">
                  <c:v>0.96584037826666669</c:v>
                </c:pt>
                <c:pt idx="455">
                  <c:v>0.96580278333333336</c:v>
                </c:pt>
                <c:pt idx="456">
                  <c:v>0.96604120790000003</c:v>
                </c:pt>
                <c:pt idx="457">
                  <c:v>0.96615368046666672</c:v>
                </c:pt>
                <c:pt idx="458">
                  <c:v>0.96615067013333333</c:v>
                </c:pt>
                <c:pt idx="459">
                  <c:v>0.96621185499999995</c:v>
                </c:pt>
                <c:pt idx="460">
                  <c:v>0.96604751156666668</c:v>
                </c:pt>
                <c:pt idx="461">
                  <c:v>0.9661832878333334</c:v>
                </c:pt>
                <c:pt idx="462">
                  <c:v>0.96646805220000009</c:v>
                </c:pt>
                <c:pt idx="463">
                  <c:v>0.96639064696666666</c:v>
                </c:pt>
                <c:pt idx="464">
                  <c:v>0.96637129473333327</c:v>
                </c:pt>
                <c:pt idx="465">
                  <c:v>0.96607966160000003</c:v>
                </c:pt>
                <c:pt idx="466">
                  <c:v>0.96574199466666666</c:v>
                </c:pt>
                <c:pt idx="467">
                  <c:v>0.96593971763333342</c:v>
                </c:pt>
                <c:pt idx="468">
                  <c:v>0.96604904049999996</c:v>
                </c:pt>
                <c:pt idx="469">
                  <c:v>0.9661894382666667</c:v>
                </c:pt>
                <c:pt idx="470">
                  <c:v>0.9663442561333333</c:v>
                </c:pt>
                <c:pt idx="471">
                  <c:v>0.96613630740000001</c:v>
                </c:pt>
                <c:pt idx="472">
                  <c:v>0.9661785199666667</c:v>
                </c:pt>
                <c:pt idx="473">
                  <c:v>0.96635375523333333</c:v>
                </c:pt>
                <c:pt idx="474">
                  <c:v>0.96641445920000002</c:v>
                </c:pt>
                <c:pt idx="475">
                  <c:v>0.96655833096666666</c:v>
                </c:pt>
                <c:pt idx="476">
                  <c:v>0.96647364533333335</c:v>
                </c:pt>
                <c:pt idx="477">
                  <c:v>0.9663185392000001</c:v>
                </c:pt>
                <c:pt idx="478">
                  <c:v>0.9663062675666666</c:v>
                </c:pt>
                <c:pt idx="479">
                  <c:v>0.96631310233333334</c:v>
                </c:pt>
                <c:pt idx="480">
                  <c:v>0.96633000000000002</c:v>
                </c:pt>
                <c:pt idx="481">
                  <c:v>0.96652057473333342</c:v>
                </c:pt>
                <c:pt idx="482">
                  <c:v>0.96660428436666668</c:v>
                </c:pt>
                <c:pt idx="483">
                  <c:v>0.9666964441</c:v>
                </c:pt>
                <c:pt idx="484">
                  <c:v>0.96679134553333335</c:v>
                </c:pt>
                <c:pt idx="485">
                  <c:v>0.96694550626666664</c:v>
                </c:pt>
                <c:pt idx="486">
                  <c:v>0.96738036740000011</c:v>
                </c:pt>
                <c:pt idx="487">
                  <c:v>0.96763137653333331</c:v>
                </c:pt>
                <c:pt idx="488">
                  <c:v>0.96776561366666669</c:v>
                </c:pt>
                <c:pt idx="489">
                  <c:v>0.96795434579999995</c:v>
                </c:pt>
                <c:pt idx="490">
                  <c:v>0.96791554803333335</c:v>
                </c:pt>
                <c:pt idx="491">
                  <c:v>0.96822704316666675</c:v>
                </c:pt>
                <c:pt idx="492">
                  <c:v>0.96863271039999999</c:v>
                </c:pt>
                <c:pt idx="493">
                  <c:v>0.96864157783333338</c:v>
                </c:pt>
                <c:pt idx="494">
                  <c:v>0.96873471466666661</c:v>
                </c:pt>
                <c:pt idx="495">
                  <c:v>0.96854848729999998</c:v>
                </c:pt>
                <c:pt idx="496">
                  <c:v>0.96840540713333334</c:v>
                </c:pt>
                <c:pt idx="497">
                  <c:v>0.9688430030666666</c:v>
                </c:pt>
                <c:pt idx="498">
                  <c:v>0.96913412310000002</c:v>
                </c:pt>
                <c:pt idx="499">
                  <c:v>0.96945533673333328</c:v>
                </c:pt>
                <c:pt idx="500">
                  <c:v>0.96974476536666665</c:v>
                </c:pt>
                <c:pt idx="501">
                  <c:v>0.96965773480000006</c:v>
                </c:pt>
                <c:pt idx="502">
                  <c:v>0.96987875053333328</c:v>
                </c:pt>
                <c:pt idx="503">
                  <c:v>0.97020307666666661</c:v>
                </c:pt>
                <c:pt idx="504">
                  <c:v>0.97039236229999992</c:v>
                </c:pt>
                <c:pt idx="505">
                  <c:v>0.97065814373333326</c:v>
                </c:pt>
                <c:pt idx="506">
                  <c:v>0.97066860476666672</c:v>
                </c:pt>
                <c:pt idx="507">
                  <c:v>0.97064564939999998</c:v>
                </c:pt>
                <c:pt idx="508">
                  <c:v>0.9707895012333333</c:v>
                </c:pt>
                <c:pt idx="509">
                  <c:v>0.97094903286666656</c:v>
                </c:pt>
                <c:pt idx="510">
                  <c:v>0.97119999999999995</c:v>
                </c:pt>
                <c:pt idx="511">
                  <c:v>0.97130481403333324</c:v>
                </c:pt>
                <c:pt idx="512">
                  <c:v>0.97131885796666662</c:v>
                </c:pt>
                <c:pt idx="513">
                  <c:v>0.97135290109999994</c:v>
                </c:pt>
                <c:pt idx="514">
                  <c:v>0.97139479883333335</c:v>
                </c:pt>
                <c:pt idx="515">
                  <c:v>0.97150071776666669</c:v>
                </c:pt>
                <c:pt idx="516">
                  <c:v>0.97181392050000004</c:v>
                </c:pt>
                <c:pt idx="517">
                  <c:v>0.97193562183333337</c:v>
                </c:pt>
                <c:pt idx="518">
                  <c:v>0.97196882406666651</c:v>
                </c:pt>
                <c:pt idx="519">
                  <c:v>0.97203778479999992</c:v>
                </c:pt>
                <c:pt idx="520">
                  <c:v>0.97193439523333325</c:v>
                </c:pt>
                <c:pt idx="521">
                  <c:v>0.97214361286666662</c:v>
                </c:pt>
                <c:pt idx="522">
                  <c:v>0.97237871929999997</c:v>
                </c:pt>
                <c:pt idx="523">
                  <c:v>0.97228441523333331</c:v>
                </c:pt>
                <c:pt idx="524">
                  <c:v>0.97228315256666664</c:v>
                </c:pt>
                <c:pt idx="525">
                  <c:v>0.9720623438999999</c:v>
                </c:pt>
                <c:pt idx="526">
                  <c:v>0.97195087293333327</c:v>
                </c:pt>
                <c:pt idx="527">
                  <c:v>0.97231893936666669</c:v>
                </c:pt>
                <c:pt idx="528">
                  <c:v>0.97251438579999994</c:v>
                </c:pt>
                <c:pt idx="529">
                  <c:v>0.97273117063333336</c:v>
                </c:pt>
                <c:pt idx="530">
                  <c:v>0.9728805697666667</c:v>
                </c:pt>
                <c:pt idx="531">
                  <c:v>0.97272679009999996</c:v>
                </c:pt>
                <c:pt idx="532">
                  <c:v>0.97286676533333338</c:v>
                </c:pt>
                <c:pt idx="533">
                  <c:v>0.97306003136666652</c:v>
                </c:pt>
                <c:pt idx="534">
                  <c:v>0.97313330009999988</c:v>
                </c:pt>
                <c:pt idx="535">
                  <c:v>0.97326563463333327</c:v>
                </c:pt>
                <c:pt idx="536">
                  <c:v>0.97318676586666664</c:v>
                </c:pt>
                <c:pt idx="537">
                  <c:v>0.97313148369999991</c:v>
                </c:pt>
                <c:pt idx="538">
                  <c:v>0.97323827353333325</c:v>
                </c:pt>
                <c:pt idx="539">
                  <c:v>0.97336150156666656</c:v>
                </c:pt>
                <c:pt idx="540">
                  <c:v>0.97336999999999996</c:v>
                </c:pt>
                <c:pt idx="541">
                  <c:v>0.97340950976666663</c:v>
                </c:pt>
                <c:pt idx="542">
                  <c:v>0.97337246643333331</c:v>
                </c:pt>
                <c:pt idx="543">
                  <c:v>0.97338860260000004</c:v>
                </c:pt>
                <c:pt idx="544">
                  <c:v>0.97342922146666655</c:v>
                </c:pt>
                <c:pt idx="545">
                  <c:v>0.97355988893333323</c:v>
                </c:pt>
                <c:pt idx="546">
                  <c:v>0.97388013089999992</c:v>
                </c:pt>
                <c:pt idx="547">
                  <c:v>0.97395931926666668</c:v>
                </c:pt>
                <c:pt idx="548">
                  <c:v>0.9739594234333333</c:v>
                </c:pt>
                <c:pt idx="549">
                  <c:v>0.97398990200000002</c:v>
                </c:pt>
                <c:pt idx="550">
                  <c:v>0.97386520586666669</c:v>
                </c:pt>
                <c:pt idx="551">
                  <c:v>0.97408479183333341</c:v>
                </c:pt>
                <c:pt idx="552">
                  <c:v>0.97427562999999995</c:v>
                </c:pt>
                <c:pt idx="553">
                  <c:v>0.97413827806666664</c:v>
                </c:pt>
                <c:pt idx="554">
                  <c:v>0.97412348783333336</c:v>
                </c:pt>
                <c:pt idx="555">
                  <c:v>0.97390018590000005</c:v>
                </c:pt>
                <c:pt idx="556">
                  <c:v>0.97386119976666663</c:v>
                </c:pt>
                <c:pt idx="557">
                  <c:v>0.97428878683333342</c:v>
                </c:pt>
                <c:pt idx="558">
                  <c:v>0.97448353490000006</c:v>
                </c:pt>
                <c:pt idx="559">
                  <c:v>0.97469122376666661</c:v>
                </c:pt>
                <c:pt idx="560">
                  <c:v>0.9747911811333333</c:v>
                </c:pt>
                <c:pt idx="561">
                  <c:v>0.97460656000000001</c:v>
                </c:pt>
                <c:pt idx="562">
                  <c:v>0.97475271586666667</c:v>
                </c:pt>
                <c:pt idx="563">
                  <c:v>0.97491692183333334</c:v>
                </c:pt>
                <c:pt idx="564">
                  <c:v>0.97495877790000007</c:v>
                </c:pt>
                <c:pt idx="565">
                  <c:v>0.97505745396666677</c:v>
                </c:pt>
                <c:pt idx="566">
                  <c:v>0.97495127413333338</c:v>
                </c:pt>
                <c:pt idx="567">
                  <c:v>0.97491449119999996</c:v>
                </c:pt>
                <c:pt idx="568">
                  <c:v>0.97504857596666672</c:v>
                </c:pt>
                <c:pt idx="569">
                  <c:v>0.97519070463333335</c:v>
                </c:pt>
                <c:pt idx="570">
                  <c:v>0.97528000000000004</c:v>
                </c:pt>
                <c:pt idx="571">
                  <c:v>0.97531032603333345</c:v>
                </c:pt>
                <c:pt idx="572">
                  <c:v>0.9752768681666667</c:v>
                </c:pt>
                <c:pt idx="573">
                  <c:v>0.9753180038</c:v>
                </c:pt>
                <c:pt idx="574">
                  <c:v>0.97539031783333341</c:v>
                </c:pt>
                <c:pt idx="575">
                  <c:v>0.97556163666666673</c:v>
                </c:pt>
                <c:pt idx="576">
                  <c:v>0.97588631070000009</c:v>
                </c:pt>
                <c:pt idx="577">
                  <c:v>0.97593327743333336</c:v>
                </c:pt>
                <c:pt idx="578">
                  <c:v>0.97592114776666672</c:v>
                </c:pt>
                <c:pt idx="579">
                  <c:v>0.97593788050000008</c:v>
                </c:pt>
                <c:pt idx="580">
                  <c:v>0.97583030943333338</c:v>
                </c:pt>
                <c:pt idx="581">
                  <c:v>0.97607624816666672</c:v>
                </c:pt>
                <c:pt idx="582">
                  <c:v>0.97624230890000008</c:v>
                </c:pt>
                <c:pt idx="583">
                  <c:v>0.97610807143333334</c:v>
                </c:pt>
                <c:pt idx="584">
                  <c:v>0.97612054356666667</c:v>
                </c:pt>
                <c:pt idx="585">
                  <c:v>0.97594898759999993</c:v>
                </c:pt>
                <c:pt idx="586">
                  <c:v>0.97601509493333338</c:v>
                </c:pt>
                <c:pt idx="587">
                  <c:v>0.97648833496666676</c:v>
                </c:pt>
                <c:pt idx="588">
                  <c:v>0.9766797196</c:v>
                </c:pt>
                <c:pt idx="589">
                  <c:v>0.97687712223333334</c:v>
                </c:pt>
                <c:pt idx="590">
                  <c:v>0.97693848806666672</c:v>
                </c:pt>
                <c:pt idx="591">
                  <c:v>0.97676374369999996</c:v>
                </c:pt>
                <c:pt idx="592">
                  <c:v>0.97693021663333335</c:v>
                </c:pt>
                <c:pt idx="593">
                  <c:v>0.97707817236666672</c:v>
                </c:pt>
                <c:pt idx="594">
                  <c:v>0.97711711530000001</c:v>
                </c:pt>
                <c:pt idx="595">
                  <c:v>0.97720872413333337</c:v>
                </c:pt>
                <c:pt idx="596">
                  <c:v>0.97711661026666663</c:v>
                </c:pt>
                <c:pt idx="597">
                  <c:v>0.97712462769999997</c:v>
                </c:pt>
                <c:pt idx="598">
                  <c:v>0.97728248493333336</c:v>
                </c:pt>
                <c:pt idx="599">
                  <c:v>0.9774281873666667</c:v>
                </c:pt>
                <c:pt idx="600">
                  <c:v>0.97760000000000002</c:v>
                </c:pt>
                <c:pt idx="601">
                  <c:v>0.97764162136666666</c:v>
                </c:pt>
                <c:pt idx="602">
                  <c:v>0.9776277292333333</c:v>
                </c:pt>
                <c:pt idx="603">
                  <c:v>0.97770093880000009</c:v>
                </c:pt>
                <c:pt idx="604">
                  <c:v>0.97779850236666666</c:v>
                </c:pt>
                <c:pt idx="605">
                  <c:v>0.97799142933333338</c:v>
                </c:pt>
                <c:pt idx="606">
                  <c:v>0.97829215530000002</c:v>
                </c:pt>
                <c:pt idx="607">
                  <c:v>0.97828746776666664</c:v>
                </c:pt>
                <c:pt idx="608">
                  <c:v>0.9782519591333334</c:v>
                </c:pt>
                <c:pt idx="609">
                  <c:v>0.97824634129999999</c:v>
                </c:pt>
                <c:pt idx="610">
                  <c:v>0.97815129856666672</c:v>
                </c:pt>
                <c:pt idx="611">
                  <c:v>0.97841541283333333</c:v>
                </c:pt>
                <c:pt idx="612">
                  <c:v>0.97855077579999994</c:v>
                </c:pt>
                <c:pt idx="613">
                  <c:v>0.97841927286666674</c:v>
                </c:pt>
                <c:pt idx="614">
                  <c:v>0.97845403323333335</c:v>
                </c:pt>
                <c:pt idx="615">
                  <c:v>0.97832467919999999</c:v>
                </c:pt>
                <c:pt idx="616">
                  <c:v>0.97847452886666664</c:v>
                </c:pt>
                <c:pt idx="617">
                  <c:v>0.97896328133333332</c:v>
                </c:pt>
                <c:pt idx="618">
                  <c:v>0.97912508180000002</c:v>
                </c:pt>
                <c:pt idx="619">
                  <c:v>0.97928897836666673</c:v>
                </c:pt>
                <c:pt idx="620">
                  <c:v>0.97929683293333336</c:v>
                </c:pt>
                <c:pt idx="621">
                  <c:v>0.97911865449999991</c:v>
                </c:pt>
                <c:pt idx="622">
                  <c:v>0.97929326046666665</c:v>
                </c:pt>
                <c:pt idx="623">
                  <c:v>0.97941705723333339</c:v>
                </c:pt>
                <c:pt idx="624">
                  <c:v>0.97944894449999997</c:v>
                </c:pt>
                <c:pt idx="625">
                  <c:v>0.97952865566666669</c:v>
                </c:pt>
                <c:pt idx="626">
                  <c:v>0.97944391163333333</c:v>
                </c:pt>
                <c:pt idx="627">
                  <c:v>0.97947891679999988</c:v>
                </c:pt>
                <c:pt idx="628">
                  <c:v>0.97963886926666666</c:v>
                </c:pt>
                <c:pt idx="629">
                  <c:v>0.97976629093333334</c:v>
                </c:pt>
                <c:pt idx="630">
                  <c:v>0.97992999999999997</c:v>
                </c:pt>
                <c:pt idx="631">
                  <c:v>0.97995816336666663</c:v>
                </c:pt>
                <c:pt idx="632">
                  <c:v>0.9799368540333333</c:v>
                </c:pt>
                <c:pt idx="633">
                  <c:v>0.98001173279999998</c:v>
                </c:pt>
                <c:pt idx="634">
                  <c:v>0.98009911346666667</c:v>
                </c:pt>
                <c:pt idx="635">
                  <c:v>0.98027350673333336</c:v>
                </c:pt>
                <c:pt idx="636">
                  <c:v>0.98051063299999996</c:v>
                </c:pt>
                <c:pt idx="637">
                  <c:v>0.98041561186666659</c:v>
                </c:pt>
                <c:pt idx="638">
                  <c:v>0.98032363183333326</c:v>
                </c:pt>
                <c:pt idx="639">
                  <c:v>0.98026739080000003</c:v>
                </c:pt>
                <c:pt idx="640">
                  <c:v>0.98015689026666664</c:v>
                </c:pt>
                <c:pt idx="641">
                  <c:v>0.98041807713333329</c:v>
                </c:pt>
                <c:pt idx="642">
                  <c:v>0.98049735419999995</c:v>
                </c:pt>
                <c:pt idx="643">
                  <c:v>0.98033529566666666</c:v>
                </c:pt>
                <c:pt idx="644">
                  <c:v>0.98036384573333335</c:v>
                </c:pt>
                <c:pt idx="645">
                  <c:v>0.98023644709999991</c:v>
                </c:pt>
                <c:pt idx="646">
                  <c:v>0.98043152596666661</c:v>
                </c:pt>
                <c:pt idx="647">
                  <c:v>0.98090441233333325</c:v>
                </c:pt>
                <c:pt idx="648">
                  <c:v>0.98099078500000003</c:v>
                </c:pt>
                <c:pt idx="649">
                  <c:v>0.98108374776666674</c:v>
                </c:pt>
                <c:pt idx="650">
                  <c:v>0.98099972523333323</c:v>
                </c:pt>
                <c:pt idx="651">
                  <c:v>0.9807776238</c:v>
                </c:pt>
                <c:pt idx="652">
                  <c:v>0.9809354753666667</c:v>
                </c:pt>
                <c:pt idx="653">
                  <c:v>0.98101053473333333</c:v>
                </c:pt>
                <c:pt idx="654">
                  <c:v>0.98100601129999998</c:v>
                </c:pt>
                <c:pt idx="655">
                  <c:v>0.9810504019666666</c:v>
                </c:pt>
                <c:pt idx="656">
                  <c:v>0.98094197863333332</c:v>
                </c:pt>
                <c:pt idx="657">
                  <c:v>0.98098381359999998</c:v>
                </c:pt>
                <c:pt idx="658">
                  <c:v>0.98113470846666662</c:v>
                </c:pt>
                <c:pt idx="659">
                  <c:v>0.98123864013333328</c:v>
                </c:pt>
                <c:pt idx="660">
                  <c:v>0.98126999999999998</c:v>
                </c:pt>
                <c:pt idx="661">
                  <c:v>0.98126642323333335</c:v>
                </c:pt>
                <c:pt idx="662">
                  <c:v>0.9812243159666667</c:v>
                </c:pt>
                <c:pt idx="663">
                  <c:v>0.98128895560000007</c:v>
                </c:pt>
                <c:pt idx="664">
                  <c:v>0.98135656013333339</c:v>
                </c:pt>
                <c:pt idx="665">
                  <c:v>0.98150440086666657</c:v>
                </c:pt>
                <c:pt idx="666">
                  <c:v>0.98167368409999989</c:v>
                </c:pt>
                <c:pt idx="667">
                  <c:v>0.98150330163333332</c:v>
                </c:pt>
                <c:pt idx="668">
                  <c:v>0.9813766939666666</c:v>
                </c:pt>
                <c:pt idx="669">
                  <c:v>0.98129610960000002</c:v>
                </c:pt>
                <c:pt idx="670">
                  <c:v>0.9811971352333333</c:v>
                </c:pt>
                <c:pt idx="671">
                  <c:v>0.98146263986666671</c:v>
                </c:pt>
                <c:pt idx="672">
                  <c:v>0.98149982980000006</c:v>
                </c:pt>
                <c:pt idx="673">
                  <c:v>0.98133426383333333</c:v>
                </c:pt>
                <c:pt idx="674">
                  <c:v>0.98137058226666674</c:v>
                </c:pt>
                <c:pt idx="675">
                  <c:v>0.98126218190000003</c:v>
                </c:pt>
                <c:pt idx="676">
                  <c:v>0.98149450893333334</c:v>
                </c:pt>
                <c:pt idx="677">
                  <c:v>0.98192159656666667</c:v>
                </c:pt>
                <c:pt idx="678">
                  <c:v>0.98192786609999994</c:v>
                </c:pt>
                <c:pt idx="679">
                  <c:v>0.98195074963333329</c:v>
                </c:pt>
                <c:pt idx="680">
                  <c:v>0.98179545746666663</c:v>
                </c:pt>
                <c:pt idx="681">
                  <c:v>0.98156232190000003</c:v>
                </c:pt>
                <c:pt idx="682">
                  <c:v>0.98171450033333341</c:v>
                </c:pt>
                <c:pt idx="683">
                  <c:v>0.98175666036666676</c:v>
                </c:pt>
                <c:pt idx="684">
                  <c:v>0.98173674200000005</c:v>
                </c:pt>
                <c:pt idx="685">
                  <c:v>0.98176126953333331</c:v>
                </c:pt>
                <c:pt idx="686">
                  <c:v>0.98164736566666666</c:v>
                </c:pt>
                <c:pt idx="687">
                  <c:v>0.98169462210000003</c:v>
                </c:pt>
                <c:pt idx="688">
                  <c:v>0.98181963823333329</c:v>
                </c:pt>
                <c:pt idx="689">
                  <c:v>0.98187830396666664</c:v>
                </c:pt>
                <c:pt idx="690">
                  <c:v>0.98194000000000004</c:v>
                </c:pt>
                <c:pt idx="691">
                  <c:v>0.98198968096666661</c:v>
                </c:pt>
                <c:pt idx="692">
                  <c:v>0.98200529153333338</c:v>
                </c:pt>
                <c:pt idx="693">
                  <c:v>0.98212701000000002</c:v>
                </c:pt>
                <c:pt idx="694">
                  <c:v>0.98223449826666676</c:v>
                </c:pt>
                <c:pt idx="695">
                  <c:v>0.98240984293333333</c:v>
                </c:pt>
                <c:pt idx="696">
                  <c:v>0.98256426109999995</c:v>
                </c:pt>
                <c:pt idx="697">
                  <c:v>0.98237826716666676</c:v>
                </c:pt>
                <c:pt idx="698">
                  <c:v>0.98228490933333334</c:v>
                </c:pt>
                <c:pt idx="699">
                  <c:v>0.98224755040000011</c:v>
                </c:pt>
                <c:pt idx="700">
                  <c:v>0.98222709226666671</c:v>
                </c:pt>
                <c:pt idx="701">
                  <c:v>0.98256095933333332</c:v>
                </c:pt>
                <c:pt idx="702">
                  <c:v>0.98261618940000006</c:v>
                </c:pt>
                <c:pt idx="703">
                  <c:v>0.98250299676666664</c:v>
                </c:pt>
                <c:pt idx="704">
                  <c:v>0.98260258663333344</c:v>
                </c:pt>
                <c:pt idx="705">
                  <c:v>0.98256094970000007</c:v>
                </c:pt>
                <c:pt idx="706">
                  <c:v>0.98287926446666662</c:v>
                </c:pt>
                <c:pt idx="707">
                  <c:v>0.98330823633333342</c:v>
                </c:pt>
                <c:pt idx="708">
                  <c:v>0.98328232690000006</c:v>
                </c:pt>
                <c:pt idx="709">
                  <c:v>0.98329344526666673</c:v>
                </c:pt>
                <c:pt idx="710">
                  <c:v>0.98312773973333334</c:v>
                </c:pt>
                <c:pt idx="711">
                  <c:v>0.98294752770000005</c:v>
                </c:pt>
                <c:pt idx="712">
                  <c:v>0.98316228426666674</c:v>
                </c:pt>
                <c:pt idx="713">
                  <c:v>0.98323407223333337</c:v>
                </c:pt>
                <c:pt idx="714">
                  <c:v>0.98326117040000005</c:v>
                </c:pt>
                <c:pt idx="715">
                  <c:v>0.98332878746666674</c:v>
                </c:pt>
                <c:pt idx="716">
                  <c:v>0.98327390673333337</c:v>
                </c:pt>
                <c:pt idx="717">
                  <c:v>0.98339422720000003</c:v>
                </c:pt>
                <c:pt idx="718">
                  <c:v>0.9835727383666667</c:v>
                </c:pt>
                <c:pt idx="719">
                  <c:v>0.98367476333333337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004-4FF5-85C2-2CC5169B2B3A}"/>
            </c:ext>
          </c:extLst>
        </c:ser>
        <c:ser>
          <c:idx val="2"/>
          <c:order val="2"/>
          <c:tx>
            <c:v>Bus 7</c:v>
          </c:tx>
          <c:spPr>
            <a:ln w="11906">
              <a:solidFill>
                <a:srgbClr val="1B8A5A"/>
              </a:solidFill>
              <a:prstDash val="solid"/>
            </a:ln>
          </c:spPr>
          <c:marker>
            <c:symbol val="none"/>
          </c:marker>
          <c:cat>
            <c:strRef>
              <c:f>그래프데이터!$B$2:$B$721</c:f>
              <c:strCache>
                <c:ptCount val="720"/>
                <c:pt idx="0">
                  <c:v>00:00</c:v>
                </c:pt>
                <c:pt idx="1">
                  <c:v>00:02</c:v>
                </c:pt>
                <c:pt idx="2">
                  <c:v>00:04</c:v>
                </c:pt>
                <c:pt idx="3">
                  <c:v>00:06</c:v>
                </c:pt>
                <c:pt idx="4">
                  <c:v>00:08</c:v>
                </c:pt>
                <c:pt idx="5">
                  <c:v>00:10</c:v>
                </c:pt>
                <c:pt idx="6">
                  <c:v>00:12</c:v>
                </c:pt>
                <c:pt idx="7">
                  <c:v>00:14</c:v>
                </c:pt>
                <c:pt idx="8">
                  <c:v>00:16</c:v>
                </c:pt>
                <c:pt idx="9">
                  <c:v>00:18</c:v>
                </c:pt>
                <c:pt idx="10">
                  <c:v>00:20</c:v>
                </c:pt>
                <c:pt idx="11">
                  <c:v>00:22</c:v>
                </c:pt>
                <c:pt idx="12">
                  <c:v>00:24</c:v>
                </c:pt>
                <c:pt idx="13">
                  <c:v>00:26</c:v>
                </c:pt>
                <c:pt idx="14">
                  <c:v>00:28</c:v>
                </c:pt>
                <c:pt idx="15">
                  <c:v>00:30</c:v>
                </c:pt>
                <c:pt idx="16">
                  <c:v>00:32</c:v>
                </c:pt>
                <c:pt idx="17">
                  <c:v>00:34</c:v>
                </c:pt>
                <c:pt idx="18">
                  <c:v>00:36</c:v>
                </c:pt>
                <c:pt idx="19">
                  <c:v>00:38</c:v>
                </c:pt>
                <c:pt idx="20">
                  <c:v>00:40</c:v>
                </c:pt>
                <c:pt idx="21">
                  <c:v>00:42</c:v>
                </c:pt>
                <c:pt idx="22">
                  <c:v>00:44</c:v>
                </c:pt>
                <c:pt idx="23">
                  <c:v>00:46</c:v>
                </c:pt>
                <c:pt idx="24">
                  <c:v>00:48</c:v>
                </c:pt>
                <c:pt idx="25">
                  <c:v>00:50</c:v>
                </c:pt>
                <c:pt idx="26">
                  <c:v>00:52</c:v>
                </c:pt>
                <c:pt idx="27">
                  <c:v>00:54</c:v>
                </c:pt>
                <c:pt idx="28">
                  <c:v>00:56</c:v>
                </c:pt>
                <c:pt idx="29">
                  <c:v>00:58</c:v>
                </c:pt>
                <c:pt idx="30">
                  <c:v>01:00</c:v>
                </c:pt>
                <c:pt idx="31">
                  <c:v>01:02</c:v>
                </c:pt>
                <c:pt idx="32">
                  <c:v>01:04</c:v>
                </c:pt>
                <c:pt idx="33">
                  <c:v>01:06</c:v>
                </c:pt>
                <c:pt idx="34">
                  <c:v>01:08</c:v>
                </c:pt>
                <c:pt idx="35">
                  <c:v>01:10</c:v>
                </c:pt>
                <c:pt idx="36">
                  <c:v>01:12</c:v>
                </c:pt>
                <c:pt idx="37">
                  <c:v>01:14</c:v>
                </c:pt>
                <c:pt idx="38">
                  <c:v>01:16</c:v>
                </c:pt>
                <c:pt idx="39">
                  <c:v>01:18</c:v>
                </c:pt>
                <c:pt idx="40">
                  <c:v>01:20</c:v>
                </c:pt>
                <c:pt idx="41">
                  <c:v>01:22</c:v>
                </c:pt>
                <c:pt idx="42">
                  <c:v>01:24</c:v>
                </c:pt>
                <c:pt idx="43">
                  <c:v>01:26</c:v>
                </c:pt>
                <c:pt idx="44">
                  <c:v>01:28</c:v>
                </c:pt>
                <c:pt idx="45">
                  <c:v>01:30</c:v>
                </c:pt>
                <c:pt idx="46">
                  <c:v>01:32</c:v>
                </c:pt>
                <c:pt idx="47">
                  <c:v>01:34</c:v>
                </c:pt>
                <c:pt idx="48">
                  <c:v>01:36</c:v>
                </c:pt>
                <c:pt idx="49">
                  <c:v>01:38</c:v>
                </c:pt>
                <c:pt idx="50">
                  <c:v>01:40</c:v>
                </c:pt>
                <c:pt idx="51">
                  <c:v>01:42</c:v>
                </c:pt>
                <c:pt idx="52">
                  <c:v>01:44</c:v>
                </c:pt>
                <c:pt idx="53">
                  <c:v>01:46</c:v>
                </c:pt>
                <c:pt idx="54">
                  <c:v>01:48</c:v>
                </c:pt>
                <c:pt idx="55">
                  <c:v>01:50</c:v>
                </c:pt>
                <c:pt idx="56">
                  <c:v>01:52</c:v>
                </c:pt>
                <c:pt idx="57">
                  <c:v>01:54</c:v>
                </c:pt>
                <c:pt idx="58">
                  <c:v>01:56</c:v>
                </c:pt>
                <c:pt idx="59">
                  <c:v>01:58</c:v>
                </c:pt>
                <c:pt idx="60">
                  <c:v>02:00</c:v>
                </c:pt>
                <c:pt idx="61">
                  <c:v>02:02</c:v>
                </c:pt>
                <c:pt idx="62">
                  <c:v>02:04</c:v>
                </c:pt>
                <c:pt idx="63">
                  <c:v>02:06</c:v>
                </c:pt>
                <c:pt idx="64">
                  <c:v>02:08</c:v>
                </c:pt>
                <c:pt idx="65">
                  <c:v>02:10</c:v>
                </c:pt>
                <c:pt idx="66">
                  <c:v>02:12</c:v>
                </c:pt>
                <c:pt idx="67">
                  <c:v>02:14</c:v>
                </c:pt>
                <c:pt idx="68">
                  <c:v>02:16</c:v>
                </c:pt>
                <c:pt idx="69">
                  <c:v>02:18</c:v>
                </c:pt>
                <c:pt idx="70">
                  <c:v>02:20</c:v>
                </c:pt>
                <c:pt idx="71">
                  <c:v>02:22</c:v>
                </c:pt>
                <c:pt idx="72">
                  <c:v>02:24</c:v>
                </c:pt>
                <c:pt idx="73">
                  <c:v>02:26</c:v>
                </c:pt>
                <c:pt idx="74">
                  <c:v>02:28</c:v>
                </c:pt>
                <c:pt idx="75">
                  <c:v>02:30</c:v>
                </c:pt>
                <c:pt idx="76">
                  <c:v>02:32</c:v>
                </c:pt>
                <c:pt idx="77">
                  <c:v>02:34</c:v>
                </c:pt>
                <c:pt idx="78">
                  <c:v>02:36</c:v>
                </c:pt>
                <c:pt idx="79">
                  <c:v>02:38</c:v>
                </c:pt>
                <c:pt idx="80">
                  <c:v>02:40</c:v>
                </c:pt>
                <c:pt idx="81">
                  <c:v>02:42</c:v>
                </c:pt>
                <c:pt idx="82">
                  <c:v>02:44</c:v>
                </c:pt>
                <c:pt idx="83">
                  <c:v>02:46</c:v>
                </c:pt>
                <c:pt idx="84">
                  <c:v>02:48</c:v>
                </c:pt>
                <c:pt idx="85">
                  <c:v>02:50</c:v>
                </c:pt>
                <c:pt idx="86">
                  <c:v>02:52</c:v>
                </c:pt>
                <c:pt idx="87">
                  <c:v>02:54</c:v>
                </c:pt>
                <c:pt idx="88">
                  <c:v>02:56</c:v>
                </c:pt>
                <c:pt idx="89">
                  <c:v>02:58</c:v>
                </c:pt>
                <c:pt idx="90">
                  <c:v>03:00</c:v>
                </c:pt>
                <c:pt idx="91">
                  <c:v>03:02</c:v>
                </c:pt>
                <c:pt idx="92">
                  <c:v>03:04</c:v>
                </c:pt>
                <c:pt idx="93">
                  <c:v>03:06</c:v>
                </c:pt>
                <c:pt idx="94">
                  <c:v>03:08</c:v>
                </c:pt>
                <c:pt idx="95">
                  <c:v>03:10</c:v>
                </c:pt>
                <c:pt idx="96">
                  <c:v>03:12</c:v>
                </c:pt>
                <c:pt idx="97">
                  <c:v>03:14</c:v>
                </c:pt>
                <c:pt idx="98">
                  <c:v>03:16</c:v>
                </c:pt>
                <c:pt idx="99">
                  <c:v>03:18</c:v>
                </c:pt>
                <c:pt idx="100">
                  <c:v>03:20</c:v>
                </c:pt>
                <c:pt idx="101">
                  <c:v>03:22</c:v>
                </c:pt>
                <c:pt idx="102">
                  <c:v>03:24</c:v>
                </c:pt>
                <c:pt idx="103">
                  <c:v>03:26</c:v>
                </c:pt>
                <c:pt idx="104">
                  <c:v>03:28</c:v>
                </c:pt>
                <c:pt idx="105">
                  <c:v>03:30</c:v>
                </c:pt>
                <c:pt idx="106">
                  <c:v>03:32</c:v>
                </c:pt>
                <c:pt idx="107">
                  <c:v>03:34</c:v>
                </c:pt>
                <c:pt idx="108">
                  <c:v>03:36</c:v>
                </c:pt>
                <c:pt idx="109">
                  <c:v>03:38</c:v>
                </c:pt>
                <c:pt idx="110">
                  <c:v>03:40</c:v>
                </c:pt>
                <c:pt idx="111">
                  <c:v>03:42</c:v>
                </c:pt>
                <c:pt idx="112">
                  <c:v>03:44</c:v>
                </c:pt>
                <c:pt idx="113">
                  <c:v>03:46</c:v>
                </c:pt>
                <c:pt idx="114">
                  <c:v>03:48</c:v>
                </c:pt>
                <c:pt idx="115">
                  <c:v>03:50</c:v>
                </c:pt>
                <c:pt idx="116">
                  <c:v>03:52</c:v>
                </c:pt>
                <c:pt idx="117">
                  <c:v>03:54</c:v>
                </c:pt>
                <c:pt idx="118">
                  <c:v>03:56</c:v>
                </c:pt>
                <c:pt idx="119">
                  <c:v>03:58</c:v>
                </c:pt>
                <c:pt idx="120">
                  <c:v>04:00</c:v>
                </c:pt>
                <c:pt idx="121">
                  <c:v>04:02</c:v>
                </c:pt>
                <c:pt idx="122">
                  <c:v>04:04</c:v>
                </c:pt>
                <c:pt idx="123">
                  <c:v>04:06</c:v>
                </c:pt>
                <c:pt idx="124">
                  <c:v>04:08</c:v>
                </c:pt>
                <c:pt idx="125">
                  <c:v>04:10</c:v>
                </c:pt>
                <c:pt idx="126">
                  <c:v>04:12</c:v>
                </c:pt>
                <c:pt idx="127">
                  <c:v>04:14</c:v>
                </c:pt>
                <c:pt idx="128">
                  <c:v>04:16</c:v>
                </c:pt>
                <c:pt idx="129">
                  <c:v>04:18</c:v>
                </c:pt>
                <c:pt idx="130">
                  <c:v>04:20</c:v>
                </c:pt>
                <c:pt idx="131">
                  <c:v>04:22</c:v>
                </c:pt>
                <c:pt idx="132">
                  <c:v>04:24</c:v>
                </c:pt>
                <c:pt idx="133">
                  <c:v>04:26</c:v>
                </c:pt>
                <c:pt idx="134">
                  <c:v>04:28</c:v>
                </c:pt>
                <c:pt idx="135">
                  <c:v>04:30</c:v>
                </c:pt>
                <c:pt idx="136">
                  <c:v>04:32</c:v>
                </c:pt>
                <c:pt idx="137">
                  <c:v>04:34</c:v>
                </c:pt>
                <c:pt idx="138">
                  <c:v>04:36</c:v>
                </c:pt>
                <c:pt idx="139">
                  <c:v>04:38</c:v>
                </c:pt>
                <c:pt idx="140">
                  <c:v>04:40</c:v>
                </c:pt>
                <c:pt idx="141">
                  <c:v>04:42</c:v>
                </c:pt>
                <c:pt idx="142">
                  <c:v>04:44</c:v>
                </c:pt>
                <c:pt idx="143">
                  <c:v>04:46</c:v>
                </c:pt>
                <c:pt idx="144">
                  <c:v>04:48</c:v>
                </c:pt>
                <c:pt idx="145">
                  <c:v>04:50</c:v>
                </c:pt>
                <c:pt idx="146">
                  <c:v>04:52</c:v>
                </c:pt>
                <c:pt idx="147">
                  <c:v>04:54</c:v>
                </c:pt>
                <c:pt idx="148">
                  <c:v>04:56</c:v>
                </c:pt>
                <c:pt idx="149">
                  <c:v>04:58</c:v>
                </c:pt>
                <c:pt idx="150">
                  <c:v>05:00</c:v>
                </c:pt>
                <c:pt idx="151">
                  <c:v>05:02</c:v>
                </c:pt>
                <c:pt idx="152">
                  <c:v>05:04</c:v>
                </c:pt>
                <c:pt idx="153">
                  <c:v>05:06</c:v>
                </c:pt>
                <c:pt idx="154">
                  <c:v>05:08</c:v>
                </c:pt>
                <c:pt idx="155">
                  <c:v>05:10</c:v>
                </c:pt>
                <c:pt idx="156">
                  <c:v>05:12</c:v>
                </c:pt>
                <c:pt idx="157">
                  <c:v>05:14</c:v>
                </c:pt>
                <c:pt idx="158">
                  <c:v>05:16</c:v>
                </c:pt>
                <c:pt idx="159">
                  <c:v>05:18</c:v>
                </c:pt>
                <c:pt idx="160">
                  <c:v>05:20</c:v>
                </c:pt>
                <c:pt idx="161">
                  <c:v>05:22</c:v>
                </c:pt>
                <c:pt idx="162">
                  <c:v>05:24</c:v>
                </c:pt>
                <c:pt idx="163">
                  <c:v>05:26</c:v>
                </c:pt>
                <c:pt idx="164">
                  <c:v>05:28</c:v>
                </c:pt>
                <c:pt idx="165">
                  <c:v>05:30</c:v>
                </c:pt>
                <c:pt idx="166">
                  <c:v>05:32</c:v>
                </c:pt>
                <c:pt idx="167">
                  <c:v>05:34</c:v>
                </c:pt>
                <c:pt idx="168">
                  <c:v>05:36</c:v>
                </c:pt>
                <c:pt idx="169">
                  <c:v>05:38</c:v>
                </c:pt>
                <c:pt idx="170">
                  <c:v>05:40</c:v>
                </c:pt>
                <c:pt idx="171">
                  <c:v>05:42</c:v>
                </c:pt>
                <c:pt idx="172">
                  <c:v>05:44</c:v>
                </c:pt>
                <c:pt idx="173">
                  <c:v>05:46</c:v>
                </c:pt>
                <c:pt idx="174">
                  <c:v>05:48</c:v>
                </c:pt>
                <c:pt idx="175">
                  <c:v>05:50</c:v>
                </c:pt>
                <c:pt idx="176">
                  <c:v>05:52</c:v>
                </c:pt>
                <c:pt idx="177">
                  <c:v>05:54</c:v>
                </c:pt>
                <c:pt idx="178">
                  <c:v>05:56</c:v>
                </c:pt>
                <c:pt idx="179">
                  <c:v>05:58</c:v>
                </c:pt>
                <c:pt idx="180">
                  <c:v>06:00</c:v>
                </c:pt>
                <c:pt idx="181">
                  <c:v>06:02</c:v>
                </c:pt>
                <c:pt idx="182">
                  <c:v>06:04</c:v>
                </c:pt>
                <c:pt idx="183">
                  <c:v>06:06</c:v>
                </c:pt>
                <c:pt idx="184">
                  <c:v>06:08</c:v>
                </c:pt>
                <c:pt idx="185">
                  <c:v>06:10</c:v>
                </c:pt>
                <c:pt idx="186">
                  <c:v>06:12</c:v>
                </c:pt>
                <c:pt idx="187">
                  <c:v>06:14</c:v>
                </c:pt>
                <c:pt idx="188">
                  <c:v>06:16</c:v>
                </c:pt>
                <c:pt idx="189">
                  <c:v>06:18</c:v>
                </c:pt>
                <c:pt idx="190">
                  <c:v>06:20</c:v>
                </c:pt>
                <c:pt idx="191">
                  <c:v>06:22</c:v>
                </c:pt>
                <c:pt idx="192">
                  <c:v>06:24</c:v>
                </c:pt>
                <c:pt idx="193">
                  <c:v>06:26</c:v>
                </c:pt>
                <c:pt idx="194">
                  <c:v>06:28</c:v>
                </c:pt>
                <c:pt idx="195">
                  <c:v>06:30</c:v>
                </c:pt>
                <c:pt idx="196">
                  <c:v>06:32</c:v>
                </c:pt>
                <c:pt idx="197">
                  <c:v>06:34</c:v>
                </c:pt>
                <c:pt idx="198">
                  <c:v>06:36</c:v>
                </c:pt>
                <c:pt idx="199">
                  <c:v>06:38</c:v>
                </c:pt>
                <c:pt idx="200">
                  <c:v>06:40</c:v>
                </c:pt>
                <c:pt idx="201">
                  <c:v>06:42</c:v>
                </c:pt>
                <c:pt idx="202">
                  <c:v>06:44</c:v>
                </c:pt>
                <c:pt idx="203">
                  <c:v>06:46</c:v>
                </c:pt>
                <c:pt idx="204">
                  <c:v>06:48</c:v>
                </c:pt>
                <c:pt idx="205">
                  <c:v>06:50</c:v>
                </c:pt>
                <c:pt idx="206">
                  <c:v>06:52</c:v>
                </c:pt>
                <c:pt idx="207">
                  <c:v>06:54</c:v>
                </c:pt>
                <c:pt idx="208">
                  <c:v>06:56</c:v>
                </c:pt>
                <c:pt idx="209">
                  <c:v>06:58</c:v>
                </c:pt>
                <c:pt idx="210">
                  <c:v>07:00</c:v>
                </c:pt>
                <c:pt idx="211">
                  <c:v>07:02</c:v>
                </c:pt>
                <c:pt idx="212">
                  <c:v>07:04</c:v>
                </c:pt>
                <c:pt idx="213">
                  <c:v>07:06</c:v>
                </c:pt>
                <c:pt idx="214">
                  <c:v>07:08</c:v>
                </c:pt>
                <c:pt idx="215">
                  <c:v>07:10</c:v>
                </c:pt>
                <c:pt idx="216">
                  <c:v>07:12</c:v>
                </c:pt>
                <c:pt idx="217">
                  <c:v>07:14</c:v>
                </c:pt>
                <c:pt idx="218">
                  <c:v>07:16</c:v>
                </c:pt>
                <c:pt idx="219">
                  <c:v>07:18</c:v>
                </c:pt>
                <c:pt idx="220">
                  <c:v>07:20</c:v>
                </c:pt>
                <c:pt idx="221">
                  <c:v>07:22</c:v>
                </c:pt>
                <c:pt idx="222">
                  <c:v>07:24</c:v>
                </c:pt>
                <c:pt idx="223">
                  <c:v>07:26</c:v>
                </c:pt>
                <c:pt idx="224">
                  <c:v>07:28</c:v>
                </c:pt>
                <c:pt idx="225">
                  <c:v>07:30</c:v>
                </c:pt>
                <c:pt idx="226">
                  <c:v>07:32</c:v>
                </c:pt>
                <c:pt idx="227">
                  <c:v>07:34</c:v>
                </c:pt>
                <c:pt idx="228">
                  <c:v>07:36</c:v>
                </c:pt>
                <c:pt idx="229">
                  <c:v>07:38</c:v>
                </c:pt>
                <c:pt idx="230">
                  <c:v>07:40</c:v>
                </c:pt>
                <c:pt idx="231">
                  <c:v>07:42</c:v>
                </c:pt>
                <c:pt idx="232">
                  <c:v>07:44</c:v>
                </c:pt>
                <c:pt idx="233">
                  <c:v>07:46</c:v>
                </c:pt>
                <c:pt idx="234">
                  <c:v>07:48</c:v>
                </c:pt>
                <c:pt idx="235">
                  <c:v>07:50</c:v>
                </c:pt>
                <c:pt idx="236">
                  <c:v>07:52</c:v>
                </c:pt>
                <c:pt idx="237">
                  <c:v>07:54</c:v>
                </c:pt>
                <c:pt idx="238">
                  <c:v>07:56</c:v>
                </c:pt>
                <c:pt idx="239">
                  <c:v>07:58</c:v>
                </c:pt>
                <c:pt idx="240">
                  <c:v>08:00</c:v>
                </c:pt>
                <c:pt idx="241">
                  <c:v>08:02</c:v>
                </c:pt>
                <c:pt idx="242">
                  <c:v>08:04</c:v>
                </c:pt>
                <c:pt idx="243">
                  <c:v>08:06</c:v>
                </c:pt>
                <c:pt idx="244">
                  <c:v>08:08</c:v>
                </c:pt>
                <c:pt idx="245">
                  <c:v>08:10</c:v>
                </c:pt>
                <c:pt idx="246">
                  <c:v>08:12</c:v>
                </c:pt>
                <c:pt idx="247">
                  <c:v>08:14</c:v>
                </c:pt>
                <c:pt idx="248">
                  <c:v>08:16</c:v>
                </c:pt>
                <c:pt idx="249">
                  <c:v>08:18</c:v>
                </c:pt>
                <c:pt idx="250">
                  <c:v>08:20</c:v>
                </c:pt>
                <c:pt idx="251">
                  <c:v>08:22</c:v>
                </c:pt>
                <c:pt idx="252">
                  <c:v>08:24</c:v>
                </c:pt>
                <c:pt idx="253">
                  <c:v>08:26</c:v>
                </c:pt>
                <c:pt idx="254">
                  <c:v>08:28</c:v>
                </c:pt>
                <c:pt idx="255">
                  <c:v>08:30</c:v>
                </c:pt>
                <c:pt idx="256">
                  <c:v>08:32</c:v>
                </c:pt>
                <c:pt idx="257">
                  <c:v>08:34</c:v>
                </c:pt>
                <c:pt idx="258">
                  <c:v>08:36</c:v>
                </c:pt>
                <c:pt idx="259">
                  <c:v>08:38</c:v>
                </c:pt>
                <c:pt idx="260">
                  <c:v>08:40</c:v>
                </c:pt>
                <c:pt idx="261">
                  <c:v>08:42</c:v>
                </c:pt>
                <c:pt idx="262">
                  <c:v>08:44</c:v>
                </c:pt>
                <c:pt idx="263">
                  <c:v>08:46</c:v>
                </c:pt>
                <c:pt idx="264">
                  <c:v>08:48</c:v>
                </c:pt>
                <c:pt idx="265">
                  <c:v>08:50</c:v>
                </c:pt>
                <c:pt idx="266">
                  <c:v>08:52</c:v>
                </c:pt>
                <c:pt idx="267">
                  <c:v>08:54</c:v>
                </c:pt>
                <c:pt idx="268">
                  <c:v>08:56</c:v>
                </c:pt>
                <c:pt idx="269">
                  <c:v>08:58</c:v>
                </c:pt>
                <c:pt idx="270">
                  <c:v>09:00</c:v>
                </c:pt>
                <c:pt idx="271">
                  <c:v>09:02</c:v>
                </c:pt>
                <c:pt idx="272">
                  <c:v>09:04</c:v>
                </c:pt>
                <c:pt idx="273">
                  <c:v>09:06</c:v>
                </c:pt>
                <c:pt idx="274">
                  <c:v>09:08</c:v>
                </c:pt>
                <c:pt idx="275">
                  <c:v>09:10</c:v>
                </c:pt>
                <c:pt idx="276">
                  <c:v>09:12</c:v>
                </c:pt>
                <c:pt idx="277">
                  <c:v>09:14</c:v>
                </c:pt>
                <c:pt idx="278">
                  <c:v>09:16</c:v>
                </c:pt>
                <c:pt idx="279">
                  <c:v>09:18</c:v>
                </c:pt>
                <c:pt idx="280">
                  <c:v>09:20</c:v>
                </c:pt>
                <c:pt idx="281">
                  <c:v>09:22</c:v>
                </c:pt>
                <c:pt idx="282">
                  <c:v>09:24</c:v>
                </c:pt>
                <c:pt idx="283">
                  <c:v>09:26</c:v>
                </c:pt>
                <c:pt idx="284">
                  <c:v>09:28</c:v>
                </c:pt>
                <c:pt idx="285">
                  <c:v>09:30</c:v>
                </c:pt>
                <c:pt idx="286">
                  <c:v>09:32</c:v>
                </c:pt>
                <c:pt idx="287">
                  <c:v>09:34</c:v>
                </c:pt>
                <c:pt idx="288">
                  <c:v>09:36</c:v>
                </c:pt>
                <c:pt idx="289">
                  <c:v>09:38</c:v>
                </c:pt>
                <c:pt idx="290">
                  <c:v>09:40</c:v>
                </c:pt>
                <c:pt idx="291">
                  <c:v>09:42</c:v>
                </c:pt>
                <c:pt idx="292">
                  <c:v>09:44</c:v>
                </c:pt>
                <c:pt idx="293">
                  <c:v>09:46</c:v>
                </c:pt>
                <c:pt idx="294">
                  <c:v>09:48</c:v>
                </c:pt>
                <c:pt idx="295">
                  <c:v>09:50</c:v>
                </c:pt>
                <c:pt idx="296">
                  <c:v>09:52</c:v>
                </c:pt>
                <c:pt idx="297">
                  <c:v>09:54</c:v>
                </c:pt>
                <c:pt idx="298">
                  <c:v>09:56</c:v>
                </c:pt>
                <c:pt idx="299">
                  <c:v>09:58</c:v>
                </c:pt>
                <c:pt idx="300">
                  <c:v>10:00</c:v>
                </c:pt>
                <c:pt idx="301">
                  <c:v>10:02</c:v>
                </c:pt>
                <c:pt idx="302">
                  <c:v>10:04</c:v>
                </c:pt>
                <c:pt idx="303">
                  <c:v>10:06</c:v>
                </c:pt>
                <c:pt idx="304">
                  <c:v>10:08</c:v>
                </c:pt>
                <c:pt idx="305">
                  <c:v>10:10</c:v>
                </c:pt>
                <c:pt idx="306">
                  <c:v>10:12</c:v>
                </c:pt>
                <c:pt idx="307">
                  <c:v>10:14</c:v>
                </c:pt>
                <c:pt idx="308">
                  <c:v>10:16</c:v>
                </c:pt>
                <c:pt idx="309">
                  <c:v>10:18</c:v>
                </c:pt>
                <c:pt idx="310">
                  <c:v>10:20</c:v>
                </c:pt>
                <c:pt idx="311">
                  <c:v>10:22</c:v>
                </c:pt>
                <c:pt idx="312">
                  <c:v>10:24</c:v>
                </c:pt>
                <c:pt idx="313">
                  <c:v>10:26</c:v>
                </c:pt>
                <c:pt idx="314">
                  <c:v>10:28</c:v>
                </c:pt>
                <c:pt idx="315">
                  <c:v>10:30</c:v>
                </c:pt>
                <c:pt idx="316">
                  <c:v>10:32</c:v>
                </c:pt>
                <c:pt idx="317">
                  <c:v>10:34</c:v>
                </c:pt>
                <c:pt idx="318">
                  <c:v>10:36</c:v>
                </c:pt>
                <c:pt idx="319">
                  <c:v>10:38</c:v>
                </c:pt>
                <c:pt idx="320">
                  <c:v>10:40</c:v>
                </c:pt>
                <c:pt idx="321">
                  <c:v>10:42</c:v>
                </c:pt>
                <c:pt idx="322">
                  <c:v>10:44</c:v>
                </c:pt>
                <c:pt idx="323">
                  <c:v>10:46</c:v>
                </c:pt>
                <c:pt idx="324">
                  <c:v>10:48</c:v>
                </c:pt>
                <c:pt idx="325">
                  <c:v>10:50</c:v>
                </c:pt>
                <c:pt idx="326">
                  <c:v>10:52</c:v>
                </c:pt>
                <c:pt idx="327">
                  <c:v>10:54</c:v>
                </c:pt>
                <c:pt idx="328">
                  <c:v>10:56</c:v>
                </c:pt>
                <c:pt idx="329">
                  <c:v>10:58</c:v>
                </c:pt>
                <c:pt idx="330">
                  <c:v>11:00</c:v>
                </c:pt>
                <c:pt idx="331">
                  <c:v>11:02</c:v>
                </c:pt>
                <c:pt idx="332">
                  <c:v>11:04</c:v>
                </c:pt>
                <c:pt idx="333">
                  <c:v>11:06</c:v>
                </c:pt>
                <c:pt idx="334">
                  <c:v>11:08</c:v>
                </c:pt>
                <c:pt idx="335">
                  <c:v>11:10</c:v>
                </c:pt>
                <c:pt idx="336">
                  <c:v>11:12</c:v>
                </c:pt>
                <c:pt idx="337">
                  <c:v>11:14</c:v>
                </c:pt>
                <c:pt idx="338">
                  <c:v>11:16</c:v>
                </c:pt>
                <c:pt idx="339">
                  <c:v>11:18</c:v>
                </c:pt>
                <c:pt idx="340">
                  <c:v>11:20</c:v>
                </c:pt>
                <c:pt idx="341">
                  <c:v>11:22</c:v>
                </c:pt>
                <c:pt idx="342">
                  <c:v>11:24</c:v>
                </c:pt>
                <c:pt idx="343">
                  <c:v>11:26</c:v>
                </c:pt>
                <c:pt idx="344">
                  <c:v>11:28</c:v>
                </c:pt>
                <c:pt idx="345">
                  <c:v>11:30</c:v>
                </c:pt>
                <c:pt idx="346">
                  <c:v>11:32</c:v>
                </c:pt>
                <c:pt idx="347">
                  <c:v>11:34</c:v>
                </c:pt>
                <c:pt idx="348">
                  <c:v>11:36</c:v>
                </c:pt>
                <c:pt idx="349">
                  <c:v>11:38</c:v>
                </c:pt>
                <c:pt idx="350">
                  <c:v>11:40</c:v>
                </c:pt>
                <c:pt idx="351">
                  <c:v>11:42</c:v>
                </c:pt>
                <c:pt idx="352">
                  <c:v>11:44</c:v>
                </c:pt>
                <c:pt idx="353">
                  <c:v>11:46</c:v>
                </c:pt>
                <c:pt idx="354">
                  <c:v>11:48</c:v>
                </c:pt>
                <c:pt idx="355">
                  <c:v>11:50</c:v>
                </c:pt>
                <c:pt idx="356">
                  <c:v>11:52</c:v>
                </c:pt>
                <c:pt idx="357">
                  <c:v>11:54</c:v>
                </c:pt>
                <c:pt idx="358">
                  <c:v>11:56</c:v>
                </c:pt>
                <c:pt idx="359">
                  <c:v>11:58</c:v>
                </c:pt>
                <c:pt idx="360">
                  <c:v>12:00</c:v>
                </c:pt>
                <c:pt idx="361">
                  <c:v>12:02</c:v>
                </c:pt>
                <c:pt idx="362">
                  <c:v>12:04</c:v>
                </c:pt>
                <c:pt idx="363">
                  <c:v>12:06</c:v>
                </c:pt>
                <c:pt idx="364">
                  <c:v>12:08</c:v>
                </c:pt>
                <c:pt idx="365">
                  <c:v>12:10</c:v>
                </c:pt>
                <c:pt idx="366">
                  <c:v>12:12</c:v>
                </c:pt>
                <c:pt idx="367">
                  <c:v>12:14</c:v>
                </c:pt>
                <c:pt idx="368">
                  <c:v>12:16</c:v>
                </c:pt>
                <c:pt idx="369">
                  <c:v>12:18</c:v>
                </c:pt>
                <c:pt idx="370">
                  <c:v>12:20</c:v>
                </c:pt>
                <c:pt idx="371">
                  <c:v>12:22</c:v>
                </c:pt>
                <c:pt idx="372">
                  <c:v>12:24</c:v>
                </c:pt>
                <c:pt idx="373">
                  <c:v>12:26</c:v>
                </c:pt>
                <c:pt idx="374">
                  <c:v>12:28</c:v>
                </c:pt>
                <c:pt idx="375">
                  <c:v>12:30</c:v>
                </c:pt>
                <c:pt idx="376">
                  <c:v>12:32</c:v>
                </c:pt>
                <c:pt idx="377">
                  <c:v>12:34</c:v>
                </c:pt>
                <c:pt idx="378">
                  <c:v>12:36</c:v>
                </c:pt>
                <c:pt idx="379">
                  <c:v>12:38</c:v>
                </c:pt>
                <c:pt idx="380">
                  <c:v>12:40</c:v>
                </c:pt>
                <c:pt idx="381">
                  <c:v>12:42</c:v>
                </c:pt>
                <c:pt idx="382">
                  <c:v>12:44</c:v>
                </c:pt>
                <c:pt idx="383">
                  <c:v>12:46</c:v>
                </c:pt>
                <c:pt idx="384">
                  <c:v>12:48</c:v>
                </c:pt>
                <c:pt idx="385">
                  <c:v>12:50</c:v>
                </c:pt>
                <c:pt idx="386">
                  <c:v>12:52</c:v>
                </c:pt>
                <c:pt idx="387">
                  <c:v>12:54</c:v>
                </c:pt>
                <c:pt idx="388">
                  <c:v>12:56</c:v>
                </c:pt>
                <c:pt idx="389">
                  <c:v>12:58</c:v>
                </c:pt>
                <c:pt idx="390">
                  <c:v>13:00</c:v>
                </c:pt>
                <c:pt idx="391">
                  <c:v>13:02</c:v>
                </c:pt>
                <c:pt idx="392">
                  <c:v>13:04</c:v>
                </c:pt>
                <c:pt idx="393">
                  <c:v>13:06</c:v>
                </c:pt>
                <c:pt idx="394">
                  <c:v>13:08</c:v>
                </c:pt>
                <c:pt idx="395">
                  <c:v>13:10</c:v>
                </c:pt>
                <c:pt idx="396">
                  <c:v>13:12</c:v>
                </c:pt>
                <c:pt idx="397">
                  <c:v>13:14</c:v>
                </c:pt>
                <c:pt idx="398">
                  <c:v>13:16</c:v>
                </c:pt>
                <c:pt idx="399">
                  <c:v>13:18</c:v>
                </c:pt>
                <c:pt idx="400">
                  <c:v>13:20</c:v>
                </c:pt>
                <c:pt idx="401">
                  <c:v>13:22</c:v>
                </c:pt>
                <c:pt idx="402">
                  <c:v>13:24</c:v>
                </c:pt>
                <c:pt idx="403">
                  <c:v>13:26</c:v>
                </c:pt>
                <c:pt idx="404">
                  <c:v>13:28</c:v>
                </c:pt>
                <c:pt idx="405">
                  <c:v>13:30</c:v>
                </c:pt>
                <c:pt idx="406">
                  <c:v>13:32</c:v>
                </c:pt>
                <c:pt idx="407">
                  <c:v>13:34</c:v>
                </c:pt>
                <c:pt idx="408">
                  <c:v>13:36</c:v>
                </c:pt>
                <c:pt idx="409">
                  <c:v>13:38</c:v>
                </c:pt>
                <c:pt idx="410">
                  <c:v>13:40</c:v>
                </c:pt>
                <c:pt idx="411">
                  <c:v>13:42</c:v>
                </c:pt>
                <c:pt idx="412">
                  <c:v>13:44</c:v>
                </c:pt>
                <c:pt idx="413">
                  <c:v>13:46</c:v>
                </c:pt>
                <c:pt idx="414">
                  <c:v>13:48</c:v>
                </c:pt>
                <c:pt idx="415">
                  <c:v>13:50</c:v>
                </c:pt>
                <c:pt idx="416">
                  <c:v>13:52</c:v>
                </c:pt>
                <c:pt idx="417">
                  <c:v>13:54</c:v>
                </c:pt>
                <c:pt idx="418">
                  <c:v>13:56</c:v>
                </c:pt>
                <c:pt idx="419">
                  <c:v>13:58</c:v>
                </c:pt>
                <c:pt idx="420">
                  <c:v>14:00</c:v>
                </c:pt>
                <c:pt idx="421">
                  <c:v>14:02</c:v>
                </c:pt>
                <c:pt idx="422">
                  <c:v>14:04</c:v>
                </c:pt>
                <c:pt idx="423">
                  <c:v>14:06</c:v>
                </c:pt>
                <c:pt idx="424">
                  <c:v>14:08</c:v>
                </c:pt>
                <c:pt idx="425">
                  <c:v>14:10</c:v>
                </c:pt>
                <c:pt idx="426">
                  <c:v>14:12</c:v>
                </c:pt>
                <c:pt idx="427">
                  <c:v>14:14</c:v>
                </c:pt>
                <c:pt idx="428">
                  <c:v>14:16</c:v>
                </c:pt>
                <c:pt idx="429">
                  <c:v>14:18</c:v>
                </c:pt>
                <c:pt idx="430">
                  <c:v>14:20</c:v>
                </c:pt>
                <c:pt idx="431">
                  <c:v>14:22</c:v>
                </c:pt>
                <c:pt idx="432">
                  <c:v>14:24</c:v>
                </c:pt>
                <c:pt idx="433">
                  <c:v>14:26</c:v>
                </c:pt>
                <c:pt idx="434">
                  <c:v>14:28</c:v>
                </c:pt>
                <c:pt idx="435">
                  <c:v>14:30</c:v>
                </c:pt>
                <c:pt idx="436">
                  <c:v>14:32</c:v>
                </c:pt>
                <c:pt idx="437">
                  <c:v>14:34</c:v>
                </c:pt>
                <c:pt idx="438">
                  <c:v>14:36</c:v>
                </c:pt>
                <c:pt idx="439">
                  <c:v>14:38</c:v>
                </c:pt>
                <c:pt idx="440">
                  <c:v>14:40</c:v>
                </c:pt>
                <c:pt idx="441">
                  <c:v>14:42</c:v>
                </c:pt>
                <c:pt idx="442">
                  <c:v>14:44</c:v>
                </c:pt>
                <c:pt idx="443">
                  <c:v>14:46</c:v>
                </c:pt>
                <c:pt idx="444">
                  <c:v>14:48</c:v>
                </c:pt>
                <c:pt idx="445">
                  <c:v>14:50</c:v>
                </c:pt>
                <c:pt idx="446">
                  <c:v>14:52</c:v>
                </c:pt>
                <c:pt idx="447">
                  <c:v>14:54</c:v>
                </c:pt>
                <c:pt idx="448">
                  <c:v>14:56</c:v>
                </c:pt>
                <c:pt idx="449">
                  <c:v>14:58</c:v>
                </c:pt>
                <c:pt idx="450">
                  <c:v>15:00</c:v>
                </c:pt>
                <c:pt idx="451">
                  <c:v>15:02</c:v>
                </c:pt>
                <c:pt idx="452">
                  <c:v>15:04</c:v>
                </c:pt>
                <c:pt idx="453">
                  <c:v>15:06</c:v>
                </c:pt>
                <c:pt idx="454">
                  <c:v>15:08</c:v>
                </c:pt>
                <c:pt idx="455">
                  <c:v>15:10</c:v>
                </c:pt>
                <c:pt idx="456">
                  <c:v>15:12</c:v>
                </c:pt>
                <c:pt idx="457">
                  <c:v>15:14</c:v>
                </c:pt>
                <c:pt idx="458">
                  <c:v>15:16</c:v>
                </c:pt>
                <c:pt idx="459">
                  <c:v>15:18</c:v>
                </c:pt>
                <c:pt idx="460">
                  <c:v>15:20</c:v>
                </c:pt>
                <c:pt idx="461">
                  <c:v>15:22</c:v>
                </c:pt>
                <c:pt idx="462">
                  <c:v>15:24</c:v>
                </c:pt>
                <c:pt idx="463">
                  <c:v>15:26</c:v>
                </c:pt>
                <c:pt idx="464">
                  <c:v>15:28</c:v>
                </c:pt>
                <c:pt idx="465">
                  <c:v>15:30</c:v>
                </c:pt>
                <c:pt idx="466">
                  <c:v>15:32</c:v>
                </c:pt>
                <c:pt idx="467">
                  <c:v>15:34</c:v>
                </c:pt>
                <c:pt idx="468">
                  <c:v>15:36</c:v>
                </c:pt>
                <c:pt idx="469">
                  <c:v>15:38</c:v>
                </c:pt>
                <c:pt idx="470">
                  <c:v>15:40</c:v>
                </c:pt>
                <c:pt idx="471">
                  <c:v>15:42</c:v>
                </c:pt>
                <c:pt idx="472">
                  <c:v>15:44</c:v>
                </c:pt>
                <c:pt idx="473">
                  <c:v>15:46</c:v>
                </c:pt>
                <c:pt idx="474">
                  <c:v>15:48</c:v>
                </c:pt>
                <c:pt idx="475">
                  <c:v>15:50</c:v>
                </c:pt>
                <c:pt idx="476">
                  <c:v>15:52</c:v>
                </c:pt>
                <c:pt idx="477">
                  <c:v>15:54</c:v>
                </c:pt>
                <c:pt idx="478">
                  <c:v>15:56</c:v>
                </c:pt>
                <c:pt idx="479">
                  <c:v>15:58</c:v>
                </c:pt>
                <c:pt idx="480">
                  <c:v>16:00</c:v>
                </c:pt>
                <c:pt idx="481">
                  <c:v>16:02</c:v>
                </c:pt>
                <c:pt idx="482">
                  <c:v>16:04</c:v>
                </c:pt>
                <c:pt idx="483">
                  <c:v>16:06</c:v>
                </c:pt>
                <c:pt idx="484">
                  <c:v>16:08</c:v>
                </c:pt>
                <c:pt idx="485">
                  <c:v>16:10</c:v>
                </c:pt>
                <c:pt idx="486">
                  <c:v>16:12</c:v>
                </c:pt>
                <c:pt idx="487">
                  <c:v>16:14</c:v>
                </c:pt>
                <c:pt idx="488">
                  <c:v>16:16</c:v>
                </c:pt>
                <c:pt idx="489">
                  <c:v>16:18</c:v>
                </c:pt>
                <c:pt idx="490">
                  <c:v>16:20</c:v>
                </c:pt>
                <c:pt idx="491">
                  <c:v>16:22</c:v>
                </c:pt>
                <c:pt idx="492">
                  <c:v>16:24</c:v>
                </c:pt>
                <c:pt idx="493">
                  <c:v>16:26</c:v>
                </c:pt>
                <c:pt idx="494">
                  <c:v>16:28</c:v>
                </c:pt>
                <c:pt idx="495">
                  <c:v>16:30</c:v>
                </c:pt>
                <c:pt idx="496">
                  <c:v>16:32</c:v>
                </c:pt>
                <c:pt idx="497">
                  <c:v>16:34</c:v>
                </c:pt>
                <c:pt idx="498">
                  <c:v>16:36</c:v>
                </c:pt>
                <c:pt idx="499">
                  <c:v>16:38</c:v>
                </c:pt>
                <c:pt idx="500">
                  <c:v>16:40</c:v>
                </c:pt>
                <c:pt idx="501">
                  <c:v>16:42</c:v>
                </c:pt>
                <c:pt idx="502">
                  <c:v>16:44</c:v>
                </c:pt>
                <c:pt idx="503">
                  <c:v>16:46</c:v>
                </c:pt>
                <c:pt idx="504">
                  <c:v>16:48</c:v>
                </c:pt>
                <c:pt idx="505">
                  <c:v>16:50</c:v>
                </c:pt>
                <c:pt idx="506">
                  <c:v>16:52</c:v>
                </c:pt>
                <c:pt idx="507">
                  <c:v>16:54</c:v>
                </c:pt>
                <c:pt idx="508">
                  <c:v>16:56</c:v>
                </c:pt>
                <c:pt idx="509">
                  <c:v>16:58</c:v>
                </c:pt>
                <c:pt idx="510">
                  <c:v>17:00</c:v>
                </c:pt>
                <c:pt idx="511">
                  <c:v>17:02</c:v>
                </c:pt>
                <c:pt idx="512">
                  <c:v>17:04</c:v>
                </c:pt>
                <c:pt idx="513">
                  <c:v>17:06</c:v>
                </c:pt>
                <c:pt idx="514">
                  <c:v>17:08</c:v>
                </c:pt>
                <c:pt idx="515">
                  <c:v>17:10</c:v>
                </c:pt>
                <c:pt idx="516">
                  <c:v>17:12</c:v>
                </c:pt>
                <c:pt idx="517">
                  <c:v>17:14</c:v>
                </c:pt>
                <c:pt idx="518">
                  <c:v>17:16</c:v>
                </c:pt>
                <c:pt idx="519">
                  <c:v>17:18</c:v>
                </c:pt>
                <c:pt idx="520">
                  <c:v>17:20</c:v>
                </c:pt>
                <c:pt idx="521">
                  <c:v>17:22</c:v>
                </c:pt>
                <c:pt idx="522">
                  <c:v>17:24</c:v>
                </c:pt>
                <c:pt idx="523">
                  <c:v>17:26</c:v>
                </c:pt>
                <c:pt idx="524">
                  <c:v>17:28</c:v>
                </c:pt>
                <c:pt idx="525">
                  <c:v>17:30</c:v>
                </c:pt>
                <c:pt idx="526">
                  <c:v>17:32</c:v>
                </c:pt>
                <c:pt idx="527">
                  <c:v>17:34</c:v>
                </c:pt>
                <c:pt idx="528">
                  <c:v>17:36</c:v>
                </c:pt>
                <c:pt idx="529">
                  <c:v>17:38</c:v>
                </c:pt>
                <c:pt idx="530">
                  <c:v>17:40</c:v>
                </c:pt>
                <c:pt idx="531">
                  <c:v>17:42</c:v>
                </c:pt>
                <c:pt idx="532">
                  <c:v>17:44</c:v>
                </c:pt>
                <c:pt idx="533">
                  <c:v>17:46</c:v>
                </c:pt>
                <c:pt idx="534">
                  <c:v>17:48</c:v>
                </c:pt>
                <c:pt idx="535">
                  <c:v>17:50</c:v>
                </c:pt>
                <c:pt idx="536">
                  <c:v>17:52</c:v>
                </c:pt>
                <c:pt idx="537">
                  <c:v>17:54</c:v>
                </c:pt>
                <c:pt idx="538">
                  <c:v>17:56</c:v>
                </c:pt>
                <c:pt idx="539">
                  <c:v>17:58</c:v>
                </c:pt>
                <c:pt idx="540">
                  <c:v>18:00</c:v>
                </c:pt>
                <c:pt idx="541">
                  <c:v>18:02</c:v>
                </c:pt>
                <c:pt idx="542">
                  <c:v>18:04</c:v>
                </c:pt>
                <c:pt idx="543">
                  <c:v>18:06</c:v>
                </c:pt>
                <c:pt idx="544">
                  <c:v>18:08</c:v>
                </c:pt>
                <c:pt idx="545">
                  <c:v>18:10</c:v>
                </c:pt>
                <c:pt idx="546">
                  <c:v>18:12</c:v>
                </c:pt>
                <c:pt idx="547">
                  <c:v>18:14</c:v>
                </c:pt>
                <c:pt idx="548">
                  <c:v>18:16</c:v>
                </c:pt>
                <c:pt idx="549">
                  <c:v>18:18</c:v>
                </c:pt>
                <c:pt idx="550">
                  <c:v>18:20</c:v>
                </c:pt>
                <c:pt idx="551">
                  <c:v>18:22</c:v>
                </c:pt>
                <c:pt idx="552">
                  <c:v>18:24</c:v>
                </c:pt>
                <c:pt idx="553">
                  <c:v>18:26</c:v>
                </c:pt>
                <c:pt idx="554">
                  <c:v>18:28</c:v>
                </c:pt>
                <c:pt idx="555">
                  <c:v>18:30</c:v>
                </c:pt>
                <c:pt idx="556">
                  <c:v>18:32</c:v>
                </c:pt>
                <c:pt idx="557">
                  <c:v>18:34</c:v>
                </c:pt>
                <c:pt idx="558">
                  <c:v>18:36</c:v>
                </c:pt>
                <c:pt idx="559">
                  <c:v>18:38</c:v>
                </c:pt>
                <c:pt idx="560">
                  <c:v>18:40</c:v>
                </c:pt>
                <c:pt idx="561">
                  <c:v>18:42</c:v>
                </c:pt>
                <c:pt idx="562">
                  <c:v>18:44</c:v>
                </c:pt>
                <c:pt idx="563">
                  <c:v>18:46</c:v>
                </c:pt>
                <c:pt idx="564">
                  <c:v>18:48</c:v>
                </c:pt>
                <c:pt idx="565">
                  <c:v>18:50</c:v>
                </c:pt>
                <c:pt idx="566">
                  <c:v>18:52</c:v>
                </c:pt>
                <c:pt idx="567">
                  <c:v>18:54</c:v>
                </c:pt>
                <c:pt idx="568">
                  <c:v>18:56</c:v>
                </c:pt>
                <c:pt idx="569">
                  <c:v>18:58</c:v>
                </c:pt>
                <c:pt idx="570">
                  <c:v>19:00</c:v>
                </c:pt>
                <c:pt idx="571">
                  <c:v>19:02</c:v>
                </c:pt>
                <c:pt idx="572">
                  <c:v>19:04</c:v>
                </c:pt>
                <c:pt idx="573">
                  <c:v>19:06</c:v>
                </c:pt>
                <c:pt idx="574">
                  <c:v>19:08</c:v>
                </c:pt>
                <c:pt idx="575">
                  <c:v>19:10</c:v>
                </c:pt>
                <c:pt idx="576">
                  <c:v>19:12</c:v>
                </c:pt>
                <c:pt idx="577">
                  <c:v>19:14</c:v>
                </c:pt>
                <c:pt idx="578">
                  <c:v>19:16</c:v>
                </c:pt>
                <c:pt idx="579">
                  <c:v>19:18</c:v>
                </c:pt>
                <c:pt idx="580">
                  <c:v>19:20</c:v>
                </c:pt>
                <c:pt idx="581">
                  <c:v>19:22</c:v>
                </c:pt>
                <c:pt idx="582">
                  <c:v>19:24</c:v>
                </c:pt>
                <c:pt idx="583">
                  <c:v>19:26</c:v>
                </c:pt>
                <c:pt idx="584">
                  <c:v>19:28</c:v>
                </c:pt>
                <c:pt idx="585">
                  <c:v>19:30</c:v>
                </c:pt>
                <c:pt idx="586">
                  <c:v>19:32</c:v>
                </c:pt>
                <c:pt idx="587">
                  <c:v>19:34</c:v>
                </c:pt>
                <c:pt idx="588">
                  <c:v>19:36</c:v>
                </c:pt>
                <c:pt idx="589">
                  <c:v>19:38</c:v>
                </c:pt>
                <c:pt idx="590">
                  <c:v>19:40</c:v>
                </c:pt>
                <c:pt idx="591">
                  <c:v>19:42</c:v>
                </c:pt>
                <c:pt idx="592">
                  <c:v>19:44</c:v>
                </c:pt>
                <c:pt idx="593">
                  <c:v>19:46</c:v>
                </c:pt>
                <c:pt idx="594">
                  <c:v>19:48</c:v>
                </c:pt>
                <c:pt idx="595">
                  <c:v>19:50</c:v>
                </c:pt>
                <c:pt idx="596">
                  <c:v>19:52</c:v>
                </c:pt>
                <c:pt idx="597">
                  <c:v>19:54</c:v>
                </c:pt>
                <c:pt idx="598">
                  <c:v>19:56</c:v>
                </c:pt>
                <c:pt idx="599">
                  <c:v>19:58</c:v>
                </c:pt>
                <c:pt idx="600">
                  <c:v>20:00</c:v>
                </c:pt>
                <c:pt idx="601">
                  <c:v>20:02</c:v>
                </c:pt>
                <c:pt idx="602">
                  <c:v>20:04</c:v>
                </c:pt>
                <c:pt idx="603">
                  <c:v>20:06</c:v>
                </c:pt>
                <c:pt idx="604">
                  <c:v>20:08</c:v>
                </c:pt>
                <c:pt idx="605">
                  <c:v>20:10</c:v>
                </c:pt>
                <c:pt idx="606">
                  <c:v>20:12</c:v>
                </c:pt>
                <c:pt idx="607">
                  <c:v>20:14</c:v>
                </c:pt>
                <c:pt idx="608">
                  <c:v>20:16</c:v>
                </c:pt>
                <c:pt idx="609">
                  <c:v>20:18</c:v>
                </c:pt>
                <c:pt idx="610">
                  <c:v>20:20</c:v>
                </c:pt>
                <c:pt idx="611">
                  <c:v>20:22</c:v>
                </c:pt>
                <c:pt idx="612">
                  <c:v>20:24</c:v>
                </c:pt>
                <c:pt idx="613">
                  <c:v>20:26</c:v>
                </c:pt>
                <c:pt idx="614">
                  <c:v>20:28</c:v>
                </c:pt>
                <c:pt idx="615">
                  <c:v>20:30</c:v>
                </c:pt>
                <c:pt idx="616">
                  <c:v>20:32</c:v>
                </c:pt>
                <c:pt idx="617">
                  <c:v>20:34</c:v>
                </c:pt>
                <c:pt idx="618">
                  <c:v>20:36</c:v>
                </c:pt>
                <c:pt idx="619">
                  <c:v>20:38</c:v>
                </c:pt>
                <c:pt idx="620">
                  <c:v>20:40</c:v>
                </c:pt>
                <c:pt idx="621">
                  <c:v>20:42</c:v>
                </c:pt>
                <c:pt idx="622">
                  <c:v>20:44</c:v>
                </c:pt>
                <c:pt idx="623">
                  <c:v>20:46</c:v>
                </c:pt>
                <c:pt idx="624">
                  <c:v>20:48</c:v>
                </c:pt>
                <c:pt idx="625">
                  <c:v>20:50</c:v>
                </c:pt>
                <c:pt idx="626">
                  <c:v>20:52</c:v>
                </c:pt>
                <c:pt idx="627">
                  <c:v>20:54</c:v>
                </c:pt>
                <c:pt idx="628">
                  <c:v>20:56</c:v>
                </c:pt>
                <c:pt idx="629">
                  <c:v>20:58</c:v>
                </c:pt>
                <c:pt idx="630">
                  <c:v>21:00</c:v>
                </c:pt>
                <c:pt idx="631">
                  <c:v>21:02</c:v>
                </c:pt>
                <c:pt idx="632">
                  <c:v>21:04</c:v>
                </c:pt>
                <c:pt idx="633">
                  <c:v>21:06</c:v>
                </c:pt>
                <c:pt idx="634">
                  <c:v>21:08</c:v>
                </c:pt>
                <c:pt idx="635">
                  <c:v>21:10</c:v>
                </c:pt>
                <c:pt idx="636">
                  <c:v>21:12</c:v>
                </c:pt>
                <c:pt idx="637">
                  <c:v>21:14</c:v>
                </c:pt>
                <c:pt idx="638">
                  <c:v>21:16</c:v>
                </c:pt>
                <c:pt idx="639">
                  <c:v>21:18</c:v>
                </c:pt>
                <c:pt idx="640">
                  <c:v>21:20</c:v>
                </c:pt>
                <c:pt idx="641">
                  <c:v>21:22</c:v>
                </c:pt>
                <c:pt idx="642">
                  <c:v>21:24</c:v>
                </c:pt>
                <c:pt idx="643">
                  <c:v>21:26</c:v>
                </c:pt>
                <c:pt idx="644">
                  <c:v>21:28</c:v>
                </c:pt>
                <c:pt idx="645">
                  <c:v>21:30</c:v>
                </c:pt>
                <c:pt idx="646">
                  <c:v>21:32</c:v>
                </c:pt>
                <c:pt idx="647">
                  <c:v>21:34</c:v>
                </c:pt>
                <c:pt idx="648">
                  <c:v>21:36</c:v>
                </c:pt>
                <c:pt idx="649">
                  <c:v>21:38</c:v>
                </c:pt>
                <c:pt idx="650">
                  <c:v>21:40</c:v>
                </c:pt>
                <c:pt idx="651">
                  <c:v>21:42</c:v>
                </c:pt>
                <c:pt idx="652">
                  <c:v>21:44</c:v>
                </c:pt>
                <c:pt idx="653">
                  <c:v>21:46</c:v>
                </c:pt>
                <c:pt idx="654">
                  <c:v>21:48</c:v>
                </c:pt>
                <c:pt idx="655">
                  <c:v>21:50</c:v>
                </c:pt>
                <c:pt idx="656">
                  <c:v>21:52</c:v>
                </c:pt>
                <c:pt idx="657">
                  <c:v>21:54</c:v>
                </c:pt>
                <c:pt idx="658">
                  <c:v>21:56</c:v>
                </c:pt>
                <c:pt idx="659">
                  <c:v>21:58</c:v>
                </c:pt>
                <c:pt idx="660">
                  <c:v>22:00</c:v>
                </c:pt>
                <c:pt idx="661">
                  <c:v>22:02</c:v>
                </c:pt>
                <c:pt idx="662">
                  <c:v>22:04</c:v>
                </c:pt>
                <c:pt idx="663">
                  <c:v>22:06</c:v>
                </c:pt>
                <c:pt idx="664">
                  <c:v>22:08</c:v>
                </c:pt>
                <c:pt idx="665">
                  <c:v>22:10</c:v>
                </c:pt>
                <c:pt idx="666">
                  <c:v>22:12</c:v>
                </c:pt>
                <c:pt idx="667">
                  <c:v>22:14</c:v>
                </c:pt>
                <c:pt idx="668">
                  <c:v>22:16</c:v>
                </c:pt>
                <c:pt idx="669">
                  <c:v>22:18</c:v>
                </c:pt>
                <c:pt idx="670">
                  <c:v>22:20</c:v>
                </c:pt>
                <c:pt idx="671">
                  <c:v>22:22</c:v>
                </c:pt>
                <c:pt idx="672">
                  <c:v>22:24</c:v>
                </c:pt>
                <c:pt idx="673">
                  <c:v>22:26</c:v>
                </c:pt>
                <c:pt idx="674">
                  <c:v>22:28</c:v>
                </c:pt>
                <c:pt idx="675">
                  <c:v>22:30</c:v>
                </c:pt>
                <c:pt idx="676">
                  <c:v>22:32</c:v>
                </c:pt>
                <c:pt idx="677">
                  <c:v>22:34</c:v>
                </c:pt>
                <c:pt idx="678">
                  <c:v>22:36</c:v>
                </c:pt>
                <c:pt idx="679">
                  <c:v>22:38</c:v>
                </c:pt>
                <c:pt idx="680">
                  <c:v>22:40</c:v>
                </c:pt>
                <c:pt idx="681">
                  <c:v>22:42</c:v>
                </c:pt>
                <c:pt idx="682">
                  <c:v>22:44</c:v>
                </c:pt>
                <c:pt idx="683">
                  <c:v>22:46</c:v>
                </c:pt>
                <c:pt idx="684">
                  <c:v>22:48</c:v>
                </c:pt>
                <c:pt idx="685">
                  <c:v>22:50</c:v>
                </c:pt>
                <c:pt idx="686">
                  <c:v>22:52</c:v>
                </c:pt>
                <c:pt idx="687">
                  <c:v>22:54</c:v>
                </c:pt>
                <c:pt idx="688">
                  <c:v>22:56</c:v>
                </c:pt>
                <c:pt idx="689">
                  <c:v>22:58</c:v>
                </c:pt>
                <c:pt idx="690">
                  <c:v>23:00</c:v>
                </c:pt>
                <c:pt idx="691">
                  <c:v>23:02</c:v>
                </c:pt>
                <c:pt idx="692">
                  <c:v>23:04</c:v>
                </c:pt>
                <c:pt idx="693">
                  <c:v>23:06</c:v>
                </c:pt>
                <c:pt idx="694">
                  <c:v>23:08</c:v>
                </c:pt>
                <c:pt idx="695">
                  <c:v>23:10</c:v>
                </c:pt>
                <c:pt idx="696">
                  <c:v>23:12</c:v>
                </c:pt>
                <c:pt idx="697">
                  <c:v>23:14</c:v>
                </c:pt>
                <c:pt idx="698">
                  <c:v>23:16</c:v>
                </c:pt>
                <c:pt idx="699">
                  <c:v>23:18</c:v>
                </c:pt>
                <c:pt idx="700">
                  <c:v>23:20</c:v>
                </c:pt>
                <c:pt idx="701">
                  <c:v>23:22</c:v>
                </c:pt>
                <c:pt idx="702">
                  <c:v>23:24</c:v>
                </c:pt>
                <c:pt idx="703">
                  <c:v>23:26</c:v>
                </c:pt>
                <c:pt idx="704">
                  <c:v>23:28</c:v>
                </c:pt>
                <c:pt idx="705">
                  <c:v>23:30</c:v>
                </c:pt>
                <c:pt idx="706">
                  <c:v>23:32</c:v>
                </c:pt>
                <c:pt idx="707">
                  <c:v>23:34</c:v>
                </c:pt>
                <c:pt idx="708">
                  <c:v>23:36</c:v>
                </c:pt>
                <c:pt idx="709">
                  <c:v>23:38</c:v>
                </c:pt>
                <c:pt idx="710">
                  <c:v>23:40</c:v>
                </c:pt>
                <c:pt idx="711">
                  <c:v>23:42</c:v>
                </c:pt>
                <c:pt idx="712">
                  <c:v>23:44</c:v>
                </c:pt>
                <c:pt idx="713">
                  <c:v>23:46</c:v>
                </c:pt>
                <c:pt idx="714">
                  <c:v>23:48</c:v>
                </c:pt>
                <c:pt idx="715">
                  <c:v>23:50</c:v>
                </c:pt>
                <c:pt idx="716">
                  <c:v>23:52</c:v>
                </c:pt>
                <c:pt idx="717">
                  <c:v>23:54</c:v>
                </c:pt>
                <c:pt idx="718">
                  <c:v>23:56</c:v>
                </c:pt>
                <c:pt idx="719">
                  <c:v>23:58</c:v>
                </c:pt>
              </c:strCache>
            </c:strRef>
          </c:cat>
          <c:val>
            <c:numRef>
              <c:f>그래프데이터!$E$2:$E$721</c:f>
              <c:numCache>
                <c:formatCode>0.00000</c:formatCode>
                <c:ptCount val="720"/>
                <c:pt idx="0">
                  <c:v>0.97899999999999998</c:v>
                </c:pt>
                <c:pt idx="1">
                  <c:v>0.97894556763333329</c:v>
                </c:pt>
                <c:pt idx="2">
                  <c:v>0.97892523836666656</c:v>
                </c:pt>
                <c:pt idx="3">
                  <c:v>0.97889978</c:v>
                </c:pt>
                <c:pt idx="4">
                  <c:v>0.97897477063333338</c:v>
                </c:pt>
                <c:pt idx="5">
                  <c:v>0.97890846756666672</c:v>
                </c:pt>
                <c:pt idx="6">
                  <c:v>0.97878702479999991</c:v>
                </c:pt>
                <c:pt idx="7">
                  <c:v>0.97890935903333332</c:v>
                </c:pt>
                <c:pt idx="8">
                  <c:v>0.97896642826666669</c:v>
                </c:pt>
                <c:pt idx="9">
                  <c:v>0.97916705860000008</c:v>
                </c:pt>
                <c:pt idx="10">
                  <c:v>0.97932263943333331</c:v>
                </c:pt>
                <c:pt idx="11">
                  <c:v>0.97899241676666671</c:v>
                </c:pt>
                <c:pt idx="12">
                  <c:v>0.97880560130000005</c:v>
                </c:pt>
                <c:pt idx="13">
                  <c:v>0.97865347843333339</c:v>
                </c:pt>
                <c:pt idx="14">
                  <c:v>0.97853482596666663</c:v>
                </c:pt>
                <c:pt idx="15">
                  <c:v>0.9788187183</c:v>
                </c:pt>
                <c:pt idx="16">
                  <c:v>0.97876812773333333</c:v>
                </c:pt>
                <c:pt idx="17">
                  <c:v>0.97856913736666662</c:v>
                </c:pt>
                <c:pt idx="18">
                  <c:v>0.97856784730000002</c:v>
                </c:pt>
                <c:pt idx="19">
                  <c:v>0.97843447623333335</c:v>
                </c:pt>
                <c:pt idx="20">
                  <c:v>0.97866729536666675</c:v>
                </c:pt>
                <c:pt idx="21">
                  <c:v>0.9789823406</c:v>
                </c:pt>
                <c:pt idx="22">
                  <c:v>0.97893197503333329</c:v>
                </c:pt>
                <c:pt idx="23">
                  <c:v>0.97891079286666671</c:v>
                </c:pt>
                <c:pt idx="24">
                  <c:v>0.97873255590000008</c:v>
                </c:pt>
                <c:pt idx="25">
                  <c:v>0.9785543909333333</c:v>
                </c:pt>
                <c:pt idx="26">
                  <c:v>0.97861837966666665</c:v>
                </c:pt>
                <c:pt idx="27">
                  <c:v>0.9785987854</c:v>
                </c:pt>
                <c:pt idx="28">
                  <c:v>0.97857220143333334</c:v>
                </c:pt>
                <c:pt idx="29">
                  <c:v>0.9785592209666667</c:v>
                </c:pt>
                <c:pt idx="30">
                  <c:v>0.97853000000000001</c:v>
                </c:pt>
                <c:pt idx="31">
                  <c:v>0.97848000753333331</c:v>
                </c:pt>
                <c:pt idx="32">
                  <c:v>0.97848171346666668</c:v>
                </c:pt>
                <c:pt idx="33">
                  <c:v>0.97848605729999993</c:v>
                </c:pt>
                <c:pt idx="34">
                  <c:v>0.97858482853333328</c:v>
                </c:pt>
                <c:pt idx="35">
                  <c:v>0.97852588316666678</c:v>
                </c:pt>
                <c:pt idx="36">
                  <c:v>0.97844090410000006</c:v>
                </c:pt>
                <c:pt idx="37">
                  <c:v>0.97859732993333337</c:v>
                </c:pt>
                <c:pt idx="38">
                  <c:v>0.97866135966666667</c:v>
                </c:pt>
                <c:pt idx="39">
                  <c:v>0.97885870910000006</c:v>
                </c:pt>
                <c:pt idx="40">
                  <c:v>0.97895193963333338</c:v>
                </c:pt>
                <c:pt idx="41">
                  <c:v>0.97857557866666667</c:v>
                </c:pt>
                <c:pt idx="42">
                  <c:v>0.97840744859999995</c:v>
                </c:pt>
                <c:pt idx="43">
                  <c:v>0.97828383703333333</c:v>
                </c:pt>
                <c:pt idx="44">
                  <c:v>0.97823350946666665</c:v>
                </c:pt>
                <c:pt idx="45">
                  <c:v>0.97856269839999999</c:v>
                </c:pt>
                <c:pt idx="46">
                  <c:v>0.9785059097333334</c:v>
                </c:pt>
                <c:pt idx="47">
                  <c:v>0.9783441078666667</c:v>
                </c:pt>
                <c:pt idx="48">
                  <c:v>0.97838396420000007</c:v>
                </c:pt>
                <c:pt idx="49">
                  <c:v>0.97829830653333338</c:v>
                </c:pt>
                <c:pt idx="50">
                  <c:v>0.9785864638666667</c:v>
                </c:pt>
                <c:pt idx="51">
                  <c:v>0.9788766981</c:v>
                </c:pt>
                <c:pt idx="52">
                  <c:v>0.97878261913333331</c:v>
                </c:pt>
                <c:pt idx="53">
                  <c:v>0.97873573856666662</c:v>
                </c:pt>
                <c:pt idx="54">
                  <c:v>0.9785383231</c:v>
                </c:pt>
                <c:pt idx="55">
                  <c:v>0.97838838173333342</c:v>
                </c:pt>
                <c:pt idx="56">
                  <c:v>0.97848586116666669</c:v>
                </c:pt>
                <c:pt idx="57">
                  <c:v>0.97848168140000003</c:v>
                </c:pt>
                <c:pt idx="58">
                  <c:v>0.97847820243333339</c:v>
                </c:pt>
                <c:pt idx="59">
                  <c:v>0.97848659776666669</c:v>
                </c:pt>
                <c:pt idx="60">
                  <c:v>0.97848000000000002</c:v>
                </c:pt>
                <c:pt idx="61">
                  <c:v>0.97845239303333331</c:v>
                </c:pt>
                <c:pt idx="62">
                  <c:v>0.97848484126666668</c:v>
                </c:pt>
                <c:pt idx="63">
                  <c:v>0.97852408179999995</c:v>
                </c:pt>
                <c:pt idx="64">
                  <c:v>0.97864930623333335</c:v>
                </c:pt>
                <c:pt idx="65">
                  <c:v>0.97859933846666669</c:v>
                </c:pt>
                <c:pt idx="66">
                  <c:v>0.97855129669999996</c:v>
                </c:pt>
                <c:pt idx="67">
                  <c:v>0.9787369396333333</c:v>
                </c:pt>
                <c:pt idx="68">
                  <c:v>0.97880210136666668</c:v>
                </c:pt>
                <c:pt idx="69">
                  <c:v>0.97899373260000011</c:v>
                </c:pt>
                <c:pt idx="70">
                  <c:v>0.97902793523333342</c:v>
                </c:pt>
                <c:pt idx="71">
                  <c:v>0.97862376166666665</c:v>
                </c:pt>
                <c:pt idx="72">
                  <c:v>0.97849831629999995</c:v>
                </c:pt>
                <c:pt idx="73">
                  <c:v>0.97842177843333333</c:v>
                </c:pt>
                <c:pt idx="74">
                  <c:v>0.97845545636666664</c:v>
                </c:pt>
                <c:pt idx="75">
                  <c:v>0.9788320600999999</c:v>
                </c:pt>
                <c:pt idx="76">
                  <c:v>0.97877192443333338</c:v>
                </c:pt>
                <c:pt idx="77">
                  <c:v>0.97865269116666664</c:v>
                </c:pt>
                <c:pt idx="78">
                  <c:v>0.9787343745</c:v>
                </c:pt>
                <c:pt idx="79">
                  <c:v>0.97869313523333334</c:v>
                </c:pt>
                <c:pt idx="80">
                  <c:v>0.97902509596666665</c:v>
                </c:pt>
                <c:pt idx="81">
                  <c:v>0.97927917760000005</c:v>
                </c:pt>
                <c:pt idx="82">
                  <c:v>0.97914207483333338</c:v>
                </c:pt>
                <c:pt idx="83">
                  <c:v>0.97907792036666663</c:v>
                </c:pt>
                <c:pt idx="84">
                  <c:v>0.97887864499999999</c:v>
                </c:pt>
                <c:pt idx="85">
                  <c:v>0.97877775193333327</c:v>
                </c:pt>
                <c:pt idx="86">
                  <c:v>0.9789407703666666</c:v>
                </c:pt>
                <c:pt idx="87">
                  <c:v>0.97900649399999995</c:v>
                </c:pt>
                <c:pt idx="88">
                  <c:v>0.97910008763333334</c:v>
                </c:pt>
                <c:pt idx="89">
                  <c:v>0.97921750156666665</c:v>
                </c:pt>
                <c:pt idx="90">
                  <c:v>0.97899999999999998</c:v>
                </c:pt>
                <c:pt idx="91">
                  <c:v>0.97885705393333333</c:v>
                </c:pt>
                <c:pt idx="92">
                  <c:v>0.97881658756666667</c:v>
                </c:pt>
                <c:pt idx="93">
                  <c:v>0.97880932519999997</c:v>
                </c:pt>
                <c:pt idx="94">
                  <c:v>0.97891125293333325</c:v>
                </c:pt>
                <c:pt idx="95">
                  <c:v>0.97880258936666664</c:v>
                </c:pt>
                <c:pt idx="96">
                  <c:v>0.97874408040000005</c:v>
                </c:pt>
                <c:pt idx="97">
                  <c:v>0.97894430463333337</c:v>
                </c:pt>
                <c:pt idx="98">
                  <c:v>0.9789745746666666</c:v>
                </c:pt>
                <c:pt idx="99">
                  <c:v>0.97914004359999995</c:v>
                </c:pt>
                <c:pt idx="100">
                  <c:v>0.97907471953333336</c:v>
                </c:pt>
                <c:pt idx="101">
                  <c:v>0.97856908546666665</c:v>
                </c:pt>
                <c:pt idx="102">
                  <c:v>0.97846090880000003</c:v>
                </c:pt>
                <c:pt idx="103">
                  <c:v>0.9784106423333333</c:v>
                </c:pt>
                <c:pt idx="104">
                  <c:v>0.97851253436666663</c:v>
                </c:pt>
                <c:pt idx="105">
                  <c:v>0.97893288869999995</c:v>
                </c:pt>
                <c:pt idx="106">
                  <c:v>0.97882222473333336</c:v>
                </c:pt>
                <c:pt idx="107">
                  <c:v>0.97870240176666667</c:v>
                </c:pt>
                <c:pt idx="108">
                  <c:v>0.97878802149999988</c:v>
                </c:pt>
                <c:pt idx="109">
                  <c:v>0.97874734873333324</c:v>
                </c:pt>
                <c:pt idx="110">
                  <c:v>0.97908822796666661</c:v>
                </c:pt>
                <c:pt idx="111">
                  <c:v>0.97926352790000004</c:v>
                </c:pt>
                <c:pt idx="112">
                  <c:v>0.97904368793333341</c:v>
                </c:pt>
                <c:pt idx="113">
                  <c:v>0.97893587426666662</c:v>
                </c:pt>
                <c:pt idx="114">
                  <c:v>0.97871251259999992</c:v>
                </c:pt>
                <c:pt idx="115">
                  <c:v>0.97863738063333328</c:v>
                </c:pt>
                <c:pt idx="116">
                  <c:v>0.97879686486666662</c:v>
                </c:pt>
                <c:pt idx="117">
                  <c:v>0.97882265800000001</c:v>
                </c:pt>
                <c:pt idx="118">
                  <c:v>0.9788647891333333</c:v>
                </c:pt>
                <c:pt idx="119">
                  <c:v>0.97890747406666656</c:v>
                </c:pt>
                <c:pt idx="120">
                  <c:v>0.97909999999999997</c:v>
                </c:pt>
                <c:pt idx="121">
                  <c:v>0.97906103156666668</c:v>
                </c:pt>
                <c:pt idx="122">
                  <c:v>0.97910526033333334</c:v>
                </c:pt>
                <c:pt idx="123">
                  <c:v>0.97916175669999994</c:v>
                </c:pt>
                <c:pt idx="124">
                  <c:v>0.97928431576666664</c:v>
                </c:pt>
                <c:pt idx="125">
                  <c:v>0.97918095653333337</c:v>
                </c:pt>
                <c:pt idx="126">
                  <c:v>0.97915315619999999</c:v>
                </c:pt>
                <c:pt idx="127">
                  <c:v>0.97934372136666659</c:v>
                </c:pt>
                <c:pt idx="128">
                  <c:v>0.97935569263333333</c:v>
                </c:pt>
                <c:pt idx="129">
                  <c:v>0.97949101010000006</c:v>
                </c:pt>
                <c:pt idx="130">
                  <c:v>0.97937769866666669</c:v>
                </c:pt>
                <c:pt idx="131">
                  <c:v>0.97892506323333328</c:v>
                </c:pt>
                <c:pt idx="132">
                  <c:v>0.97890375099999993</c:v>
                </c:pt>
                <c:pt idx="133">
                  <c:v>0.9789269977666667</c:v>
                </c:pt>
                <c:pt idx="134">
                  <c:v>0.97910573963333336</c:v>
                </c:pt>
                <c:pt idx="135">
                  <c:v>0.97951498199999987</c:v>
                </c:pt>
                <c:pt idx="136">
                  <c:v>0.97939416636666665</c:v>
                </c:pt>
                <c:pt idx="137">
                  <c:v>0.97931500783333336</c:v>
                </c:pt>
                <c:pt idx="138">
                  <c:v>0.97941151039999996</c:v>
                </c:pt>
                <c:pt idx="139">
                  <c:v>0.9793953425666666</c:v>
                </c:pt>
                <c:pt idx="140">
                  <c:v>0.97971555213333328</c:v>
                </c:pt>
                <c:pt idx="141">
                  <c:v>0.97981761730000005</c:v>
                </c:pt>
                <c:pt idx="142">
                  <c:v>0.97958541586666659</c:v>
                </c:pt>
                <c:pt idx="143">
                  <c:v>0.97949134583333342</c:v>
                </c:pt>
                <c:pt idx="144">
                  <c:v>0.97931317649999994</c:v>
                </c:pt>
                <c:pt idx="145">
                  <c:v>0.97930768356666664</c:v>
                </c:pt>
                <c:pt idx="146">
                  <c:v>0.97948936513333329</c:v>
                </c:pt>
                <c:pt idx="147">
                  <c:v>0.97952854519999988</c:v>
                </c:pt>
                <c:pt idx="148">
                  <c:v>0.97958189726666667</c:v>
                </c:pt>
                <c:pt idx="149">
                  <c:v>0.97962693723333338</c:v>
                </c:pt>
                <c:pt idx="150">
                  <c:v>0.97965999999999998</c:v>
                </c:pt>
                <c:pt idx="151">
                  <c:v>0.97960515056666664</c:v>
                </c:pt>
                <c:pt idx="152">
                  <c:v>0.97961984353333331</c:v>
                </c:pt>
                <c:pt idx="153">
                  <c:v>0.97963483109999994</c:v>
                </c:pt>
                <c:pt idx="154">
                  <c:v>0.97968564196666663</c:v>
                </c:pt>
                <c:pt idx="155">
                  <c:v>0.9795217083333333</c:v>
                </c:pt>
                <c:pt idx="156">
                  <c:v>0.97945633909999996</c:v>
                </c:pt>
                <c:pt idx="157">
                  <c:v>0.97957003836666667</c:v>
                </c:pt>
                <c:pt idx="158">
                  <c:v>0.97950818633333325</c:v>
                </c:pt>
                <c:pt idx="159">
                  <c:v>0.97955965779999998</c:v>
                </c:pt>
                <c:pt idx="160">
                  <c:v>0.9793629764666667</c:v>
                </c:pt>
                <c:pt idx="161">
                  <c:v>0.97892799343333325</c:v>
                </c:pt>
                <c:pt idx="162">
                  <c:v>0.97893379920000001</c:v>
                </c:pt>
                <c:pt idx="163">
                  <c:v>0.97896045286666666</c:v>
                </c:pt>
                <c:pt idx="164">
                  <c:v>0.97913264613333328</c:v>
                </c:pt>
                <c:pt idx="165">
                  <c:v>0.97944807649999999</c:v>
                </c:pt>
                <c:pt idx="166">
                  <c:v>0.97925343096666662</c:v>
                </c:pt>
                <c:pt idx="167">
                  <c:v>0.97914521903333329</c:v>
                </c:pt>
                <c:pt idx="168">
                  <c:v>0.97918006120000001</c:v>
                </c:pt>
                <c:pt idx="169">
                  <c:v>0.97911934136666667</c:v>
                </c:pt>
                <c:pt idx="170">
                  <c:v>0.9793484920333333</c:v>
                </c:pt>
                <c:pt idx="171">
                  <c:v>0.9793278675</c:v>
                </c:pt>
                <c:pt idx="172">
                  <c:v>0.97904279956666662</c:v>
                </c:pt>
                <c:pt idx="173">
                  <c:v>0.97891574343333321</c:v>
                </c:pt>
                <c:pt idx="174">
                  <c:v>0.97873088929999996</c:v>
                </c:pt>
                <c:pt idx="175">
                  <c:v>0.97872658926666667</c:v>
                </c:pt>
                <c:pt idx="176">
                  <c:v>0.97885588913333321</c:v>
                </c:pt>
                <c:pt idx="177">
                  <c:v>0.97883116479999999</c:v>
                </c:pt>
                <c:pt idx="178">
                  <c:v>0.97881378176666667</c:v>
                </c:pt>
                <c:pt idx="179">
                  <c:v>0.97877643703333328</c:v>
                </c:pt>
                <c:pt idx="180">
                  <c:v>0.97880999999999996</c:v>
                </c:pt>
                <c:pt idx="181">
                  <c:v>0.9787008519</c:v>
                </c:pt>
                <c:pt idx="182">
                  <c:v>0.97863324629999993</c:v>
                </c:pt>
                <c:pt idx="183">
                  <c:v>0.97854928590000001</c:v>
                </c:pt>
                <c:pt idx="184">
                  <c:v>0.97846927319999999</c:v>
                </c:pt>
                <c:pt idx="185">
                  <c:v>0.97820020169999999</c:v>
                </c:pt>
                <c:pt idx="186">
                  <c:v>0.9780393141</c:v>
                </c:pt>
                <c:pt idx="187">
                  <c:v>0.97801008690000002</c:v>
                </c:pt>
                <c:pt idx="188">
                  <c:v>0.97782818309999997</c:v>
                </c:pt>
                <c:pt idx="189">
                  <c:v>0.97774528439999997</c:v>
                </c:pt>
                <c:pt idx="190">
                  <c:v>0.97743874470000003</c:v>
                </c:pt>
                <c:pt idx="191">
                  <c:v>0.97699243950000003</c:v>
                </c:pt>
                <c:pt idx="192">
                  <c:v>0.9769506765</c:v>
                </c:pt>
                <c:pt idx="193">
                  <c:v>0.97690293360000002</c:v>
                </c:pt>
                <c:pt idx="194">
                  <c:v>0.97697649389999996</c:v>
                </c:pt>
                <c:pt idx="195">
                  <c:v>0.97711150920000001</c:v>
                </c:pt>
                <c:pt idx="196">
                  <c:v>0.9767930360999999</c:v>
                </c:pt>
                <c:pt idx="197">
                  <c:v>0.97659229499999989</c:v>
                </c:pt>
                <c:pt idx="198">
                  <c:v>0.97650021899999995</c:v>
                </c:pt>
                <c:pt idx="199">
                  <c:v>0.97633320629999987</c:v>
                </c:pt>
                <c:pt idx="200">
                  <c:v>0.97640474699999991</c:v>
                </c:pt>
                <c:pt idx="201">
                  <c:v>0.97622271419999995</c:v>
                </c:pt>
                <c:pt idx="202">
                  <c:v>0.9758503892999999</c:v>
                </c:pt>
                <c:pt idx="203">
                  <c:v>0.97564334789999996</c:v>
                </c:pt>
                <c:pt idx="204">
                  <c:v>0.97539850919999993</c:v>
                </c:pt>
                <c:pt idx="205">
                  <c:v>0.97532698799999995</c:v>
                </c:pt>
                <c:pt idx="206">
                  <c:v>0.97533833759999999</c:v>
                </c:pt>
                <c:pt idx="207">
                  <c:v>0.97519670219999999</c:v>
                </c:pt>
                <c:pt idx="208">
                  <c:v>0.97506087779999995</c:v>
                </c:pt>
                <c:pt idx="209">
                  <c:v>0.97490083439999997</c:v>
                </c:pt>
                <c:pt idx="210">
                  <c:v>0.97475999999999996</c:v>
                </c:pt>
                <c:pt idx="211">
                  <c:v>0.97443128766666665</c:v>
                </c:pt>
                <c:pt idx="212">
                  <c:v>0.97412238223333325</c:v>
                </c:pt>
                <c:pt idx="213">
                  <c:v>0.97378790719999997</c:v>
                </c:pt>
                <c:pt idx="214">
                  <c:v>0.9734385785666666</c:v>
                </c:pt>
                <c:pt idx="215">
                  <c:v>0.97292991573333321</c:v>
                </c:pt>
                <c:pt idx="216">
                  <c:v>0.97253627619999994</c:v>
                </c:pt>
                <c:pt idx="217">
                  <c:v>0.97223967436666658</c:v>
                </c:pt>
                <c:pt idx="218">
                  <c:v>0.97181144993333335</c:v>
                </c:pt>
                <c:pt idx="219">
                  <c:v>0.97147104299999998</c:v>
                </c:pt>
                <c:pt idx="220">
                  <c:v>0.97093184646666664</c:v>
                </c:pt>
                <c:pt idx="221">
                  <c:v>0.9703271761333333</c:v>
                </c:pt>
                <c:pt idx="222">
                  <c:v>0.97008698780000002</c:v>
                </c:pt>
                <c:pt idx="223">
                  <c:v>0.96981356966666665</c:v>
                </c:pt>
                <c:pt idx="224">
                  <c:v>0.96963712113333334</c:v>
                </c:pt>
                <c:pt idx="225">
                  <c:v>0.96945903729999994</c:v>
                </c:pt>
                <c:pt idx="226">
                  <c:v>0.96888160246666666</c:v>
                </c:pt>
                <c:pt idx="227">
                  <c:v>0.96844715123333325</c:v>
                </c:pt>
                <c:pt idx="228">
                  <c:v>0.9680946749999999</c:v>
                </c:pt>
                <c:pt idx="229">
                  <c:v>0.9676868694666666</c:v>
                </c:pt>
                <c:pt idx="230">
                  <c:v>0.9674753608333333</c:v>
                </c:pt>
                <c:pt idx="231">
                  <c:v>0.96701527909999996</c:v>
                </c:pt>
                <c:pt idx="232">
                  <c:v>0.9664287095666666</c:v>
                </c:pt>
                <c:pt idx="233">
                  <c:v>0.96600911103333331</c:v>
                </c:pt>
                <c:pt idx="234">
                  <c:v>0.96556330960000003</c:v>
                </c:pt>
                <c:pt idx="235">
                  <c:v>0.96527848846666664</c:v>
                </c:pt>
                <c:pt idx="236">
                  <c:v>0.96503336273333329</c:v>
                </c:pt>
                <c:pt idx="237">
                  <c:v>0.96463937820000001</c:v>
                </c:pt>
                <c:pt idx="238">
                  <c:v>0.96425203416666661</c:v>
                </c:pt>
                <c:pt idx="239">
                  <c:v>0.96384034483333325</c:v>
                </c:pt>
                <c:pt idx="240">
                  <c:v>0.96343999999999996</c:v>
                </c:pt>
                <c:pt idx="241">
                  <c:v>0.96328416120000004</c:v>
                </c:pt>
                <c:pt idx="242">
                  <c:v>0.96313123509999987</c:v>
                </c:pt>
                <c:pt idx="243">
                  <c:v>0.96294657799999994</c:v>
                </c:pt>
                <c:pt idx="244">
                  <c:v>0.96273621899999995</c:v>
                </c:pt>
                <c:pt idx="245">
                  <c:v>0.96239400999999991</c:v>
                </c:pt>
                <c:pt idx="246">
                  <c:v>0.96217334329999993</c:v>
                </c:pt>
                <c:pt idx="247">
                  <c:v>0.96202283850000003</c:v>
                </c:pt>
                <c:pt idx="248">
                  <c:v>0.96175892620000003</c:v>
                </c:pt>
                <c:pt idx="249">
                  <c:v>0.96157540909999994</c:v>
                </c:pt>
                <c:pt idx="250">
                  <c:v>0.96121354949999993</c:v>
                </c:pt>
                <c:pt idx="251">
                  <c:v>0.96084150400000001</c:v>
                </c:pt>
                <c:pt idx="252">
                  <c:v>0.96079418569999997</c:v>
                </c:pt>
                <c:pt idx="253">
                  <c:v>0.96068744070000001</c:v>
                </c:pt>
                <c:pt idx="254">
                  <c:v>0.96065466369999997</c:v>
                </c:pt>
                <c:pt idx="255">
                  <c:v>0.96057308480000003</c:v>
                </c:pt>
                <c:pt idx="256">
                  <c:v>0.96014273039999998</c:v>
                </c:pt>
                <c:pt idx="257">
                  <c:v>0.95987749929999999</c:v>
                </c:pt>
                <c:pt idx="258">
                  <c:v>0.95967394039999998</c:v>
                </c:pt>
                <c:pt idx="259">
                  <c:v>0.95943187289999998</c:v>
                </c:pt>
                <c:pt idx="260">
                  <c:v>0.95935329849999995</c:v>
                </c:pt>
                <c:pt idx="261">
                  <c:v>0.95903403139999999</c:v>
                </c:pt>
                <c:pt idx="262">
                  <c:v>0.95864184539999997</c:v>
                </c:pt>
                <c:pt idx="263">
                  <c:v>0.95841408579999998</c:v>
                </c:pt>
                <c:pt idx="264">
                  <c:v>0.95816571530000005</c:v>
                </c:pt>
                <c:pt idx="265">
                  <c:v>0.9580618595999999</c:v>
                </c:pt>
                <c:pt idx="266">
                  <c:v>0.95795518120000001</c:v>
                </c:pt>
                <c:pt idx="267">
                  <c:v>0.95769719480000004</c:v>
                </c:pt>
                <c:pt idx="268">
                  <c:v>0.9574433952000001</c:v>
                </c:pt>
                <c:pt idx="269">
                  <c:v>0.95716177569999994</c:v>
                </c:pt>
                <c:pt idx="270">
                  <c:v>0.95699000000000001</c:v>
                </c:pt>
                <c:pt idx="271">
                  <c:v>0.95711315450000001</c:v>
                </c:pt>
                <c:pt idx="272">
                  <c:v>0.95721223729999994</c:v>
                </c:pt>
                <c:pt idx="273">
                  <c:v>0.95725622570000002</c:v>
                </c:pt>
                <c:pt idx="274">
                  <c:v>0.95725029020000008</c:v>
                </c:pt>
                <c:pt idx="275">
                  <c:v>0.95708200669999999</c:v>
                </c:pt>
                <c:pt idx="276">
                  <c:v>0.95710099520000003</c:v>
                </c:pt>
                <c:pt idx="277">
                  <c:v>0.95719254740000004</c:v>
                </c:pt>
                <c:pt idx="278">
                  <c:v>0.95713791259999992</c:v>
                </c:pt>
                <c:pt idx="279">
                  <c:v>0.95719307480000004</c:v>
                </c:pt>
                <c:pt idx="280">
                  <c:v>0.95700592520000005</c:v>
                </c:pt>
                <c:pt idx="281">
                  <c:v>0.95686461680000001</c:v>
                </c:pt>
                <c:pt idx="282">
                  <c:v>0.95715508729999998</c:v>
                </c:pt>
                <c:pt idx="283">
                  <c:v>0.95731894340000001</c:v>
                </c:pt>
                <c:pt idx="284">
                  <c:v>0.95756760799999996</c:v>
                </c:pt>
                <c:pt idx="285">
                  <c:v>0.95768887280000004</c:v>
                </c:pt>
                <c:pt idx="286">
                  <c:v>0.95734933220000007</c:v>
                </c:pt>
                <c:pt idx="287">
                  <c:v>0.95729315419999994</c:v>
                </c:pt>
                <c:pt idx="288">
                  <c:v>0.95730715580000003</c:v>
                </c:pt>
                <c:pt idx="289">
                  <c:v>0.95728420070000009</c:v>
                </c:pt>
                <c:pt idx="290">
                  <c:v>0.95747306059999993</c:v>
                </c:pt>
                <c:pt idx="291">
                  <c:v>0.95730386720000005</c:v>
                </c:pt>
                <c:pt idx="292">
                  <c:v>0.95708903570000003</c:v>
                </c:pt>
                <c:pt idx="293">
                  <c:v>0.95712019100000001</c:v>
                </c:pt>
                <c:pt idx="294">
                  <c:v>0.95712019940000004</c:v>
                </c:pt>
                <c:pt idx="295">
                  <c:v>0.95732283680000008</c:v>
                </c:pt>
                <c:pt idx="296">
                  <c:v>0.95749194859999998</c:v>
                </c:pt>
                <c:pt idx="297">
                  <c:v>0.95745785959999996</c:v>
                </c:pt>
                <c:pt idx="298">
                  <c:v>0.95745788300000001</c:v>
                </c:pt>
                <c:pt idx="299">
                  <c:v>0.9574387661</c:v>
                </c:pt>
                <c:pt idx="300">
                  <c:v>0.95726</c:v>
                </c:pt>
                <c:pt idx="301">
                  <c:v>0.95730573213333325</c:v>
                </c:pt>
                <c:pt idx="302">
                  <c:v>0.95732333416666671</c:v>
                </c:pt>
                <c:pt idx="303">
                  <c:v>0.95729258189999999</c:v>
                </c:pt>
                <c:pt idx="304">
                  <c:v>0.95721983263333332</c:v>
                </c:pt>
                <c:pt idx="305">
                  <c:v>0.9570217355666667</c:v>
                </c:pt>
                <c:pt idx="306">
                  <c:v>0.95704567090000003</c:v>
                </c:pt>
                <c:pt idx="307">
                  <c:v>0.95711921183333337</c:v>
                </c:pt>
                <c:pt idx="308">
                  <c:v>0.95705299026666657</c:v>
                </c:pt>
                <c:pt idx="309">
                  <c:v>0.95709647090000005</c:v>
                </c:pt>
                <c:pt idx="310">
                  <c:v>0.95689828473333327</c:v>
                </c:pt>
                <c:pt idx="311">
                  <c:v>0.95680264336666665</c:v>
                </c:pt>
                <c:pt idx="312">
                  <c:v>0.95711041109999995</c:v>
                </c:pt>
                <c:pt idx="313">
                  <c:v>0.9572425411333334</c:v>
                </c:pt>
                <c:pt idx="314">
                  <c:v>0.95743942406666671</c:v>
                </c:pt>
                <c:pt idx="315">
                  <c:v>0.95745737470000003</c:v>
                </c:pt>
                <c:pt idx="316">
                  <c:v>0.95706083573333334</c:v>
                </c:pt>
                <c:pt idx="317">
                  <c:v>0.95699882946666659</c:v>
                </c:pt>
                <c:pt idx="318">
                  <c:v>0.95698880210000004</c:v>
                </c:pt>
                <c:pt idx="319">
                  <c:v>0.95696124813333328</c:v>
                </c:pt>
                <c:pt idx="320">
                  <c:v>0.95711773816666668</c:v>
                </c:pt>
                <c:pt idx="321">
                  <c:v>0.95691401369999995</c:v>
                </c:pt>
                <c:pt idx="322">
                  <c:v>0.9567238315333334</c:v>
                </c:pt>
                <c:pt idx="323">
                  <c:v>0.95677590386666667</c:v>
                </c:pt>
                <c:pt idx="324">
                  <c:v>0.95679064269999992</c:v>
                </c:pt>
                <c:pt idx="325">
                  <c:v>0.9569846294333334</c:v>
                </c:pt>
                <c:pt idx="326">
                  <c:v>0.9570874710666667</c:v>
                </c:pt>
                <c:pt idx="327">
                  <c:v>0.95698074020000001</c:v>
                </c:pt>
                <c:pt idx="328">
                  <c:v>0.95690736423333334</c:v>
                </c:pt>
                <c:pt idx="329">
                  <c:v>0.95680845616666677</c:v>
                </c:pt>
                <c:pt idx="330">
                  <c:v>0.95694000000000001</c:v>
                </c:pt>
                <c:pt idx="331">
                  <c:v>0.95733396416666672</c:v>
                </c:pt>
                <c:pt idx="332">
                  <c:v>0.95765646233333335</c:v>
                </c:pt>
                <c:pt idx="333">
                  <c:v>0.95790782239999994</c:v>
                </c:pt>
                <c:pt idx="334">
                  <c:v>0.95809507546666661</c:v>
                </c:pt>
                <c:pt idx="335">
                  <c:v>0.95815488253333336</c:v>
                </c:pt>
                <c:pt idx="336">
                  <c:v>0.95849181100000003</c:v>
                </c:pt>
                <c:pt idx="337">
                  <c:v>0.95885632236666674</c:v>
                </c:pt>
                <c:pt idx="338">
                  <c:v>0.95906542893333324</c:v>
                </c:pt>
                <c:pt idx="339">
                  <c:v>0.95939908259999995</c:v>
                </c:pt>
                <c:pt idx="340">
                  <c:v>0.95944844456666667</c:v>
                </c:pt>
                <c:pt idx="341">
                  <c:v>0.95967653423333332</c:v>
                </c:pt>
                <c:pt idx="342">
                  <c:v>0.96034387669999999</c:v>
                </c:pt>
                <c:pt idx="343">
                  <c:v>0.96074533966666664</c:v>
                </c:pt>
                <c:pt idx="344">
                  <c:v>0.9612072970333333</c:v>
                </c:pt>
                <c:pt idx="345">
                  <c:v>0.9614029315</c:v>
                </c:pt>
                <c:pt idx="346">
                  <c:v>0.96115770696666669</c:v>
                </c:pt>
                <c:pt idx="347">
                  <c:v>0.96138306873333335</c:v>
                </c:pt>
                <c:pt idx="348">
                  <c:v>0.96164996159999994</c:v>
                </c:pt>
                <c:pt idx="349">
                  <c:v>0.96191604146666665</c:v>
                </c:pt>
                <c:pt idx="350">
                  <c:v>0.96237921323333331</c:v>
                </c:pt>
                <c:pt idx="351">
                  <c:v>0.9623856905</c:v>
                </c:pt>
                <c:pt idx="352">
                  <c:v>0.96247523776666666</c:v>
                </c:pt>
                <c:pt idx="353">
                  <c:v>0.9628608364333332</c:v>
                </c:pt>
                <c:pt idx="354">
                  <c:v>0.96318464289999994</c:v>
                </c:pt>
                <c:pt idx="355">
                  <c:v>0.96372085026666665</c:v>
                </c:pt>
                <c:pt idx="356">
                  <c:v>0.9641339829333333</c:v>
                </c:pt>
                <c:pt idx="357">
                  <c:v>0.96434572679999997</c:v>
                </c:pt>
                <c:pt idx="358">
                  <c:v>0.96467676896666654</c:v>
                </c:pt>
                <c:pt idx="359">
                  <c:v>0.96503981723333332</c:v>
                </c:pt>
                <c:pt idx="360">
                  <c:v>0.96475999999999995</c:v>
                </c:pt>
                <c:pt idx="361">
                  <c:v>0.9645325709</c:v>
                </c:pt>
                <c:pt idx="362">
                  <c:v>0.9642432460999999</c:v>
                </c:pt>
                <c:pt idx="363">
                  <c:v>0.96392388829999998</c:v>
                </c:pt>
                <c:pt idx="364">
                  <c:v>0.96358727269999989</c:v>
                </c:pt>
                <c:pt idx="365">
                  <c:v>0.96319874239999992</c:v>
                </c:pt>
                <c:pt idx="366">
                  <c:v>0.96319812319999998</c:v>
                </c:pt>
                <c:pt idx="367">
                  <c:v>0.96318443300000001</c:v>
                </c:pt>
                <c:pt idx="368">
                  <c:v>0.96299610199999996</c:v>
                </c:pt>
                <c:pt idx="369">
                  <c:v>0.96294043460000001</c:v>
                </c:pt>
                <c:pt idx="370">
                  <c:v>0.96256797319999998</c:v>
                </c:pt>
                <c:pt idx="371">
                  <c:v>0.962455379</c:v>
                </c:pt>
                <c:pt idx="372">
                  <c:v>0.96275404519999996</c:v>
                </c:pt>
                <c:pt idx="373">
                  <c:v>0.96269968189999999</c:v>
                </c:pt>
                <c:pt idx="374">
                  <c:v>0.96269274769999991</c:v>
                </c:pt>
                <c:pt idx="375">
                  <c:v>0.96237080330000002</c:v>
                </c:pt>
                <c:pt idx="376">
                  <c:v>0.96169262659999999</c:v>
                </c:pt>
                <c:pt idx="377">
                  <c:v>0.9615566633</c:v>
                </c:pt>
                <c:pt idx="378">
                  <c:v>0.96143492360000005</c:v>
                </c:pt>
                <c:pt idx="379">
                  <c:v>0.96132874310000005</c:v>
                </c:pt>
                <c:pt idx="380">
                  <c:v>0.96137282450000006</c:v>
                </c:pt>
                <c:pt idx="381">
                  <c:v>0.96098254940000005</c:v>
                </c:pt>
                <c:pt idx="382">
                  <c:v>0.96073503829999995</c:v>
                </c:pt>
                <c:pt idx="383">
                  <c:v>0.96073978640000002</c:v>
                </c:pt>
                <c:pt idx="384">
                  <c:v>0.96066735139999992</c:v>
                </c:pt>
                <c:pt idx="385">
                  <c:v>0.96074881820000002</c:v>
                </c:pt>
                <c:pt idx="386">
                  <c:v>0.96063666770000011</c:v>
                </c:pt>
                <c:pt idx="387">
                  <c:v>0.96032580470000006</c:v>
                </c:pt>
                <c:pt idx="388">
                  <c:v>0.9600925964</c:v>
                </c:pt>
                <c:pt idx="389">
                  <c:v>0.95985033230000005</c:v>
                </c:pt>
                <c:pt idx="390">
                  <c:v>0.96035000000000004</c:v>
                </c:pt>
                <c:pt idx="391">
                  <c:v>0.96038737926666662</c:v>
                </c:pt>
                <c:pt idx="392">
                  <c:v>0.96032305373333338</c:v>
                </c:pt>
                <c:pt idx="393">
                  <c:v>0.96020280099999999</c:v>
                </c:pt>
                <c:pt idx="394">
                  <c:v>0.96003606446666678</c:v>
                </c:pt>
                <c:pt idx="395">
                  <c:v>0.95982332143333338</c:v>
                </c:pt>
                <c:pt idx="396">
                  <c:v>0.95988544860000014</c:v>
                </c:pt>
                <c:pt idx="397">
                  <c:v>0.95990394796666667</c:v>
                </c:pt>
                <c:pt idx="398">
                  <c:v>0.95979820533333327</c:v>
                </c:pt>
                <c:pt idx="399">
                  <c:v>0.95978174270000005</c:v>
                </c:pt>
                <c:pt idx="400">
                  <c:v>0.95952915996666666</c:v>
                </c:pt>
                <c:pt idx="401">
                  <c:v>0.95950984163333342</c:v>
                </c:pt>
                <c:pt idx="402">
                  <c:v>0.9597515647</c:v>
                </c:pt>
                <c:pt idx="403">
                  <c:v>0.95968793036666677</c:v>
                </c:pt>
                <c:pt idx="404">
                  <c:v>0.95966056723333337</c:v>
                </c:pt>
                <c:pt idx="405">
                  <c:v>0.9593731578000001</c:v>
                </c:pt>
                <c:pt idx="406">
                  <c:v>0.95887925536666674</c:v>
                </c:pt>
                <c:pt idx="407">
                  <c:v>0.95884815183333327</c:v>
                </c:pt>
                <c:pt idx="408">
                  <c:v>0.95880264860000008</c:v>
                </c:pt>
                <c:pt idx="409">
                  <c:v>0.95878005756666662</c:v>
                </c:pt>
                <c:pt idx="410">
                  <c:v>0.95884509713333343</c:v>
                </c:pt>
                <c:pt idx="411">
                  <c:v>0.958561357</c:v>
                </c:pt>
                <c:pt idx="412">
                  <c:v>0.95843512016666677</c:v>
                </c:pt>
                <c:pt idx="413">
                  <c:v>0.95849208073333336</c:v>
                </c:pt>
                <c:pt idx="414">
                  <c:v>0.95847041519999998</c:v>
                </c:pt>
                <c:pt idx="415">
                  <c:v>0.9585572956666667</c:v>
                </c:pt>
                <c:pt idx="416">
                  <c:v>0.95845979223333333</c:v>
                </c:pt>
                <c:pt idx="417">
                  <c:v>0.95822411390000006</c:v>
                </c:pt>
                <c:pt idx="418">
                  <c:v>0.95807424546666664</c:v>
                </c:pt>
                <c:pt idx="419">
                  <c:v>0.95792631053333344</c:v>
                </c:pt>
                <c:pt idx="420">
                  <c:v>0.95779000000000003</c:v>
                </c:pt>
                <c:pt idx="421">
                  <c:v>0.95790565536666672</c:v>
                </c:pt>
                <c:pt idx="422">
                  <c:v>0.95792305023333335</c:v>
                </c:pt>
                <c:pt idx="423">
                  <c:v>0.95790528959999999</c:v>
                </c:pt>
                <c:pt idx="424">
                  <c:v>0.95785882286666679</c:v>
                </c:pt>
                <c:pt idx="425">
                  <c:v>0.95780317493333333</c:v>
                </c:pt>
                <c:pt idx="426">
                  <c:v>0.95800726010000004</c:v>
                </c:pt>
                <c:pt idx="427">
                  <c:v>0.95813455306666662</c:v>
                </c:pt>
                <c:pt idx="428">
                  <c:v>0.95815027813333331</c:v>
                </c:pt>
                <c:pt idx="429">
                  <c:v>0.95823810610000004</c:v>
                </c:pt>
                <c:pt idx="430">
                  <c:v>0.95810887446666659</c:v>
                </c:pt>
                <c:pt idx="431">
                  <c:v>0.95822975553333334</c:v>
                </c:pt>
                <c:pt idx="432">
                  <c:v>0.95854427760000005</c:v>
                </c:pt>
                <c:pt idx="433">
                  <c:v>0.9585426029666666</c:v>
                </c:pt>
                <c:pt idx="434">
                  <c:v>0.95858149823333338</c:v>
                </c:pt>
                <c:pt idx="435">
                  <c:v>0.95836624549999994</c:v>
                </c:pt>
                <c:pt idx="436">
                  <c:v>0.9580294981666666</c:v>
                </c:pt>
                <c:pt idx="437">
                  <c:v>0.95816559043333338</c:v>
                </c:pt>
                <c:pt idx="438">
                  <c:v>0.95825772669999998</c:v>
                </c:pt>
                <c:pt idx="439">
                  <c:v>0.95837722086666666</c:v>
                </c:pt>
                <c:pt idx="440">
                  <c:v>0.95854729923333337</c:v>
                </c:pt>
                <c:pt idx="441">
                  <c:v>0.95838081779999995</c:v>
                </c:pt>
                <c:pt idx="442">
                  <c:v>0.95840608496666668</c:v>
                </c:pt>
                <c:pt idx="443">
                  <c:v>0.95858378153333335</c:v>
                </c:pt>
                <c:pt idx="444">
                  <c:v>0.95867010529999996</c:v>
                </c:pt>
                <c:pt idx="445">
                  <c:v>0.9588462046666667</c:v>
                </c:pt>
                <c:pt idx="446">
                  <c:v>0.95882491513333323</c:v>
                </c:pt>
                <c:pt idx="447">
                  <c:v>0.95870100609999997</c:v>
                </c:pt>
                <c:pt idx="448">
                  <c:v>0.95868539796666663</c:v>
                </c:pt>
                <c:pt idx="449">
                  <c:v>0.95868160173333328</c:v>
                </c:pt>
                <c:pt idx="450">
                  <c:v>0.95867999999999998</c:v>
                </c:pt>
                <c:pt idx="451">
                  <c:v>0.95875076646666657</c:v>
                </c:pt>
                <c:pt idx="452">
                  <c:v>0.95871757303333338</c:v>
                </c:pt>
                <c:pt idx="453">
                  <c:v>0.95866973479999995</c:v>
                </c:pt>
                <c:pt idx="454">
                  <c:v>0.95860837826666667</c:v>
                </c:pt>
                <c:pt idx="455">
                  <c:v>0.95857278333333329</c:v>
                </c:pt>
                <c:pt idx="456">
                  <c:v>0.95881320790000002</c:v>
                </c:pt>
                <c:pt idx="457">
                  <c:v>0.95892768046666665</c:v>
                </c:pt>
                <c:pt idx="458">
                  <c:v>0.95892667013333333</c:v>
                </c:pt>
                <c:pt idx="459">
                  <c:v>0.95898985499999989</c:v>
                </c:pt>
                <c:pt idx="460">
                  <c:v>0.95882751156666668</c:v>
                </c:pt>
                <c:pt idx="461">
                  <c:v>0.95896528783333335</c:v>
                </c:pt>
                <c:pt idx="462">
                  <c:v>0.95925205219999998</c:v>
                </c:pt>
                <c:pt idx="463">
                  <c:v>0.9591766469666666</c:v>
                </c:pt>
                <c:pt idx="464">
                  <c:v>0.95915929473333328</c:v>
                </c:pt>
                <c:pt idx="465">
                  <c:v>0.95886966159999998</c:v>
                </c:pt>
                <c:pt idx="466">
                  <c:v>0.95853399466666656</c:v>
                </c:pt>
                <c:pt idx="467">
                  <c:v>0.95873371763333337</c:v>
                </c:pt>
                <c:pt idx="468">
                  <c:v>0.95884504049999997</c:v>
                </c:pt>
                <c:pt idx="469">
                  <c:v>0.95898743826666666</c:v>
                </c:pt>
                <c:pt idx="470">
                  <c:v>0.95914425613333321</c:v>
                </c:pt>
                <c:pt idx="471">
                  <c:v>0.95893830739999997</c:v>
                </c:pt>
                <c:pt idx="472">
                  <c:v>0.95898251996666661</c:v>
                </c:pt>
                <c:pt idx="473">
                  <c:v>0.9591597552333333</c:v>
                </c:pt>
                <c:pt idx="474">
                  <c:v>0.95922245919999993</c:v>
                </c:pt>
                <c:pt idx="475">
                  <c:v>0.95936833096666663</c:v>
                </c:pt>
                <c:pt idx="476">
                  <c:v>0.95928564533333327</c:v>
                </c:pt>
                <c:pt idx="477">
                  <c:v>0.95913253919999997</c:v>
                </c:pt>
                <c:pt idx="478">
                  <c:v>0.95912226756666652</c:v>
                </c:pt>
                <c:pt idx="479">
                  <c:v>0.95913110233333332</c:v>
                </c:pt>
                <c:pt idx="480">
                  <c:v>0.95914999999999995</c:v>
                </c:pt>
                <c:pt idx="481">
                  <c:v>0.95936357473333334</c:v>
                </c:pt>
                <c:pt idx="482">
                  <c:v>0.95947028436666659</c:v>
                </c:pt>
                <c:pt idx="483">
                  <c:v>0.95958544409999991</c:v>
                </c:pt>
                <c:pt idx="484">
                  <c:v>0.95970334553333336</c:v>
                </c:pt>
                <c:pt idx="485">
                  <c:v>0.95988050626666654</c:v>
                </c:pt>
                <c:pt idx="486">
                  <c:v>0.9603383674</c:v>
                </c:pt>
                <c:pt idx="487">
                  <c:v>0.96061237653333331</c:v>
                </c:pt>
                <c:pt idx="488">
                  <c:v>0.96076961366666658</c:v>
                </c:pt>
                <c:pt idx="489">
                  <c:v>0.96098134579999994</c:v>
                </c:pt>
                <c:pt idx="490">
                  <c:v>0.96096554803333334</c:v>
                </c:pt>
                <c:pt idx="491">
                  <c:v>0.96130004316666662</c:v>
                </c:pt>
                <c:pt idx="492">
                  <c:v>0.96172871039999996</c:v>
                </c:pt>
                <c:pt idx="493">
                  <c:v>0.96176057783333335</c:v>
                </c:pt>
                <c:pt idx="494">
                  <c:v>0.96187671466666658</c:v>
                </c:pt>
                <c:pt idx="495">
                  <c:v>0.96171348729999995</c:v>
                </c:pt>
                <c:pt idx="496">
                  <c:v>0.9615934071333333</c:v>
                </c:pt>
                <c:pt idx="497">
                  <c:v>0.96205400306666655</c:v>
                </c:pt>
                <c:pt idx="498">
                  <c:v>0.96236812309999997</c:v>
                </c:pt>
                <c:pt idx="499">
                  <c:v>0.96271233673333334</c:v>
                </c:pt>
                <c:pt idx="500">
                  <c:v>0.96302476536666659</c:v>
                </c:pt>
                <c:pt idx="501">
                  <c:v>0.9629607348</c:v>
                </c:pt>
                <c:pt idx="502">
                  <c:v>0.96320475053333332</c:v>
                </c:pt>
                <c:pt idx="503">
                  <c:v>0.96355207666666653</c:v>
                </c:pt>
                <c:pt idx="504">
                  <c:v>0.96376436229999995</c:v>
                </c:pt>
                <c:pt idx="505">
                  <c:v>0.96405314373333328</c:v>
                </c:pt>
                <c:pt idx="506">
                  <c:v>0.96408660476666663</c:v>
                </c:pt>
                <c:pt idx="507">
                  <c:v>0.9640866494</c:v>
                </c:pt>
                <c:pt idx="508">
                  <c:v>0.96425350123333331</c:v>
                </c:pt>
                <c:pt idx="509">
                  <c:v>0.96443603286666657</c:v>
                </c:pt>
                <c:pt idx="510">
                  <c:v>0.96470999999999996</c:v>
                </c:pt>
                <c:pt idx="511">
                  <c:v>0.96482514736666658</c:v>
                </c:pt>
                <c:pt idx="512">
                  <c:v>0.96484952463333329</c:v>
                </c:pt>
                <c:pt idx="513">
                  <c:v>0.96489390109999995</c:v>
                </c:pt>
                <c:pt idx="514">
                  <c:v>0.96494613216666669</c:v>
                </c:pt>
                <c:pt idx="515">
                  <c:v>0.96506238443333336</c:v>
                </c:pt>
                <c:pt idx="516">
                  <c:v>0.96538592050000005</c:v>
                </c:pt>
                <c:pt idx="517">
                  <c:v>0.96551795516666672</c:v>
                </c:pt>
                <c:pt idx="518">
                  <c:v>0.96556149073333319</c:v>
                </c:pt>
                <c:pt idx="519">
                  <c:v>0.96564078479999993</c:v>
                </c:pt>
                <c:pt idx="520">
                  <c:v>0.9655477285666666</c:v>
                </c:pt>
                <c:pt idx="521">
                  <c:v>0.9657672795333333</c:v>
                </c:pt>
                <c:pt idx="522">
                  <c:v>0.96601271929999999</c:v>
                </c:pt>
                <c:pt idx="523">
                  <c:v>0.96592874856666666</c:v>
                </c:pt>
                <c:pt idx="524">
                  <c:v>0.96593781923333333</c:v>
                </c:pt>
                <c:pt idx="525">
                  <c:v>0.96572734389999992</c:v>
                </c:pt>
                <c:pt idx="526">
                  <c:v>0.96562620626666662</c:v>
                </c:pt>
                <c:pt idx="527">
                  <c:v>0.96600460603333338</c:v>
                </c:pt>
                <c:pt idx="528">
                  <c:v>0.96621038579999996</c:v>
                </c:pt>
                <c:pt idx="529">
                  <c:v>0.96643750396666672</c:v>
                </c:pt>
                <c:pt idx="530">
                  <c:v>0.9665972364333334</c:v>
                </c:pt>
                <c:pt idx="531">
                  <c:v>0.96645379009999999</c:v>
                </c:pt>
                <c:pt idx="532">
                  <c:v>0.96660409866666674</c:v>
                </c:pt>
                <c:pt idx="533">
                  <c:v>0.96680769803333322</c:v>
                </c:pt>
                <c:pt idx="534">
                  <c:v>0.96689130009999991</c:v>
                </c:pt>
                <c:pt idx="535">
                  <c:v>0.96703396796666663</c:v>
                </c:pt>
                <c:pt idx="536">
                  <c:v>0.96696543253333334</c:v>
                </c:pt>
                <c:pt idx="537">
                  <c:v>0.96692048369999994</c:v>
                </c:pt>
                <c:pt idx="538">
                  <c:v>0.96703760686666662</c:v>
                </c:pt>
                <c:pt idx="539">
                  <c:v>0.96717116823333327</c:v>
                </c:pt>
                <c:pt idx="540">
                  <c:v>0.96718999999999999</c:v>
                </c:pt>
                <c:pt idx="541">
                  <c:v>0.96723884309999997</c:v>
                </c:pt>
                <c:pt idx="542">
                  <c:v>0.96721113309999995</c:v>
                </c:pt>
                <c:pt idx="543">
                  <c:v>0.9672366026</c:v>
                </c:pt>
                <c:pt idx="544">
                  <c:v>0.96728655479999992</c:v>
                </c:pt>
                <c:pt idx="545">
                  <c:v>0.9674265555999999</c:v>
                </c:pt>
                <c:pt idx="546">
                  <c:v>0.96775613090000001</c:v>
                </c:pt>
                <c:pt idx="547">
                  <c:v>0.96784465260000008</c:v>
                </c:pt>
                <c:pt idx="548">
                  <c:v>0.96785409010000001</c:v>
                </c:pt>
                <c:pt idx="549">
                  <c:v>0.96789390200000003</c:v>
                </c:pt>
                <c:pt idx="550">
                  <c:v>0.96777853920000001</c:v>
                </c:pt>
                <c:pt idx="551">
                  <c:v>0.96800745850000003</c:v>
                </c:pt>
                <c:pt idx="552">
                  <c:v>0.96820762999999999</c:v>
                </c:pt>
                <c:pt idx="553">
                  <c:v>0.96807961139999998</c:v>
                </c:pt>
                <c:pt idx="554">
                  <c:v>0.96807415450000001</c:v>
                </c:pt>
                <c:pt idx="555">
                  <c:v>0.96786018590000011</c:v>
                </c:pt>
                <c:pt idx="556">
                  <c:v>0.9678305331</c:v>
                </c:pt>
                <c:pt idx="557">
                  <c:v>0.9682674535000001</c:v>
                </c:pt>
                <c:pt idx="558">
                  <c:v>0.96847153490000004</c:v>
                </c:pt>
                <c:pt idx="559">
                  <c:v>0.96868855710000001</c:v>
                </c:pt>
                <c:pt idx="560">
                  <c:v>0.9687978478</c:v>
                </c:pt>
                <c:pt idx="561">
                  <c:v>0.96862256000000002</c:v>
                </c:pt>
                <c:pt idx="562">
                  <c:v>0.96877804919999999</c:v>
                </c:pt>
                <c:pt idx="563">
                  <c:v>0.96895158849999996</c:v>
                </c:pt>
                <c:pt idx="564">
                  <c:v>0.9690027779</c:v>
                </c:pt>
                <c:pt idx="565">
                  <c:v>0.9691107873</c:v>
                </c:pt>
                <c:pt idx="566">
                  <c:v>0.96901394080000003</c:v>
                </c:pt>
                <c:pt idx="567">
                  <c:v>0.96898649120000002</c:v>
                </c:pt>
                <c:pt idx="568">
                  <c:v>0.96912990930000009</c:v>
                </c:pt>
                <c:pt idx="569">
                  <c:v>0.96928137130000003</c:v>
                </c:pt>
                <c:pt idx="570">
                  <c:v>0.96938000000000002</c:v>
                </c:pt>
                <c:pt idx="571">
                  <c:v>0.96942165936666669</c:v>
                </c:pt>
                <c:pt idx="572">
                  <c:v>0.96939953483333341</c:v>
                </c:pt>
                <c:pt idx="573">
                  <c:v>0.96945200379999996</c:v>
                </c:pt>
                <c:pt idx="574">
                  <c:v>0.96953565116666662</c:v>
                </c:pt>
                <c:pt idx="575">
                  <c:v>0.96971830333333342</c:v>
                </c:pt>
                <c:pt idx="576">
                  <c:v>0.97005431070000003</c:v>
                </c:pt>
                <c:pt idx="577">
                  <c:v>0.97011261076666677</c:v>
                </c:pt>
                <c:pt idx="578">
                  <c:v>0.97011181443333339</c:v>
                </c:pt>
                <c:pt idx="579">
                  <c:v>0.9701398805</c:v>
                </c:pt>
                <c:pt idx="580">
                  <c:v>0.97004364276666677</c:v>
                </c:pt>
                <c:pt idx="581">
                  <c:v>0.97030091483333336</c:v>
                </c:pt>
                <c:pt idx="582">
                  <c:v>0.97047830889999998</c:v>
                </c:pt>
                <c:pt idx="583">
                  <c:v>0.97035540476666671</c:v>
                </c:pt>
                <c:pt idx="584">
                  <c:v>0.97037921023333329</c:v>
                </c:pt>
                <c:pt idx="585">
                  <c:v>0.97021898759999992</c:v>
                </c:pt>
                <c:pt idx="586">
                  <c:v>0.97029642826666673</c:v>
                </c:pt>
                <c:pt idx="587">
                  <c:v>0.97078100163333336</c:v>
                </c:pt>
                <c:pt idx="588">
                  <c:v>0.97098371960000007</c:v>
                </c:pt>
                <c:pt idx="589">
                  <c:v>0.97119245556666667</c:v>
                </c:pt>
                <c:pt idx="590">
                  <c:v>0.9712651547333333</c:v>
                </c:pt>
                <c:pt idx="591">
                  <c:v>0.97110174370000002</c:v>
                </c:pt>
                <c:pt idx="592">
                  <c:v>0.97127954996666666</c:v>
                </c:pt>
                <c:pt idx="593">
                  <c:v>0.97143883903333328</c:v>
                </c:pt>
                <c:pt idx="594">
                  <c:v>0.97148911530000004</c:v>
                </c:pt>
                <c:pt idx="595">
                  <c:v>0.97159205746666666</c:v>
                </c:pt>
                <c:pt idx="596">
                  <c:v>0.97151127693333339</c:v>
                </c:pt>
                <c:pt idx="597">
                  <c:v>0.97153062769999998</c:v>
                </c:pt>
                <c:pt idx="598">
                  <c:v>0.97169981826666663</c:v>
                </c:pt>
                <c:pt idx="599">
                  <c:v>0.97185685403333344</c:v>
                </c:pt>
                <c:pt idx="600">
                  <c:v>0.97204000000000002</c:v>
                </c:pt>
                <c:pt idx="601">
                  <c:v>0.97209295470000001</c:v>
                </c:pt>
                <c:pt idx="602">
                  <c:v>0.97209039590000001</c:v>
                </c:pt>
                <c:pt idx="603">
                  <c:v>0.97217493880000005</c:v>
                </c:pt>
                <c:pt idx="604">
                  <c:v>0.97228383569999999</c:v>
                </c:pt>
                <c:pt idx="605">
                  <c:v>0.97248809600000008</c:v>
                </c:pt>
                <c:pt idx="606">
                  <c:v>0.97280015530000008</c:v>
                </c:pt>
                <c:pt idx="607">
                  <c:v>0.97280680110000006</c:v>
                </c:pt>
                <c:pt idx="608">
                  <c:v>0.97278262579999997</c:v>
                </c:pt>
                <c:pt idx="609">
                  <c:v>0.97278834129999991</c:v>
                </c:pt>
                <c:pt idx="610">
                  <c:v>0.97270463190000001</c:v>
                </c:pt>
                <c:pt idx="611">
                  <c:v>0.97298007949999998</c:v>
                </c:pt>
                <c:pt idx="612">
                  <c:v>0.97312677579999995</c:v>
                </c:pt>
                <c:pt idx="613">
                  <c:v>0.97300660620000001</c:v>
                </c:pt>
                <c:pt idx="614">
                  <c:v>0.97305269989999998</c:v>
                </c:pt>
                <c:pt idx="615">
                  <c:v>0.97293467919999999</c:v>
                </c:pt>
                <c:pt idx="616">
                  <c:v>0.97309586219999999</c:v>
                </c:pt>
                <c:pt idx="617">
                  <c:v>0.97359594800000004</c:v>
                </c:pt>
                <c:pt idx="618">
                  <c:v>0.97376908179999999</c:v>
                </c:pt>
                <c:pt idx="619">
                  <c:v>0.97394431170000006</c:v>
                </c:pt>
                <c:pt idx="620">
                  <c:v>0.97396349960000006</c:v>
                </c:pt>
                <c:pt idx="621">
                  <c:v>0.97379665449999997</c:v>
                </c:pt>
                <c:pt idx="622">
                  <c:v>0.97398259380000007</c:v>
                </c:pt>
                <c:pt idx="623">
                  <c:v>0.97411772389999995</c:v>
                </c:pt>
                <c:pt idx="624">
                  <c:v>0.9741609444999999</c:v>
                </c:pt>
                <c:pt idx="625">
                  <c:v>0.97425198899999998</c:v>
                </c:pt>
                <c:pt idx="626">
                  <c:v>0.97417857829999999</c:v>
                </c:pt>
                <c:pt idx="627">
                  <c:v>0.9742249167999999</c:v>
                </c:pt>
                <c:pt idx="628">
                  <c:v>0.97439620259999993</c:v>
                </c:pt>
                <c:pt idx="629">
                  <c:v>0.97453495759999997</c:v>
                </c:pt>
                <c:pt idx="630">
                  <c:v>0.97470999999999997</c:v>
                </c:pt>
                <c:pt idx="631">
                  <c:v>0.97474483003333323</c:v>
                </c:pt>
                <c:pt idx="632">
                  <c:v>0.97473018736666661</c:v>
                </c:pt>
                <c:pt idx="633">
                  <c:v>0.9748117328</c:v>
                </c:pt>
                <c:pt idx="634">
                  <c:v>0.97490578013333329</c:v>
                </c:pt>
                <c:pt idx="635">
                  <c:v>0.97508684006666668</c:v>
                </c:pt>
                <c:pt idx="636">
                  <c:v>0.97533063299999989</c:v>
                </c:pt>
                <c:pt idx="637">
                  <c:v>0.97524227853333334</c:v>
                </c:pt>
                <c:pt idx="638">
                  <c:v>0.97515696516666661</c:v>
                </c:pt>
                <c:pt idx="639">
                  <c:v>0.97510739079999997</c:v>
                </c:pt>
                <c:pt idx="640">
                  <c:v>0.97500355693333329</c:v>
                </c:pt>
                <c:pt idx="641">
                  <c:v>0.97527141046666666</c:v>
                </c:pt>
                <c:pt idx="642">
                  <c:v>0.97535735419999992</c:v>
                </c:pt>
                <c:pt idx="643">
                  <c:v>0.97520196233333334</c:v>
                </c:pt>
                <c:pt idx="644">
                  <c:v>0.97523717906666663</c:v>
                </c:pt>
                <c:pt idx="645">
                  <c:v>0.97511644709999989</c:v>
                </c:pt>
                <c:pt idx="646">
                  <c:v>0.9753181926333333</c:v>
                </c:pt>
                <c:pt idx="647">
                  <c:v>0.97579774566666655</c:v>
                </c:pt>
                <c:pt idx="648">
                  <c:v>0.97589078500000004</c:v>
                </c:pt>
                <c:pt idx="649">
                  <c:v>0.97599041443333334</c:v>
                </c:pt>
                <c:pt idx="650">
                  <c:v>0.97591305856666655</c:v>
                </c:pt>
                <c:pt idx="651">
                  <c:v>0.97569762380000002</c:v>
                </c:pt>
                <c:pt idx="652">
                  <c:v>0.97586214203333332</c:v>
                </c:pt>
                <c:pt idx="653">
                  <c:v>0.97594386806666655</c:v>
                </c:pt>
                <c:pt idx="654">
                  <c:v>0.97594601130000003</c:v>
                </c:pt>
                <c:pt idx="655">
                  <c:v>0.97599706863333324</c:v>
                </c:pt>
                <c:pt idx="656">
                  <c:v>0.97589531196666668</c:v>
                </c:pt>
                <c:pt idx="657">
                  <c:v>0.97594381359999993</c:v>
                </c:pt>
                <c:pt idx="658">
                  <c:v>0.97610137513333328</c:v>
                </c:pt>
                <c:pt idx="659">
                  <c:v>0.97621197346666666</c:v>
                </c:pt>
                <c:pt idx="660">
                  <c:v>0.97624999999999995</c:v>
                </c:pt>
                <c:pt idx="661">
                  <c:v>0.9762494232333333</c:v>
                </c:pt>
                <c:pt idx="662">
                  <c:v>0.97621031596666663</c:v>
                </c:pt>
                <c:pt idx="663">
                  <c:v>0.97627795559999997</c:v>
                </c:pt>
                <c:pt idx="664">
                  <c:v>0.97634856013333338</c:v>
                </c:pt>
                <c:pt idx="665">
                  <c:v>0.97649940086666664</c:v>
                </c:pt>
                <c:pt idx="666">
                  <c:v>0.97667168409999994</c:v>
                </c:pt>
                <c:pt idx="667">
                  <c:v>0.97650430163333335</c:v>
                </c:pt>
                <c:pt idx="668">
                  <c:v>0.9763806939666666</c:v>
                </c:pt>
                <c:pt idx="669">
                  <c:v>0.9763031096</c:v>
                </c:pt>
                <c:pt idx="670">
                  <c:v>0.97620713523333325</c:v>
                </c:pt>
                <c:pt idx="671">
                  <c:v>0.97647563986666663</c:v>
                </c:pt>
                <c:pt idx="672">
                  <c:v>0.97651582980000007</c:v>
                </c:pt>
                <c:pt idx="673">
                  <c:v>0.97635326383333332</c:v>
                </c:pt>
                <c:pt idx="674">
                  <c:v>0.9763925822666667</c:v>
                </c:pt>
                <c:pt idx="675">
                  <c:v>0.97628718189999997</c:v>
                </c:pt>
                <c:pt idx="676">
                  <c:v>0.97652250893333337</c:v>
                </c:pt>
                <c:pt idx="677">
                  <c:v>0.97695259656666666</c:v>
                </c:pt>
                <c:pt idx="678">
                  <c:v>0.97696186609999991</c:v>
                </c:pt>
                <c:pt idx="679">
                  <c:v>0.97698774963333335</c:v>
                </c:pt>
                <c:pt idx="680">
                  <c:v>0.97683545746666667</c:v>
                </c:pt>
                <c:pt idx="681">
                  <c:v>0.97660532190000005</c:v>
                </c:pt>
                <c:pt idx="682">
                  <c:v>0.97676050033333339</c:v>
                </c:pt>
                <c:pt idx="683">
                  <c:v>0.97680566036666672</c:v>
                </c:pt>
                <c:pt idx="684">
                  <c:v>0.97678874199999999</c:v>
                </c:pt>
                <c:pt idx="685">
                  <c:v>0.97681626953333334</c:v>
                </c:pt>
                <c:pt idx="686">
                  <c:v>0.97670536566666666</c:v>
                </c:pt>
                <c:pt idx="687">
                  <c:v>0.97675562210000011</c:v>
                </c:pt>
                <c:pt idx="688">
                  <c:v>0.97688363823333335</c:v>
                </c:pt>
                <c:pt idx="689">
                  <c:v>0.97694530396666668</c:v>
                </c:pt>
                <c:pt idx="690">
                  <c:v>0.97701000000000005</c:v>
                </c:pt>
                <c:pt idx="691">
                  <c:v>0.97706834763333328</c:v>
                </c:pt>
                <c:pt idx="692">
                  <c:v>0.9770926248666667</c:v>
                </c:pt>
                <c:pt idx="693">
                  <c:v>0.97722301</c:v>
                </c:pt>
                <c:pt idx="694">
                  <c:v>0.97733916493333339</c:v>
                </c:pt>
                <c:pt idx="695">
                  <c:v>0.97752317626666663</c:v>
                </c:pt>
                <c:pt idx="696">
                  <c:v>0.97768626110000001</c:v>
                </c:pt>
                <c:pt idx="697">
                  <c:v>0.97750893383333337</c:v>
                </c:pt>
                <c:pt idx="698">
                  <c:v>0.97742424266666672</c:v>
                </c:pt>
                <c:pt idx="699">
                  <c:v>0.97739555040000003</c:v>
                </c:pt>
                <c:pt idx="700">
                  <c:v>0.9773837589333334</c:v>
                </c:pt>
                <c:pt idx="701">
                  <c:v>0.97772629266666666</c:v>
                </c:pt>
                <c:pt idx="702">
                  <c:v>0.97779018940000006</c:v>
                </c:pt>
                <c:pt idx="703">
                  <c:v>0.9776856634333333</c:v>
                </c:pt>
                <c:pt idx="704">
                  <c:v>0.97779391996666676</c:v>
                </c:pt>
                <c:pt idx="705">
                  <c:v>0.97776094970000005</c:v>
                </c:pt>
                <c:pt idx="706">
                  <c:v>0.97808793113333325</c:v>
                </c:pt>
                <c:pt idx="707">
                  <c:v>0.97852556966666671</c:v>
                </c:pt>
                <c:pt idx="708">
                  <c:v>0.9785083269</c:v>
                </c:pt>
                <c:pt idx="709">
                  <c:v>0.97852811193333333</c:v>
                </c:pt>
                <c:pt idx="710">
                  <c:v>0.9783710730666666</c:v>
                </c:pt>
                <c:pt idx="711">
                  <c:v>0.97819952770000007</c:v>
                </c:pt>
                <c:pt idx="712">
                  <c:v>0.97842295093333331</c:v>
                </c:pt>
                <c:pt idx="713">
                  <c:v>0.97850340556666671</c:v>
                </c:pt>
                <c:pt idx="714">
                  <c:v>0.97853917039999994</c:v>
                </c:pt>
                <c:pt idx="715">
                  <c:v>0.9786154541333334</c:v>
                </c:pt>
                <c:pt idx="716">
                  <c:v>0.97856924006666668</c:v>
                </c:pt>
                <c:pt idx="717">
                  <c:v>0.97869822719999999</c:v>
                </c:pt>
                <c:pt idx="718">
                  <c:v>0.97888540503333332</c:v>
                </c:pt>
                <c:pt idx="719">
                  <c:v>0.97899609666666665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D004-4FF5-85C2-2CC5169B2B3A}"/>
            </c:ext>
          </c:extLst>
        </c:ser>
        <c:ser>
          <c:idx val="3"/>
          <c:order val="3"/>
          <c:tx>
            <c:v>Bus 8</c:v>
          </c:tx>
          <c:spPr>
            <a:ln w="11906">
              <a:solidFill>
                <a:srgbClr val="22A6E8"/>
              </a:solidFill>
              <a:prstDash val="solid"/>
            </a:ln>
          </c:spPr>
          <c:marker>
            <c:symbol val="none"/>
          </c:marker>
          <c:cat>
            <c:strRef>
              <c:f>그래프데이터!$B$2:$B$721</c:f>
              <c:strCache>
                <c:ptCount val="720"/>
                <c:pt idx="0">
                  <c:v>00:00</c:v>
                </c:pt>
                <c:pt idx="1">
                  <c:v>00:02</c:v>
                </c:pt>
                <c:pt idx="2">
                  <c:v>00:04</c:v>
                </c:pt>
                <c:pt idx="3">
                  <c:v>00:06</c:v>
                </c:pt>
                <c:pt idx="4">
                  <c:v>00:08</c:v>
                </c:pt>
                <c:pt idx="5">
                  <c:v>00:10</c:v>
                </c:pt>
                <c:pt idx="6">
                  <c:v>00:12</c:v>
                </c:pt>
                <c:pt idx="7">
                  <c:v>00:14</c:v>
                </c:pt>
                <c:pt idx="8">
                  <c:v>00:16</c:v>
                </c:pt>
                <c:pt idx="9">
                  <c:v>00:18</c:v>
                </c:pt>
                <c:pt idx="10">
                  <c:v>00:20</c:v>
                </c:pt>
                <c:pt idx="11">
                  <c:v>00:22</c:v>
                </c:pt>
                <c:pt idx="12">
                  <c:v>00:24</c:v>
                </c:pt>
                <c:pt idx="13">
                  <c:v>00:26</c:v>
                </c:pt>
                <c:pt idx="14">
                  <c:v>00:28</c:v>
                </c:pt>
                <c:pt idx="15">
                  <c:v>00:30</c:v>
                </c:pt>
                <c:pt idx="16">
                  <c:v>00:32</c:v>
                </c:pt>
                <c:pt idx="17">
                  <c:v>00:34</c:v>
                </c:pt>
                <c:pt idx="18">
                  <c:v>00:36</c:v>
                </c:pt>
                <c:pt idx="19">
                  <c:v>00:38</c:v>
                </c:pt>
                <c:pt idx="20">
                  <c:v>00:40</c:v>
                </c:pt>
                <c:pt idx="21">
                  <c:v>00:42</c:v>
                </c:pt>
                <c:pt idx="22">
                  <c:v>00:44</c:v>
                </c:pt>
                <c:pt idx="23">
                  <c:v>00:46</c:v>
                </c:pt>
                <c:pt idx="24">
                  <c:v>00:48</c:v>
                </c:pt>
                <c:pt idx="25">
                  <c:v>00:50</c:v>
                </c:pt>
                <c:pt idx="26">
                  <c:v>00:52</c:v>
                </c:pt>
                <c:pt idx="27">
                  <c:v>00:54</c:v>
                </c:pt>
                <c:pt idx="28">
                  <c:v>00:56</c:v>
                </c:pt>
                <c:pt idx="29">
                  <c:v>00:58</c:v>
                </c:pt>
                <c:pt idx="30">
                  <c:v>01:00</c:v>
                </c:pt>
                <c:pt idx="31">
                  <c:v>01:02</c:v>
                </c:pt>
                <c:pt idx="32">
                  <c:v>01:04</c:v>
                </c:pt>
                <c:pt idx="33">
                  <c:v>01:06</c:v>
                </c:pt>
                <c:pt idx="34">
                  <c:v>01:08</c:v>
                </c:pt>
                <c:pt idx="35">
                  <c:v>01:10</c:v>
                </c:pt>
                <c:pt idx="36">
                  <c:v>01:12</c:v>
                </c:pt>
                <c:pt idx="37">
                  <c:v>01:14</c:v>
                </c:pt>
                <c:pt idx="38">
                  <c:v>01:16</c:v>
                </c:pt>
                <c:pt idx="39">
                  <c:v>01:18</c:v>
                </c:pt>
                <c:pt idx="40">
                  <c:v>01:20</c:v>
                </c:pt>
                <c:pt idx="41">
                  <c:v>01:22</c:v>
                </c:pt>
                <c:pt idx="42">
                  <c:v>01:24</c:v>
                </c:pt>
                <c:pt idx="43">
                  <c:v>01:26</c:v>
                </c:pt>
                <c:pt idx="44">
                  <c:v>01:28</c:v>
                </c:pt>
                <c:pt idx="45">
                  <c:v>01:30</c:v>
                </c:pt>
                <c:pt idx="46">
                  <c:v>01:32</c:v>
                </c:pt>
                <c:pt idx="47">
                  <c:v>01:34</c:v>
                </c:pt>
                <c:pt idx="48">
                  <c:v>01:36</c:v>
                </c:pt>
                <c:pt idx="49">
                  <c:v>01:38</c:v>
                </c:pt>
                <c:pt idx="50">
                  <c:v>01:40</c:v>
                </c:pt>
                <c:pt idx="51">
                  <c:v>01:42</c:v>
                </c:pt>
                <c:pt idx="52">
                  <c:v>01:44</c:v>
                </c:pt>
                <c:pt idx="53">
                  <c:v>01:46</c:v>
                </c:pt>
                <c:pt idx="54">
                  <c:v>01:48</c:v>
                </c:pt>
                <c:pt idx="55">
                  <c:v>01:50</c:v>
                </c:pt>
                <c:pt idx="56">
                  <c:v>01:52</c:v>
                </c:pt>
                <c:pt idx="57">
                  <c:v>01:54</c:v>
                </c:pt>
                <c:pt idx="58">
                  <c:v>01:56</c:v>
                </c:pt>
                <c:pt idx="59">
                  <c:v>01:58</c:v>
                </c:pt>
                <c:pt idx="60">
                  <c:v>02:00</c:v>
                </c:pt>
                <c:pt idx="61">
                  <c:v>02:02</c:v>
                </c:pt>
                <c:pt idx="62">
                  <c:v>02:04</c:v>
                </c:pt>
                <c:pt idx="63">
                  <c:v>02:06</c:v>
                </c:pt>
                <c:pt idx="64">
                  <c:v>02:08</c:v>
                </c:pt>
                <c:pt idx="65">
                  <c:v>02:10</c:v>
                </c:pt>
                <c:pt idx="66">
                  <c:v>02:12</c:v>
                </c:pt>
                <c:pt idx="67">
                  <c:v>02:14</c:v>
                </c:pt>
                <c:pt idx="68">
                  <c:v>02:16</c:v>
                </c:pt>
                <c:pt idx="69">
                  <c:v>02:18</c:v>
                </c:pt>
                <c:pt idx="70">
                  <c:v>02:20</c:v>
                </c:pt>
                <c:pt idx="71">
                  <c:v>02:22</c:v>
                </c:pt>
                <c:pt idx="72">
                  <c:v>02:24</c:v>
                </c:pt>
                <c:pt idx="73">
                  <c:v>02:26</c:v>
                </c:pt>
                <c:pt idx="74">
                  <c:v>02:28</c:v>
                </c:pt>
                <c:pt idx="75">
                  <c:v>02:30</c:v>
                </c:pt>
                <c:pt idx="76">
                  <c:v>02:32</c:v>
                </c:pt>
                <c:pt idx="77">
                  <c:v>02:34</c:v>
                </c:pt>
                <c:pt idx="78">
                  <c:v>02:36</c:v>
                </c:pt>
                <c:pt idx="79">
                  <c:v>02:38</c:v>
                </c:pt>
                <c:pt idx="80">
                  <c:v>02:40</c:v>
                </c:pt>
                <c:pt idx="81">
                  <c:v>02:42</c:v>
                </c:pt>
                <c:pt idx="82">
                  <c:v>02:44</c:v>
                </c:pt>
                <c:pt idx="83">
                  <c:v>02:46</c:v>
                </c:pt>
                <c:pt idx="84">
                  <c:v>02:48</c:v>
                </c:pt>
                <c:pt idx="85">
                  <c:v>02:50</c:v>
                </c:pt>
                <c:pt idx="86">
                  <c:v>02:52</c:v>
                </c:pt>
                <c:pt idx="87">
                  <c:v>02:54</c:v>
                </c:pt>
                <c:pt idx="88">
                  <c:v>02:56</c:v>
                </c:pt>
                <c:pt idx="89">
                  <c:v>02:58</c:v>
                </c:pt>
                <c:pt idx="90">
                  <c:v>03:00</c:v>
                </c:pt>
                <c:pt idx="91">
                  <c:v>03:02</c:v>
                </c:pt>
                <c:pt idx="92">
                  <c:v>03:04</c:v>
                </c:pt>
                <c:pt idx="93">
                  <c:v>03:06</c:v>
                </c:pt>
                <c:pt idx="94">
                  <c:v>03:08</c:v>
                </c:pt>
                <c:pt idx="95">
                  <c:v>03:10</c:v>
                </c:pt>
                <c:pt idx="96">
                  <c:v>03:12</c:v>
                </c:pt>
                <c:pt idx="97">
                  <c:v>03:14</c:v>
                </c:pt>
                <c:pt idx="98">
                  <c:v>03:16</c:v>
                </c:pt>
                <c:pt idx="99">
                  <c:v>03:18</c:v>
                </c:pt>
                <c:pt idx="100">
                  <c:v>03:20</c:v>
                </c:pt>
                <c:pt idx="101">
                  <c:v>03:22</c:v>
                </c:pt>
                <c:pt idx="102">
                  <c:v>03:24</c:v>
                </c:pt>
                <c:pt idx="103">
                  <c:v>03:26</c:v>
                </c:pt>
                <c:pt idx="104">
                  <c:v>03:28</c:v>
                </c:pt>
                <c:pt idx="105">
                  <c:v>03:30</c:v>
                </c:pt>
                <c:pt idx="106">
                  <c:v>03:32</c:v>
                </c:pt>
                <c:pt idx="107">
                  <c:v>03:34</c:v>
                </c:pt>
                <c:pt idx="108">
                  <c:v>03:36</c:v>
                </c:pt>
                <c:pt idx="109">
                  <c:v>03:38</c:v>
                </c:pt>
                <c:pt idx="110">
                  <c:v>03:40</c:v>
                </c:pt>
                <c:pt idx="111">
                  <c:v>03:42</c:v>
                </c:pt>
                <c:pt idx="112">
                  <c:v>03:44</c:v>
                </c:pt>
                <c:pt idx="113">
                  <c:v>03:46</c:v>
                </c:pt>
                <c:pt idx="114">
                  <c:v>03:48</c:v>
                </c:pt>
                <c:pt idx="115">
                  <c:v>03:50</c:v>
                </c:pt>
                <c:pt idx="116">
                  <c:v>03:52</c:v>
                </c:pt>
                <c:pt idx="117">
                  <c:v>03:54</c:v>
                </c:pt>
                <c:pt idx="118">
                  <c:v>03:56</c:v>
                </c:pt>
                <c:pt idx="119">
                  <c:v>03:58</c:v>
                </c:pt>
                <c:pt idx="120">
                  <c:v>04:00</c:v>
                </c:pt>
                <c:pt idx="121">
                  <c:v>04:02</c:v>
                </c:pt>
                <c:pt idx="122">
                  <c:v>04:04</c:v>
                </c:pt>
                <c:pt idx="123">
                  <c:v>04:06</c:v>
                </c:pt>
                <c:pt idx="124">
                  <c:v>04:08</c:v>
                </c:pt>
                <c:pt idx="125">
                  <c:v>04:10</c:v>
                </c:pt>
                <c:pt idx="126">
                  <c:v>04:12</c:v>
                </c:pt>
                <c:pt idx="127">
                  <c:v>04:14</c:v>
                </c:pt>
                <c:pt idx="128">
                  <c:v>04:16</c:v>
                </c:pt>
                <c:pt idx="129">
                  <c:v>04:18</c:v>
                </c:pt>
                <c:pt idx="130">
                  <c:v>04:20</c:v>
                </c:pt>
                <c:pt idx="131">
                  <c:v>04:22</c:v>
                </c:pt>
                <c:pt idx="132">
                  <c:v>04:24</c:v>
                </c:pt>
                <c:pt idx="133">
                  <c:v>04:26</c:v>
                </c:pt>
                <c:pt idx="134">
                  <c:v>04:28</c:v>
                </c:pt>
                <c:pt idx="135">
                  <c:v>04:30</c:v>
                </c:pt>
                <c:pt idx="136">
                  <c:v>04:32</c:v>
                </c:pt>
                <c:pt idx="137">
                  <c:v>04:34</c:v>
                </c:pt>
                <c:pt idx="138">
                  <c:v>04:36</c:v>
                </c:pt>
                <c:pt idx="139">
                  <c:v>04:38</c:v>
                </c:pt>
                <c:pt idx="140">
                  <c:v>04:40</c:v>
                </c:pt>
                <c:pt idx="141">
                  <c:v>04:42</c:v>
                </c:pt>
                <c:pt idx="142">
                  <c:v>04:44</c:v>
                </c:pt>
                <c:pt idx="143">
                  <c:v>04:46</c:v>
                </c:pt>
                <c:pt idx="144">
                  <c:v>04:48</c:v>
                </c:pt>
                <c:pt idx="145">
                  <c:v>04:50</c:v>
                </c:pt>
                <c:pt idx="146">
                  <c:v>04:52</c:v>
                </c:pt>
                <c:pt idx="147">
                  <c:v>04:54</c:v>
                </c:pt>
                <c:pt idx="148">
                  <c:v>04:56</c:v>
                </c:pt>
                <c:pt idx="149">
                  <c:v>04:58</c:v>
                </c:pt>
                <c:pt idx="150">
                  <c:v>05:00</c:v>
                </c:pt>
                <c:pt idx="151">
                  <c:v>05:02</c:v>
                </c:pt>
                <c:pt idx="152">
                  <c:v>05:04</c:v>
                </c:pt>
                <c:pt idx="153">
                  <c:v>05:06</c:v>
                </c:pt>
                <c:pt idx="154">
                  <c:v>05:08</c:v>
                </c:pt>
                <c:pt idx="155">
                  <c:v>05:10</c:v>
                </c:pt>
                <c:pt idx="156">
                  <c:v>05:12</c:v>
                </c:pt>
                <c:pt idx="157">
                  <c:v>05:14</c:v>
                </c:pt>
                <c:pt idx="158">
                  <c:v>05:16</c:v>
                </c:pt>
                <c:pt idx="159">
                  <c:v>05:18</c:v>
                </c:pt>
                <c:pt idx="160">
                  <c:v>05:20</c:v>
                </c:pt>
                <c:pt idx="161">
                  <c:v>05:22</c:v>
                </c:pt>
                <c:pt idx="162">
                  <c:v>05:24</c:v>
                </c:pt>
                <c:pt idx="163">
                  <c:v>05:26</c:v>
                </c:pt>
                <c:pt idx="164">
                  <c:v>05:28</c:v>
                </c:pt>
                <c:pt idx="165">
                  <c:v>05:30</c:v>
                </c:pt>
                <c:pt idx="166">
                  <c:v>05:32</c:v>
                </c:pt>
                <c:pt idx="167">
                  <c:v>05:34</c:v>
                </c:pt>
                <c:pt idx="168">
                  <c:v>05:36</c:v>
                </c:pt>
                <c:pt idx="169">
                  <c:v>05:38</c:v>
                </c:pt>
                <c:pt idx="170">
                  <c:v>05:40</c:v>
                </c:pt>
                <c:pt idx="171">
                  <c:v>05:42</c:v>
                </c:pt>
                <c:pt idx="172">
                  <c:v>05:44</c:v>
                </c:pt>
                <c:pt idx="173">
                  <c:v>05:46</c:v>
                </c:pt>
                <c:pt idx="174">
                  <c:v>05:48</c:v>
                </c:pt>
                <c:pt idx="175">
                  <c:v>05:50</c:v>
                </c:pt>
                <c:pt idx="176">
                  <c:v>05:52</c:v>
                </c:pt>
                <c:pt idx="177">
                  <c:v>05:54</c:v>
                </c:pt>
                <c:pt idx="178">
                  <c:v>05:56</c:v>
                </c:pt>
                <c:pt idx="179">
                  <c:v>05:58</c:v>
                </c:pt>
                <c:pt idx="180">
                  <c:v>06:00</c:v>
                </c:pt>
                <c:pt idx="181">
                  <c:v>06:02</c:v>
                </c:pt>
                <c:pt idx="182">
                  <c:v>06:04</c:v>
                </c:pt>
                <c:pt idx="183">
                  <c:v>06:06</c:v>
                </c:pt>
                <c:pt idx="184">
                  <c:v>06:08</c:v>
                </c:pt>
                <c:pt idx="185">
                  <c:v>06:10</c:v>
                </c:pt>
                <c:pt idx="186">
                  <c:v>06:12</c:v>
                </c:pt>
                <c:pt idx="187">
                  <c:v>06:14</c:v>
                </c:pt>
                <c:pt idx="188">
                  <c:v>06:16</c:v>
                </c:pt>
                <c:pt idx="189">
                  <c:v>06:18</c:v>
                </c:pt>
                <c:pt idx="190">
                  <c:v>06:20</c:v>
                </c:pt>
                <c:pt idx="191">
                  <c:v>06:22</c:v>
                </c:pt>
                <c:pt idx="192">
                  <c:v>06:24</c:v>
                </c:pt>
                <c:pt idx="193">
                  <c:v>06:26</c:v>
                </c:pt>
                <c:pt idx="194">
                  <c:v>06:28</c:v>
                </c:pt>
                <c:pt idx="195">
                  <c:v>06:30</c:v>
                </c:pt>
                <c:pt idx="196">
                  <c:v>06:32</c:v>
                </c:pt>
                <c:pt idx="197">
                  <c:v>06:34</c:v>
                </c:pt>
                <c:pt idx="198">
                  <c:v>06:36</c:v>
                </c:pt>
                <c:pt idx="199">
                  <c:v>06:38</c:v>
                </c:pt>
                <c:pt idx="200">
                  <c:v>06:40</c:v>
                </c:pt>
                <c:pt idx="201">
                  <c:v>06:42</c:v>
                </c:pt>
                <c:pt idx="202">
                  <c:v>06:44</c:v>
                </c:pt>
                <c:pt idx="203">
                  <c:v>06:46</c:v>
                </c:pt>
                <c:pt idx="204">
                  <c:v>06:48</c:v>
                </c:pt>
                <c:pt idx="205">
                  <c:v>06:50</c:v>
                </c:pt>
                <c:pt idx="206">
                  <c:v>06:52</c:v>
                </c:pt>
                <c:pt idx="207">
                  <c:v>06:54</c:v>
                </c:pt>
                <c:pt idx="208">
                  <c:v>06:56</c:v>
                </c:pt>
                <c:pt idx="209">
                  <c:v>06:58</c:v>
                </c:pt>
                <c:pt idx="210">
                  <c:v>07:00</c:v>
                </c:pt>
                <c:pt idx="211">
                  <c:v>07:02</c:v>
                </c:pt>
                <c:pt idx="212">
                  <c:v>07:04</c:v>
                </c:pt>
                <c:pt idx="213">
                  <c:v>07:06</c:v>
                </c:pt>
                <c:pt idx="214">
                  <c:v>07:08</c:v>
                </c:pt>
                <c:pt idx="215">
                  <c:v>07:10</c:v>
                </c:pt>
                <c:pt idx="216">
                  <c:v>07:12</c:v>
                </c:pt>
                <c:pt idx="217">
                  <c:v>07:14</c:v>
                </c:pt>
                <c:pt idx="218">
                  <c:v>07:16</c:v>
                </c:pt>
                <c:pt idx="219">
                  <c:v>07:18</c:v>
                </c:pt>
                <c:pt idx="220">
                  <c:v>07:20</c:v>
                </c:pt>
                <c:pt idx="221">
                  <c:v>07:22</c:v>
                </c:pt>
                <c:pt idx="222">
                  <c:v>07:24</c:v>
                </c:pt>
                <c:pt idx="223">
                  <c:v>07:26</c:v>
                </c:pt>
                <c:pt idx="224">
                  <c:v>07:28</c:v>
                </c:pt>
                <c:pt idx="225">
                  <c:v>07:30</c:v>
                </c:pt>
                <c:pt idx="226">
                  <c:v>07:32</c:v>
                </c:pt>
                <c:pt idx="227">
                  <c:v>07:34</c:v>
                </c:pt>
                <c:pt idx="228">
                  <c:v>07:36</c:v>
                </c:pt>
                <c:pt idx="229">
                  <c:v>07:38</c:v>
                </c:pt>
                <c:pt idx="230">
                  <c:v>07:40</c:v>
                </c:pt>
                <c:pt idx="231">
                  <c:v>07:42</c:v>
                </c:pt>
                <c:pt idx="232">
                  <c:v>07:44</c:v>
                </c:pt>
                <c:pt idx="233">
                  <c:v>07:46</c:v>
                </c:pt>
                <c:pt idx="234">
                  <c:v>07:48</c:v>
                </c:pt>
                <c:pt idx="235">
                  <c:v>07:50</c:v>
                </c:pt>
                <c:pt idx="236">
                  <c:v>07:52</c:v>
                </c:pt>
                <c:pt idx="237">
                  <c:v>07:54</c:v>
                </c:pt>
                <c:pt idx="238">
                  <c:v>07:56</c:v>
                </c:pt>
                <c:pt idx="239">
                  <c:v>07:58</c:v>
                </c:pt>
                <c:pt idx="240">
                  <c:v>08:00</c:v>
                </c:pt>
                <c:pt idx="241">
                  <c:v>08:02</c:v>
                </c:pt>
                <c:pt idx="242">
                  <c:v>08:04</c:v>
                </c:pt>
                <c:pt idx="243">
                  <c:v>08:06</c:v>
                </c:pt>
                <c:pt idx="244">
                  <c:v>08:08</c:v>
                </c:pt>
                <c:pt idx="245">
                  <c:v>08:10</c:v>
                </c:pt>
                <c:pt idx="246">
                  <c:v>08:12</c:v>
                </c:pt>
                <c:pt idx="247">
                  <c:v>08:14</c:v>
                </c:pt>
                <c:pt idx="248">
                  <c:v>08:16</c:v>
                </c:pt>
                <c:pt idx="249">
                  <c:v>08:18</c:v>
                </c:pt>
                <c:pt idx="250">
                  <c:v>08:20</c:v>
                </c:pt>
                <c:pt idx="251">
                  <c:v>08:22</c:v>
                </c:pt>
                <c:pt idx="252">
                  <c:v>08:24</c:v>
                </c:pt>
                <c:pt idx="253">
                  <c:v>08:26</c:v>
                </c:pt>
                <c:pt idx="254">
                  <c:v>08:28</c:v>
                </c:pt>
                <c:pt idx="255">
                  <c:v>08:30</c:v>
                </c:pt>
                <c:pt idx="256">
                  <c:v>08:32</c:v>
                </c:pt>
                <c:pt idx="257">
                  <c:v>08:34</c:v>
                </c:pt>
                <c:pt idx="258">
                  <c:v>08:36</c:v>
                </c:pt>
                <c:pt idx="259">
                  <c:v>08:38</c:v>
                </c:pt>
                <c:pt idx="260">
                  <c:v>08:40</c:v>
                </c:pt>
                <c:pt idx="261">
                  <c:v>08:42</c:v>
                </c:pt>
                <c:pt idx="262">
                  <c:v>08:44</c:v>
                </c:pt>
                <c:pt idx="263">
                  <c:v>08:46</c:v>
                </c:pt>
                <c:pt idx="264">
                  <c:v>08:48</c:v>
                </c:pt>
                <c:pt idx="265">
                  <c:v>08:50</c:v>
                </c:pt>
                <c:pt idx="266">
                  <c:v>08:52</c:v>
                </c:pt>
                <c:pt idx="267">
                  <c:v>08:54</c:v>
                </c:pt>
                <c:pt idx="268">
                  <c:v>08:56</c:v>
                </c:pt>
                <c:pt idx="269">
                  <c:v>08:58</c:v>
                </c:pt>
                <c:pt idx="270">
                  <c:v>09:00</c:v>
                </c:pt>
                <c:pt idx="271">
                  <c:v>09:02</c:v>
                </c:pt>
                <c:pt idx="272">
                  <c:v>09:04</c:v>
                </c:pt>
                <c:pt idx="273">
                  <c:v>09:06</c:v>
                </c:pt>
                <c:pt idx="274">
                  <c:v>09:08</c:v>
                </c:pt>
                <c:pt idx="275">
                  <c:v>09:10</c:v>
                </c:pt>
                <c:pt idx="276">
                  <c:v>09:12</c:v>
                </c:pt>
                <c:pt idx="277">
                  <c:v>09:14</c:v>
                </c:pt>
                <c:pt idx="278">
                  <c:v>09:16</c:v>
                </c:pt>
                <c:pt idx="279">
                  <c:v>09:18</c:v>
                </c:pt>
                <c:pt idx="280">
                  <c:v>09:20</c:v>
                </c:pt>
                <c:pt idx="281">
                  <c:v>09:22</c:v>
                </c:pt>
                <c:pt idx="282">
                  <c:v>09:24</c:v>
                </c:pt>
                <c:pt idx="283">
                  <c:v>09:26</c:v>
                </c:pt>
                <c:pt idx="284">
                  <c:v>09:28</c:v>
                </c:pt>
                <c:pt idx="285">
                  <c:v>09:30</c:v>
                </c:pt>
                <c:pt idx="286">
                  <c:v>09:32</c:v>
                </c:pt>
                <c:pt idx="287">
                  <c:v>09:34</c:v>
                </c:pt>
                <c:pt idx="288">
                  <c:v>09:36</c:v>
                </c:pt>
                <c:pt idx="289">
                  <c:v>09:38</c:v>
                </c:pt>
                <c:pt idx="290">
                  <c:v>09:40</c:v>
                </c:pt>
                <c:pt idx="291">
                  <c:v>09:42</c:v>
                </c:pt>
                <c:pt idx="292">
                  <c:v>09:44</c:v>
                </c:pt>
                <c:pt idx="293">
                  <c:v>09:46</c:v>
                </c:pt>
                <c:pt idx="294">
                  <c:v>09:48</c:v>
                </c:pt>
                <c:pt idx="295">
                  <c:v>09:50</c:v>
                </c:pt>
                <c:pt idx="296">
                  <c:v>09:52</c:v>
                </c:pt>
                <c:pt idx="297">
                  <c:v>09:54</c:v>
                </c:pt>
                <c:pt idx="298">
                  <c:v>09:56</c:v>
                </c:pt>
                <c:pt idx="299">
                  <c:v>09:58</c:v>
                </c:pt>
                <c:pt idx="300">
                  <c:v>10:00</c:v>
                </c:pt>
                <c:pt idx="301">
                  <c:v>10:02</c:v>
                </c:pt>
                <c:pt idx="302">
                  <c:v>10:04</c:v>
                </c:pt>
                <c:pt idx="303">
                  <c:v>10:06</c:v>
                </c:pt>
                <c:pt idx="304">
                  <c:v>10:08</c:v>
                </c:pt>
                <c:pt idx="305">
                  <c:v>10:10</c:v>
                </c:pt>
                <c:pt idx="306">
                  <c:v>10:12</c:v>
                </c:pt>
                <c:pt idx="307">
                  <c:v>10:14</c:v>
                </c:pt>
                <c:pt idx="308">
                  <c:v>10:16</c:v>
                </c:pt>
                <c:pt idx="309">
                  <c:v>10:18</c:v>
                </c:pt>
                <c:pt idx="310">
                  <c:v>10:20</c:v>
                </c:pt>
                <c:pt idx="311">
                  <c:v>10:22</c:v>
                </c:pt>
                <c:pt idx="312">
                  <c:v>10:24</c:v>
                </c:pt>
                <c:pt idx="313">
                  <c:v>10:26</c:v>
                </c:pt>
                <c:pt idx="314">
                  <c:v>10:28</c:v>
                </c:pt>
                <c:pt idx="315">
                  <c:v>10:30</c:v>
                </c:pt>
                <c:pt idx="316">
                  <c:v>10:32</c:v>
                </c:pt>
                <c:pt idx="317">
                  <c:v>10:34</c:v>
                </c:pt>
                <c:pt idx="318">
                  <c:v>10:36</c:v>
                </c:pt>
                <c:pt idx="319">
                  <c:v>10:38</c:v>
                </c:pt>
                <c:pt idx="320">
                  <c:v>10:40</c:v>
                </c:pt>
                <c:pt idx="321">
                  <c:v>10:42</c:v>
                </c:pt>
                <c:pt idx="322">
                  <c:v>10:44</c:v>
                </c:pt>
                <c:pt idx="323">
                  <c:v>10:46</c:v>
                </c:pt>
                <c:pt idx="324">
                  <c:v>10:48</c:v>
                </c:pt>
                <c:pt idx="325">
                  <c:v>10:50</c:v>
                </c:pt>
                <c:pt idx="326">
                  <c:v>10:52</c:v>
                </c:pt>
                <c:pt idx="327">
                  <c:v>10:54</c:v>
                </c:pt>
                <c:pt idx="328">
                  <c:v>10:56</c:v>
                </c:pt>
                <c:pt idx="329">
                  <c:v>10:58</c:v>
                </c:pt>
                <c:pt idx="330">
                  <c:v>11:00</c:v>
                </c:pt>
                <c:pt idx="331">
                  <c:v>11:02</c:v>
                </c:pt>
                <c:pt idx="332">
                  <c:v>11:04</c:v>
                </c:pt>
                <c:pt idx="333">
                  <c:v>11:06</c:v>
                </c:pt>
                <c:pt idx="334">
                  <c:v>11:08</c:v>
                </c:pt>
                <c:pt idx="335">
                  <c:v>11:10</c:v>
                </c:pt>
                <c:pt idx="336">
                  <c:v>11:12</c:v>
                </c:pt>
                <c:pt idx="337">
                  <c:v>11:14</c:v>
                </c:pt>
                <c:pt idx="338">
                  <c:v>11:16</c:v>
                </c:pt>
                <c:pt idx="339">
                  <c:v>11:18</c:v>
                </c:pt>
                <c:pt idx="340">
                  <c:v>11:20</c:v>
                </c:pt>
                <c:pt idx="341">
                  <c:v>11:22</c:v>
                </c:pt>
                <c:pt idx="342">
                  <c:v>11:24</c:v>
                </c:pt>
                <c:pt idx="343">
                  <c:v>11:26</c:v>
                </c:pt>
                <c:pt idx="344">
                  <c:v>11:28</c:v>
                </c:pt>
                <c:pt idx="345">
                  <c:v>11:30</c:v>
                </c:pt>
                <c:pt idx="346">
                  <c:v>11:32</c:v>
                </c:pt>
                <c:pt idx="347">
                  <c:v>11:34</c:v>
                </c:pt>
                <c:pt idx="348">
                  <c:v>11:36</c:v>
                </c:pt>
                <c:pt idx="349">
                  <c:v>11:38</c:v>
                </c:pt>
                <c:pt idx="350">
                  <c:v>11:40</c:v>
                </c:pt>
                <c:pt idx="351">
                  <c:v>11:42</c:v>
                </c:pt>
                <c:pt idx="352">
                  <c:v>11:44</c:v>
                </c:pt>
                <c:pt idx="353">
                  <c:v>11:46</c:v>
                </c:pt>
                <c:pt idx="354">
                  <c:v>11:48</c:v>
                </c:pt>
                <c:pt idx="355">
                  <c:v>11:50</c:v>
                </c:pt>
                <c:pt idx="356">
                  <c:v>11:52</c:v>
                </c:pt>
                <c:pt idx="357">
                  <c:v>11:54</c:v>
                </c:pt>
                <c:pt idx="358">
                  <c:v>11:56</c:v>
                </c:pt>
                <c:pt idx="359">
                  <c:v>11:58</c:v>
                </c:pt>
                <c:pt idx="360">
                  <c:v>12:00</c:v>
                </c:pt>
                <c:pt idx="361">
                  <c:v>12:02</c:v>
                </c:pt>
                <c:pt idx="362">
                  <c:v>12:04</c:v>
                </c:pt>
                <c:pt idx="363">
                  <c:v>12:06</c:v>
                </c:pt>
                <c:pt idx="364">
                  <c:v>12:08</c:v>
                </c:pt>
                <c:pt idx="365">
                  <c:v>12:10</c:v>
                </c:pt>
                <c:pt idx="366">
                  <c:v>12:12</c:v>
                </c:pt>
                <c:pt idx="367">
                  <c:v>12:14</c:v>
                </c:pt>
                <c:pt idx="368">
                  <c:v>12:16</c:v>
                </c:pt>
                <c:pt idx="369">
                  <c:v>12:18</c:v>
                </c:pt>
                <c:pt idx="370">
                  <c:v>12:20</c:v>
                </c:pt>
                <c:pt idx="371">
                  <c:v>12:22</c:v>
                </c:pt>
                <c:pt idx="372">
                  <c:v>12:24</c:v>
                </c:pt>
                <c:pt idx="373">
                  <c:v>12:26</c:v>
                </c:pt>
                <c:pt idx="374">
                  <c:v>12:28</c:v>
                </c:pt>
                <c:pt idx="375">
                  <c:v>12:30</c:v>
                </c:pt>
                <c:pt idx="376">
                  <c:v>12:32</c:v>
                </c:pt>
                <c:pt idx="377">
                  <c:v>12:34</c:v>
                </c:pt>
                <c:pt idx="378">
                  <c:v>12:36</c:v>
                </c:pt>
                <c:pt idx="379">
                  <c:v>12:38</c:v>
                </c:pt>
                <c:pt idx="380">
                  <c:v>12:40</c:v>
                </c:pt>
                <c:pt idx="381">
                  <c:v>12:42</c:v>
                </c:pt>
                <c:pt idx="382">
                  <c:v>12:44</c:v>
                </c:pt>
                <c:pt idx="383">
                  <c:v>12:46</c:v>
                </c:pt>
                <c:pt idx="384">
                  <c:v>12:48</c:v>
                </c:pt>
                <c:pt idx="385">
                  <c:v>12:50</c:v>
                </c:pt>
                <c:pt idx="386">
                  <c:v>12:52</c:v>
                </c:pt>
                <c:pt idx="387">
                  <c:v>12:54</c:v>
                </c:pt>
                <c:pt idx="388">
                  <c:v>12:56</c:v>
                </c:pt>
                <c:pt idx="389">
                  <c:v>12:58</c:v>
                </c:pt>
                <c:pt idx="390">
                  <c:v>13:00</c:v>
                </c:pt>
                <c:pt idx="391">
                  <c:v>13:02</c:v>
                </c:pt>
                <c:pt idx="392">
                  <c:v>13:04</c:v>
                </c:pt>
                <c:pt idx="393">
                  <c:v>13:06</c:v>
                </c:pt>
                <c:pt idx="394">
                  <c:v>13:08</c:v>
                </c:pt>
                <c:pt idx="395">
                  <c:v>13:10</c:v>
                </c:pt>
                <c:pt idx="396">
                  <c:v>13:12</c:v>
                </c:pt>
                <c:pt idx="397">
                  <c:v>13:14</c:v>
                </c:pt>
                <c:pt idx="398">
                  <c:v>13:16</c:v>
                </c:pt>
                <c:pt idx="399">
                  <c:v>13:18</c:v>
                </c:pt>
                <c:pt idx="400">
                  <c:v>13:20</c:v>
                </c:pt>
                <c:pt idx="401">
                  <c:v>13:22</c:v>
                </c:pt>
                <c:pt idx="402">
                  <c:v>13:24</c:v>
                </c:pt>
                <c:pt idx="403">
                  <c:v>13:26</c:v>
                </c:pt>
                <c:pt idx="404">
                  <c:v>13:28</c:v>
                </c:pt>
                <c:pt idx="405">
                  <c:v>13:30</c:v>
                </c:pt>
                <c:pt idx="406">
                  <c:v>13:32</c:v>
                </c:pt>
                <c:pt idx="407">
                  <c:v>13:34</c:v>
                </c:pt>
                <c:pt idx="408">
                  <c:v>13:36</c:v>
                </c:pt>
                <c:pt idx="409">
                  <c:v>13:38</c:v>
                </c:pt>
                <c:pt idx="410">
                  <c:v>13:40</c:v>
                </c:pt>
                <c:pt idx="411">
                  <c:v>13:42</c:v>
                </c:pt>
                <c:pt idx="412">
                  <c:v>13:44</c:v>
                </c:pt>
                <c:pt idx="413">
                  <c:v>13:46</c:v>
                </c:pt>
                <c:pt idx="414">
                  <c:v>13:48</c:v>
                </c:pt>
                <c:pt idx="415">
                  <c:v>13:50</c:v>
                </c:pt>
                <c:pt idx="416">
                  <c:v>13:52</c:v>
                </c:pt>
                <c:pt idx="417">
                  <c:v>13:54</c:v>
                </c:pt>
                <c:pt idx="418">
                  <c:v>13:56</c:v>
                </c:pt>
                <c:pt idx="419">
                  <c:v>13:58</c:v>
                </c:pt>
                <c:pt idx="420">
                  <c:v>14:00</c:v>
                </c:pt>
                <c:pt idx="421">
                  <c:v>14:02</c:v>
                </c:pt>
                <c:pt idx="422">
                  <c:v>14:04</c:v>
                </c:pt>
                <c:pt idx="423">
                  <c:v>14:06</c:v>
                </c:pt>
                <c:pt idx="424">
                  <c:v>14:08</c:v>
                </c:pt>
                <c:pt idx="425">
                  <c:v>14:10</c:v>
                </c:pt>
                <c:pt idx="426">
                  <c:v>14:12</c:v>
                </c:pt>
                <c:pt idx="427">
                  <c:v>14:14</c:v>
                </c:pt>
                <c:pt idx="428">
                  <c:v>14:16</c:v>
                </c:pt>
                <c:pt idx="429">
                  <c:v>14:18</c:v>
                </c:pt>
                <c:pt idx="430">
                  <c:v>14:20</c:v>
                </c:pt>
                <c:pt idx="431">
                  <c:v>14:22</c:v>
                </c:pt>
                <c:pt idx="432">
                  <c:v>14:24</c:v>
                </c:pt>
                <c:pt idx="433">
                  <c:v>14:26</c:v>
                </c:pt>
                <c:pt idx="434">
                  <c:v>14:28</c:v>
                </c:pt>
                <c:pt idx="435">
                  <c:v>14:30</c:v>
                </c:pt>
                <c:pt idx="436">
                  <c:v>14:32</c:v>
                </c:pt>
                <c:pt idx="437">
                  <c:v>14:34</c:v>
                </c:pt>
                <c:pt idx="438">
                  <c:v>14:36</c:v>
                </c:pt>
                <c:pt idx="439">
                  <c:v>14:38</c:v>
                </c:pt>
                <c:pt idx="440">
                  <c:v>14:40</c:v>
                </c:pt>
                <c:pt idx="441">
                  <c:v>14:42</c:v>
                </c:pt>
                <c:pt idx="442">
                  <c:v>14:44</c:v>
                </c:pt>
                <c:pt idx="443">
                  <c:v>14:46</c:v>
                </c:pt>
                <c:pt idx="444">
                  <c:v>14:48</c:v>
                </c:pt>
                <c:pt idx="445">
                  <c:v>14:50</c:v>
                </c:pt>
                <c:pt idx="446">
                  <c:v>14:52</c:v>
                </c:pt>
                <c:pt idx="447">
                  <c:v>14:54</c:v>
                </c:pt>
                <c:pt idx="448">
                  <c:v>14:56</c:v>
                </c:pt>
                <c:pt idx="449">
                  <c:v>14:58</c:v>
                </c:pt>
                <c:pt idx="450">
                  <c:v>15:00</c:v>
                </c:pt>
                <c:pt idx="451">
                  <c:v>15:02</c:v>
                </c:pt>
                <c:pt idx="452">
                  <c:v>15:04</c:v>
                </c:pt>
                <c:pt idx="453">
                  <c:v>15:06</c:v>
                </c:pt>
                <c:pt idx="454">
                  <c:v>15:08</c:v>
                </c:pt>
                <c:pt idx="455">
                  <c:v>15:10</c:v>
                </c:pt>
                <c:pt idx="456">
                  <c:v>15:12</c:v>
                </c:pt>
                <c:pt idx="457">
                  <c:v>15:14</c:v>
                </c:pt>
                <c:pt idx="458">
                  <c:v>15:16</c:v>
                </c:pt>
                <c:pt idx="459">
                  <c:v>15:18</c:v>
                </c:pt>
                <c:pt idx="460">
                  <c:v>15:20</c:v>
                </c:pt>
                <c:pt idx="461">
                  <c:v>15:22</c:v>
                </c:pt>
                <c:pt idx="462">
                  <c:v>15:24</c:v>
                </c:pt>
                <c:pt idx="463">
                  <c:v>15:26</c:v>
                </c:pt>
                <c:pt idx="464">
                  <c:v>15:28</c:v>
                </c:pt>
                <c:pt idx="465">
                  <c:v>15:30</c:v>
                </c:pt>
                <c:pt idx="466">
                  <c:v>15:32</c:v>
                </c:pt>
                <c:pt idx="467">
                  <c:v>15:34</c:v>
                </c:pt>
                <c:pt idx="468">
                  <c:v>15:36</c:v>
                </c:pt>
                <c:pt idx="469">
                  <c:v>15:38</c:v>
                </c:pt>
                <c:pt idx="470">
                  <c:v>15:40</c:v>
                </c:pt>
                <c:pt idx="471">
                  <c:v>15:42</c:v>
                </c:pt>
                <c:pt idx="472">
                  <c:v>15:44</c:v>
                </c:pt>
                <c:pt idx="473">
                  <c:v>15:46</c:v>
                </c:pt>
                <c:pt idx="474">
                  <c:v>15:48</c:v>
                </c:pt>
                <c:pt idx="475">
                  <c:v>15:50</c:v>
                </c:pt>
                <c:pt idx="476">
                  <c:v>15:52</c:v>
                </c:pt>
                <c:pt idx="477">
                  <c:v>15:54</c:v>
                </c:pt>
                <c:pt idx="478">
                  <c:v>15:56</c:v>
                </c:pt>
                <c:pt idx="479">
                  <c:v>15:58</c:v>
                </c:pt>
                <c:pt idx="480">
                  <c:v>16:00</c:v>
                </c:pt>
                <c:pt idx="481">
                  <c:v>16:02</c:v>
                </c:pt>
                <c:pt idx="482">
                  <c:v>16:04</c:v>
                </c:pt>
                <c:pt idx="483">
                  <c:v>16:06</c:v>
                </c:pt>
                <c:pt idx="484">
                  <c:v>16:08</c:v>
                </c:pt>
                <c:pt idx="485">
                  <c:v>16:10</c:v>
                </c:pt>
                <c:pt idx="486">
                  <c:v>16:12</c:v>
                </c:pt>
                <c:pt idx="487">
                  <c:v>16:14</c:v>
                </c:pt>
                <c:pt idx="488">
                  <c:v>16:16</c:v>
                </c:pt>
                <c:pt idx="489">
                  <c:v>16:18</c:v>
                </c:pt>
                <c:pt idx="490">
                  <c:v>16:20</c:v>
                </c:pt>
                <c:pt idx="491">
                  <c:v>16:22</c:v>
                </c:pt>
                <c:pt idx="492">
                  <c:v>16:24</c:v>
                </c:pt>
                <c:pt idx="493">
                  <c:v>16:26</c:v>
                </c:pt>
                <c:pt idx="494">
                  <c:v>16:28</c:v>
                </c:pt>
                <c:pt idx="495">
                  <c:v>16:30</c:v>
                </c:pt>
                <c:pt idx="496">
                  <c:v>16:32</c:v>
                </c:pt>
                <c:pt idx="497">
                  <c:v>16:34</c:v>
                </c:pt>
                <c:pt idx="498">
                  <c:v>16:36</c:v>
                </c:pt>
                <c:pt idx="499">
                  <c:v>16:38</c:v>
                </c:pt>
                <c:pt idx="500">
                  <c:v>16:40</c:v>
                </c:pt>
                <c:pt idx="501">
                  <c:v>16:42</c:v>
                </c:pt>
                <c:pt idx="502">
                  <c:v>16:44</c:v>
                </c:pt>
                <c:pt idx="503">
                  <c:v>16:46</c:v>
                </c:pt>
                <c:pt idx="504">
                  <c:v>16:48</c:v>
                </c:pt>
                <c:pt idx="505">
                  <c:v>16:50</c:v>
                </c:pt>
                <c:pt idx="506">
                  <c:v>16:52</c:v>
                </c:pt>
                <c:pt idx="507">
                  <c:v>16:54</c:v>
                </c:pt>
                <c:pt idx="508">
                  <c:v>16:56</c:v>
                </c:pt>
                <c:pt idx="509">
                  <c:v>16:58</c:v>
                </c:pt>
                <c:pt idx="510">
                  <c:v>17:00</c:v>
                </c:pt>
                <c:pt idx="511">
                  <c:v>17:02</c:v>
                </c:pt>
                <c:pt idx="512">
                  <c:v>17:04</c:v>
                </c:pt>
                <c:pt idx="513">
                  <c:v>17:06</c:v>
                </c:pt>
                <c:pt idx="514">
                  <c:v>17:08</c:v>
                </c:pt>
                <c:pt idx="515">
                  <c:v>17:10</c:v>
                </c:pt>
                <c:pt idx="516">
                  <c:v>17:12</c:v>
                </c:pt>
                <c:pt idx="517">
                  <c:v>17:14</c:v>
                </c:pt>
                <c:pt idx="518">
                  <c:v>17:16</c:v>
                </c:pt>
                <c:pt idx="519">
                  <c:v>17:18</c:v>
                </c:pt>
                <c:pt idx="520">
                  <c:v>17:20</c:v>
                </c:pt>
                <c:pt idx="521">
                  <c:v>17:22</c:v>
                </c:pt>
                <c:pt idx="522">
                  <c:v>17:24</c:v>
                </c:pt>
                <c:pt idx="523">
                  <c:v>17:26</c:v>
                </c:pt>
                <c:pt idx="524">
                  <c:v>17:28</c:v>
                </c:pt>
                <c:pt idx="525">
                  <c:v>17:30</c:v>
                </c:pt>
                <c:pt idx="526">
                  <c:v>17:32</c:v>
                </c:pt>
                <c:pt idx="527">
                  <c:v>17:34</c:v>
                </c:pt>
                <c:pt idx="528">
                  <c:v>17:36</c:v>
                </c:pt>
                <c:pt idx="529">
                  <c:v>17:38</c:v>
                </c:pt>
                <c:pt idx="530">
                  <c:v>17:40</c:v>
                </c:pt>
                <c:pt idx="531">
                  <c:v>17:42</c:v>
                </c:pt>
                <c:pt idx="532">
                  <c:v>17:44</c:v>
                </c:pt>
                <c:pt idx="533">
                  <c:v>17:46</c:v>
                </c:pt>
                <c:pt idx="534">
                  <c:v>17:48</c:v>
                </c:pt>
                <c:pt idx="535">
                  <c:v>17:50</c:v>
                </c:pt>
                <c:pt idx="536">
                  <c:v>17:52</c:v>
                </c:pt>
                <c:pt idx="537">
                  <c:v>17:54</c:v>
                </c:pt>
                <c:pt idx="538">
                  <c:v>17:56</c:v>
                </c:pt>
                <c:pt idx="539">
                  <c:v>17:58</c:v>
                </c:pt>
                <c:pt idx="540">
                  <c:v>18:00</c:v>
                </c:pt>
                <c:pt idx="541">
                  <c:v>18:02</c:v>
                </c:pt>
                <c:pt idx="542">
                  <c:v>18:04</c:v>
                </c:pt>
                <c:pt idx="543">
                  <c:v>18:06</c:v>
                </c:pt>
                <c:pt idx="544">
                  <c:v>18:08</c:v>
                </c:pt>
                <c:pt idx="545">
                  <c:v>18:10</c:v>
                </c:pt>
                <c:pt idx="546">
                  <c:v>18:12</c:v>
                </c:pt>
                <c:pt idx="547">
                  <c:v>18:14</c:v>
                </c:pt>
                <c:pt idx="548">
                  <c:v>18:16</c:v>
                </c:pt>
                <c:pt idx="549">
                  <c:v>18:18</c:v>
                </c:pt>
                <c:pt idx="550">
                  <c:v>18:20</c:v>
                </c:pt>
                <c:pt idx="551">
                  <c:v>18:22</c:v>
                </c:pt>
                <c:pt idx="552">
                  <c:v>18:24</c:v>
                </c:pt>
                <c:pt idx="553">
                  <c:v>18:26</c:v>
                </c:pt>
                <c:pt idx="554">
                  <c:v>18:28</c:v>
                </c:pt>
                <c:pt idx="555">
                  <c:v>18:30</c:v>
                </c:pt>
                <c:pt idx="556">
                  <c:v>18:32</c:v>
                </c:pt>
                <c:pt idx="557">
                  <c:v>18:34</c:v>
                </c:pt>
                <c:pt idx="558">
                  <c:v>18:36</c:v>
                </c:pt>
                <c:pt idx="559">
                  <c:v>18:38</c:v>
                </c:pt>
                <c:pt idx="560">
                  <c:v>18:40</c:v>
                </c:pt>
                <c:pt idx="561">
                  <c:v>18:42</c:v>
                </c:pt>
                <c:pt idx="562">
                  <c:v>18:44</c:v>
                </c:pt>
                <c:pt idx="563">
                  <c:v>18:46</c:v>
                </c:pt>
                <c:pt idx="564">
                  <c:v>18:48</c:v>
                </c:pt>
                <c:pt idx="565">
                  <c:v>18:50</c:v>
                </c:pt>
                <c:pt idx="566">
                  <c:v>18:52</c:v>
                </c:pt>
                <c:pt idx="567">
                  <c:v>18:54</c:v>
                </c:pt>
                <c:pt idx="568">
                  <c:v>18:56</c:v>
                </c:pt>
                <c:pt idx="569">
                  <c:v>18:58</c:v>
                </c:pt>
                <c:pt idx="570">
                  <c:v>19:00</c:v>
                </c:pt>
                <c:pt idx="571">
                  <c:v>19:02</c:v>
                </c:pt>
                <c:pt idx="572">
                  <c:v>19:04</c:v>
                </c:pt>
                <c:pt idx="573">
                  <c:v>19:06</c:v>
                </c:pt>
                <c:pt idx="574">
                  <c:v>19:08</c:v>
                </c:pt>
                <c:pt idx="575">
                  <c:v>19:10</c:v>
                </c:pt>
                <c:pt idx="576">
                  <c:v>19:12</c:v>
                </c:pt>
                <c:pt idx="577">
                  <c:v>19:14</c:v>
                </c:pt>
                <c:pt idx="578">
                  <c:v>19:16</c:v>
                </c:pt>
                <c:pt idx="579">
                  <c:v>19:18</c:v>
                </c:pt>
                <c:pt idx="580">
                  <c:v>19:20</c:v>
                </c:pt>
                <c:pt idx="581">
                  <c:v>19:22</c:v>
                </c:pt>
                <c:pt idx="582">
                  <c:v>19:24</c:v>
                </c:pt>
                <c:pt idx="583">
                  <c:v>19:26</c:v>
                </c:pt>
                <c:pt idx="584">
                  <c:v>19:28</c:v>
                </c:pt>
                <c:pt idx="585">
                  <c:v>19:30</c:v>
                </c:pt>
                <c:pt idx="586">
                  <c:v>19:32</c:v>
                </c:pt>
                <c:pt idx="587">
                  <c:v>19:34</c:v>
                </c:pt>
                <c:pt idx="588">
                  <c:v>19:36</c:v>
                </c:pt>
                <c:pt idx="589">
                  <c:v>19:38</c:v>
                </c:pt>
                <c:pt idx="590">
                  <c:v>19:40</c:v>
                </c:pt>
                <c:pt idx="591">
                  <c:v>19:42</c:v>
                </c:pt>
                <c:pt idx="592">
                  <c:v>19:44</c:v>
                </c:pt>
                <c:pt idx="593">
                  <c:v>19:46</c:v>
                </c:pt>
                <c:pt idx="594">
                  <c:v>19:48</c:v>
                </c:pt>
                <c:pt idx="595">
                  <c:v>19:50</c:v>
                </c:pt>
                <c:pt idx="596">
                  <c:v>19:52</c:v>
                </c:pt>
                <c:pt idx="597">
                  <c:v>19:54</c:v>
                </c:pt>
                <c:pt idx="598">
                  <c:v>19:56</c:v>
                </c:pt>
                <c:pt idx="599">
                  <c:v>19:58</c:v>
                </c:pt>
                <c:pt idx="600">
                  <c:v>20:00</c:v>
                </c:pt>
                <c:pt idx="601">
                  <c:v>20:02</c:v>
                </c:pt>
                <c:pt idx="602">
                  <c:v>20:04</c:v>
                </c:pt>
                <c:pt idx="603">
                  <c:v>20:06</c:v>
                </c:pt>
                <c:pt idx="604">
                  <c:v>20:08</c:v>
                </c:pt>
                <c:pt idx="605">
                  <c:v>20:10</c:v>
                </c:pt>
                <c:pt idx="606">
                  <c:v>20:12</c:v>
                </c:pt>
                <c:pt idx="607">
                  <c:v>20:14</c:v>
                </c:pt>
                <c:pt idx="608">
                  <c:v>20:16</c:v>
                </c:pt>
                <c:pt idx="609">
                  <c:v>20:18</c:v>
                </c:pt>
                <c:pt idx="610">
                  <c:v>20:20</c:v>
                </c:pt>
                <c:pt idx="611">
                  <c:v>20:22</c:v>
                </c:pt>
                <c:pt idx="612">
                  <c:v>20:24</c:v>
                </c:pt>
                <c:pt idx="613">
                  <c:v>20:26</c:v>
                </c:pt>
                <c:pt idx="614">
                  <c:v>20:28</c:v>
                </c:pt>
                <c:pt idx="615">
                  <c:v>20:30</c:v>
                </c:pt>
                <c:pt idx="616">
                  <c:v>20:32</c:v>
                </c:pt>
                <c:pt idx="617">
                  <c:v>20:34</c:v>
                </c:pt>
                <c:pt idx="618">
                  <c:v>20:36</c:v>
                </c:pt>
                <c:pt idx="619">
                  <c:v>20:38</c:v>
                </c:pt>
                <c:pt idx="620">
                  <c:v>20:40</c:v>
                </c:pt>
                <c:pt idx="621">
                  <c:v>20:42</c:v>
                </c:pt>
                <c:pt idx="622">
                  <c:v>20:44</c:v>
                </c:pt>
                <c:pt idx="623">
                  <c:v>20:46</c:v>
                </c:pt>
                <c:pt idx="624">
                  <c:v>20:48</c:v>
                </c:pt>
                <c:pt idx="625">
                  <c:v>20:50</c:v>
                </c:pt>
                <c:pt idx="626">
                  <c:v>20:52</c:v>
                </c:pt>
                <c:pt idx="627">
                  <c:v>20:54</c:v>
                </c:pt>
                <c:pt idx="628">
                  <c:v>20:56</c:v>
                </c:pt>
                <c:pt idx="629">
                  <c:v>20:58</c:v>
                </c:pt>
                <c:pt idx="630">
                  <c:v>21:00</c:v>
                </c:pt>
                <c:pt idx="631">
                  <c:v>21:02</c:v>
                </c:pt>
                <c:pt idx="632">
                  <c:v>21:04</c:v>
                </c:pt>
                <c:pt idx="633">
                  <c:v>21:06</c:v>
                </c:pt>
                <c:pt idx="634">
                  <c:v>21:08</c:v>
                </c:pt>
                <c:pt idx="635">
                  <c:v>21:10</c:v>
                </c:pt>
                <c:pt idx="636">
                  <c:v>21:12</c:v>
                </c:pt>
                <c:pt idx="637">
                  <c:v>21:14</c:v>
                </c:pt>
                <c:pt idx="638">
                  <c:v>21:16</c:v>
                </c:pt>
                <c:pt idx="639">
                  <c:v>21:18</c:v>
                </c:pt>
                <c:pt idx="640">
                  <c:v>21:20</c:v>
                </c:pt>
                <c:pt idx="641">
                  <c:v>21:22</c:v>
                </c:pt>
                <c:pt idx="642">
                  <c:v>21:24</c:v>
                </c:pt>
                <c:pt idx="643">
                  <c:v>21:26</c:v>
                </c:pt>
                <c:pt idx="644">
                  <c:v>21:28</c:v>
                </c:pt>
                <c:pt idx="645">
                  <c:v>21:30</c:v>
                </c:pt>
                <c:pt idx="646">
                  <c:v>21:32</c:v>
                </c:pt>
                <c:pt idx="647">
                  <c:v>21:34</c:v>
                </c:pt>
                <c:pt idx="648">
                  <c:v>21:36</c:v>
                </c:pt>
                <c:pt idx="649">
                  <c:v>21:38</c:v>
                </c:pt>
                <c:pt idx="650">
                  <c:v>21:40</c:v>
                </c:pt>
                <c:pt idx="651">
                  <c:v>21:42</c:v>
                </c:pt>
                <c:pt idx="652">
                  <c:v>21:44</c:v>
                </c:pt>
                <c:pt idx="653">
                  <c:v>21:46</c:v>
                </c:pt>
                <c:pt idx="654">
                  <c:v>21:48</c:v>
                </c:pt>
                <c:pt idx="655">
                  <c:v>21:50</c:v>
                </c:pt>
                <c:pt idx="656">
                  <c:v>21:52</c:v>
                </c:pt>
                <c:pt idx="657">
                  <c:v>21:54</c:v>
                </c:pt>
                <c:pt idx="658">
                  <c:v>21:56</c:v>
                </c:pt>
                <c:pt idx="659">
                  <c:v>21:58</c:v>
                </c:pt>
                <c:pt idx="660">
                  <c:v>22:00</c:v>
                </c:pt>
                <c:pt idx="661">
                  <c:v>22:02</c:v>
                </c:pt>
                <c:pt idx="662">
                  <c:v>22:04</c:v>
                </c:pt>
                <c:pt idx="663">
                  <c:v>22:06</c:v>
                </c:pt>
                <c:pt idx="664">
                  <c:v>22:08</c:v>
                </c:pt>
                <c:pt idx="665">
                  <c:v>22:10</c:v>
                </c:pt>
                <c:pt idx="666">
                  <c:v>22:12</c:v>
                </c:pt>
                <c:pt idx="667">
                  <c:v>22:14</c:v>
                </c:pt>
                <c:pt idx="668">
                  <c:v>22:16</c:v>
                </c:pt>
                <c:pt idx="669">
                  <c:v>22:18</c:v>
                </c:pt>
                <c:pt idx="670">
                  <c:v>22:20</c:v>
                </c:pt>
                <c:pt idx="671">
                  <c:v>22:22</c:v>
                </c:pt>
                <c:pt idx="672">
                  <c:v>22:24</c:v>
                </c:pt>
                <c:pt idx="673">
                  <c:v>22:26</c:v>
                </c:pt>
                <c:pt idx="674">
                  <c:v>22:28</c:v>
                </c:pt>
                <c:pt idx="675">
                  <c:v>22:30</c:v>
                </c:pt>
                <c:pt idx="676">
                  <c:v>22:32</c:v>
                </c:pt>
                <c:pt idx="677">
                  <c:v>22:34</c:v>
                </c:pt>
                <c:pt idx="678">
                  <c:v>22:36</c:v>
                </c:pt>
                <c:pt idx="679">
                  <c:v>22:38</c:v>
                </c:pt>
                <c:pt idx="680">
                  <c:v>22:40</c:v>
                </c:pt>
                <c:pt idx="681">
                  <c:v>22:42</c:v>
                </c:pt>
                <c:pt idx="682">
                  <c:v>22:44</c:v>
                </c:pt>
                <c:pt idx="683">
                  <c:v>22:46</c:v>
                </c:pt>
                <c:pt idx="684">
                  <c:v>22:48</c:v>
                </c:pt>
                <c:pt idx="685">
                  <c:v>22:50</c:v>
                </c:pt>
                <c:pt idx="686">
                  <c:v>22:52</c:v>
                </c:pt>
                <c:pt idx="687">
                  <c:v>22:54</c:v>
                </c:pt>
                <c:pt idx="688">
                  <c:v>22:56</c:v>
                </c:pt>
                <c:pt idx="689">
                  <c:v>22:58</c:v>
                </c:pt>
                <c:pt idx="690">
                  <c:v>23:00</c:v>
                </c:pt>
                <c:pt idx="691">
                  <c:v>23:02</c:v>
                </c:pt>
                <c:pt idx="692">
                  <c:v>23:04</c:v>
                </c:pt>
                <c:pt idx="693">
                  <c:v>23:06</c:v>
                </c:pt>
                <c:pt idx="694">
                  <c:v>23:08</c:v>
                </c:pt>
                <c:pt idx="695">
                  <c:v>23:10</c:v>
                </c:pt>
                <c:pt idx="696">
                  <c:v>23:12</c:v>
                </c:pt>
                <c:pt idx="697">
                  <c:v>23:14</c:v>
                </c:pt>
                <c:pt idx="698">
                  <c:v>23:16</c:v>
                </c:pt>
                <c:pt idx="699">
                  <c:v>23:18</c:v>
                </c:pt>
                <c:pt idx="700">
                  <c:v>23:20</c:v>
                </c:pt>
                <c:pt idx="701">
                  <c:v>23:22</c:v>
                </c:pt>
                <c:pt idx="702">
                  <c:v>23:24</c:v>
                </c:pt>
                <c:pt idx="703">
                  <c:v>23:26</c:v>
                </c:pt>
                <c:pt idx="704">
                  <c:v>23:28</c:v>
                </c:pt>
                <c:pt idx="705">
                  <c:v>23:30</c:v>
                </c:pt>
                <c:pt idx="706">
                  <c:v>23:32</c:v>
                </c:pt>
                <c:pt idx="707">
                  <c:v>23:34</c:v>
                </c:pt>
                <c:pt idx="708">
                  <c:v>23:36</c:v>
                </c:pt>
                <c:pt idx="709">
                  <c:v>23:38</c:v>
                </c:pt>
                <c:pt idx="710">
                  <c:v>23:40</c:v>
                </c:pt>
                <c:pt idx="711">
                  <c:v>23:42</c:v>
                </c:pt>
                <c:pt idx="712">
                  <c:v>23:44</c:v>
                </c:pt>
                <c:pt idx="713">
                  <c:v>23:46</c:v>
                </c:pt>
                <c:pt idx="714">
                  <c:v>23:48</c:v>
                </c:pt>
                <c:pt idx="715">
                  <c:v>23:50</c:v>
                </c:pt>
                <c:pt idx="716">
                  <c:v>23:52</c:v>
                </c:pt>
                <c:pt idx="717">
                  <c:v>23:54</c:v>
                </c:pt>
                <c:pt idx="718">
                  <c:v>23:56</c:v>
                </c:pt>
                <c:pt idx="719">
                  <c:v>23:58</c:v>
                </c:pt>
              </c:strCache>
            </c:strRef>
          </c:cat>
          <c:val>
            <c:numRef>
              <c:f>그래프데이터!$F$2:$F$721</c:f>
              <c:numCache>
                <c:formatCode>0.00000</c:formatCode>
                <c:ptCount val="720"/>
                <c:pt idx="0">
                  <c:v>0.97897999999999996</c:v>
                </c:pt>
                <c:pt idx="1">
                  <c:v>0.97892556763333327</c:v>
                </c:pt>
                <c:pt idx="2">
                  <c:v>0.97890523836666654</c:v>
                </c:pt>
                <c:pt idx="3">
                  <c:v>0.97887977999999998</c:v>
                </c:pt>
                <c:pt idx="4">
                  <c:v>0.97895477063333336</c:v>
                </c:pt>
                <c:pt idx="5">
                  <c:v>0.9788884675666667</c:v>
                </c:pt>
                <c:pt idx="6">
                  <c:v>0.97876702479999989</c:v>
                </c:pt>
                <c:pt idx="7">
                  <c:v>0.9788893590333333</c:v>
                </c:pt>
                <c:pt idx="8">
                  <c:v>0.97894642826666667</c:v>
                </c:pt>
                <c:pt idx="9">
                  <c:v>0.97914705860000006</c:v>
                </c:pt>
                <c:pt idx="10">
                  <c:v>0.97930263943333329</c:v>
                </c:pt>
                <c:pt idx="11">
                  <c:v>0.97897241676666669</c:v>
                </c:pt>
                <c:pt idx="12">
                  <c:v>0.97878560130000003</c:v>
                </c:pt>
                <c:pt idx="13">
                  <c:v>0.97863347843333337</c:v>
                </c:pt>
                <c:pt idx="14">
                  <c:v>0.97851482596666661</c:v>
                </c:pt>
                <c:pt idx="15">
                  <c:v>0.97879871829999998</c:v>
                </c:pt>
                <c:pt idx="16">
                  <c:v>0.97874812773333331</c:v>
                </c:pt>
                <c:pt idx="17">
                  <c:v>0.9785491373666666</c:v>
                </c:pt>
                <c:pt idx="18">
                  <c:v>0.9785478473</c:v>
                </c:pt>
                <c:pt idx="19">
                  <c:v>0.97841447623333333</c:v>
                </c:pt>
                <c:pt idx="20">
                  <c:v>0.97864729536666673</c:v>
                </c:pt>
                <c:pt idx="21">
                  <c:v>0.97896234059999998</c:v>
                </c:pt>
                <c:pt idx="22">
                  <c:v>0.97891197503333327</c:v>
                </c:pt>
                <c:pt idx="23">
                  <c:v>0.97889079286666669</c:v>
                </c:pt>
                <c:pt idx="24">
                  <c:v>0.97871255590000006</c:v>
                </c:pt>
                <c:pt idx="25">
                  <c:v>0.97853439093333328</c:v>
                </c:pt>
                <c:pt idx="26">
                  <c:v>0.97859837966666663</c:v>
                </c:pt>
                <c:pt idx="27">
                  <c:v>0.97857878539999998</c:v>
                </c:pt>
                <c:pt idx="28">
                  <c:v>0.97855220143333332</c:v>
                </c:pt>
                <c:pt idx="29">
                  <c:v>0.97853922096666668</c:v>
                </c:pt>
                <c:pt idx="30">
                  <c:v>0.97850999999999999</c:v>
                </c:pt>
                <c:pt idx="31">
                  <c:v>0.97846000753333329</c:v>
                </c:pt>
                <c:pt idx="32">
                  <c:v>0.97846171346666666</c:v>
                </c:pt>
                <c:pt idx="33">
                  <c:v>0.97846605729999991</c:v>
                </c:pt>
                <c:pt idx="34">
                  <c:v>0.97856482853333326</c:v>
                </c:pt>
                <c:pt idx="35">
                  <c:v>0.97850588316666665</c:v>
                </c:pt>
                <c:pt idx="36">
                  <c:v>0.97842090410000004</c:v>
                </c:pt>
                <c:pt idx="37">
                  <c:v>0.97857732993333335</c:v>
                </c:pt>
                <c:pt idx="38">
                  <c:v>0.97864135966666665</c:v>
                </c:pt>
                <c:pt idx="39">
                  <c:v>0.97883870910000004</c:v>
                </c:pt>
                <c:pt idx="40">
                  <c:v>0.97893193963333336</c:v>
                </c:pt>
                <c:pt idx="41">
                  <c:v>0.97855557866666665</c:v>
                </c:pt>
                <c:pt idx="42">
                  <c:v>0.97838744859999993</c:v>
                </c:pt>
                <c:pt idx="43">
                  <c:v>0.97826383703333331</c:v>
                </c:pt>
                <c:pt idx="44">
                  <c:v>0.97821350946666663</c:v>
                </c:pt>
                <c:pt idx="45">
                  <c:v>0.97854269840000008</c:v>
                </c:pt>
                <c:pt idx="46">
                  <c:v>0.97848590973333338</c:v>
                </c:pt>
                <c:pt idx="47">
                  <c:v>0.97832410786666668</c:v>
                </c:pt>
                <c:pt idx="48">
                  <c:v>0.97836396420000005</c:v>
                </c:pt>
                <c:pt idx="49">
                  <c:v>0.97827830653333336</c:v>
                </c:pt>
                <c:pt idx="50">
                  <c:v>0.97856646386666668</c:v>
                </c:pt>
                <c:pt idx="51">
                  <c:v>0.97885669809999998</c:v>
                </c:pt>
                <c:pt idx="52">
                  <c:v>0.97876261913333329</c:v>
                </c:pt>
                <c:pt idx="53">
                  <c:v>0.9787157385666666</c:v>
                </c:pt>
                <c:pt idx="54">
                  <c:v>0.97851832309999998</c:v>
                </c:pt>
                <c:pt idx="55">
                  <c:v>0.97836838173333329</c:v>
                </c:pt>
                <c:pt idx="56">
                  <c:v>0.97846586116666667</c:v>
                </c:pt>
                <c:pt idx="57">
                  <c:v>0.97846168140000001</c:v>
                </c:pt>
                <c:pt idx="58">
                  <c:v>0.97845820243333337</c:v>
                </c:pt>
                <c:pt idx="59">
                  <c:v>0.97846659776666667</c:v>
                </c:pt>
                <c:pt idx="60">
                  <c:v>0.97846</c:v>
                </c:pt>
                <c:pt idx="61">
                  <c:v>0.97843239303333329</c:v>
                </c:pt>
                <c:pt idx="62">
                  <c:v>0.97846484126666666</c:v>
                </c:pt>
                <c:pt idx="63">
                  <c:v>0.97850408180000004</c:v>
                </c:pt>
                <c:pt idx="64">
                  <c:v>0.97862930623333333</c:v>
                </c:pt>
                <c:pt idx="65">
                  <c:v>0.97857933846666667</c:v>
                </c:pt>
                <c:pt idx="66">
                  <c:v>0.97853129669999994</c:v>
                </c:pt>
                <c:pt idx="67">
                  <c:v>0.97871693963333328</c:v>
                </c:pt>
                <c:pt idx="68">
                  <c:v>0.97878210136666666</c:v>
                </c:pt>
                <c:pt idx="69">
                  <c:v>0.97897373259999998</c:v>
                </c:pt>
                <c:pt idx="70">
                  <c:v>0.9790079352333334</c:v>
                </c:pt>
                <c:pt idx="71">
                  <c:v>0.97860376166666663</c:v>
                </c:pt>
                <c:pt idx="72">
                  <c:v>0.97847831629999993</c:v>
                </c:pt>
                <c:pt idx="73">
                  <c:v>0.97840177843333331</c:v>
                </c:pt>
                <c:pt idx="74">
                  <c:v>0.97843545636666662</c:v>
                </c:pt>
                <c:pt idx="75">
                  <c:v>0.97881206009999999</c:v>
                </c:pt>
                <c:pt idx="76">
                  <c:v>0.97875192443333336</c:v>
                </c:pt>
                <c:pt idx="77">
                  <c:v>0.97863269116666662</c:v>
                </c:pt>
                <c:pt idx="78">
                  <c:v>0.97871437449999998</c:v>
                </c:pt>
                <c:pt idx="79">
                  <c:v>0.97867313523333332</c:v>
                </c:pt>
                <c:pt idx="80">
                  <c:v>0.97900509596666663</c:v>
                </c:pt>
                <c:pt idx="81">
                  <c:v>0.97925917759999992</c:v>
                </c:pt>
                <c:pt idx="82">
                  <c:v>0.97912207483333336</c:v>
                </c:pt>
                <c:pt idx="83">
                  <c:v>0.97905792036666661</c:v>
                </c:pt>
                <c:pt idx="84">
                  <c:v>0.97885864499999997</c:v>
                </c:pt>
                <c:pt idx="85">
                  <c:v>0.97875775193333325</c:v>
                </c:pt>
                <c:pt idx="86">
                  <c:v>0.97892077036666658</c:v>
                </c:pt>
                <c:pt idx="87">
                  <c:v>0.97898649400000004</c:v>
                </c:pt>
                <c:pt idx="88">
                  <c:v>0.97908008763333332</c:v>
                </c:pt>
                <c:pt idx="89">
                  <c:v>0.97919750156666663</c:v>
                </c:pt>
                <c:pt idx="90">
                  <c:v>0.97897999999999996</c:v>
                </c:pt>
                <c:pt idx="91">
                  <c:v>0.97883672059999993</c:v>
                </c:pt>
                <c:pt idx="92">
                  <c:v>0.97879592089999989</c:v>
                </c:pt>
                <c:pt idx="93">
                  <c:v>0.97878832520000003</c:v>
                </c:pt>
                <c:pt idx="94">
                  <c:v>0.97888991959999994</c:v>
                </c:pt>
                <c:pt idx="95">
                  <c:v>0.97878092269999994</c:v>
                </c:pt>
                <c:pt idx="96">
                  <c:v>0.97872208039999997</c:v>
                </c:pt>
                <c:pt idx="97">
                  <c:v>0.97892197130000003</c:v>
                </c:pt>
                <c:pt idx="98">
                  <c:v>0.97895190799999998</c:v>
                </c:pt>
                <c:pt idx="99">
                  <c:v>0.97911704359999996</c:v>
                </c:pt>
                <c:pt idx="100">
                  <c:v>0.97905138619999998</c:v>
                </c:pt>
                <c:pt idx="101">
                  <c:v>0.97854541880000001</c:v>
                </c:pt>
                <c:pt idx="102">
                  <c:v>0.9784369088</c:v>
                </c:pt>
                <c:pt idx="103">
                  <c:v>0.97838630900000001</c:v>
                </c:pt>
                <c:pt idx="104">
                  <c:v>0.97848786769999996</c:v>
                </c:pt>
                <c:pt idx="105">
                  <c:v>0.97890788870000001</c:v>
                </c:pt>
                <c:pt idx="106">
                  <c:v>0.97879689140000004</c:v>
                </c:pt>
                <c:pt idx="107">
                  <c:v>0.97867673509999997</c:v>
                </c:pt>
                <c:pt idx="108">
                  <c:v>0.97876202149999991</c:v>
                </c:pt>
                <c:pt idx="109">
                  <c:v>0.97872101539999989</c:v>
                </c:pt>
                <c:pt idx="110">
                  <c:v>0.97906156129999999</c:v>
                </c:pt>
                <c:pt idx="111">
                  <c:v>0.97923652790000004</c:v>
                </c:pt>
                <c:pt idx="112">
                  <c:v>0.97901635460000003</c:v>
                </c:pt>
                <c:pt idx="113">
                  <c:v>0.97890820759999997</c:v>
                </c:pt>
                <c:pt idx="114">
                  <c:v>0.9786845126</c:v>
                </c:pt>
                <c:pt idx="115">
                  <c:v>0.97860904729999998</c:v>
                </c:pt>
                <c:pt idx="116">
                  <c:v>0.97876819819999994</c:v>
                </c:pt>
                <c:pt idx="117">
                  <c:v>0.97879365799999996</c:v>
                </c:pt>
                <c:pt idx="118">
                  <c:v>0.97883545580000009</c:v>
                </c:pt>
                <c:pt idx="119">
                  <c:v>0.97887780739999997</c:v>
                </c:pt>
                <c:pt idx="120">
                  <c:v>0.97907</c:v>
                </c:pt>
                <c:pt idx="121">
                  <c:v>0.97903136489999998</c:v>
                </c:pt>
                <c:pt idx="122">
                  <c:v>0.97907592700000001</c:v>
                </c:pt>
                <c:pt idx="123">
                  <c:v>0.9791327567</c:v>
                </c:pt>
                <c:pt idx="124">
                  <c:v>0.97925564909999996</c:v>
                </c:pt>
                <c:pt idx="125">
                  <c:v>0.97915262319999996</c:v>
                </c:pt>
                <c:pt idx="126">
                  <c:v>0.97912515619999996</c:v>
                </c:pt>
                <c:pt idx="127">
                  <c:v>0.97931605469999994</c:v>
                </c:pt>
                <c:pt idx="128">
                  <c:v>0.97932835930000006</c:v>
                </c:pt>
                <c:pt idx="129">
                  <c:v>0.97946401010000006</c:v>
                </c:pt>
                <c:pt idx="130">
                  <c:v>0.97935103200000007</c:v>
                </c:pt>
                <c:pt idx="131">
                  <c:v>0.97889872990000004</c:v>
                </c:pt>
                <c:pt idx="132">
                  <c:v>0.97887775099999996</c:v>
                </c:pt>
                <c:pt idx="133">
                  <c:v>0.97890133109999999</c:v>
                </c:pt>
                <c:pt idx="134">
                  <c:v>0.97908040630000004</c:v>
                </c:pt>
                <c:pt idx="135">
                  <c:v>0.97948998199999993</c:v>
                </c:pt>
                <c:pt idx="136">
                  <c:v>0.97936949969999998</c:v>
                </c:pt>
                <c:pt idx="137">
                  <c:v>0.97929067449999996</c:v>
                </c:pt>
                <c:pt idx="138">
                  <c:v>0.97938751039999994</c:v>
                </c:pt>
                <c:pt idx="139">
                  <c:v>0.97937167589999996</c:v>
                </c:pt>
                <c:pt idx="140">
                  <c:v>0.9796922187999999</c:v>
                </c:pt>
                <c:pt idx="141">
                  <c:v>0.97979461729999995</c:v>
                </c:pt>
                <c:pt idx="142">
                  <c:v>0.97956274919999986</c:v>
                </c:pt>
                <c:pt idx="143">
                  <c:v>0.97946901250000007</c:v>
                </c:pt>
                <c:pt idx="144">
                  <c:v>0.97929117649999997</c:v>
                </c:pt>
                <c:pt idx="145">
                  <c:v>0.97928601689999994</c:v>
                </c:pt>
                <c:pt idx="146">
                  <c:v>0.97946803179999997</c:v>
                </c:pt>
                <c:pt idx="147">
                  <c:v>0.97950754519999994</c:v>
                </c:pt>
                <c:pt idx="148">
                  <c:v>0.9795612306</c:v>
                </c:pt>
                <c:pt idx="149">
                  <c:v>0.97960660389999998</c:v>
                </c:pt>
                <c:pt idx="150">
                  <c:v>0.97963999999999996</c:v>
                </c:pt>
                <c:pt idx="151">
                  <c:v>0.97958515056666662</c:v>
                </c:pt>
                <c:pt idx="152">
                  <c:v>0.97959984353333329</c:v>
                </c:pt>
                <c:pt idx="153">
                  <c:v>0.97961483109999992</c:v>
                </c:pt>
                <c:pt idx="154">
                  <c:v>0.97966564196666661</c:v>
                </c:pt>
                <c:pt idx="155">
                  <c:v>0.97950170833333339</c:v>
                </c:pt>
                <c:pt idx="156">
                  <c:v>0.97943633909999994</c:v>
                </c:pt>
                <c:pt idx="157">
                  <c:v>0.97955003836666665</c:v>
                </c:pt>
                <c:pt idx="158">
                  <c:v>0.97948818633333334</c:v>
                </c:pt>
                <c:pt idx="159">
                  <c:v>0.97953965779999996</c:v>
                </c:pt>
                <c:pt idx="160">
                  <c:v>0.97934297646666668</c:v>
                </c:pt>
                <c:pt idx="161">
                  <c:v>0.97890799343333335</c:v>
                </c:pt>
                <c:pt idx="162">
                  <c:v>0.97891379919999999</c:v>
                </c:pt>
                <c:pt idx="163">
                  <c:v>0.97894045286666664</c:v>
                </c:pt>
                <c:pt idx="164">
                  <c:v>0.97911264613333338</c:v>
                </c:pt>
                <c:pt idx="165">
                  <c:v>0.97942807649999997</c:v>
                </c:pt>
                <c:pt idx="166">
                  <c:v>0.9792334309666666</c:v>
                </c:pt>
                <c:pt idx="167">
                  <c:v>0.97912521903333338</c:v>
                </c:pt>
                <c:pt idx="168">
                  <c:v>0.9791600612000001</c:v>
                </c:pt>
                <c:pt idx="169">
                  <c:v>0.97909934136666665</c:v>
                </c:pt>
                <c:pt idx="170">
                  <c:v>0.97932849203333339</c:v>
                </c:pt>
                <c:pt idx="171">
                  <c:v>0.9793078675000001</c:v>
                </c:pt>
                <c:pt idx="172">
                  <c:v>0.9790227995666666</c:v>
                </c:pt>
                <c:pt idx="173">
                  <c:v>0.9788957434333333</c:v>
                </c:pt>
                <c:pt idx="174">
                  <c:v>0.97871088930000005</c:v>
                </c:pt>
                <c:pt idx="175">
                  <c:v>0.97870658926666676</c:v>
                </c:pt>
                <c:pt idx="176">
                  <c:v>0.9788358891333333</c:v>
                </c:pt>
                <c:pt idx="177">
                  <c:v>0.97881116480000008</c:v>
                </c:pt>
                <c:pt idx="178">
                  <c:v>0.97879378176666676</c:v>
                </c:pt>
                <c:pt idx="179">
                  <c:v>0.97875643703333337</c:v>
                </c:pt>
                <c:pt idx="180">
                  <c:v>0.97879000000000005</c:v>
                </c:pt>
                <c:pt idx="181">
                  <c:v>0.97868051856666671</c:v>
                </c:pt>
                <c:pt idx="182">
                  <c:v>0.97861257963333337</c:v>
                </c:pt>
                <c:pt idx="183">
                  <c:v>0.97852828590000007</c:v>
                </c:pt>
                <c:pt idx="184">
                  <c:v>0.97844793986666667</c:v>
                </c:pt>
                <c:pt idx="185">
                  <c:v>0.97817853503333341</c:v>
                </c:pt>
                <c:pt idx="186">
                  <c:v>0.97801731410000003</c:v>
                </c:pt>
                <c:pt idx="187">
                  <c:v>0.97798775356666678</c:v>
                </c:pt>
                <c:pt idx="188">
                  <c:v>0.97780551643333335</c:v>
                </c:pt>
                <c:pt idx="189">
                  <c:v>0.97772228439999997</c:v>
                </c:pt>
                <c:pt idx="190">
                  <c:v>0.97741541136666676</c:v>
                </c:pt>
                <c:pt idx="191">
                  <c:v>0.97696877283333339</c:v>
                </c:pt>
                <c:pt idx="192">
                  <c:v>0.97692667649999998</c:v>
                </c:pt>
                <c:pt idx="193">
                  <c:v>0.97687860026666673</c:v>
                </c:pt>
                <c:pt idx="194">
                  <c:v>0.97695182723333329</c:v>
                </c:pt>
                <c:pt idx="195">
                  <c:v>0.97708650920000006</c:v>
                </c:pt>
                <c:pt idx="196">
                  <c:v>0.97676770276666669</c:v>
                </c:pt>
                <c:pt idx="197">
                  <c:v>0.9765666283333333</c:v>
                </c:pt>
                <c:pt idx="198">
                  <c:v>0.97647421900000009</c:v>
                </c:pt>
                <c:pt idx="199">
                  <c:v>0.97630687296666663</c:v>
                </c:pt>
                <c:pt idx="200">
                  <c:v>0.97637808033333329</c:v>
                </c:pt>
                <c:pt idx="201">
                  <c:v>0.97619571420000006</c:v>
                </c:pt>
                <c:pt idx="202">
                  <c:v>0.97582305596666663</c:v>
                </c:pt>
                <c:pt idx="203">
                  <c:v>0.97561568123333331</c:v>
                </c:pt>
                <c:pt idx="204">
                  <c:v>0.97537050920000001</c:v>
                </c:pt>
                <c:pt idx="205">
                  <c:v>0.97529865466666665</c:v>
                </c:pt>
                <c:pt idx="206">
                  <c:v>0.97530967093333343</c:v>
                </c:pt>
                <c:pt idx="207">
                  <c:v>0.97516770220000004</c:v>
                </c:pt>
                <c:pt idx="208">
                  <c:v>0.97503154446666662</c:v>
                </c:pt>
                <c:pt idx="209">
                  <c:v>0.97487116773333338</c:v>
                </c:pt>
                <c:pt idx="210">
                  <c:v>0.97472999999999999</c:v>
                </c:pt>
                <c:pt idx="211">
                  <c:v>0.97440128766666667</c:v>
                </c:pt>
                <c:pt idx="212">
                  <c:v>0.97409238223333328</c:v>
                </c:pt>
                <c:pt idx="213">
                  <c:v>0.97375790719999999</c:v>
                </c:pt>
                <c:pt idx="214">
                  <c:v>0.97340857856666663</c:v>
                </c:pt>
                <c:pt idx="215">
                  <c:v>0.97289991573333323</c:v>
                </c:pt>
                <c:pt idx="216">
                  <c:v>0.97250627619999996</c:v>
                </c:pt>
                <c:pt idx="217">
                  <c:v>0.97220967436666661</c:v>
                </c:pt>
                <c:pt idx="218">
                  <c:v>0.97178144993333337</c:v>
                </c:pt>
                <c:pt idx="219">
                  <c:v>0.971441043</c:v>
                </c:pt>
                <c:pt idx="220">
                  <c:v>0.97090184646666666</c:v>
                </c:pt>
                <c:pt idx="221">
                  <c:v>0.97029717613333333</c:v>
                </c:pt>
                <c:pt idx="222">
                  <c:v>0.97005698780000005</c:v>
                </c:pt>
                <c:pt idx="223">
                  <c:v>0.96978356966666668</c:v>
                </c:pt>
                <c:pt idx="224">
                  <c:v>0.96960712113333336</c:v>
                </c:pt>
                <c:pt idx="225">
                  <c:v>0.96942903729999996</c:v>
                </c:pt>
                <c:pt idx="226">
                  <c:v>0.96885160246666668</c:v>
                </c:pt>
                <c:pt idx="227">
                  <c:v>0.96841715123333327</c:v>
                </c:pt>
                <c:pt idx="228">
                  <c:v>0.96806467499999993</c:v>
                </c:pt>
                <c:pt idx="229">
                  <c:v>0.96765686946666662</c:v>
                </c:pt>
                <c:pt idx="230">
                  <c:v>0.96744536083333332</c:v>
                </c:pt>
                <c:pt idx="231">
                  <c:v>0.96698527909999998</c:v>
                </c:pt>
                <c:pt idx="232">
                  <c:v>0.96639870956666662</c:v>
                </c:pt>
                <c:pt idx="233">
                  <c:v>0.96597911103333334</c:v>
                </c:pt>
                <c:pt idx="234">
                  <c:v>0.96553330960000006</c:v>
                </c:pt>
                <c:pt idx="235">
                  <c:v>0.96524848846666667</c:v>
                </c:pt>
                <c:pt idx="236">
                  <c:v>0.96500336273333331</c:v>
                </c:pt>
                <c:pt idx="237">
                  <c:v>0.96460937820000003</c:v>
                </c:pt>
                <c:pt idx="238">
                  <c:v>0.96422203416666663</c:v>
                </c:pt>
                <c:pt idx="239">
                  <c:v>0.96381034483333328</c:v>
                </c:pt>
                <c:pt idx="240">
                  <c:v>0.96340999999999999</c:v>
                </c:pt>
                <c:pt idx="241">
                  <c:v>0.96325416120000007</c:v>
                </c:pt>
                <c:pt idx="242">
                  <c:v>0.9631012350999999</c:v>
                </c:pt>
                <c:pt idx="243">
                  <c:v>0.96291657799999997</c:v>
                </c:pt>
                <c:pt idx="244">
                  <c:v>0.96270621899999997</c:v>
                </c:pt>
                <c:pt idx="245">
                  <c:v>0.96236400999999994</c:v>
                </c:pt>
                <c:pt idx="246">
                  <c:v>0.96214334329999995</c:v>
                </c:pt>
                <c:pt idx="247">
                  <c:v>0.96199283850000006</c:v>
                </c:pt>
                <c:pt idx="248">
                  <c:v>0.96172892620000006</c:v>
                </c:pt>
                <c:pt idx="249">
                  <c:v>0.96154540909999997</c:v>
                </c:pt>
                <c:pt idx="250">
                  <c:v>0.96118354949999996</c:v>
                </c:pt>
                <c:pt idx="251">
                  <c:v>0.96081150400000004</c:v>
                </c:pt>
                <c:pt idx="252">
                  <c:v>0.9607641857</c:v>
                </c:pt>
                <c:pt idx="253">
                  <c:v>0.96065744070000003</c:v>
                </c:pt>
                <c:pt idx="254">
                  <c:v>0.96062466369999999</c:v>
                </c:pt>
                <c:pt idx="255">
                  <c:v>0.96054308480000006</c:v>
                </c:pt>
                <c:pt idx="256">
                  <c:v>0.9601127304</c:v>
                </c:pt>
                <c:pt idx="257">
                  <c:v>0.95984749930000002</c:v>
                </c:pt>
                <c:pt idx="258">
                  <c:v>0.95964394040000001</c:v>
                </c:pt>
                <c:pt idx="259">
                  <c:v>0.95940187290000001</c:v>
                </c:pt>
                <c:pt idx="260">
                  <c:v>0.95932329849999998</c:v>
                </c:pt>
                <c:pt idx="261">
                  <c:v>0.95900403140000001</c:v>
                </c:pt>
                <c:pt idx="262">
                  <c:v>0.9586118454</c:v>
                </c:pt>
                <c:pt idx="263">
                  <c:v>0.95838408580000001</c:v>
                </c:pt>
                <c:pt idx="264">
                  <c:v>0.95813571530000008</c:v>
                </c:pt>
                <c:pt idx="265">
                  <c:v>0.95803185959999992</c:v>
                </c:pt>
                <c:pt idx="266">
                  <c:v>0.95792518120000003</c:v>
                </c:pt>
                <c:pt idx="267">
                  <c:v>0.95766719480000007</c:v>
                </c:pt>
                <c:pt idx="268">
                  <c:v>0.95741339520000013</c:v>
                </c:pt>
                <c:pt idx="269">
                  <c:v>0.95713177569999996</c:v>
                </c:pt>
                <c:pt idx="270">
                  <c:v>0.95696000000000003</c:v>
                </c:pt>
                <c:pt idx="271">
                  <c:v>0.95708282116666665</c:v>
                </c:pt>
                <c:pt idx="272">
                  <c:v>0.95718157063333331</c:v>
                </c:pt>
                <c:pt idx="273">
                  <c:v>0.95722522570000002</c:v>
                </c:pt>
                <c:pt idx="274">
                  <c:v>0.95721895686666669</c:v>
                </c:pt>
                <c:pt idx="275">
                  <c:v>0.95705034003333334</c:v>
                </c:pt>
                <c:pt idx="276">
                  <c:v>0.95706899519999999</c:v>
                </c:pt>
                <c:pt idx="277">
                  <c:v>0.95716021406666663</c:v>
                </c:pt>
                <c:pt idx="278">
                  <c:v>0.95710524593333335</c:v>
                </c:pt>
                <c:pt idx="279">
                  <c:v>0.95716007480000009</c:v>
                </c:pt>
                <c:pt idx="280">
                  <c:v>0.95697259186666672</c:v>
                </c:pt>
                <c:pt idx="281">
                  <c:v>0.95683095013333341</c:v>
                </c:pt>
                <c:pt idx="282">
                  <c:v>0.95712108730000001</c:v>
                </c:pt>
                <c:pt idx="283">
                  <c:v>0.95728461006666665</c:v>
                </c:pt>
                <c:pt idx="284">
                  <c:v>0.95753294133333333</c:v>
                </c:pt>
                <c:pt idx="285">
                  <c:v>0.95765387280000003</c:v>
                </c:pt>
                <c:pt idx="286">
                  <c:v>0.95731399886666668</c:v>
                </c:pt>
                <c:pt idx="287">
                  <c:v>0.95725748753333328</c:v>
                </c:pt>
                <c:pt idx="288">
                  <c:v>0.9572711558</c:v>
                </c:pt>
                <c:pt idx="289">
                  <c:v>0.95724786736666667</c:v>
                </c:pt>
                <c:pt idx="290">
                  <c:v>0.95743639393333324</c:v>
                </c:pt>
                <c:pt idx="291">
                  <c:v>0.95726686719999998</c:v>
                </c:pt>
                <c:pt idx="292">
                  <c:v>0.95705170236666659</c:v>
                </c:pt>
                <c:pt idx="293">
                  <c:v>0.95708252433333341</c:v>
                </c:pt>
                <c:pt idx="294">
                  <c:v>0.95708219940000006</c:v>
                </c:pt>
                <c:pt idx="295">
                  <c:v>0.95728450346666671</c:v>
                </c:pt>
                <c:pt idx="296">
                  <c:v>0.95745328193333334</c:v>
                </c:pt>
                <c:pt idx="297">
                  <c:v>0.95741885959999995</c:v>
                </c:pt>
                <c:pt idx="298">
                  <c:v>0.95741854966666662</c:v>
                </c:pt>
                <c:pt idx="299">
                  <c:v>0.95739909943333334</c:v>
                </c:pt>
                <c:pt idx="300">
                  <c:v>0.95721999999999996</c:v>
                </c:pt>
                <c:pt idx="301">
                  <c:v>0.95726573213333321</c:v>
                </c:pt>
                <c:pt idx="302">
                  <c:v>0.95728333416666667</c:v>
                </c:pt>
                <c:pt idx="303">
                  <c:v>0.95725258189999995</c:v>
                </c:pt>
                <c:pt idx="304">
                  <c:v>0.95717983263333328</c:v>
                </c:pt>
                <c:pt idx="305">
                  <c:v>0.95698173556666666</c:v>
                </c:pt>
                <c:pt idx="306">
                  <c:v>0.95700567089999999</c:v>
                </c:pt>
                <c:pt idx="307">
                  <c:v>0.95707921183333333</c:v>
                </c:pt>
                <c:pt idx="308">
                  <c:v>0.95701299026666653</c:v>
                </c:pt>
                <c:pt idx="309">
                  <c:v>0.95705647090000001</c:v>
                </c:pt>
                <c:pt idx="310">
                  <c:v>0.95685828473333323</c:v>
                </c:pt>
                <c:pt idx="311">
                  <c:v>0.95676264336666661</c:v>
                </c:pt>
                <c:pt idx="312">
                  <c:v>0.95707041109999991</c:v>
                </c:pt>
                <c:pt idx="313">
                  <c:v>0.95720254113333336</c:v>
                </c:pt>
                <c:pt idx="314">
                  <c:v>0.95739942406666667</c:v>
                </c:pt>
                <c:pt idx="315">
                  <c:v>0.95741737469999999</c:v>
                </c:pt>
                <c:pt idx="316">
                  <c:v>0.9570208357333333</c:v>
                </c:pt>
                <c:pt idx="317">
                  <c:v>0.95695882946666655</c:v>
                </c:pt>
                <c:pt idx="318">
                  <c:v>0.9569488021</c:v>
                </c:pt>
                <c:pt idx="319">
                  <c:v>0.95692124813333324</c:v>
                </c:pt>
                <c:pt idx="320">
                  <c:v>0.95707773816666664</c:v>
                </c:pt>
                <c:pt idx="321">
                  <c:v>0.95687401369999991</c:v>
                </c:pt>
                <c:pt idx="322">
                  <c:v>0.95668383153333336</c:v>
                </c:pt>
                <c:pt idx="323">
                  <c:v>0.95673590386666663</c:v>
                </c:pt>
                <c:pt idx="324">
                  <c:v>0.95675064269999988</c:v>
                </c:pt>
                <c:pt idx="325">
                  <c:v>0.95694462943333336</c:v>
                </c:pt>
                <c:pt idx="326">
                  <c:v>0.95704747106666666</c:v>
                </c:pt>
                <c:pt idx="327">
                  <c:v>0.95694074019999997</c:v>
                </c:pt>
                <c:pt idx="328">
                  <c:v>0.9568673642333333</c:v>
                </c:pt>
                <c:pt idx="329">
                  <c:v>0.95676845616666673</c:v>
                </c:pt>
                <c:pt idx="330">
                  <c:v>0.95689999999999997</c:v>
                </c:pt>
                <c:pt idx="331">
                  <c:v>0.95729429749999995</c:v>
                </c:pt>
                <c:pt idx="332">
                  <c:v>0.95761712899999996</c:v>
                </c:pt>
                <c:pt idx="333">
                  <c:v>0.95786882239999993</c:v>
                </c:pt>
                <c:pt idx="334">
                  <c:v>0.95805640879999998</c:v>
                </c:pt>
                <c:pt idx="335">
                  <c:v>0.9581165492</c:v>
                </c:pt>
                <c:pt idx="336">
                  <c:v>0.95845381099999993</c:v>
                </c:pt>
                <c:pt idx="337">
                  <c:v>0.95881865570000002</c:v>
                </c:pt>
                <c:pt idx="338">
                  <c:v>0.95902809559999991</c:v>
                </c:pt>
                <c:pt idx="339">
                  <c:v>0.9593620826</c:v>
                </c:pt>
                <c:pt idx="340">
                  <c:v>0.95941177789999998</c:v>
                </c:pt>
                <c:pt idx="341">
                  <c:v>0.95964020089999991</c:v>
                </c:pt>
                <c:pt idx="342">
                  <c:v>0.96030787669999995</c:v>
                </c:pt>
                <c:pt idx="343">
                  <c:v>0.96070967299999999</c:v>
                </c:pt>
                <c:pt idx="344">
                  <c:v>0.96117196370000002</c:v>
                </c:pt>
                <c:pt idx="345">
                  <c:v>0.96136793149999999</c:v>
                </c:pt>
                <c:pt idx="346">
                  <c:v>0.96112304029999995</c:v>
                </c:pt>
                <c:pt idx="347">
                  <c:v>0.96134873539999999</c:v>
                </c:pt>
                <c:pt idx="348">
                  <c:v>0.96161596159999996</c:v>
                </c:pt>
                <c:pt idx="349">
                  <c:v>0.96188237480000005</c:v>
                </c:pt>
                <c:pt idx="350">
                  <c:v>0.96234587989999998</c:v>
                </c:pt>
                <c:pt idx="351">
                  <c:v>0.96235269049999994</c:v>
                </c:pt>
                <c:pt idx="352">
                  <c:v>0.96244257109999998</c:v>
                </c:pt>
                <c:pt idx="353">
                  <c:v>0.9628285030999999</c:v>
                </c:pt>
                <c:pt idx="354">
                  <c:v>0.96315264290000002</c:v>
                </c:pt>
                <c:pt idx="355">
                  <c:v>0.9636891836</c:v>
                </c:pt>
                <c:pt idx="356">
                  <c:v>0.96410264959999992</c:v>
                </c:pt>
                <c:pt idx="357">
                  <c:v>0.96431472679999997</c:v>
                </c:pt>
                <c:pt idx="358">
                  <c:v>0.96464610229999992</c:v>
                </c:pt>
                <c:pt idx="359">
                  <c:v>0.96500948390000008</c:v>
                </c:pt>
                <c:pt idx="360">
                  <c:v>0.96472999999999998</c:v>
                </c:pt>
                <c:pt idx="361">
                  <c:v>0.96450223756666664</c:v>
                </c:pt>
                <c:pt idx="362">
                  <c:v>0.96421257943333327</c:v>
                </c:pt>
                <c:pt idx="363">
                  <c:v>0.96389288830000008</c:v>
                </c:pt>
                <c:pt idx="364">
                  <c:v>0.96355593936666661</c:v>
                </c:pt>
                <c:pt idx="365">
                  <c:v>0.96316707573333327</c:v>
                </c:pt>
                <c:pt idx="366">
                  <c:v>0.96316612319999995</c:v>
                </c:pt>
                <c:pt idx="367">
                  <c:v>0.96315209966666671</c:v>
                </c:pt>
                <c:pt idx="368">
                  <c:v>0.96296343533333328</c:v>
                </c:pt>
                <c:pt idx="369">
                  <c:v>0.96290743459999995</c:v>
                </c:pt>
                <c:pt idx="370">
                  <c:v>0.96253463986666665</c:v>
                </c:pt>
                <c:pt idx="371">
                  <c:v>0.9624217123333334</c:v>
                </c:pt>
                <c:pt idx="372">
                  <c:v>0.96272004519999999</c:v>
                </c:pt>
                <c:pt idx="373">
                  <c:v>0.96266534856666663</c:v>
                </c:pt>
                <c:pt idx="374">
                  <c:v>0.96265808103333328</c:v>
                </c:pt>
                <c:pt idx="375">
                  <c:v>0.96233580330000001</c:v>
                </c:pt>
                <c:pt idx="376">
                  <c:v>0.9616572932666666</c:v>
                </c:pt>
                <c:pt idx="377">
                  <c:v>0.96152099663333324</c:v>
                </c:pt>
                <c:pt idx="378">
                  <c:v>0.96139892360000001</c:v>
                </c:pt>
                <c:pt idx="379">
                  <c:v>0.96129240976666674</c:v>
                </c:pt>
                <c:pt idx="380">
                  <c:v>0.96133615783333337</c:v>
                </c:pt>
                <c:pt idx="381">
                  <c:v>0.96094554939999999</c:v>
                </c:pt>
                <c:pt idx="382">
                  <c:v>0.96069770496666662</c:v>
                </c:pt>
                <c:pt idx="383">
                  <c:v>0.9607021197333333</c:v>
                </c:pt>
                <c:pt idx="384">
                  <c:v>0.96062935139999994</c:v>
                </c:pt>
                <c:pt idx="385">
                  <c:v>0.96071048486666666</c:v>
                </c:pt>
                <c:pt idx="386">
                  <c:v>0.96059800103333337</c:v>
                </c:pt>
                <c:pt idx="387">
                  <c:v>0.96028680470000005</c:v>
                </c:pt>
                <c:pt idx="388">
                  <c:v>0.96005326306666672</c:v>
                </c:pt>
                <c:pt idx="389">
                  <c:v>0.95981066563333328</c:v>
                </c:pt>
                <c:pt idx="390">
                  <c:v>0.96031</c:v>
                </c:pt>
                <c:pt idx="391">
                  <c:v>0.96034737926666658</c:v>
                </c:pt>
                <c:pt idx="392">
                  <c:v>0.96028305373333334</c:v>
                </c:pt>
                <c:pt idx="393">
                  <c:v>0.96016280099999995</c:v>
                </c:pt>
                <c:pt idx="394">
                  <c:v>0.95999606446666674</c:v>
                </c:pt>
                <c:pt idx="395">
                  <c:v>0.95978332143333334</c:v>
                </c:pt>
                <c:pt idx="396">
                  <c:v>0.9598454486000001</c:v>
                </c:pt>
                <c:pt idx="397">
                  <c:v>0.95986394796666663</c:v>
                </c:pt>
                <c:pt idx="398">
                  <c:v>0.95975820533333323</c:v>
                </c:pt>
                <c:pt idx="399">
                  <c:v>0.95974174270000001</c:v>
                </c:pt>
                <c:pt idx="400">
                  <c:v>0.95948915996666662</c:v>
                </c:pt>
                <c:pt idx="401">
                  <c:v>0.95946984163333338</c:v>
                </c:pt>
                <c:pt idx="402">
                  <c:v>0.95971156469999996</c:v>
                </c:pt>
                <c:pt idx="403">
                  <c:v>0.95964793036666673</c:v>
                </c:pt>
                <c:pt idx="404">
                  <c:v>0.95962056723333333</c:v>
                </c:pt>
                <c:pt idx="405">
                  <c:v>0.95933315780000006</c:v>
                </c:pt>
                <c:pt idx="406">
                  <c:v>0.9588392553666667</c:v>
                </c:pt>
                <c:pt idx="407">
                  <c:v>0.95880815183333323</c:v>
                </c:pt>
                <c:pt idx="408">
                  <c:v>0.95876264860000004</c:v>
                </c:pt>
                <c:pt idx="409">
                  <c:v>0.95874005756666658</c:v>
                </c:pt>
                <c:pt idx="410">
                  <c:v>0.95880509713333339</c:v>
                </c:pt>
                <c:pt idx="411">
                  <c:v>0.95852135699999996</c:v>
                </c:pt>
                <c:pt idx="412">
                  <c:v>0.95839512016666673</c:v>
                </c:pt>
                <c:pt idx="413">
                  <c:v>0.95845208073333332</c:v>
                </c:pt>
                <c:pt idx="414">
                  <c:v>0.95843041519999994</c:v>
                </c:pt>
                <c:pt idx="415">
                  <c:v>0.95851729566666666</c:v>
                </c:pt>
                <c:pt idx="416">
                  <c:v>0.95841979223333329</c:v>
                </c:pt>
                <c:pt idx="417">
                  <c:v>0.95818411390000002</c:v>
                </c:pt>
                <c:pt idx="418">
                  <c:v>0.9580342454666666</c:v>
                </c:pt>
                <c:pt idx="419">
                  <c:v>0.9578863105333334</c:v>
                </c:pt>
                <c:pt idx="420">
                  <c:v>0.95774999999999999</c:v>
                </c:pt>
                <c:pt idx="421">
                  <c:v>0.95786565536666668</c:v>
                </c:pt>
                <c:pt idx="422">
                  <c:v>0.95788305023333331</c:v>
                </c:pt>
                <c:pt idx="423">
                  <c:v>0.95786528959999995</c:v>
                </c:pt>
                <c:pt idx="424">
                  <c:v>0.95781882286666675</c:v>
                </c:pt>
                <c:pt idx="425">
                  <c:v>0.95776317493333329</c:v>
                </c:pt>
                <c:pt idx="426">
                  <c:v>0.9579672601</c:v>
                </c:pt>
                <c:pt idx="427">
                  <c:v>0.95809455306666669</c:v>
                </c:pt>
                <c:pt idx="428">
                  <c:v>0.95811027813333327</c:v>
                </c:pt>
                <c:pt idx="429">
                  <c:v>0.9581981061</c:v>
                </c:pt>
                <c:pt idx="430">
                  <c:v>0.95806887446666666</c:v>
                </c:pt>
                <c:pt idx="431">
                  <c:v>0.9581897555333333</c:v>
                </c:pt>
                <c:pt idx="432">
                  <c:v>0.95850427760000001</c:v>
                </c:pt>
                <c:pt idx="433">
                  <c:v>0.95850260296666667</c:v>
                </c:pt>
                <c:pt idx="434">
                  <c:v>0.95854149823333334</c:v>
                </c:pt>
                <c:pt idx="435">
                  <c:v>0.95832624550000001</c:v>
                </c:pt>
                <c:pt idx="436">
                  <c:v>0.95798949816666668</c:v>
                </c:pt>
                <c:pt idx="437">
                  <c:v>0.95812559043333334</c:v>
                </c:pt>
                <c:pt idx="438">
                  <c:v>0.95821772670000005</c:v>
                </c:pt>
                <c:pt idx="439">
                  <c:v>0.95833722086666673</c:v>
                </c:pt>
                <c:pt idx="440">
                  <c:v>0.95850729923333333</c:v>
                </c:pt>
                <c:pt idx="441">
                  <c:v>0.95834081780000002</c:v>
                </c:pt>
                <c:pt idx="442">
                  <c:v>0.95836608496666675</c:v>
                </c:pt>
                <c:pt idx="443">
                  <c:v>0.95854378153333331</c:v>
                </c:pt>
                <c:pt idx="444">
                  <c:v>0.95863010530000003</c:v>
                </c:pt>
                <c:pt idx="445">
                  <c:v>0.95880620466666677</c:v>
                </c:pt>
                <c:pt idx="446">
                  <c:v>0.9587849151333333</c:v>
                </c:pt>
                <c:pt idx="447">
                  <c:v>0.95866100610000005</c:v>
                </c:pt>
                <c:pt idx="448">
                  <c:v>0.9586453979666667</c:v>
                </c:pt>
                <c:pt idx="449">
                  <c:v>0.95864160173333335</c:v>
                </c:pt>
                <c:pt idx="450">
                  <c:v>0.95864000000000005</c:v>
                </c:pt>
                <c:pt idx="451">
                  <c:v>0.95871076646666664</c:v>
                </c:pt>
                <c:pt idx="452">
                  <c:v>0.95867757303333345</c:v>
                </c:pt>
                <c:pt idx="453">
                  <c:v>0.95862973480000002</c:v>
                </c:pt>
                <c:pt idx="454">
                  <c:v>0.95856837826666674</c:v>
                </c:pt>
                <c:pt idx="455">
                  <c:v>0.95853278333333336</c:v>
                </c:pt>
                <c:pt idx="456">
                  <c:v>0.95877320790000009</c:v>
                </c:pt>
                <c:pt idx="457">
                  <c:v>0.95888768046666673</c:v>
                </c:pt>
                <c:pt idx="458">
                  <c:v>0.9588866701333334</c:v>
                </c:pt>
                <c:pt idx="459">
                  <c:v>0.95894985499999996</c:v>
                </c:pt>
                <c:pt idx="460">
                  <c:v>0.95878751156666675</c:v>
                </c:pt>
                <c:pt idx="461">
                  <c:v>0.95892528783333342</c:v>
                </c:pt>
                <c:pt idx="462">
                  <c:v>0.95921205220000005</c:v>
                </c:pt>
                <c:pt idx="463">
                  <c:v>0.95913664696666667</c:v>
                </c:pt>
                <c:pt idx="464">
                  <c:v>0.95911929473333335</c:v>
                </c:pt>
                <c:pt idx="465">
                  <c:v>0.95882966160000005</c:v>
                </c:pt>
                <c:pt idx="466">
                  <c:v>0.95849399466666663</c:v>
                </c:pt>
                <c:pt idx="467">
                  <c:v>0.95869371763333344</c:v>
                </c:pt>
                <c:pt idx="468">
                  <c:v>0.95880504050000004</c:v>
                </c:pt>
                <c:pt idx="469">
                  <c:v>0.95894743826666673</c:v>
                </c:pt>
                <c:pt idx="470">
                  <c:v>0.95910425613333328</c:v>
                </c:pt>
                <c:pt idx="471">
                  <c:v>0.95889830740000004</c:v>
                </c:pt>
                <c:pt idx="472">
                  <c:v>0.95894251996666668</c:v>
                </c:pt>
                <c:pt idx="473">
                  <c:v>0.95911975523333337</c:v>
                </c:pt>
                <c:pt idx="474">
                  <c:v>0.9591824592</c:v>
                </c:pt>
                <c:pt idx="475">
                  <c:v>0.9593283309666667</c:v>
                </c:pt>
                <c:pt idx="476">
                  <c:v>0.95924564533333334</c:v>
                </c:pt>
                <c:pt idx="477">
                  <c:v>0.95909253920000004</c:v>
                </c:pt>
                <c:pt idx="478">
                  <c:v>0.95908226756666659</c:v>
                </c:pt>
                <c:pt idx="479">
                  <c:v>0.95909110233333339</c:v>
                </c:pt>
                <c:pt idx="480">
                  <c:v>0.95911000000000002</c:v>
                </c:pt>
                <c:pt idx="481">
                  <c:v>0.95932390806666668</c:v>
                </c:pt>
                <c:pt idx="482">
                  <c:v>0.95943095103333331</c:v>
                </c:pt>
                <c:pt idx="483">
                  <c:v>0.95954644410000001</c:v>
                </c:pt>
                <c:pt idx="484">
                  <c:v>0.95966467886666673</c:v>
                </c:pt>
                <c:pt idx="485">
                  <c:v>0.95984217293333329</c:v>
                </c:pt>
                <c:pt idx="486">
                  <c:v>0.96030036740000002</c:v>
                </c:pt>
                <c:pt idx="487">
                  <c:v>0.96057470986666671</c:v>
                </c:pt>
                <c:pt idx="488">
                  <c:v>0.96073228033333335</c:v>
                </c:pt>
                <c:pt idx="489">
                  <c:v>0.96094434579999999</c:v>
                </c:pt>
                <c:pt idx="490">
                  <c:v>0.96092888136666665</c:v>
                </c:pt>
                <c:pt idx="491">
                  <c:v>0.96126370983333342</c:v>
                </c:pt>
                <c:pt idx="492">
                  <c:v>0.96169271040000004</c:v>
                </c:pt>
                <c:pt idx="493">
                  <c:v>0.9617249111666667</c:v>
                </c:pt>
                <c:pt idx="494">
                  <c:v>0.9618413813333333</c:v>
                </c:pt>
                <c:pt idx="495">
                  <c:v>0.96167848729999994</c:v>
                </c:pt>
                <c:pt idx="496">
                  <c:v>0.96155874046666667</c:v>
                </c:pt>
                <c:pt idx="497">
                  <c:v>0.9620196697333333</c:v>
                </c:pt>
                <c:pt idx="498">
                  <c:v>0.96233412309999999</c:v>
                </c:pt>
                <c:pt idx="499">
                  <c:v>0.96267867006666663</c:v>
                </c:pt>
                <c:pt idx="500">
                  <c:v>0.96299143203333337</c:v>
                </c:pt>
                <c:pt idx="501">
                  <c:v>0.96292773480000005</c:v>
                </c:pt>
                <c:pt idx="502">
                  <c:v>0.96317208386666664</c:v>
                </c:pt>
                <c:pt idx="503">
                  <c:v>0.96351974333333323</c:v>
                </c:pt>
                <c:pt idx="504">
                  <c:v>0.96373236230000003</c:v>
                </c:pt>
                <c:pt idx="505">
                  <c:v>0.96402147706666663</c:v>
                </c:pt>
                <c:pt idx="506">
                  <c:v>0.96405527143333336</c:v>
                </c:pt>
                <c:pt idx="507">
                  <c:v>0.96405564939999999</c:v>
                </c:pt>
                <c:pt idx="508">
                  <c:v>0.96422283456666669</c:v>
                </c:pt>
                <c:pt idx="509">
                  <c:v>0.96440569953333333</c:v>
                </c:pt>
                <c:pt idx="510">
                  <c:v>0.96467999999999998</c:v>
                </c:pt>
                <c:pt idx="511">
                  <c:v>0.96479481403333323</c:v>
                </c:pt>
                <c:pt idx="512">
                  <c:v>0.96481885796666667</c:v>
                </c:pt>
                <c:pt idx="513">
                  <c:v>0.96486290109999995</c:v>
                </c:pt>
                <c:pt idx="514">
                  <c:v>0.96491479883333331</c:v>
                </c:pt>
                <c:pt idx="515">
                  <c:v>0.96503071776666671</c:v>
                </c:pt>
                <c:pt idx="516">
                  <c:v>0.96535392050000002</c:v>
                </c:pt>
                <c:pt idx="517">
                  <c:v>0.96548562183333331</c:v>
                </c:pt>
                <c:pt idx="518">
                  <c:v>0.96552882406666662</c:v>
                </c:pt>
                <c:pt idx="519">
                  <c:v>0.96560778479999998</c:v>
                </c:pt>
                <c:pt idx="520">
                  <c:v>0.96551439523333327</c:v>
                </c:pt>
                <c:pt idx="521">
                  <c:v>0.9657336128666667</c:v>
                </c:pt>
                <c:pt idx="522">
                  <c:v>0.96597871930000001</c:v>
                </c:pt>
                <c:pt idx="523">
                  <c:v>0.9658944152333333</c:v>
                </c:pt>
                <c:pt idx="524">
                  <c:v>0.9659031525666667</c:v>
                </c:pt>
                <c:pt idx="525">
                  <c:v>0.96569234389999992</c:v>
                </c:pt>
                <c:pt idx="526">
                  <c:v>0.96559087293333323</c:v>
                </c:pt>
                <c:pt idx="527">
                  <c:v>0.96596893936666672</c:v>
                </c:pt>
                <c:pt idx="528">
                  <c:v>0.96617438579999992</c:v>
                </c:pt>
                <c:pt idx="529">
                  <c:v>0.96640117063333331</c:v>
                </c:pt>
                <c:pt idx="530">
                  <c:v>0.96656056976666671</c:v>
                </c:pt>
                <c:pt idx="531">
                  <c:v>0.96641679009999992</c:v>
                </c:pt>
                <c:pt idx="532">
                  <c:v>0.9665667653333333</c:v>
                </c:pt>
                <c:pt idx="533">
                  <c:v>0.96677003136666662</c:v>
                </c:pt>
                <c:pt idx="534">
                  <c:v>0.96685330009999992</c:v>
                </c:pt>
                <c:pt idx="535">
                  <c:v>0.96699563463333327</c:v>
                </c:pt>
                <c:pt idx="536">
                  <c:v>0.9669267658666667</c:v>
                </c:pt>
                <c:pt idx="537">
                  <c:v>0.96688148369999993</c:v>
                </c:pt>
                <c:pt idx="538">
                  <c:v>0.96699827353333323</c:v>
                </c:pt>
                <c:pt idx="539">
                  <c:v>0.96713150156666661</c:v>
                </c:pt>
                <c:pt idx="540">
                  <c:v>0.96714999999999995</c:v>
                </c:pt>
                <c:pt idx="541">
                  <c:v>0.96719917643333331</c:v>
                </c:pt>
                <c:pt idx="542">
                  <c:v>0.96717179976666656</c:v>
                </c:pt>
                <c:pt idx="543">
                  <c:v>0.96719760259999998</c:v>
                </c:pt>
                <c:pt idx="544">
                  <c:v>0.96724788813333329</c:v>
                </c:pt>
                <c:pt idx="545">
                  <c:v>0.96738822226666654</c:v>
                </c:pt>
                <c:pt idx="546">
                  <c:v>0.96771813089999992</c:v>
                </c:pt>
                <c:pt idx="547">
                  <c:v>0.96780698593333336</c:v>
                </c:pt>
                <c:pt idx="548">
                  <c:v>0.96781675676666667</c:v>
                </c:pt>
                <c:pt idx="549">
                  <c:v>0.96785690199999996</c:v>
                </c:pt>
                <c:pt idx="550">
                  <c:v>0.96774187253333332</c:v>
                </c:pt>
                <c:pt idx="551">
                  <c:v>0.96797112516666672</c:v>
                </c:pt>
                <c:pt idx="552">
                  <c:v>0.96817162999999995</c:v>
                </c:pt>
                <c:pt idx="553">
                  <c:v>0.96804394473333333</c:v>
                </c:pt>
                <c:pt idx="554">
                  <c:v>0.96803882116666673</c:v>
                </c:pt>
                <c:pt idx="555">
                  <c:v>0.96782518590000011</c:v>
                </c:pt>
                <c:pt idx="556">
                  <c:v>0.96779586643333326</c:v>
                </c:pt>
                <c:pt idx="557">
                  <c:v>0.96823312016666674</c:v>
                </c:pt>
                <c:pt idx="558">
                  <c:v>0.96843753490000006</c:v>
                </c:pt>
                <c:pt idx="559">
                  <c:v>0.9686548904333333</c:v>
                </c:pt>
                <c:pt idx="560">
                  <c:v>0.96876451446666667</c:v>
                </c:pt>
                <c:pt idx="561">
                  <c:v>0.96858956000000007</c:v>
                </c:pt>
                <c:pt idx="562">
                  <c:v>0.96874538253333331</c:v>
                </c:pt>
                <c:pt idx="563">
                  <c:v>0.96891925516666666</c:v>
                </c:pt>
                <c:pt idx="564">
                  <c:v>0.96897077790000008</c:v>
                </c:pt>
                <c:pt idx="565">
                  <c:v>0.96907912063333335</c:v>
                </c:pt>
                <c:pt idx="566">
                  <c:v>0.96898260746666665</c:v>
                </c:pt>
                <c:pt idx="567">
                  <c:v>0.96895549120000002</c:v>
                </c:pt>
                <c:pt idx="568">
                  <c:v>0.96909924263333347</c:v>
                </c:pt>
                <c:pt idx="569">
                  <c:v>0.96925103796666667</c:v>
                </c:pt>
                <c:pt idx="570">
                  <c:v>0.96935000000000004</c:v>
                </c:pt>
                <c:pt idx="571">
                  <c:v>0.96939165936666671</c:v>
                </c:pt>
                <c:pt idx="572">
                  <c:v>0.96936953483333343</c:v>
                </c:pt>
                <c:pt idx="573">
                  <c:v>0.96942200379999999</c:v>
                </c:pt>
                <c:pt idx="574">
                  <c:v>0.96950565116666665</c:v>
                </c:pt>
                <c:pt idx="575">
                  <c:v>0.96968830333333345</c:v>
                </c:pt>
                <c:pt idx="576">
                  <c:v>0.97002431070000006</c:v>
                </c:pt>
                <c:pt idx="577">
                  <c:v>0.9700826107666668</c:v>
                </c:pt>
                <c:pt idx="578">
                  <c:v>0.97008181443333341</c:v>
                </c:pt>
                <c:pt idx="579">
                  <c:v>0.97010988050000002</c:v>
                </c:pt>
                <c:pt idx="580">
                  <c:v>0.97001364276666679</c:v>
                </c:pt>
                <c:pt idx="581">
                  <c:v>0.97027091483333339</c:v>
                </c:pt>
                <c:pt idx="582">
                  <c:v>0.9704483089</c:v>
                </c:pt>
                <c:pt idx="583">
                  <c:v>0.97032540476666673</c:v>
                </c:pt>
                <c:pt idx="584">
                  <c:v>0.97034921023333331</c:v>
                </c:pt>
                <c:pt idx="585">
                  <c:v>0.97018898759999994</c:v>
                </c:pt>
                <c:pt idx="586">
                  <c:v>0.97026642826666676</c:v>
                </c:pt>
                <c:pt idx="587">
                  <c:v>0.97075100163333339</c:v>
                </c:pt>
                <c:pt idx="588">
                  <c:v>0.9709537196000001</c:v>
                </c:pt>
                <c:pt idx="589">
                  <c:v>0.97116245556666669</c:v>
                </c:pt>
                <c:pt idx="590">
                  <c:v>0.97123515473333333</c:v>
                </c:pt>
                <c:pt idx="591">
                  <c:v>0.97107174370000005</c:v>
                </c:pt>
                <c:pt idx="592">
                  <c:v>0.97124954996666668</c:v>
                </c:pt>
                <c:pt idx="593">
                  <c:v>0.9714088390333333</c:v>
                </c:pt>
                <c:pt idx="594">
                  <c:v>0.97145911530000006</c:v>
                </c:pt>
                <c:pt idx="595">
                  <c:v>0.97156205746666668</c:v>
                </c:pt>
                <c:pt idx="596">
                  <c:v>0.97148127693333342</c:v>
                </c:pt>
                <c:pt idx="597">
                  <c:v>0.97150062770000001</c:v>
                </c:pt>
                <c:pt idx="598">
                  <c:v>0.97166981826666665</c:v>
                </c:pt>
                <c:pt idx="599">
                  <c:v>0.97182685403333346</c:v>
                </c:pt>
                <c:pt idx="600">
                  <c:v>0.97201000000000004</c:v>
                </c:pt>
                <c:pt idx="601">
                  <c:v>0.97206295470000004</c:v>
                </c:pt>
                <c:pt idx="602">
                  <c:v>0.97206039590000004</c:v>
                </c:pt>
                <c:pt idx="603">
                  <c:v>0.97214493880000008</c:v>
                </c:pt>
                <c:pt idx="604">
                  <c:v>0.97225383570000001</c:v>
                </c:pt>
                <c:pt idx="605">
                  <c:v>0.97245809600000011</c:v>
                </c:pt>
                <c:pt idx="606">
                  <c:v>0.97277015530000011</c:v>
                </c:pt>
                <c:pt idx="607">
                  <c:v>0.97277680110000009</c:v>
                </c:pt>
                <c:pt idx="608">
                  <c:v>0.97275262579999999</c:v>
                </c:pt>
                <c:pt idx="609">
                  <c:v>0.97275834129999994</c:v>
                </c:pt>
                <c:pt idx="610">
                  <c:v>0.97267463190000003</c:v>
                </c:pt>
                <c:pt idx="611">
                  <c:v>0.97295007950000001</c:v>
                </c:pt>
                <c:pt idx="612">
                  <c:v>0.97309677579999998</c:v>
                </c:pt>
                <c:pt idx="613">
                  <c:v>0.97297660620000004</c:v>
                </c:pt>
                <c:pt idx="614">
                  <c:v>0.97302269990000001</c:v>
                </c:pt>
                <c:pt idx="615">
                  <c:v>0.97290467920000001</c:v>
                </c:pt>
                <c:pt idx="616">
                  <c:v>0.97306586220000002</c:v>
                </c:pt>
                <c:pt idx="617">
                  <c:v>0.97356594800000007</c:v>
                </c:pt>
                <c:pt idx="618">
                  <c:v>0.97373908180000002</c:v>
                </c:pt>
                <c:pt idx="619">
                  <c:v>0.97391431170000009</c:v>
                </c:pt>
                <c:pt idx="620">
                  <c:v>0.97393349960000009</c:v>
                </c:pt>
                <c:pt idx="621">
                  <c:v>0.9737666545</c:v>
                </c:pt>
                <c:pt idx="622">
                  <c:v>0.9739525938000001</c:v>
                </c:pt>
                <c:pt idx="623">
                  <c:v>0.97408772389999998</c:v>
                </c:pt>
                <c:pt idx="624">
                  <c:v>0.97413094449999993</c:v>
                </c:pt>
                <c:pt idx="625">
                  <c:v>0.97422198900000001</c:v>
                </c:pt>
                <c:pt idx="626">
                  <c:v>0.97414857830000001</c:v>
                </c:pt>
                <c:pt idx="627">
                  <c:v>0.97419491679999992</c:v>
                </c:pt>
                <c:pt idx="628">
                  <c:v>0.97436620259999995</c:v>
                </c:pt>
                <c:pt idx="629">
                  <c:v>0.9745049576</c:v>
                </c:pt>
                <c:pt idx="630">
                  <c:v>0.97467999999999999</c:v>
                </c:pt>
                <c:pt idx="631">
                  <c:v>0.97471483003333326</c:v>
                </c:pt>
                <c:pt idx="632">
                  <c:v>0.97470018736666664</c:v>
                </c:pt>
                <c:pt idx="633">
                  <c:v>0.97478173280000002</c:v>
                </c:pt>
                <c:pt idx="634">
                  <c:v>0.97487578013333331</c:v>
                </c:pt>
                <c:pt idx="635">
                  <c:v>0.97505684006666671</c:v>
                </c:pt>
                <c:pt idx="636">
                  <c:v>0.97530063299999992</c:v>
                </c:pt>
                <c:pt idx="637">
                  <c:v>0.97521227853333337</c:v>
                </c:pt>
                <c:pt idx="638">
                  <c:v>0.97512696516666664</c:v>
                </c:pt>
                <c:pt idx="639">
                  <c:v>0.9750773908</c:v>
                </c:pt>
                <c:pt idx="640">
                  <c:v>0.97497355693333332</c:v>
                </c:pt>
                <c:pt idx="641">
                  <c:v>0.97524141046666668</c:v>
                </c:pt>
                <c:pt idx="642">
                  <c:v>0.97532735419999994</c:v>
                </c:pt>
                <c:pt idx="643">
                  <c:v>0.97517196233333336</c:v>
                </c:pt>
                <c:pt idx="644">
                  <c:v>0.97520717906666665</c:v>
                </c:pt>
                <c:pt idx="645">
                  <c:v>0.97508644709999992</c:v>
                </c:pt>
                <c:pt idx="646">
                  <c:v>0.97528819263333333</c:v>
                </c:pt>
                <c:pt idx="647">
                  <c:v>0.97576774566666657</c:v>
                </c:pt>
                <c:pt idx="648">
                  <c:v>0.97586078500000006</c:v>
                </c:pt>
                <c:pt idx="649">
                  <c:v>0.97596041443333337</c:v>
                </c:pt>
                <c:pt idx="650">
                  <c:v>0.97588305856666657</c:v>
                </c:pt>
                <c:pt idx="651">
                  <c:v>0.97566762380000005</c:v>
                </c:pt>
                <c:pt idx="652">
                  <c:v>0.97583214203333335</c:v>
                </c:pt>
                <c:pt idx="653">
                  <c:v>0.97591386806666658</c:v>
                </c:pt>
                <c:pt idx="654">
                  <c:v>0.97591601130000005</c:v>
                </c:pt>
                <c:pt idx="655">
                  <c:v>0.97596706863333327</c:v>
                </c:pt>
                <c:pt idx="656">
                  <c:v>0.9758653119666667</c:v>
                </c:pt>
                <c:pt idx="657">
                  <c:v>0.97591381359999996</c:v>
                </c:pt>
                <c:pt idx="658">
                  <c:v>0.97607137513333331</c:v>
                </c:pt>
                <c:pt idx="659">
                  <c:v>0.97618197346666669</c:v>
                </c:pt>
                <c:pt idx="660">
                  <c:v>0.97621999999999998</c:v>
                </c:pt>
                <c:pt idx="661">
                  <c:v>0.97621975656666671</c:v>
                </c:pt>
                <c:pt idx="662">
                  <c:v>0.97618098263333331</c:v>
                </c:pt>
                <c:pt idx="663">
                  <c:v>0.97624895560000002</c:v>
                </c:pt>
                <c:pt idx="664">
                  <c:v>0.9763198934666667</c:v>
                </c:pt>
                <c:pt idx="665">
                  <c:v>0.97647106753333335</c:v>
                </c:pt>
                <c:pt idx="666">
                  <c:v>0.97664368409999991</c:v>
                </c:pt>
                <c:pt idx="667">
                  <c:v>0.9764766349666667</c:v>
                </c:pt>
                <c:pt idx="668">
                  <c:v>0.97635336063333333</c:v>
                </c:pt>
                <c:pt idx="669">
                  <c:v>0.9762761096</c:v>
                </c:pt>
                <c:pt idx="670">
                  <c:v>0.97618046856666663</c:v>
                </c:pt>
                <c:pt idx="671">
                  <c:v>0.97644930653333339</c:v>
                </c:pt>
                <c:pt idx="672">
                  <c:v>0.97648982979999999</c:v>
                </c:pt>
                <c:pt idx="673">
                  <c:v>0.97632759716666662</c:v>
                </c:pt>
                <c:pt idx="674">
                  <c:v>0.97636724893333338</c:v>
                </c:pt>
                <c:pt idx="675">
                  <c:v>0.97626218189999991</c:v>
                </c:pt>
                <c:pt idx="676">
                  <c:v>0.97649784226666669</c:v>
                </c:pt>
                <c:pt idx="677">
                  <c:v>0.97692826323333337</c:v>
                </c:pt>
                <c:pt idx="678">
                  <c:v>0.9769378661</c:v>
                </c:pt>
                <c:pt idx="679">
                  <c:v>0.97696408296666659</c:v>
                </c:pt>
                <c:pt idx="680">
                  <c:v>0.97681212413333329</c:v>
                </c:pt>
                <c:pt idx="681">
                  <c:v>0.97658232190000005</c:v>
                </c:pt>
                <c:pt idx="682">
                  <c:v>0.97673783366666667</c:v>
                </c:pt>
                <c:pt idx="683">
                  <c:v>0.97678332703333337</c:v>
                </c:pt>
                <c:pt idx="684">
                  <c:v>0.97676674200000002</c:v>
                </c:pt>
                <c:pt idx="685">
                  <c:v>0.97679460286666675</c:v>
                </c:pt>
                <c:pt idx="686">
                  <c:v>0.97668403233333334</c:v>
                </c:pt>
                <c:pt idx="687">
                  <c:v>0.97673462210000006</c:v>
                </c:pt>
                <c:pt idx="688">
                  <c:v>0.97686297156666668</c:v>
                </c:pt>
                <c:pt idx="689">
                  <c:v>0.97692497063333328</c:v>
                </c:pt>
                <c:pt idx="690">
                  <c:v>0.97699000000000003</c:v>
                </c:pt>
                <c:pt idx="691">
                  <c:v>0.97704834763333326</c:v>
                </c:pt>
                <c:pt idx="692">
                  <c:v>0.97707262486666668</c:v>
                </c:pt>
                <c:pt idx="693">
                  <c:v>0.97720300999999998</c:v>
                </c:pt>
                <c:pt idx="694">
                  <c:v>0.97731916493333337</c:v>
                </c:pt>
                <c:pt idx="695">
                  <c:v>0.97750317626666661</c:v>
                </c:pt>
                <c:pt idx="696">
                  <c:v>0.97766626109999999</c:v>
                </c:pt>
                <c:pt idx="697">
                  <c:v>0.97748893383333335</c:v>
                </c:pt>
                <c:pt idx="698">
                  <c:v>0.9774042426666667</c:v>
                </c:pt>
                <c:pt idx="699">
                  <c:v>0.97737555040000001</c:v>
                </c:pt>
                <c:pt idx="700">
                  <c:v>0.97736375893333338</c:v>
                </c:pt>
                <c:pt idx="701">
                  <c:v>0.97770629266666664</c:v>
                </c:pt>
                <c:pt idx="702">
                  <c:v>0.97777018940000004</c:v>
                </c:pt>
                <c:pt idx="703">
                  <c:v>0.97766566343333328</c:v>
                </c:pt>
                <c:pt idx="704">
                  <c:v>0.97777391996666674</c:v>
                </c:pt>
                <c:pt idx="705">
                  <c:v>0.97774094970000003</c:v>
                </c:pt>
                <c:pt idx="706">
                  <c:v>0.97806793113333323</c:v>
                </c:pt>
                <c:pt idx="707">
                  <c:v>0.97850556966666669</c:v>
                </c:pt>
                <c:pt idx="708">
                  <c:v>0.97848832689999998</c:v>
                </c:pt>
                <c:pt idx="709">
                  <c:v>0.97850811193333331</c:v>
                </c:pt>
                <c:pt idx="710">
                  <c:v>0.97835107306666658</c:v>
                </c:pt>
                <c:pt idx="711">
                  <c:v>0.97817952770000005</c:v>
                </c:pt>
                <c:pt idx="712">
                  <c:v>0.97840295093333329</c:v>
                </c:pt>
                <c:pt idx="713">
                  <c:v>0.97848340556666669</c:v>
                </c:pt>
                <c:pt idx="714">
                  <c:v>0.97851917039999992</c:v>
                </c:pt>
                <c:pt idx="715">
                  <c:v>0.97859545413333338</c:v>
                </c:pt>
                <c:pt idx="716">
                  <c:v>0.97854924006666666</c:v>
                </c:pt>
                <c:pt idx="717">
                  <c:v>0.97867822719999997</c:v>
                </c:pt>
                <c:pt idx="718">
                  <c:v>0.9788654050333333</c:v>
                </c:pt>
                <c:pt idx="719">
                  <c:v>0.97897609666666663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D004-4FF5-85C2-2CC5169B2B3A}"/>
            </c:ext>
          </c:extLst>
        </c:ser>
        <c:ser>
          <c:idx val="4"/>
          <c:order val="4"/>
          <c:tx>
            <c:v>Bus 9</c:v>
          </c:tx>
          <c:spPr>
            <a:ln w="11906">
              <a:solidFill>
                <a:srgbClr val="8B5CF6"/>
              </a:solidFill>
              <a:prstDash val="solid"/>
            </a:ln>
          </c:spPr>
          <c:marker>
            <c:symbol val="none"/>
          </c:marker>
          <c:cat>
            <c:strRef>
              <c:f>그래프데이터!$B$2:$B$721</c:f>
              <c:strCache>
                <c:ptCount val="720"/>
                <c:pt idx="0">
                  <c:v>00:00</c:v>
                </c:pt>
                <c:pt idx="1">
                  <c:v>00:02</c:v>
                </c:pt>
                <c:pt idx="2">
                  <c:v>00:04</c:v>
                </c:pt>
                <c:pt idx="3">
                  <c:v>00:06</c:v>
                </c:pt>
                <c:pt idx="4">
                  <c:v>00:08</c:v>
                </c:pt>
                <c:pt idx="5">
                  <c:v>00:10</c:v>
                </c:pt>
                <c:pt idx="6">
                  <c:v>00:12</c:v>
                </c:pt>
                <c:pt idx="7">
                  <c:v>00:14</c:v>
                </c:pt>
                <c:pt idx="8">
                  <c:v>00:16</c:v>
                </c:pt>
                <c:pt idx="9">
                  <c:v>00:18</c:v>
                </c:pt>
                <c:pt idx="10">
                  <c:v>00:20</c:v>
                </c:pt>
                <c:pt idx="11">
                  <c:v>00:22</c:v>
                </c:pt>
                <c:pt idx="12">
                  <c:v>00:24</c:v>
                </c:pt>
                <c:pt idx="13">
                  <c:v>00:26</c:v>
                </c:pt>
                <c:pt idx="14">
                  <c:v>00:28</c:v>
                </c:pt>
                <c:pt idx="15">
                  <c:v>00:30</c:v>
                </c:pt>
                <c:pt idx="16">
                  <c:v>00:32</c:v>
                </c:pt>
                <c:pt idx="17">
                  <c:v>00:34</c:v>
                </c:pt>
                <c:pt idx="18">
                  <c:v>00:36</c:v>
                </c:pt>
                <c:pt idx="19">
                  <c:v>00:38</c:v>
                </c:pt>
                <c:pt idx="20">
                  <c:v>00:40</c:v>
                </c:pt>
                <c:pt idx="21">
                  <c:v>00:42</c:v>
                </c:pt>
                <c:pt idx="22">
                  <c:v>00:44</c:v>
                </c:pt>
                <c:pt idx="23">
                  <c:v>00:46</c:v>
                </c:pt>
                <c:pt idx="24">
                  <c:v>00:48</c:v>
                </c:pt>
                <c:pt idx="25">
                  <c:v>00:50</c:v>
                </c:pt>
                <c:pt idx="26">
                  <c:v>00:52</c:v>
                </c:pt>
                <c:pt idx="27">
                  <c:v>00:54</c:v>
                </c:pt>
                <c:pt idx="28">
                  <c:v>00:56</c:v>
                </c:pt>
                <c:pt idx="29">
                  <c:v>00:58</c:v>
                </c:pt>
                <c:pt idx="30">
                  <c:v>01:00</c:v>
                </c:pt>
                <c:pt idx="31">
                  <c:v>01:02</c:v>
                </c:pt>
                <c:pt idx="32">
                  <c:v>01:04</c:v>
                </c:pt>
                <c:pt idx="33">
                  <c:v>01:06</c:v>
                </c:pt>
                <c:pt idx="34">
                  <c:v>01:08</c:v>
                </c:pt>
                <c:pt idx="35">
                  <c:v>01:10</c:v>
                </c:pt>
                <c:pt idx="36">
                  <c:v>01:12</c:v>
                </c:pt>
                <c:pt idx="37">
                  <c:v>01:14</c:v>
                </c:pt>
                <c:pt idx="38">
                  <c:v>01:16</c:v>
                </c:pt>
                <c:pt idx="39">
                  <c:v>01:18</c:v>
                </c:pt>
                <c:pt idx="40">
                  <c:v>01:20</c:v>
                </c:pt>
                <c:pt idx="41">
                  <c:v>01:22</c:v>
                </c:pt>
                <c:pt idx="42">
                  <c:v>01:24</c:v>
                </c:pt>
                <c:pt idx="43">
                  <c:v>01:26</c:v>
                </c:pt>
                <c:pt idx="44">
                  <c:v>01:28</c:v>
                </c:pt>
                <c:pt idx="45">
                  <c:v>01:30</c:v>
                </c:pt>
                <c:pt idx="46">
                  <c:v>01:32</c:v>
                </c:pt>
                <c:pt idx="47">
                  <c:v>01:34</c:v>
                </c:pt>
                <c:pt idx="48">
                  <c:v>01:36</c:v>
                </c:pt>
                <c:pt idx="49">
                  <c:v>01:38</c:v>
                </c:pt>
                <c:pt idx="50">
                  <c:v>01:40</c:v>
                </c:pt>
                <c:pt idx="51">
                  <c:v>01:42</c:v>
                </c:pt>
                <c:pt idx="52">
                  <c:v>01:44</c:v>
                </c:pt>
                <c:pt idx="53">
                  <c:v>01:46</c:v>
                </c:pt>
                <c:pt idx="54">
                  <c:v>01:48</c:v>
                </c:pt>
                <c:pt idx="55">
                  <c:v>01:50</c:v>
                </c:pt>
                <c:pt idx="56">
                  <c:v>01:52</c:v>
                </c:pt>
                <c:pt idx="57">
                  <c:v>01:54</c:v>
                </c:pt>
                <c:pt idx="58">
                  <c:v>01:56</c:v>
                </c:pt>
                <c:pt idx="59">
                  <c:v>01:58</c:v>
                </c:pt>
                <c:pt idx="60">
                  <c:v>02:00</c:v>
                </c:pt>
                <c:pt idx="61">
                  <c:v>02:02</c:v>
                </c:pt>
                <c:pt idx="62">
                  <c:v>02:04</c:v>
                </c:pt>
                <c:pt idx="63">
                  <c:v>02:06</c:v>
                </c:pt>
                <c:pt idx="64">
                  <c:v>02:08</c:v>
                </c:pt>
                <c:pt idx="65">
                  <c:v>02:10</c:v>
                </c:pt>
                <c:pt idx="66">
                  <c:v>02:12</c:v>
                </c:pt>
                <c:pt idx="67">
                  <c:v>02:14</c:v>
                </c:pt>
                <c:pt idx="68">
                  <c:v>02:16</c:v>
                </c:pt>
                <c:pt idx="69">
                  <c:v>02:18</c:v>
                </c:pt>
                <c:pt idx="70">
                  <c:v>02:20</c:v>
                </c:pt>
                <c:pt idx="71">
                  <c:v>02:22</c:v>
                </c:pt>
                <c:pt idx="72">
                  <c:v>02:24</c:v>
                </c:pt>
                <c:pt idx="73">
                  <c:v>02:26</c:v>
                </c:pt>
                <c:pt idx="74">
                  <c:v>02:28</c:v>
                </c:pt>
                <c:pt idx="75">
                  <c:v>02:30</c:v>
                </c:pt>
                <c:pt idx="76">
                  <c:v>02:32</c:v>
                </c:pt>
                <c:pt idx="77">
                  <c:v>02:34</c:v>
                </c:pt>
                <c:pt idx="78">
                  <c:v>02:36</c:v>
                </c:pt>
                <c:pt idx="79">
                  <c:v>02:38</c:v>
                </c:pt>
                <c:pt idx="80">
                  <c:v>02:40</c:v>
                </c:pt>
                <c:pt idx="81">
                  <c:v>02:42</c:v>
                </c:pt>
                <c:pt idx="82">
                  <c:v>02:44</c:v>
                </c:pt>
                <c:pt idx="83">
                  <c:v>02:46</c:v>
                </c:pt>
                <c:pt idx="84">
                  <c:v>02:48</c:v>
                </c:pt>
                <c:pt idx="85">
                  <c:v>02:50</c:v>
                </c:pt>
                <c:pt idx="86">
                  <c:v>02:52</c:v>
                </c:pt>
                <c:pt idx="87">
                  <c:v>02:54</c:v>
                </c:pt>
                <c:pt idx="88">
                  <c:v>02:56</c:v>
                </c:pt>
                <c:pt idx="89">
                  <c:v>02:58</c:v>
                </c:pt>
                <c:pt idx="90">
                  <c:v>03:00</c:v>
                </c:pt>
                <c:pt idx="91">
                  <c:v>03:02</c:v>
                </c:pt>
                <c:pt idx="92">
                  <c:v>03:04</c:v>
                </c:pt>
                <c:pt idx="93">
                  <c:v>03:06</c:v>
                </c:pt>
                <c:pt idx="94">
                  <c:v>03:08</c:v>
                </c:pt>
                <c:pt idx="95">
                  <c:v>03:10</c:v>
                </c:pt>
                <c:pt idx="96">
                  <c:v>03:12</c:v>
                </c:pt>
                <c:pt idx="97">
                  <c:v>03:14</c:v>
                </c:pt>
                <c:pt idx="98">
                  <c:v>03:16</c:v>
                </c:pt>
                <c:pt idx="99">
                  <c:v>03:18</c:v>
                </c:pt>
                <c:pt idx="100">
                  <c:v>03:20</c:v>
                </c:pt>
                <c:pt idx="101">
                  <c:v>03:22</c:v>
                </c:pt>
                <c:pt idx="102">
                  <c:v>03:24</c:v>
                </c:pt>
                <c:pt idx="103">
                  <c:v>03:26</c:v>
                </c:pt>
                <c:pt idx="104">
                  <c:v>03:28</c:v>
                </c:pt>
                <c:pt idx="105">
                  <c:v>03:30</c:v>
                </c:pt>
                <c:pt idx="106">
                  <c:v>03:32</c:v>
                </c:pt>
                <c:pt idx="107">
                  <c:v>03:34</c:v>
                </c:pt>
                <c:pt idx="108">
                  <c:v>03:36</c:v>
                </c:pt>
                <c:pt idx="109">
                  <c:v>03:38</c:v>
                </c:pt>
                <c:pt idx="110">
                  <c:v>03:40</c:v>
                </c:pt>
                <c:pt idx="111">
                  <c:v>03:42</c:v>
                </c:pt>
                <c:pt idx="112">
                  <c:v>03:44</c:v>
                </c:pt>
                <c:pt idx="113">
                  <c:v>03:46</c:v>
                </c:pt>
                <c:pt idx="114">
                  <c:v>03:48</c:v>
                </c:pt>
                <c:pt idx="115">
                  <c:v>03:50</c:v>
                </c:pt>
                <c:pt idx="116">
                  <c:v>03:52</c:v>
                </c:pt>
                <c:pt idx="117">
                  <c:v>03:54</c:v>
                </c:pt>
                <c:pt idx="118">
                  <c:v>03:56</c:v>
                </c:pt>
                <c:pt idx="119">
                  <c:v>03:58</c:v>
                </c:pt>
                <c:pt idx="120">
                  <c:v>04:00</c:v>
                </c:pt>
                <c:pt idx="121">
                  <c:v>04:02</c:v>
                </c:pt>
                <c:pt idx="122">
                  <c:v>04:04</c:v>
                </c:pt>
                <c:pt idx="123">
                  <c:v>04:06</c:v>
                </c:pt>
                <c:pt idx="124">
                  <c:v>04:08</c:v>
                </c:pt>
                <c:pt idx="125">
                  <c:v>04:10</c:v>
                </c:pt>
                <c:pt idx="126">
                  <c:v>04:12</c:v>
                </c:pt>
                <c:pt idx="127">
                  <c:v>04:14</c:v>
                </c:pt>
                <c:pt idx="128">
                  <c:v>04:16</c:v>
                </c:pt>
                <c:pt idx="129">
                  <c:v>04:18</c:v>
                </c:pt>
                <c:pt idx="130">
                  <c:v>04:20</c:v>
                </c:pt>
                <c:pt idx="131">
                  <c:v>04:22</c:v>
                </c:pt>
                <c:pt idx="132">
                  <c:v>04:24</c:v>
                </c:pt>
                <c:pt idx="133">
                  <c:v>04:26</c:v>
                </c:pt>
                <c:pt idx="134">
                  <c:v>04:28</c:v>
                </c:pt>
                <c:pt idx="135">
                  <c:v>04:30</c:v>
                </c:pt>
                <c:pt idx="136">
                  <c:v>04:32</c:v>
                </c:pt>
                <c:pt idx="137">
                  <c:v>04:34</c:v>
                </c:pt>
                <c:pt idx="138">
                  <c:v>04:36</c:v>
                </c:pt>
                <c:pt idx="139">
                  <c:v>04:38</c:v>
                </c:pt>
                <c:pt idx="140">
                  <c:v>04:40</c:v>
                </c:pt>
                <c:pt idx="141">
                  <c:v>04:42</c:v>
                </c:pt>
                <c:pt idx="142">
                  <c:v>04:44</c:v>
                </c:pt>
                <c:pt idx="143">
                  <c:v>04:46</c:v>
                </c:pt>
                <c:pt idx="144">
                  <c:v>04:48</c:v>
                </c:pt>
                <c:pt idx="145">
                  <c:v>04:50</c:v>
                </c:pt>
                <c:pt idx="146">
                  <c:v>04:52</c:v>
                </c:pt>
                <c:pt idx="147">
                  <c:v>04:54</c:v>
                </c:pt>
                <c:pt idx="148">
                  <c:v>04:56</c:v>
                </c:pt>
                <c:pt idx="149">
                  <c:v>04:58</c:v>
                </c:pt>
                <c:pt idx="150">
                  <c:v>05:00</c:v>
                </c:pt>
                <c:pt idx="151">
                  <c:v>05:02</c:v>
                </c:pt>
                <c:pt idx="152">
                  <c:v>05:04</c:v>
                </c:pt>
                <c:pt idx="153">
                  <c:v>05:06</c:v>
                </c:pt>
                <c:pt idx="154">
                  <c:v>05:08</c:v>
                </c:pt>
                <c:pt idx="155">
                  <c:v>05:10</c:v>
                </c:pt>
                <c:pt idx="156">
                  <c:v>05:12</c:v>
                </c:pt>
                <c:pt idx="157">
                  <c:v>05:14</c:v>
                </c:pt>
                <c:pt idx="158">
                  <c:v>05:16</c:v>
                </c:pt>
                <c:pt idx="159">
                  <c:v>05:18</c:v>
                </c:pt>
                <c:pt idx="160">
                  <c:v>05:20</c:v>
                </c:pt>
                <c:pt idx="161">
                  <c:v>05:22</c:v>
                </c:pt>
                <c:pt idx="162">
                  <c:v>05:24</c:v>
                </c:pt>
                <c:pt idx="163">
                  <c:v>05:26</c:v>
                </c:pt>
                <c:pt idx="164">
                  <c:v>05:28</c:v>
                </c:pt>
                <c:pt idx="165">
                  <c:v>05:30</c:v>
                </c:pt>
                <c:pt idx="166">
                  <c:v>05:32</c:v>
                </c:pt>
                <c:pt idx="167">
                  <c:v>05:34</c:v>
                </c:pt>
                <c:pt idx="168">
                  <c:v>05:36</c:v>
                </c:pt>
                <c:pt idx="169">
                  <c:v>05:38</c:v>
                </c:pt>
                <c:pt idx="170">
                  <c:v>05:40</c:v>
                </c:pt>
                <c:pt idx="171">
                  <c:v>05:42</c:v>
                </c:pt>
                <c:pt idx="172">
                  <c:v>05:44</c:v>
                </c:pt>
                <c:pt idx="173">
                  <c:v>05:46</c:v>
                </c:pt>
                <c:pt idx="174">
                  <c:v>05:48</c:v>
                </c:pt>
                <c:pt idx="175">
                  <c:v>05:50</c:v>
                </c:pt>
                <c:pt idx="176">
                  <c:v>05:52</c:v>
                </c:pt>
                <c:pt idx="177">
                  <c:v>05:54</c:v>
                </c:pt>
                <c:pt idx="178">
                  <c:v>05:56</c:v>
                </c:pt>
                <c:pt idx="179">
                  <c:v>05:58</c:v>
                </c:pt>
                <c:pt idx="180">
                  <c:v>06:00</c:v>
                </c:pt>
                <c:pt idx="181">
                  <c:v>06:02</c:v>
                </c:pt>
                <c:pt idx="182">
                  <c:v>06:04</c:v>
                </c:pt>
                <c:pt idx="183">
                  <c:v>06:06</c:v>
                </c:pt>
                <c:pt idx="184">
                  <c:v>06:08</c:v>
                </c:pt>
                <c:pt idx="185">
                  <c:v>06:10</c:v>
                </c:pt>
                <c:pt idx="186">
                  <c:v>06:12</c:v>
                </c:pt>
                <c:pt idx="187">
                  <c:v>06:14</c:v>
                </c:pt>
                <c:pt idx="188">
                  <c:v>06:16</c:v>
                </c:pt>
                <c:pt idx="189">
                  <c:v>06:18</c:v>
                </c:pt>
                <c:pt idx="190">
                  <c:v>06:20</c:v>
                </c:pt>
                <c:pt idx="191">
                  <c:v>06:22</c:v>
                </c:pt>
                <c:pt idx="192">
                  <c:v>06:24</c:v>
                </c:pt>
                <c:pt idx="193">
                  <c:v>06:26</c:v>
                </c:pt>
                <c:pt idx="194">
                  <c:v>06:28</c:v>
                </c:pt>
                <c:pt idx="195">
                  <c:v>06:30</c:v>
                </c:pt>
                <c:pt idx="196">
                  <c:v>06:32</c:v>
                </c:pt>
                <c:pt idx="197">
                  <c:v>06:34</c:v>
                </c:pt>
                <c:pt idx="198">
                  <c:v>06:36</c:v>
                </c:pt>
                <c:pt idx="199">
                  <c:v>06:38</c:v>
                </c:pt>
                <c:pt idx="200">
                  <c:v>06:40</c:v>
                </c:pt>
                <c:pt idx="201">
                  <c:v>06:42</c:v>
                </c:pt>
                <c:pt idx="202">
                  <c:v>06:44</c:v>
                </c:pt>
                <c:pt idx="203">
                  <c:v>06:46</c:v>
                </c:pt>
                <c:pt idx="204">
                  <c:v>06:48</c:v>
                </c:pt>
                <c:pt idx="205">
                  <c:v>06:50</c:v>
                </c:pt>
                <c:pt idx="206">
                  <c:v>06:52</c:v>
                </c:pt>
                <c:pt idx="207">
                  <c:v>06:54</c:v>
                </c:pt>
                <c:pt idx="208">
                  <c:v>06:56</c:v>
                </c:pt>
                <c:pt idx="209">
                  <c:v>06:58</c:v>
                </c:pt>
                <c:pt idx="210">
                  <c:v>07:00</c:v>
                </c:pt>
                <c:pt idx="211">
                  <c:v>07:02</c:v>
                </c:pt>
                <c:pt idx="212">
                  <c:v>07:04</c:v>
                </c:pt>
                <c:pt idx="213">
                  <c:v>07:06</c:v>
                </c:pt>
                <c:pt idx="214">
                  <c:v>07:08</c:v>
                </c:pt>
                <c:pt idx="215">
                  <c:v>07:10</c:v>
                </c:pt>
                <c:pt idx="216">
                  <c:v>07:12</c:v>
                </c:pt>
                <c:pt idx="217">
                  <c:v>07:14</c:v>
                </c:pt>
                <c:pt idx="218">
                  <c:v>07:16</c:v>
                </c:pt>
                <c:pt idx="219">
                  <c:v>07:18</c:v>
                </c:pt>
                <c:pt idx="220">
                  <c:v>07:20</c:v>
                </c:pt>
                <c:pt idx="221">
                  <c:v>07:22</c:v>
                </c:pt>
                <c:pt idx="222">
                  <c:v>07:24</c:v>
                </c:pt>
                <c:pt idx="223">
                  <c:v>07:26</c:v>
                </c:pt>
                <c:pt idx="224">
                  <c:v>07:28</c:v>
                </c:pt>
                <c:pt idx="225">
                  <c:v>07:30</c:v>
                </c:pt>
                <c:pt idx="226">
                  <c:v>07:32</c:v>
                </c:pt>
                <c:pt idx="227">
                  <c:v>07:34</c:v>
                </c:pt>
                <c:pt idx="228">
                  <c:v>07:36</c:v>
                </c:pt>
                <c:pt idx="229">
                  <c:v>07:38</c:v>
                </c:pt>
                <c:pt idx="230">
                  <c:v>07:40</c:v>
                </c:pt>
                <c:pt idx="231">
                  <c:v>07:42</c:v>
                </c:pt>
                <c:pt idx="232">
                  <c:v>07:44</c:v>
                </c:pt>
                <c:pt idx="233">
                  <c:v>07:46</c:v>
                </c:pt>
                <c:pt idx="234">
                  <c:v>07:48</c:v>
                </c:pt>
                <c:pt idx="235">
                  <c:v>07:50</c:v>
                </c:pt>
                <c:pt idx="236">
                  <c:v>07:52</c:v>
                </c:pt>
                <c:pt idx="237">
                  <c:v>07:54</c:v>
                </c:pt>
                <c:pt idx="238">
                  <c:v>07:56</c:v>
                </c:pt>
                <c:pt idx="239">
                  <c:v>07:58</c:v>
                </c:pt>
                <c:pt idx="240">
                  <c:v>08:00</c:v>
                </c:pt>
                <c:pt idx="241">
                  <c:v>08:02</c:v>
                </c:pt>
                <c:pt idx="242">
                  <c:v>08:04</c:v>
                </c:pt>
                <c:pt idx="243">
                  <c:v>08:06</c:v>
                </c:pt>
                <c:pt idx="244">
                  <c:v>08:08</c:v>
                </c:pt>
                <c:pt idx="245">
                  <c:v>08:10</c:v>
                </c:pt>
                <c:pt idx="246">
                  <c:v>08:12</c:v>
                </c:pt>
                <c:pt idx="247">
                  <c:v>08:14</c:v>
                </c:pt>
                <c:pt idx="248">
                  <c:v>08:16</c:v>
                </c:pt>
                <c:pt idx="249">
                  <c:v>08:18</c:v>
                </c:pt>
                <c:pt idx="250">
                  <c:v>08:20</c:v>
                </c:pt>
                <c:pt idx="251">
                  <c:v>08:22</c:v>
                </c:pt>
                <c:pt idx="252">
                  <c:v>08:24</c:v>
                </c:pt>
                <c:pt idx="253">
                  <c:v>08:26</c:v>
                </c:pt>
                <c:pt idx="254">
                  <c:v>08:28</c:v>
                </c:pt>
                <c:pt idx="255">
                  <c:v>08:30</c:v>
                </c:pt>
                <c:pt idx="256">
                  <c:v>08:32</c:v>
                </c:pt>
                <c:pt idx="257">
                  <c:v>08:34</c:v>
                </c:pt>
                <c:pt idx="258">
                  <c:v>08:36</c:v>
                </c:pt>
                <c:pt idx="259">
                  <c:v>08:38</c:v>
                </c:pt>
                <c:pt idx="260">
                  <c:v>08:40</c:v>
                </c:pt>
                <c:pt idx="261">
                  <c:v>08:42</c:v>
                </c:pt>
                <c:pt idx="262">
                  <c:v>08:44</c:v>
                </c:pt>
                <c:pt idx="263">
                  <c:v>08:46</c:v>
                </c:pt>
                <c:pt idx="264">
                  <c:v>08:48</c:v>
                </c:pt>
                <c:pt idx="265">
                  <c:v>08:50</c:v>
                </c:pt>
                <c:pt idx="266">
                  <c:v>08:52</c:v>
                </c:pt>
                <c:pt idx="267">
                  <c:v>08:54</c:v>
                </c:pt>
                <c:pt idx="268">
                  <c:v>08:56</c:v>
                </c:pt>
                <c:pt idx="269">
                  <c:v>08:58</c:v>
                </c:pt>
                <c:pt idx="270">
                  <c:v>09:00</c:v>
                </c:pt>
                <c:pt idx="271">
                  <c:v>09:02</c:v>
                </c:pt>
                <c:pt idx="272">
                  <c:v>09:04</c:v>
                </c:pt>
                <c:pt idx="273">
                  <c:v>09:06</c:v>
                </c:pt>
                <c:pt idx="274">
                  <c:v>09:08</c:v>
                </c:pt>
                <c:pt idx="275">
                  <c:v>09:10</c:v>
                </c:pt>
                <c:pt idx="276">
                  <c:v>09:12</c:v>
                </c:pt>
                <c:pt idx="277">
                  <c:v>09:14</c:v>
                </c:pt>
                <c:pt idx="278">
                  <c:v>09:16</c:v>
                </c:pt>
                <c:pt idx="279">
                  <c:v>09:18</c:v>
                </c:pt>
                <c:pt idx="280">
                  <c:v>09:20</c:v>
                </c:pt>
                <c:pt idx="281">
                  <c:v>09:22</c:v>
                </c:pt>
                <c:pt idx="282">
                  <c:v>09:24</c:v>
                </c:pt>
                <c:pt idx="283">
                  <c:v>09:26</c:v>
                </c:pt>
                <c:pt idx="284">
                  <c:v>09:28</c:v>
                </c:pt>
                <c:pt idx="285">
                  <c:v>09:30</c:v>
                </c:pt>
                <c:pt idx="286">
                  <c:v>09:32</c:v>
                </c:pt>
                <c:pt idx="287">
                  <c:v>09:34</c:v>
                </c:pt>
                <c:pt idx="288">
                  <c:v>09:36</c:v>
                </c:pt>
                <c:pt idx="289">
                  <c:v>09:38</c:v>
                </c:pt>
                <c:pt idx="290">
                  <c:v>09:40</c:v>
                </c:pt>
                <c:pt idx="291">
                  <c:v>09:42</c:v>
                </c:pt>
                <c:pt idx="292">
                  <c:v>09:44</c:v>
                </c:pt>
                <c:pt idx="293">
                  <c:v>09:46</c:v>
                </c:pt>
                <c:pt idx="294">
                  <c:v>09:48</c:v>
                </c:pt>
                <c:pt idx="295">
                  <c:v>09:50</c:v>
                </c:pt>
                <c:pt idx="296">
                  <c:v>09:52</c:v>
                </c:pt>
                <c:pt idx="297">
                  <c:v>09:54</c:v>
                </c:pt>
                <c:pt idx="298">
                  <c:v>09:56</c:v>
                </c:pt>
                <c:pt idx="299">
                  <c:v>09:58</c:v>
                </c:pt>
                <c:pt idx="300">
                  <c:v>10:00</c:v>
                </c:pt>
                <c:pt idx="301">
                  <c:v>10:02</c:v>
                </c:pt>
                <c:pt idx="302">
                  <c:v>10:04</c:v>
                </c:pt>
                <c:pt idx="303">
                  <c:v>10:06</c:v>
                </c:pt>
                <c:pt idx="304">
                  <c:v>10:08</c:v>
                </c:pt>
                <c:pt idx="305">
                  <c:v>10:10</c:v>
                </c:pt>
                <c:pt idx="306">
                  <c:v>10:12</c:v>
                </c:pt>
                <c:pt idx="307">
                  <c:v>10:14</c:v>
                </c:pt>
                <c:pt idx="308">
                  <c:v>10:16</c:v>
                </c:pt>
                <c:pt idx="309">
                  <c:v>10:18</c:v>
                </c:pt>
                <c:pt idx="310">
                  <c:v>10:20</c:v>
                </c:pt>
                <c:pt idx="311">
                  <c:v>10:22</c:v>
                </c:pt>
                <c:pt idx="312">
                  <c:v>10:24</c:v>
                </c:pt>
                <c:pt idx="313">
                  <c:v>10:26</c:v>
                </c:pt>
                <c:pt idx="314">
                  <c:v>10:28</c:v>
                </c:pt>
                <c:pt idx="315">
                  <c:v>10:30</c:v>
                </c:pt>
                <c:pt idx="316">
                  <c:v>10:32</c:v>
                </c:pt>
                <c:pt idx="317">
                  <c:v>10:34</c:v>
                </c:pt>
                <c:pt idx="318">
                  <c:v>10:36</c:v>
                </c:pt>
                <c:pt idx="319">
                  <c:v>10:38</c:v>
                </c:pt>
                <c:pt idx="320">
                  <c:v>10:40</c:v>
                </c:pt>
                <c:pt idx="321">
                  <c:v>10:42</c:v>
                </c:pt>
                <c:pt idx="322">
                  <c:v>10:44</c:v>
                </c:pt>
                <c:pt idx="323">
                  <c:v>10:46</c:v>
                </c:pt>
                <c:pt idx="324">
                  <c:v>10:48</c:v>
                </c:pt>
                <c:pt idx="325">
                  <c:v>10:50</c:v>
                </c:pt>
                <c:pt idx="326">
                  <c:v>10:52</c:v>
                </c:pt>
                <c:pt idx="327">
                  <c:v>10:54</c:v>
                </c:pt>
                <c:pt idx="328">
                  <c:v>10:56</c:v>
                </c:pt>
                <c:pt idx="329">
                  <c:v>10:58</c:v>
                </c:pt>
                <c:pt idx="330">
                  <c:v>11:00</c:v>
                </c:pt>
                <c:pt idx="331">
                  <c:v>11:02</c:v>
                </c:pt>
                <c:pt idx="332">
                  <c:v>11:04</c:v>
                </c:pt>
                <c:pt idx="333">
                  <c:v>11:06</c:v>
                </c:pt>
                <c:pt idx="334">
                  <c:v>11:08</c:v>
                </c:pt>
                <c:pt idx="335">
                  <c:v>11:10</c:v>
                </c:pt>
                <c:pt idx="336">
                  <c:v>11:12</c:v>
                </c:pt>
                <c:pt idx="337">
                  <c:v>11:14</c:v>
                </c:pt>
                <c:pt idx="338">
                  <c:v>11:16</c:v>
                </c:pt>
                <c:pt idx="339">
                  <c:v>11:18</c:v>
                </c:pt>
                <c:pt idx="340">
                  <c:v>11:20</c:v>
                </c:pt>
                <c:pt idx="341">
                  <c:v>11:22</c:v>
                </c:pt>
                <c:pt idx="342">
                  <c:v>11:24</c:v>
                </c:pt>
                <c:pt idx="343">
                  <c:v>11:26</c:v>
                </c:pt>
                <c:pt idx="344">
                  <c:v>11:28</c:v>
                </c:pt>
                <c:pt idx="345">
                  <c:v>11:30</c:v>
                </c:pt>
                <c:pt idx="346">
                  <c:v>11:32</c:v>
                </c:pt>
                <c:pt idx="347">
                  <c:v>11:34</c:v>
                </c:pt>
                <c:pt idx="348">
                  <c:v>11:36</c:v>
                </c:pt>
                <c:pt idx="349">
                  <c:v>11:38</c:v>
                </c:pt>
                <c:pt idx="350">
                  <c:v>11:40</c:v>
                </c:pt>
                <c:pt idx="351">
                  <c:v>11:42</c:v>
                </c:pt>
                <c:pt idx="352">
                  <c:v>11:44</c:v>
                </c:pt>
                <c:pt idx="353">
                  <c:v>11:46</c:v>
                </c:pt>
                <c:pt idx="354">
                  <c:v>11:48</c:v>
                </c:pt>
                <c:pt idx="355">
                  <c:v>11:50</c:v>
                </c:pt>
                <c:pt idx="356">
                  <c:v>11:52</c:v>
                </c:pt>
                <c:pt idx="357">
                  <c:v>11:54</c:v>
                </c:pt>
                <c:pt idx="358">
                  <c:v>11:56</c:v>
                </c:pt>
                <c:pt idx="359">
                  <c:v>11:58</c:v>
                </c:pt>
                <c:pt idx="360">
                  <c:v>12:00</c:v>
                </c:pt>
                <c:pt idx="361">
                  <c:v>12:02</c:v>
                </c:pt>
                <c:pt idx="362">
                  <c:v>12:04</c:v>
                </c:pt>
                <c:pt idx="363">
                  <c:v>12:06</c:v>
                </c:pt>
                <c:pt idx="364">
                  <c:v>12:08</c:v>
                </c:pt>
                <c:pt idx="365">
                  <c:v>12:10</c:v>
                </c:pt>
                <c:pt idx="366">
                  <c:v>12:12</c:v>
                </c:pt>
                <c:pt idx="367">
                  <c:v>12:14</c:v>
                </c:pt>
                <c:pt idx="368">
                  <c:v>12:16</c:v>
                </c:pt>
                <c:pt idx="369">
                  <c:v>12:18</c:v>
                </c:pt>
                <c:pt idx="370">
                  <c:v>12:20</c:v>
                </c:pt>
                <c:pt idx="371">
                  <c:v>12:22</c:v>
                </c:pt>
                <c:pt idx="372">
                  <c:v>12:24</c:v>
                </c:pt>
                <c:pt idx="373">
                  <c:v>12:26</c:v>
                </c:pt>
                <c:pt idx="374">
                  <c:v>12:28</c:v>
                </c:pt>
                <c:pt idx="375">
                  <c:v>12:30</c:v>
                </c:pt>
                <c:pt idx="376">
                  <c:v>12:32</c:v>
                </c:pt>
                <c:pt idx="377">
                  <c:v>12:34</c:v>
                </c:pt>
                <c:pt idx="378">
                  <c:v>12:36</c:v>
                </c:pt>
                <c:pt idx="379">
                  <c:v>12:38</c:v>
                </c:pt>
                <c:pt idx="380">
                  <c:v>12:40</c:v>
                </c:pt>
                <c:pt idx="381">
                  <c:v>12:42</c:v>
                </c:pt>
                <c:pt idx="382">
                  <c:v>12:44</c:v>
                </c:pt>
                <c:pt idx="383">
                  <c:v>12:46</c:v>
                </c:pt>
                <c:pt idx="384">
                  <c:v>12:48</c:v>
                </c:pt>
                <c:pt idx="385">
                  <c:v>12:50</c:v>
                </c:pt>
                <c:pt idx="386">
                  <c:v>12:52</c:v>
                </c:pt>
                <c:pt idx="387">
                  <c:v>12:54</c:v>
                </c:pt>
                <c:pt idx="388">
                  <c:v>12:56</c:v>
                </c:pt>
                <c:pt idx="389">
                  <c:v>12:58</c:v>
                </c:pt>
                <c:pt idx="390">
                  <c:v>13:00</c:v>
                </c:pt>
                <c:pt idx="391">
                  <c:v>13:02</c:v>
                </c:pt>
                <c:pt idx="392">
                  <c:v>13:04</c:v>
                </c:pt>
                <c:pt idx="393">
                  <c:v>13:06</c:v>
                </c:pt>
                <c:pt idx="394">
                  <c:v>13:08</c:v>
                </c:pt>
                <c:pt idx="395">
                  <c:v>13:10</c:v>
                </c:pt>
                <c:pt idx="396">
                  <c:v>13:12</c:v>
                </c:pt>
                <c:pt idx="397">
                  <c:v>13:14</c:v>
                </c:pt>
                <c:pt idx="398">
                  <c:v>13:16</c:v>
                </c:pt>
                <c:pt idx="399">
                  <c:v>13:18</c:v>
                </c:pt>
                <c:pt idx="400">
                  <c:v>13:20</c:v>
                </c:pt>
                <c:pt idx="401">
                  <c:v>13:22</c:v>
                </c:pt>
                <c:pt idx="402">
                  <c:v>13:24</c:v>
                </c:pt>
                <c:pt idx="403">
                  <c:v>13:26</c:v>
                </c:pt>
                <c:pt idx="404">
                  <c:v>13:28</c:v>
                </c:pt>
                <c:pt idx="405">
                  <c:v>13:30</c:v>
                </c:pt>
                <c:pt idx="406">
                  <c:v>13:32</c:v>
                </c:pt>
                <c:pt idx="407">
                  <c:v>13:34</c:v>
                </c:pt>
                <c:pt idx="408">
                  <c:v>13:36</c:v>
                </c:pt>
                <c:pt idx="409">
                  <c:v>13:38</c:v>
                </c:pt>
                <c:pt idx="410">
                  <c:v>13:40</c:v>
                </c:pt>
                <c:pt idx="411">
                  <c:v>13:42</c:v>
                </c:pt>
                <c:pt idx="412">
                  <c:v>13:44</c:v>
                </c:pt>
                <c:pt idx="413">
                  <c:v>13:46</c:v>
                </c:pt>
                <c:pt idx="414">
                  <c:v>13:48</c:v>
                </c:pt>
                <c:pt idx="415">
                  <c:v>13:50</c:v>
                </c:pt>
                <c:pt idx="416">
                  <c:v>13:52</c:v>
                </c:pt>
                <c:pt idx="417">
                  <c:v>13:54</c:v>
                </c:pt>
                <c:pt idx="418">
                  <c:v>13:56</c:v>
                </c:pt>
                <c:pt idx="419">
                  <c:v>13:58</c:v>
                </c:pt>
                <c:pt idx="420">
                  <c:v>14:00</c:v>
                </c:pt>
                <c:pt idx="421">
                  <c:v>14:02</c:v>
                </c:pt>
                <c:pt idx="422">
                  <c:v>14:04</c:v>
                </c:pt>
                <c:pt idx="423">
                  <c:v>14:06</c:v>
                </c:pt>
                <c:pt idx="424">
                  <c:v>14:08</c:v>
                </c:pt>
                <c:pt idx="425">
                  <c:v>14:10</c:v>
                </c:pt>
                <c:pt idx="426">
                  <c:v>14:12</c:v>
                </c:pt>
                <c:pt idx="427">
                  <c:v>14:14</c:v>
                </c:pt>
                <c:pt idx="428">
                  <c:v>14:16</c:v>
                </c:pt>
                <c:pt idx="429">
                  <c:v>14:18</c:v>
                </c:pt>
                <c:pt idx="430">
                  <c:v>14:20</c:v>
                </c:pt>
                <c:pt idx="431">
                  <c:v>14:22</c:v>
                </c:pt>
                <c:pt idx="432">
                  <c:v>14:24</c:v>
                </c:pt>
                <c:pt idx="433">
                  <c:v>14:26</c:v>
                </c:pt>
                <c:pt idx="434">
                  <c:v>14:28</c:v>
                </c:pt>
                <c:pt idx="435">
                  <c:v>14:30</c:v>
                </c:pt>
                <c:pt idx="436">
                  <c:v>14:32</c:v>
                </c:pt>
                <c:pt idx="437">
                  <c:v>14:34</c:v>
                </c:pt>
                <c:pt idx="438">
                  <c:v>14:36</c:v>
                </c:pt>
                <c:pt idx="439">
                  <c:v>14:38</c:v>
                </c:pt>
                <c:pt idx="440">
                  <c:v>14:40</c:v>
                </c:pt>
                <c:pt idx="441">
                  <c:v>14:42</c:v>
                </c:pt>
                <c:pt idx="442">
                  <c:v>14:44</c:v>
                </c:pt>
                <c:pt idx="443">
                  <c:v>14:46</c:v>
                </c:pt>
                <c:pt idx="444">
                  <c:v>14:48</c:v>
                </c:pt>
                <c:pt idx="445">
                  <c:v>14:50</c:v>
                </c:pt>
                <c:pt idx="446">
                  <c:v>14:52</c:v>
                </c:pt>
                <c:pt idx="447">
                  <c:v>14:54</c:v>
                </c:pt>
                <c:pt idx="448">
                  <c:v>14:56</c:v>
                </c:pt>
                <c:pt idx="449">
                  <c:v>14:58</c:v>
                </c:pt>
                <c:pt idx="450">
                  <c:v>15:00</c:v>
                </c:pt>
                <c:pt idx="451">
                  <c:v>15:02</c:v>
                </c:pt>
                <c:pt idx="452">
                  <c:v>15:04</c:v>
                </c:pt>
                <c:pt idx="453">
                  <c:v>15:06</c:v>
                </c:pt>
                <c:pt idx="454">
                  <c:v>15:08</c:v>
                </c:pt>
                <c:pt idx="455">
                  <c:v>15:10</c:v>
                </c:pt>
                <c:pt idx="456">
                  <c:v>15:12</c:v>
                </c:pt>
                <c:pt idx="457">
                  <c:v>15:14</c:v>
                </c:pt>
                <c:pt idx="458">
                  <c:v>15:16</c:v>
                </c:pt>
                <c:pt idx="459">
                  <c:v>15:18</c:v>
                </c:pt>
                <c:pt idx="460">
                  <c:v>15:20</c:v>
                </c:pt>
                <c:pt idx="461">
                  <c:v>15:22</c:v>
                </c:pt>
                <c:pt idx="462">
                  <c:v>15:24</c:v>
                </c:pt>
                <c:pt idx="463">
                  <c:v>15:26</c:v>
                </c:pt>
                <c:pt idx="464">
                  <c:v>15:28</c:v>
                </c:pt>
                <c:pt idx="465">
                  <c:v>15:30</c:v>
                </c:pt>
                <c:pt idx="466">
                  <c:v>15:32</c:v>
                </c:pt>
                <c:pt idx="467">
                  <c:v>15:34</c:v>
                </c:pt>
                <c:pt idx="468">
                  <c:v>15:36</c:v>
                </c:pt>
                <c:pt idx="469">
                  <c:v>15:38</c:v>
                </c:pt>
                <c:pt idx="470">
                  <c:v>15:40</c:v>
                </c:pt>
                <c:pt idx="471">
                  <c:v>15:42</c:v>
                </c:pt>
                <c:pt idx="472">
                  <c:v>15:44</c:v>
                </c:pt>
                <c:pt idx="473">
                  <c:v>15:46</c:v>
                </c:pt>
                <c:pt idx="474">
                  <c:v>15:48</c:v>
                </c:pt>
                <c:pt idx="475">
                  <c:v>15:50</c:v>
                </c:pt>
                <c:pt idx="476">
                  <c:v>15:52</c:v>
                </c:pt>
                <c:pt idx="477">
                  <c:v>15:54</c:v>
                </c:pt>
                <c:pt idx="478">
                  <c:v>15:56</c:v>
                </c:pt>
                <c:pt idx="479">
                  <c:v>15:58</c:v>
                </c:pt>
                <c:pt idx="480">
                  <c:v>16:00</c:v>
                </c:pt>
                <c:pt idx="481">
                  <c:v>16:02</c:v>
                </c:pt>
                <c:pt idx="482">
                  <c:v>16:04</c:v>
                </c:pt>
                <c:pt idx="483">
                  <c:v>16:06</c:v>
                </c:pt>
                <c:pt idx="484">
                  <c:v>16:08</c:v>
                </c:pt>
                <c:pt idx="485">
                  <c:v>16:10</c:v>
                </c:pt>
                <c:pt idx="486">
                  <c:v>16:12</c:v>
                </c:pt>
                <c:pt idx="487">
                  <c:v>16:14</c:v>
                </c:pt>
                <c:pt idx="488">
                  <c:v>16:16</c:v>
                </c:pt>
                <c:pt idx="489">
                  <c:v>16:18</c:v>
                </c:pt>
                <c:pt idx="490">
                  <c:v>16:20</c:v>
                </c:pt>
                <c:pt idx="491">
                  <c:v>16:22</c:v>
                </c:pt>
                <c:pt idx="492">
                  <c:v>16:24</c:v>
                </c:pt>
                <c:pt idx="493">
                  <c:v>16:26</c:v>
                </c:pt>
                <c:pt idx="494">
                  <c:v>16:28</c:v>
                </c:pt>
                <c:pt idx="495">
                  <c:v>16:30</c:v>
                </c:pt>
                <c:pt idx="496">
                  <c:v>16:32</c:v>
                </c:pt>
                <c:pt idx="497">
                  <c:v>16:34</c:v>
                </c:pt>
                <c:pt idx="498">
                  <c:v>16:36</c:v>
                </c:pt>
                <c:pt idx="499">
                  <c:v>16:38</c:v>
                </c:pt>
                <c:pt idx="500">
                  <c:v>16:40</c:v>
                </c:pt>
                <c:pt idx="501">
                  <c:v>16:42</c:v>
                </c:pt>
                <c:pt idx="502">
                  <c:v>16:44</c:v>
                </c:pt>
                <c:pt idx="503">
                  <c:v>16:46</c:v>
                </c:pt>
                <c:pt idx="504">
                  <c:v>16:48</c:v>
                </c:pt>
                <c:pt idx="505">
                  <c:v>16:50</c:v>
                </c:pt>
                <c:pt idx="506">
                  <c:v>16:52</c:v>
                </c:pt>
                <c:pt idx="507">
                  <c:v>16:54</c:v>
                </c:pt>
                <c:pt idx="508">
                  <c:v>16:56</c:v>
                </c:pt>
                <c:pt idx="509">
                  <c:v>16:58</c:v>
                </c:pt>
                <c:pt idx="510">
                  <c:v>17:00</c:v>
                </c:pt>
                <c:pt idx="511">
                  <c:v>17:02</c:v>
                </c:pt>
                <c:pt idx="512">
                  <c:v>17:04</c:v>
                </c:pt>
                <c:pt idx="513">
                  <c:v>17:06</c:v>
                </c:pt>
                <c:pt idx="514">
                  <c:v>17:08</c:v>
                </c:pt>
                <c:pt idx="515">
                  <c:v>17:10</c:v>
                </c:pt>
                <c:pt idx="516">
                  <c:v>17:12</c:v>
                </c:pt>
                <c:pt idx="517">
                  <c:v>17:14</c:v>
                </c:pt>
                <c:pt idx="518">
                  <c:v>17:16</c:v>
                </c:pt>
                <c:pt idx="519">
                  <c:v>17:18</c:v>
                </c:pt>
                <c:pt idx="520">
                  <c:v>17:20</c:v>
                </c:pt>
                <c:pt idx="521">
                  <c:v>17:22</c:v>
                </c:pt>
                <c:pt idx="522">
                  <c:v>17:24</c:v>
                </c:pt>
                <c:pt idx="523">
                  <c:v>17:26</c:v>
                </c:pt>
                <c:pt idx="524">
                  <c:v>17:28</c:v>
                </c:pt>
                <c:pt idx="525">
                  <c:v>17:30</c:v>
                </c:pt>
                <c:pt idx="526">
                  <c:v>17:32</c:v>
                </c:pt>
                <c:pt idx="527">
                  <c:v>17:34</c:v>
                </c:pt>
                <c:pt idx="528">
                  <c:v>17:36</c:v>
                </c:pt>
                <c:pt idx="529">
                  <c:v>17:38</c:v>
                </c:pt>
                <c:pt idx="530">
                  <c:v>17:40</c:v>
                </c:pt>
                <c:pt idx="531">
                  <c:v>17:42</c:v>
                </c:pt>
                <c:pt idx="532">
                  <c:v>17:44</c:v>
                </c:pt>
                <c:pt idx="533">
                  <c:v>17:46</c:v>
                </c:pt>
                <c:pt idx="534">
                  <c:v>17:48</c:v>
                </c:pt>
                <c:pt idx="535">
                  <c:v>17:50</c:v>
                </c:pt>
                <c:pt idx="536">
                  <c:v>17:52</c:v>
                </c:pt>
                <c:pt idx="537">
                  <c:v>17:54</c:v>
                </c:pt>
                <c:pt idx="538">
                  <c:v>17:56</c:v>
                </c:pt>
                <c:pt idx="539">
                  <c:v>17:58</c:v>
                </c:pt>
                <c:pt idx="540">
                  <c:v>18:00</c:v>
                </c:pt>
                <c:pt idx="541">
                  <c:v>18:02</c:v>
                </c:pt>
                <c:pt idx="542">
                  <c:v>18:04</c:v>
                </c:pt>
                <c:pt idx="543">
                  <c:v>18:06</c:v>
                </c:pt>
                <c:pt idx="544">
                  <c:v>18:08</c:v>
                </c:pt>
                <c:pt idx="545">
                  <c:v>18:10</c:v>
                </c:pt>
                <c:pt idx="546">
                  <c:v>18:12</c:v>
                </c:pt>
                <c:pt idx="547">
                  <c:v>18:14</c:v>
                </c:pt>
                <c:pt idx="548">
                  <c:v>18:16</c:v>
                </c:pt>
                <c:pt idx="549">
                  <c:v>18:18</c:v>
                </c:pt>
                <c:pt idx="550">
                  <c:v>18:20</c:v>
                </c:pt>
                <c:pt idx="551">
                  <c:v>18:22</c:v>
                </c:pt>
                <c:pt idx="552">
                  <c:v>18:24</c:v>
                </c:pt>
                <c:pt idx="553">
                  <c:v>18:26</c:v>
                </c:pt>
                <c:pt idx="554">
                  <c:v>18:28</c:v>
                </c:pt>
                <c:pt idx="555">
                  <c:v>18:30</c:v>
                </c:pt>
                <c:pt idx="556">
                  <c:v>18:32</c:v>
                </c:pt>
                <c:pt idx="557">
                  <c:v>18:34</c:v>
                </c:pt>
                <c:pt idx="558">
                  <c:v>18:36</c:v>
                </c:pt>
                <c:pt idx="559">
                  <c:v>18:38</c:v>
                </c:pt>
                <c:pt idx="560">
                  <c:v>18:40</c:v>
                </c:pt>
                <c:pt idx="561">
                  <c:v>18:42</c:v>
                </c:pt>
                <c:pt idx="562">
                  <c:v>18:44</c:v>
                </c:pt>
                <c:pt idx="563">
                  <c:v>18:46</c:v>
                </c:pt>
                <c:pt idx="564">
                  <c:v>18:48</c:v>
                </c:pt>
                <c:pt idx="565">
                  <c:v>18:50</c:v>
                </c:pt>
                <c:pt idx="566">
                  <c:v>18:52</c:v>
                </c:pt>
                <c:pt idx="567">
                  <c:v>18:54</c:v>
                </c:pt>
                <c:pt idx="568">
                  <c:v>18:56</c:v>
                </c:pt>
                <c:pt idx="569">
                  <c:v>18:58</c:v>
                </c:pt>
                <c:pt idx="570">
                  <c:v>19:00</c:v>
                </c:pt>
                <c:pt idx="571">
                  <c:v>19:02</c:v>
                </c:pt>
                <c:pt idx="572">
                  <c:v>19:04</c:v>
                </c:pt>
                <c:pt idx="573">
                  <c:v>19:06</c:v>
                </c:pt>
                <c:pt idx="574">
                  <c:v>19:08</c:v>
                </c:pt>
                <c:pt idx="575">
                  <c:v>19:10</c:v>
                </c:pt>
                <c:pt idx="576">
                  <c:v>19:12</c:v>
                </c:pt>
                <c:pt idx="577">
                  <c:v>19:14</c:v>
                </c:pt>
                <c:pt idx="578">
                  <c:v>19:16</c:v>
                </c:pt>
                <c:pt idx="579">
                  <c:v>19:18</c:v>
                </c:pt>
                <c:pt idx="580">
                  <c:v>19:20</c:v>
                </c:pt>
                <c:pt idx="581">
                  <c:v>19:22</c:v>
                </c:pt>
                <c:pt idx="582">
                  <c:v>19:24</c:v>
                </c:pt>
                <c:pt idx="583">
                  <c:v>19:26</c:v>
                </c:pt>
                <c:pt idx="584">
                  <c:v>19:28</c:v>
                </c:pt>
                <c:pt idx="585">
                  <c:v>19:30</c:v>
                </c:pt>
                <c:pt idx="586">
                  <c:v>19:32</c:v>
                </c:pt>
                <c:pt idx="587">
                  <c:v>19:34</c:v>
                </c:pt>
                <c:pt idx="588">
                  <c:v>19:36</c:v>
                </c:pt>
                <c:pt idx="589">
                  <c:v>19:38</c:v>
                </c:pt>
                <c:pt idx="590">
                  <c:v>19:40</c:v>
                </c:pt>
                <c:pt idx="591">
                  <c:v>19:42</c:v>
                </c:pt>
                <c:pt idx="592">
                  <c:v>19:44</c:v>
                </c:pt>
                <c:pt idx="593">
                  <c:v>19:46</c:v>
                </c:pt>
                <c:pt idx="594">
                  <c:v>19:48</c:v>
                </c:pt>
                <c:pt idx="595">
                  <c:v>19:50</c:v>
                </c:pt>
                <c:pt idx="596">
                  <c:v>19:52</c:v>
                </c:pt>
                <c:pt idx="597">
                  <c:v>19:54</c:v>
                </c:pt>
                <c:pt idx="598">
                  <c:v>19:56</c:v>
                </c:pt>
                <c:pt idx="599">
                  <c:v>19:58</c:v>
                </c:pt>
                <c:pt idx="600">
                  <c:v>20:00</c:v>
                </c:pt>
                <c:pt idx="601">
                  <c:v>20:02</c:v>
                </c:pt>
                <c:pt idx="602">
                  <c:v>20:04</c:v>
                </c:pt>
                <c:pt idx="603">
                  <c:v>20:06</c:v>
                </c:pt>
                <c:pt idx="604">
                  <c:v>20:08</c:v>
                </c:pt>
                <c:pt idx="605">
                  <c:v>20:10</c:v>
                </c:pt>
                <c:pt idx="606">
                  <c:v>20:12</c:v>
                </c:pt>
                <c:pt idx="607">
                  <c:v>20:14</c:v>
                </c:pt>
                <c:pt idx="608">
                  <c:v>20:16</c:v>
                </c:pt>
                <c:pt idx="609">
                  <c:v>20:18</c:v>
                </c:pt>
                <c:pt idx="610">
                  <c:v>20:20</c:v>
                </c:pt>
                <c:pt idx="611">
                  <c:v>20:22</c:v>
                </c:pt>
                <c:pt idx="612">
                  <c:v>20:24</c:v>
                </c:pt>
                <c:pt idx="613">
                  <c:v>20:26</c:v>
                </c:pt>
                <c:pt idx="614">
                  <c:v>20:28</c:v>
                </c:pt>
                <c:pt idx="615">
                  <c:v>20:30</c:v>
                </c:pt>
                <c:pt idx="616">
                  <c:v>20:32</c:v>
                </c:pt>
                <c:pt idx="617">
                  <c:v>20:34</c:v>
                </c:pt>
                <c:pt idx="618">
                  <c:v>20:36</c:v>
                </c:pt>
                <c:pt idx="619">
                  <c:v>20:38</c:v>
                </c:pt>
                <c:pt idx="620">
                  <c:v>20:40</c:v>
                </c:pt>
                <c:pt idx="621">
                  <c:v>20:42</c:v>
                </c:pt>
                <c:pt idx="622">
                  <c:v>20:44</c:v>
                </c:pt>
                <c:pt idx="623">
                  <c:v>20:46</c:v>
                </c:pt>
                <c:pt idx="624">
                  <c:v>20:48</c:v>
                </c:pt>
                <c:pt idx="625">
                  <c:v>20:50</c:v>
                </c:pt>
                <c:pt idx="626">
                  <c:v>20:52</c:v>
                </c:pt>
                <c:pt idx="627">
                  <c:v>20:54</c:v>
                </c:pt>
                <c:pt idx="628">
                  <c:v>20:56</c:v>
                </c:pt>
                <c:pt idx="629">
                  <c:v>20:58</c:v>
                </c:pt>
                <c:pt idx="630">
                  <c:v>21:00</c:v>
                </c:pt>
                <c:pt idx="631">
                  <c:v>21:02</c:v>
                </c:pt>
                <c:pt idx="632">
                  <c:v>21:04</c:v>
                </c:pt>
                <c:pt idx="633">
                  <c:v>21:06</c:v>
                </c:pt>
                <c:pt idx="634">
                  <c:v>21:08</c:v>
                </c:pt>
                <c:pt idx="635">
                  <c:v>21:10</c:v>
                </c:pt>
                <c:pt idx="636">
                  <c:v>21:12</c:v>
                </c:pt>
                <c:pt idx="637">
                  <c:v>21:14</c:v>
                </c:pt>
                <c:pt idx="638">
                  <c:v>21:16</c:v>
                </c:pt>
                <c:pt idx="639">
                  <c:v>21:18</c:v>
                </c:pt>
                <c:pt idx="640">
                  <c:v>21:20</c:v>
                </c:pt>
                <c:pt idx="641">
                  <c:v>21:22</c:v>
                </c:pt>
                <c:pt idx="642">
                  <c:v>21:24</c:v>
                </c:pt>
                <c:pt idx="643">
                  <c:v>21:26</c:v>
                </c:pt>
                <c:pt idx="644">
                  <c:v>21:28</c:v>
                </c:pt>
                <c:pt idx="645">
                  <c:v>21:30</c:v>
                </c:pt>
                <c:pt idx="646">
                  <c:v>21:32</c:v>
                </c:pt>
                <c:pt idx="647">
                  <c:v>21:34</c:v>
                </c:pt>
                <c:pt idx="648">
                  <c:v>21:36</c:v>
                </c:pt>
                <c:pt idx="649">
                  <c:v>21:38</c:v>
                </c:pt>
                <c:pt idx="650">
                  <c:v>21:40</c:v>
                </c:pt>
                <c:pt idx="651">
                  <c:v>21:42</c:v>
                </c:pt>
                <c:pt idx="652">
                  <c:v>21:44</c:v>
                </c:pt>
                <c:pt idx="653">
                  <c:v>21:46</c:v>
                </c:pt>
                <c:pt idx="654">
                  <c:v>21:48</c:v>
                </c:pt>
                <c:pt idx="655">
                  <c:v>21:50</c:v>
                </c:pt>
                <c:pt idx="656">
                  <c:v>21:52</c:v>
                </c:pt>
                <c:pt idx="657">
                  <c:v>21:54</c:v>
                </c:pt>
                <c:pt idx="658">
                  <c:v>21:56</c:v>
                </c:pt>
                <c:pt idx="659">
                  <c:v>21:58</c:v>
                </c:pt>
                <c:pt idx="660">
                  <c:v>22:00</c:v>
                </c:pt>
                <c:pt idx="661">
                  <c:v>22:02</c:v>
                </c:pt>
                <c:pt idx="662">
                  <c:v>22:04</c:v>
                </c:pt>
                <c:pt idx="663">
                  <c:v>22:06</c:v>
                </c:pt>
                <c:pt idx="664">
                  <c:v>22:08</c:v>
                </c:pt>
                <c:pt idx="665">
                  <c:v>22:10</c:v>
                </c:pt>
                <c:pt idx="666">
                  <c:v>22:12</c:v>
                </c:pt>
                <c:pt idx="667">
                  <c:v>22:14</c:v>
                </c:pt>
                <c:pt idx="668">
                  <c:v>22:16</c:v>
                </c:pt>
                <c:pt idx="669">
                  <c:v>22:18</c:v>
                </c:pt>
                <c:pt idx="670">
                  <c:v>22:20</c:v>
                </c:pt>
                <c:pt idx="671">
                  <c:v>22:22</c:v>
                </c:pt>
                <c:pt idx="672">
                  <c:v>22:24</c:v>
                </c:pt>
                <c:pt idx="673">
                  <c:v>22:26</c:v>
                </c:pt>
                <c:pt idx="674">
                  <c:v>22:28</c:v>
                </c:pt>
                <c:pt idx="675">
                  <c:v>22:30</c:v>
                </c:pt>
                <c:pt idx="676">
                  <c:v>22:32</c:v>
                </c:pt>
                <c:pt idx="677">
                  <c:v>22:34</c:v>
                </c:pt>
                <c:pt idx="678">
                  <c:v>22:36</c:v>
                </c:pt>
                <c:pt idx="679">
                  <c:v>22:38</c:v>
                </c:pt>
                <c:pt idx="680">
                  <c:v>22:40</c:v>
                </c:pt>
                <c:pt idx="681">
                  <c:v>22:42</c:v>
                </c:pt>
                <c:pt idx="682">
                  <c:v>22:44</c:v>
                </c:pt>
                <c:pt idx="683">
                  <c:v>22:46</c:v>
                </c:pt>
                <c:pt idx="684">
                  <c:v>22:48</c:v>
                </c:pt>
                <c:pt idx="685">
                  <c:v>22:50</c:v>
                </c:pt>
                <c:pt idx="686">
                  <c:v>22:52</c:v>
                </c:pt>
                <c:pt idx="687">
                  <c:v>22:54</c:v>
                </c:pt>
                <c:pt idx="688">
                  <c:v>22:56</c:v>
                </c:pt>
                <c:pt idx="689">
                  <c:v>22:58</c:v>
                </c:pt>
                <c:pt idx="690">
                  <c:v>23:00</c:v>
                </c:pt>
                <c:pt idx="691">
                  <c:v>23:02</c:v>
                </c:pt>
                <c:pt idx="692">
                  <c:v>23:04</c:v>
                </c:pt>
                <c:pt idx="693">
                  <c:v>23:06</c:v>
                </c:pt>
                <c:pt idx="694">
                  <c:v>23:08</c:v>
                </c:pt>
                <c:pt idx="695">
                  <c:v>23:10</c:v>
                </c:pt>
                <c:pt idx="696">
                  <c:v>23:12</c:v>
                </c:pt>
                <c:pt idx="697">
                  <c:v>23:14</c:v>
                </c:pt>
                <c:pt idx="698">
                  <c:v>23:16</c:v>
                </c:pt>
                <c:pt idx="699">
                  <c:v>23:18</c:v>
                </c:pt>
                <c:pt idx="700">
                  <c:v>23:20</c:v>
                </c:pt>
                <c:pt idx="701">
                  <c:v>23:22</c:v>
                </c:pt>
                <c:pt idx="702">
                  <c:v>23:24</c:v>
                </c:pt>
                <c:pt idx="703">
                  <c:v>23:26</c:v>
                </c:pt>
                <c:pt idx="704">
                  <c:v>23:28</c:v>
                </c:pt>
                <c:pt idx="705">
                  <c:v>23:30</c:v>
                </c:pt>
                <c:pt idx="706">
                  <c:v>23:32</c:v>
                </c:pt>
                <c:pt idx="707">
                  <c:v>23:34</c:v>
                </c:pt>
                <c:pt idx="708">
                  <c:v>23:36</c:v>
                </c:pt>
                <c:pt idx="709">
                  <c:v>23:38</c:v>
                </c:pt>
                <c:pt idx="710">
                  <c:v>23:40</c:v>
                </c:pt>
                <c:pt idx="711">
                  <c:v>23:42</c:v>
                </c:pt>
                <c:pt idx="712">
                  <c:v>23:44</c:v>
                </c:pt>
                <c:pt idx="713">
                  <c:v>23:46</c:v>
                </c:pt>
                <c:pt idx="714">
                  <c:v>23:48</c:v>
                </c:pt>
                <c:pt idx="715">
                  <c:v>23:50</c:v>
                </c:pt>
                <c:pt idx="716">
                  <c:v>23:52</c:v>
                </c:pt>
                <c:pt idx="717">
                  <c:v>23:54</c:v>
                </c:pt>
                <c:pt idx="718">
                  <c:v>23:56</c:v>
                </c:pt>
                <c:pt idx="719">
                  <c:v>23:58</c:v>
                </c:pt>
              </c:strCache>
            </c:strRef>
          </c:cat>
          <c:val>
            <c:numRef>
              <c:f>그래프데이터!$G$2:$G$721</c:f>
              <c:numCache>
                <c:formatCode>0.00000</c:formatCode>
                <c:ptCount val="720"/>
                <c:pt idx="0">
                  <c:v>0.97982000000000002</c:v>
                </c:pt>
                <c:pt idx="1">
                  <c:v>0.9797659009666666</c:v>
                </c:pt>
                <c:pt idx="2">
                  <c:v>0.97974590503333336</c:v>
                </c:pt>
                <c:pt idx="3">
                  <c:v>0.97972078000000007</c:v>
                </c:pt>
                <c:pt idx="4">
                  <c:v>0.97979610396666672</c:v>
                </c:pt>
                <c:pt idx="5">
                  <c:v>0.97973013423333344</c:v>
                </c:pt>
                <c:pt idx="6">
                  <c:v>0.97960902480000001</c:v>
                </c:pt>
                <c:pt idx="7">
                  <c:v>0.97973169236666668</c:v>
                </c:pt>
                <c:pt idx="8">
                  <c:v>0.97978909493333333</c:v>
                </c:pt>
                <c:pt idx="9">
                  <c:v>0.9799900586000001</c:v>
                </c:pt>
                <c:pt idx="10">
                  <c:v>0.98014597276666671</c:v>
                </c:pt>
                <c:pt idx="11">
                  <c:v>0.97981608343333337</c:v>
                </c:pt>
                <c:pt idx="12">
                  <c:v>0.9796296013000001</c:v>
                </c:pt>
                <c:pt idx="13">
                  <c:v>0.97947781176666671</c:v>
                </c:pt>
                <c:pt idx="14">
                  <c:v>0.97935949263333333</c:v>
                </c:pt>
                <c:pt idx="15">
                  <c:v>0.97964371829999997</c:v>
                </c:pt>
                <c:pt idx="16">
                  <c:v>0.97959346106666667</c:v>
                </c:pt>
                <c:pt idx="17">
                  <c:v>0.97939480403333334</c:v>
                </c:pt>
                <c:pt idx="18">
                  <c:v>0.97939384730000001</c:v>
                </c:pt>
                <c:pt idx="19">
                  <c:v>0.97926080956666672</c:v>
                </c:pt>
                <c:pt idx="20">
                  <c:v>0.97949396203333339</c:v>
                </c:pt>
                <c:pt idx="21">
                  <c:v>0.97980934060000002</c:v>
                </c:pt>
                <c:pt idx="22">
                  <c:v>0.97975930836666669</c:v>
                </c:pt>
                <c:pt idx="23">
                  <c:v>0.97973845953333338</c:v>
                </c:pt>
                <c:pt idx="24">
                  <c:v>0.97956055590000002</c:v>
                </c:pt>
                <c:pt idx="25">
                  <c:v>0.97938272426666673</c:v>
                </c:pt>
                <c:pt idx="26">
                  <c:v>0.97944704633333335</c:v>
                </c:pt>
                <c:pt idx="27">
                  <c:v>0.97942778539999997</c:v>
                </c:pt>
                <c:pt idx="28">
                  <c:v>0.97940153476666658</c:v>
                </c:pt>
                <c:pt idx="29">
                  <c:v>0.97938888763333343</c:v>
                </c:pt>
                <c:pt idx="30">
                  <c:v>0.97936000000000001</c:v>
                </c:pt>
                <c:pt idx="31">
                  <c:v>0.9793100075333333</c:v>
                </c:pt>
                <c:pt idx="32">
                  <c:v>0.97931171346666668</c:v>
                </c:pt>
                <c:pt idx="33">
                  <c:v>0.97931605729999993</c:v>
                </c:pt>
                <c:pt idx="34">
                  <c:v>0.97941482853333328</c:v>
                </c:pt>
                <c:pt idx="35">
                  <c:v>0.97935588316666666</c:v>
                </c:pt>
                <c:pt idx="36">
                  <c:v>0.97927090410000006</c:v>
                </c:pt>
                <c:pt idx="37">
                  <c:v>0.97942732993333337</c:v>
                </c:pt>
                <c:pt idx="38">
                  <c:v>0.97949135966666667</c:v>
                </c:pt>
                <c:pt idx="39">
                  <c:v>0.97968870910000005</c:v>
                </c:pt>
                <c:pt idx="40">
                  <c:v>0.97978193963333338</c:v>
                </c:pt>
                <c:pt idx="41">
                  <c:v>0.97940557866666667</c:v>
                </c:pt>
                <c:pt idx="42">
                  <c:v>0.97923744859999995</c:v>
                </c:pt>
                <c:pt idx="43">
                  <c:v>0.97911383703333332</c:v>
                </c:pt>
                <c:pt idx="44">
                  <c:v>0.97906350946666665</c:v>
                </c:pt>
                <c:pt idx="45">
                  <c:v>0.97939269840000009</c:v>
                </c:pt>
                <c:pt idx="46">
                  <c:v>0.9793359097333334</c:v>
                </c:pt>
                <c:pt idx="47">
                  <c:v>0.9791741078666667</c:v>
                </c:pt>
                <c:pt idx="48">
                  <c:v>0.97921396420000006</c:v>
                </c:pt>
                <c:pt idx="49">
                  <c:v>0.97912830653333338</c:v>
                </c:pt>
                <c:pt idx="50">
                  <c:v>0.9794164638666667</c:v>
                </c:pt>
                <c:pt idx="51">
                  <c:v>0.9797066981</c:v>
                </c:pt>
                <c:pt idx="52">
                  <c:v>0.97961261913333331</c:v>
                </c:pt>
                <c:pt idx="53">
                  <c:v>0.97956573856666662</c:v>
                </c:pt>
                <c:pt idx="54">
                  <c:v>0.97936832309999999</c:v>
                </c:pt>
                <c:pt idx="55">
                  <c:v>0.97921838173333331</c:v>
                </c:pt>
                <c:pt idx="56">
                  <c:v>0.97931586116666669</c:v>
                </c:pt>
                <c:pt idx="57">
                  <c:v>0.97931168140000002</c:v>
                </c:pt>
                <c:pt idx="58">
                  <c:v>0.97930820243333339</c:v>
                </c:pt>
                <c:pt idx="59">
                  <c:v>0.97931659776666669</c:v>
                </c:pt>
                <c:pt idx="60">
                  <c:v>0.97931000000000001</c:v>
                </c:pt>
                <c:pt idx="61">
                  <c:v>0.97928205970000004</c:v>
                </c:pt>
                <c:pt idx="62">
                  <c:v>0.97931417460000003</c:v>
                </c:pt>
                <c:pt idx="63">
                  <c:v>0.97935308180000002</c:v>
                </c:pt>
                <c:pt idx="64">
                  <c:v>0.97947797289999994</c:v>
                </c:pt>
                <c:pt idx="65">
                  <c:v>0.97942767180000001</c:v>
                </c:pt>
                <c:pt idx="66">
                  <c:v>0.97937929670000001</c:v>
                </c:pt>
                <c:pt idx="67">
                  <c:v>0.97956460629999997</c:v>
                </c:pt>
                <c:pt idx="68">
                  <c:v>0.97962943470000008</c:v>
                </c:pt>
                <c:pt idx="69">
                  <c:v>0.97982073260000002</c:v>
                </c:pt>
                <c:pt idx="70">
                  <c:v>0.97985460190000007</c:v>
                </c:pt>
                <c:pt idx="71">
                  <c:v>0.97945009500000002</c:v>
                </c:pt>
                <c:pt idx="72">
                  <c:v>0.97932431629999994</c:v>
                </c:pt>
                <c:pt idx="73">
                  <c:v>0.97924744510000006</c:v>
                </c:pt>
                <c:pt idx="74">
                  <c:v>0.97928078969999999</c:v>
                </c:pt>
                <c:pt idx="75">
                  <c:v>0.97965706009999998</c:v>
                </c:pt>
                <c:pt idx="76">
                  <c:v>0.97959659110000008</c:v>
                </c:pt>
                <c:pt idx="77">
                  <c:v>0.97947702449999996</c:v>
                </c:pt>
                <c:pt idx="78">
                  <c:v>0.97955837450000005</c:v>
                </c:pt>
                <c:pt idx="79">
                  <c:v>0.97951680190000001</c:v>
                </c:pt>
                <c:pt idx="80">
                  <c:v>0.97984842930000005</c:v>
                </c:pt>
                <c:pt idx="81">
                  <c:v>0.98010217760000007</c:v>
                </c:pt>
                <c:pt idx="82">
                  <c:v>0.97996474150000001</c:v>
                </c:pt>
                <c:pt idx="83">
                  <c:v>0.9799002537</c:v>
                </c:pt>
                <c:pt idx="84">
                  <c:v>0.97970064499999998</c:v>
                </c:pt>
                <c:pt idx="85">
                  <c:v>0.97959941859999999</c:v>
                </c:pt>
                <c:pt idx="86">
                  <c:v>0.97976210370000005</c:v>
                </c:pt>
                <c:pt idx="87">
                  <c:v>0.97982749400000002</c:v>
                </c:pt>
                <c:pt idx="88">
                  <c:v>0.97992075430000003</c:v>
                </c:pt>
                <c:pt idx="89">
                  <c:v>0.98003783489999996</c:v>
                </c:pt>
                <c:pt idx="90">
                  <c:v>0.97982000000000002</c:v>
                </c:pt>
                <c:pt idx="91">
                  <c:v>0.9796767206</c:v>
                </c:pt>
                <c:pt idx="92">
                  <c:v>0.97963592089999996</c:v>
                </c:pt>
                <c:pt idx="93">
                  <c:v>0.97962832520000009</c:v>
                </c:pt>
                <c:pt idx="94">
                  <c:v>0.9797299196</c:v>
                </c:pt>
                <c:pt idx="95">
                  <c:v>0.97962092270000001</c:v>
                </c:pt>
                <c:pt idx="96">
                  <c:v>0.97956208040000003</c:v>
                </c:pt>
                <c:pt idx="97">
                  <c:v>0.97976197129999998</c:v>
                </c:pt>
                <c:pt idx="98">
                  <c:v>0.97979190800000004</c:v>
                </c:pt>
                <c:pt idx="99">
                  <c:v>0.97995704360000002</c:v>
                </c:pt>
                <c:pt idx="100">
                  <c:v>0.97989138620000005</c:v>
                </c:pt>
                <c:pt idx="101">
                  <c:v>0.97938541879999996</c:v>
                </c:pt>
                <c:pt idx="102">
                  <c:v>0.97927690879999996</c:v>
                </c:pt>
                <c:pt idx="103">
                  <c:v>0.97922630900000007</c:v>
                </c:pt>
                <c:pt idx="104">
                  <c:v>0.97932786770000002</c:v>
                </c:pt>
                <c:pt idx="105">
                  <c:v>0.97974788869999996</c:v>
                </c:pt>
                <c:pt idx="106">
                  <c:v>0.97963689139999999</c:v>
                </c:pt>
                <c:pt idx="107">
                  <c:v>0.97951673509999992</c:v>
                </c:pt>
                <c:pt idx="108">
                  <c:v>0.97960202149999998</c:v>
                </c:pt>
                <c:pt idx="109">
                  <c:v>0.97956101539999996</c:v>
                </c:pt>
                <c:pt idx="110">
                  <c:v>0.97990156129999995</c:v>
                </c:pt>
                <c:pt idx="111">
                  <c:v>0.98007652789999999</c:v>
                </c:pt>
                <c:pt idx="112">
                  <c:v>0.97985635459999998</c:v>
                </c:pt>
                <c:pt idx="113">
                  <c:v>0.97974820760000003</c:v>
                </c:pt>
                <c:pt idx="114">
                  <c:v>0.97952451259999995</c:v>
                </c:pt>
                <c:pt idx="115">
                  <c:v>0.97944904729999993</c:v>
                </c:pt>
                <c:pt idx="116">
                  <c:v>0.97960819819999989</c:v>
                </c:pt>
                <c:pt idx="117">
                  <c:v>0.97963365799999991</c:v>
                </c:pt>
                <c:pt idx="118">
                  <c:v>0.97967545580000004</c:v>
                </c:pt>
                <c:pt idx="119">
                  <c:v>0.97971780739999992</c:v>
                </c:pt>
                <c:pt idx="120">
                  <c:v>0.97990999999999995</c:v>
                </c:pt>
                <c:pt idx="121">
                  <c:v>0.97987069823333328</c:v>
                </c:pt>
                <c:pt idx="122">
                  <c:v>0.97991459366666667</c:v>
                </c:pt>
                <c:pt idx="123">
                  <c:v>0.9799707567</c:v>
                </c:pt>
                <c:pt idx="124">
                  <c:v>0.98009298243333332</c:v>
                </c:pt>
                <c:pt idx="125">
                  <c:v>0.97998928986666667</c:v>
                </c:pt>
                <c:pt idx="126">
                  <c:v>0.97996115620000002</c:v>
                </c:pt>
                <c:pt idx="127">
                  <c:v>0.98015138803333335</c:v>
                </c:pt>
                <c:pt idx="128">
                  <c:v>0.9801630259666666</c:v>
                </c:pt>
                <c:pt idx="129">
                  <c:v>0.98029801009999995</c:v>
                </c:pt>
                <c:pt idx="130">
                  <c:v>0.98018436533333331</c:v>
                </c:pt>
                <c:pt idx="131">
                  <c:v>0.97973139656666663</c:v>
                </c:pt>
                <c:pt idx="132">
                  <c:v>0.97970975099999991</c:v>
                </c:pt>
                <c:pt idx="133">
                  <c:v>0.97973266443333329</c:v>
                </c:pt>
                <c:pt idx="134">
                  <c:v>0.97991107296666669</c:v>
                </c:pt>
                <c:pt idx="135">
                  <c:v>0.98031998199999992</c:v>
                </c:pt>
                <c:pt idx="136">
                  <c:v>0.98019883303333333</c:v>
                </c:pt>
                <c:pt idx="137">
                  <c:v>0.98011934116666666</c:v>
                </c:pt>
                <c:pt idx="138">
                  <c:v>0.98021551039999999</c:v>
                </c:pt>
                <c:pt idx="139">
                  <c:v>0.98019900923333336</c:v>
                </c:pt>
                <c:pt idx="140">
                  <c:v>0.98051888546666666</c:v>
                </c:pt>
                <c:pt idx="141">
                  <c:v>0.98062061730000005</c:v>
                </c:pt>
                <c:pt idx="142">
                  <c:v>0.98038808253333332</c:v>
                </c:pt>
                <c:pt idx="143">
                  <c:v>0.98029367916666665</c:v>
                </c:pt>
                <c:pt idx="144">
                  <c:v>0.98011517649999991</c:v>
                </c:pt>
                <c:pt idx="145">
                  <c:v>0.98010935023333323</c:v>
                </c:pt>
                <c:pt idx="146">
                  <c:v>0.98029069846666661</c:v>
                </c:pt>
                <c:pt idx="147">
                  <c:v>0.98032954519999993</c:v>
                </c:pt>
                <c:pt idx="148">
                  <c:v>0.98038256393333334</c:v>
                </c:pt>
                <c:pt idx="149">
                  <c:v>0.98042727056666668</c:v>
                </c:pt>
                <c:pt idx="150">
                  <c:v>0.98046</c:v>
                </c:pt>
                <c:pt idx="151">
                  <c:v>0.98040581723333331</c:v>
                </c:pt>
                <c:pt idx="152">
                  <c:v>0.98042117686666674</c:v>
                </c:pt>
                <c:pt idx="153">
                  <c:v>0.98043683110000002</c:v>
                </c:pt>
                <c:pt idx="154">
                  <c:v>0.98048830863333325</c:v>
                </c:pt>
                <c:pt idx="155">
                  <c:v>0.98032504166666667</c:v>
                </c:pt>
                <c:pt idx="156">
                  <c:v>0.98026033909999999</c:v>
                </c:pt>
                <c:pt idx="157">
                  <c:v>0.98037470503333335</c:v>
                </c:pt>
                <c:pt idx="158">
                  <c:v>0.98031351966666669</c:v>
                </c:pt>
                <c:pt idx="159">
                  <c:v>0.98036565779999996</c:v>
                </c:pt>
                <c:pt idx="160">
                  <c:v>0.98016964313333332</c:v>
                </c:pt>
                <c:pt idx="161">
                  <c:v>0.97973532676666664</c:v>
                </c:pt>
                <c:pt idx="162">
                  <c:v>0.97974179920000004</c:v>
                </c:pt>
                <c:pt idx="163">
                  <c:v>0.97976911953333334</c:v>
                </c:pt>
                <c:pt idx="164">
                  <c:v>0.97994197946666672</c:v>
                </c:pt>
                <c:pt idx="165">
                  <c:v>0.98025807650000008</c:v>
                </c:pt>
                <c:pt idx="166">
                  <c:v>0.98006409763333324</c:v>
                </c:pt>
                <c:pt idx="167">
                  <c:v>0.97995655236666668</c:v>
                </c:pt>
                <c:pt idx="168">
                  <c:v>0.97999206120000004</c:v>
                </c:pt>
                <c:pt idx="169">
                  <c:v>0.97993200803333336</c:v>
                </c:pt>
                <c:pt idx="170">
                  <c:v>0.98016182536666674</c:v>
                </c:pt>
                <c:pt idx="171">
                  <c:v>0.98014186749999999</c:v>
                </c:pt>
                <c:pt idx="172">
                  <c:v>0.97985746623333325</c:v>
                </c:pt>
                <c:pt idx="173">
                  <c:v>0.9797310767666666</c:v>
                </c:pt>
                <c:pt idx="174">
                  <c:v>0.9795468893</c:v>
                </c:pt>
                <c:pt idx="175">
                  <c:v>0.97954325593333336</c:v>
                </c:pt>
                <c:pt idx="176">
                  <c:v>0.97967322246666666</c:v>
                </c:pt>
                <c:pt idx="177">
                  <c:v>0.97964916480000008</c:v>
                </c:pt>
                <c:pt idx="178">
                  <c:v>0.9796324484333333</c:v>
                </c:pt>
                <c:pt idx="179">
                  <c:v>0.97959577036666667</c:v>
                </c:pt>
                <c:pt idx="180">
                  <c:v>0.97963</c:v>
                </c:pt>
                <c:pt idx="181">
                  <c:v>0.97952385190000002</c:v>
                </c:pt>
                <c:pt idx="182">
                  <c:v>0.97945924629999992</c:v>
                </c:pt>
                <c:pt idx="183">
                  <c:v>0.97937828590000009</c:v>
                </c:pt>
                <c:pt idx="184">
                  <c:v>0.97930127320000004</c:v>
                </c:pt>
                <c:pt idx="185">
                  <c:v>0.97903520170000002</c:v>
                </c:pt>
                <c:pt idx="186">
                  <c:v>0.97887731410000001</c:v>
                </c:pt>
                <c:pt idx="187">
                  <c:v>0.9788510869</c:v>
                </c:pt>
                <c:pt idx="188">
                  <c:v>0.97867218310000004</c:v>
                </c:pt>
                <c:pt idx="189">
                  <c:v>0.97859228440000001</c:v>
                </c:pt>
                <c:pt idx="190">
                  <c:v>0.97828874470000005</c:v>
                </c:pt>
                <c:pt idx="191">
                  <c:v>0.97784543950000002</c:v>
                </c:pt>
                <c:pt idx="192">
                  <c:v>0.97780667649999997</c:v>
                </c:pt>
                <c:pt idx="193">
                  <c:v>0.97776193360000008</c:v>
                </c:pt>
                <c:pt idx="194">
                  <c:v>0.97783849389999999</c:v>
                </c:pt>
                <c:pt idx="195">
                  <c:v>0.97797650920000001</c:v>
                </c:pt>
                <c:pt idx="196">
                  <c:v>0.97766103609999999</c:v>
                </c:pt>
                <c:pt idx="197">
                  <c:v>0.97746329499999995</c:v>
                </c:pt>
                <c:pt idx="198">
                  <c:v>0.9773742190000001</c:v>
                </c:pt>
                <c:pt idx="199">
                  <c:v>0.97721020629999999</c:v>
                </c:pt>
                <c:pt idx="200">
                  <c:v>0.97728474700000001</c:v>
                </c:pt>
                <c:pt idx="201">
                  <c:v>0.97710571420000003</c:v>
                </c:pt>
                <c:pt idx="202">
                  <c:v>0.97673638929999995</c:v>
                </c:pt>
                <c:pt idx="203">
                  <c:v>0.9765323479000001</c:v>
                </c:pt>
                <c:pt idx="204">
                  <c:v>0.97629050920000005</c:v>
                </c:pt>
                <c:pt idx="205">
                  <c:v>0.97622198800000004</c:v>
                </c:pt>
                <c:pt idx="206">
                  <c:v>0.97623633760000006</c:v>
                </c:pt>
                <c:pt idx="207">
                  <c:v>0.97609770220000003</c:v>
                </c:pt>
                <c:pt idx="208">
                  <c:v>0.97596487780000007</c:v>
                </c:pt>
                <c:pt idx="209">
                  <c:v>0.97580783440000007</c:v>
                </c:pt>
                <c:pt idx="210">
                  <c:v>0.97567000000000004</c:v>
                </c:pt>
                <c:pt idx="211">
                  <c:v>0.97534995433333338</c:v>
                </c:pt>
                <c:pt idx="212">
                  <c:v>0.97504971556666664</c:v>
                </c:pt>
                <c:pt idx="213">
                  <c:v>0.97472390720000002</c:v>
                </c:pt>
                <c:pt idx="214">
                  <c:v>0.97438324523333342</c:v>
                </c:pt>
                <c:pt idx="215">
                  <c:v>0.97388324906666668</c:v>
                </c:pt>
                <c:pt idx="216">
                  <c:v>0.97349827620000007</c:v>
                </c:pt>
                <c:pt idx="217">
                  <c:v>0.97321034103333337</c:v>
                </c:pt>
                <c:pt idx="218">
                  <c:v>0.97279078326666668</c:v>
                </c:pt>
                <c:pt idx="219">
                  <c:v>0.97245904299999997</c:v>
                </c:pt>
                <c:pt idx="220">
                  <c:v>0.97192851313333328</c:v>
                </c:pt>
                <c:pt idx="221">
                  <c:v>0.9713325094666666</c:v>
                </c:pt>
                <c:pt idx="222">
                  <c:v>0.97110098780000009</c:v>
                </c:pt>
                <c:pt idx="223">
                  <c:v>0.97083623633333338</c:v>
                </c:pt>
                <c:pt idx="224">
                  <c:v>0.97066845446666672</c:v>
                </c:pt>
                <c:pt idx="225">
                  <c:v>0.97049903729999998</c:v>
                </c:pt>
                <c:pt idx="226">
                  <c:v>0.96993026913333336</c:v>
                </c:pt>
                <c:pt idx="227">
                  <c:v>0.9695044845666666</c:v>
                </c:pt>
                <c:pt idx="228">
                  <c:v>0.96916067499999992</c:v>
                </c:pt>
                <c:pt idx="229">
                  <c:v>0.96876153613333338</c:v>
                </c:pt>
                <c:pt idx="230">
                  <c:v>0.96855869416666673</c:v>
                </c:pt>
                <c:pt idx="231">
                  <c:v>0.96810727910000005</c:v>
                </c:pt>
                <c:pt idx="232">
                  <c:v>0.96752937623333335</c:v>
                </c:pt>
                <c:pt idx="233">
                  <c:v>0.96711844436666661</c:v>
                </c:pt>
                <c:pt idx="234">
                  <c:v>0.96668130959999998</c:v>
                </c:pt>
                <c:pt idx="235">
                  <c:v>0.96640515513333325</c:v>
                </c:pt>
                <c:pt idx="236">
                  <c:v>0.96616869606666655</c:v>
                </c:pt>
                <c:pt idx="237">
                  <c:v>0.96578337820000004</c:v>
                </c:pt>
                <c:pt idx="238">
                  <c:v>0.9654047008333333</c:v>
                </c:pt>
                <c:pt idx="239">
                  <c:v>0.9650016781666666</c:v>
                </c:pt>
                <c:pt idx="240">
                  <c:v>0.96460999999999997</c:v>
                </c:pt>
                <c:pt idx="241">
                  <c:v>0.96445916119999997</c:v>
                </c:pt>
                <c:pt idx="242">
                  <c:v>0.96431123509999994</c:v>
                </c:pt>
                <c:pt idx="243">
                  <c:v>0.96413157799999993</c:v>
                </c:pt>
                <c:pt idx="244">
                  <c:v>0.96392621899999997</c:v>
                </c:pt>
                <c:pt idx="245">
                  <c:v>0.96358900999999997</c:v>
                </c:pt>
                <c:pt idx="246">
                  <c:v>0.96337334329999991</c:v>
                </c:pt>
                <c:pt idx="247">
                  <c:v>0.96322783850000004</c:v>
                </c:pt>
                <c:pt idx="248">
                  <c:v>0.96296892619999996</c:v>
                </c:pt>
                <c:pt idx="249">
                  <c:v>0.96279040910000002</c:v>
                </c:pt>
                <c:pt idx="250">
                  <c:v>0.96243354949999993</c:v>
                </c:pt>
                <c:pt idx="251">
                  <c:v>0.96206650399999993</c:v>
                </c:pt>
                <c:pt idx="252">
                  <c:v>0.96202418570000003</c:v>
                </c:pt>
                <c:pt idx="253">
                  <c:v>0.96192244069999999</c:v>
                </c:pt>
                <c:pt idx="254">
                  <c:v>0.96189466369999999</c:v>
                </c:pt>
                <c:pt idx="255">
                  <c:v>0.96181808479999997</c:v>
                </c:pt>
                <c:pt idx="256">
                  <c:v>0.96139273039999995</c:v>
                </c:pt>
                <c:pt idx="257">
                  <c:v>0.9611324993</c:v>
                </c:pt>
                <c:pt idx="258">
                  <c:v>0.96093394039999991</c:v>
                </c:pt>
                <c:pt idx="259">
                  <c:v>0.96069687290000005</c:v>
                </c:pt>
                <c:pt idx="260">
                  <c:v>0.96062329849999994</c:v>
                </c:pt>
                <c:pt idx="261">
                  <c:v>0.9603090313999999</c:v>
                </c:pt>
                <c:pt idx="262">
                  <c:v>0.95992184540000003</c:v>
                </c:pt>
                <c:pt idx="263">
                  <c:v>0.95969908579999996</c:v>
                </c:pt>
                <c:pt idx="264">
                  <c:v>0.95945571530000007</c:v>
                </c:pt>
                <c:pt idx="265">
                  <c:v>0.95935685959999994</c:v>
                </c:pt>
                <c:pt idx="266">
                  <c:v>0.95925518119999997</c:v>
                </c:pt>
                <c:pt idx="267">
                  <c:v>0.95900219480000004</c:v>
                </c:pt>
                <c:pt idx="268">
                  <c:v>0.95875339520000002</c:v>
                </c:pt>
                <c:pt idx="269">
                  <c:v>0.95847677570000001</c:v>
                </c:pt>
                <c:pt idx="270">
                  <c:v>0.95831</c:v>
                </c:pt>
                <c:pt idx="271">
                  <c:v>0.95843282116666662</c:v>
                </c:pt>
                <c:pt idx="272">
                  <c:v>0.95853157063333327</c:v>
                </c:pt>
                <c:pt idx="273">
                  <c:v>0.95857522569999998</c:v>
                </c:pt>
                <c:pt idx="274">
                  <c:v>0.95856895686666665</c:v>
                </c:pt>
                <c:pt idx="275">
                  <c:v>0.95840034003333341</c:v>
                </c:pt>
                <c:pt idx="276">
                  <c:v>0.95841899520000007</c:v>
                </c:pt>
                <c:pt idx="277">
                  <c:v>0.9585102140666667</c:v>
                </c:pt>
                <c:pt idx="278">
                  <c:v>0.95845524593333331</c:v>
                </c:pt>
                <c:pt idx="279">
                  <c:v>0.95851007480000006</c:v>
                </c:pt>
                <c:pt idx="280">
                  <c:v>0.95832259186666668</c:v>
                </c:pt>
                <c:pt idx="281">
                  <c:v>0.95818095013333338</c:v>
                </c:pt>
                <c:pt idx="282">
                  <c:v>0.95847108729999997</c:v>
                </c:pt>
                <c:pt idx="283">
                  <c:v>0.95863461006666661</c:v>
                </c:pt>
                <c:pt idx="284">
                  <c:v>0.95888294133333329</c:v>
                </c:pt>
                <c:pt idx="285">
                  <c:v>0.95900387279999999</c:v>
                </c:pt>
                <c:pt idx="286">
                  <c:v>0.95866399886666676</c:v>
                </c:pt>
                <c:pt idx="287">
                  <c:v>0.95860748753333336</c:v>
                </c:pt>
                <c:pt idx="288">
                  <c:v>0.95862115580000007</c:v>
                </c:pt>
                <c:pt idx="289">
                  <c:v>0.95859786736666674</c:v>
                </c:pt>
                <c:pt idx="290">
                  <c:v>0.95878639393333331</c:v>
                </c:pt>
                <c:pt idx="291">
                  <c:v>0.95861686720000006</c:v>
                </c:pt>
                <c:pt idx="292">
                  <c:v>0.95840170236666666</c:v>
                </c:pt>
                <c:pt idx="293">
                  <c:v>0.95843252433333337</c:v>
                </c:pt>
                <c:pt idx="294">
                  <c:v>0.95843219940000002</c:v>
                </c:pt>
                <c:pt idx="295">
                  <c:v>0.95863450346666679</c:v>
                </c:pt>
                <c:pt idx="296">
                  <c:v>0.95880328193333342</c:v>
                </c:pt>
                <c:pt idx="297">
                  <c:v>0.95876885960000002</c:v>
                </c:pt>
                <c:pt idx="298">
                  <c:v>0.95876854966666669</c:v>
                </c:pt>
                <c:pt idx="299">
                  <c:v>0.95874909943333342</c:v>
                </c:pt>
                <c:pt idx="300">
                  <c:v>0.95857000000000003</c:v>
                </c:pt>
                <c:pt idx="301">
                  <c:v>0.95861606546666667</c:v>
                </c:pt>
                <c:pt idx="302">
                  <c:v>0.95863400083333339</c:v>
                </c:pt>
                <c:pt idx="303">
                  <c:v>0.95860358190000006</c:v>
                </c:pt>
                <c:pt idx="304">
                  <c:v>0.95853116596666665</c:v>
                </c:pt>
                <c:pt idx="305">
                  <c:v>0.95833340223333341</c:v>
                </c:pt>
                <c:pt idx="306">
                  <c:v>0.95835767090000001</c:v>
                </c:pt>
                <c:pt idx="307">
                  <c:v>0.95843154516666673</c:v>
                </c:pt>
                <c:pt idx="308">
                  <c:v>0.95836565693333331</c:v>
                </c:pt>
                <c:pt idx="309">
                  <c:v>0.95840947090000006</c:v>
                </c:pt>
                <c:pt idx="310">
                  <c:v>0.95821161806666666</c:v>
                </c:pt>
                <c:pt idx="311">
                  <c:v>0.95811631003333331</c:v>
                </c:pt>
                <c:pt idx="312">
                  <c:v>0.95842441109999998</c:v>
                </c:pt>
                <c:pt idx="313">
                  <c:v>0.95855687446666671</c:v>
                </c:pt>
                <c:pt idx="314">
                  <c:v>0.9587540907333334</c:v>
                </c:pt>
                <c:pt idx="315">
                  <c:v>0.95877237469999999</c:v>
                </c:pt>
                <c:pt idx="316">
                  <c:v>0.95837616906666667</c:v>
                </c:pt>
                <c:pt idx="317">
                  <c:v>0.9583144961333333</c:v>
                </c:pt>
                <c:pt idx="318">
                  <c:v>0.95830480210000002</c:v>
                </c:pt>
                <c:pt idx="319">
                  <c:v>0.95827758146666664</c:v>
                </c:pt>
                <c:pt idx="320">
                  <c:v>0.95843440483333331</c:v>
                </c:pt>
                <c:pt idx="321">
                  <c:v>0.95823101369999997</c:v>
                </c:pt>
                <c:pt idx="322">
                  <c:v>0.95804116486666668</c:v>
                </c:pt>
                <c:pt idx="323">
                  <c:v>0.95809357053333333</c:v>
                </c:pt>
                <c:pt idx="324">
                  <c:v>0.95810864269999996</c:v>
                </c:pt>
                <c:pt idx="325">
                  <c:v>0.95830296276666671</c:v>
                </c:pt>
                <c:pt idx="326">
                  <c:v>0.95840613773333339</c:v>
                </c:pt>
                <c:pt idx="327">
                  <c:v>0.95829974019999997</c:v>
                </c:pt>
                <c:pt idx="328">
                  <c:v>0.95822669756666667</c:v>
                </c:pt>
                <c:pt idx="329">
                  <c:v>0.95812812283333337</c:v>
                </c:pt>
                <c:pt idx="330">
                  <c:v>0.95826</c:v>
                </c:pt>
                <c:pt idx="331">
                  <c:v>0.95864829750000002</c:v>
                </c:pt>
                <c:pt idx="332">
                  <c:v>0.95896512899999997</c:v>
                </c:pt>
                <c:pt idx="333">
                  <c:v>0.9592108224</c:v>
                </c:pt>
                <c:pt idx="334">
                  <c:v>0.95939240879999999</c:v>
                </c:pt>
                <c:pt idx="335">
                  <c:v>0.95944654920000005</c:v>
                </c:pt>
                <c:pt idx="336">
                  <c:v>0.95977781100000004</c:v>
                </c:pt>
                <c:pt idx="337">
                  <c:v>0.96013665570000006</c:v>
                </c:pt>
                <c:pt idx="338">
                  <c:v>0.9603400956</c:v>
                </c:pt>
                <c:pt idx="339">
                  <c:v>0.96066808260000003</c:v>
                </c:pt>
                <c:pt idx="340">
                  <c:v>0.96071177790000006</c:v>
                </c:pt>
                <c:pt idx="341">
                  <c:v>0.96093420090000004</c:v>
                </c:pt>
                <c:pt idx="342">
                  <c:v>0.96159587670000002</c:v>
                </c:pt>
                <c:pt idx="343">
                  <c:v>0.9619916730000001</c:v>
                </c:pt>
                <c:pt idx="344">
                  <c:v>0.96244796370000008</c:v>
                </c:pt>
                <c:pt idx="345">
                  <c:v>0.9626379315000001</c:v>
                </c:pt>
                <c:pt idx="346">
                  <c:v>0.9623870403</c:v>
                </c:pt>
                <c:pt idx="347">
                  <c:v>0.96260673539999997</c:v>
                </c:pt>
                <c:pt idx="348">
                  <c:v>0.96286796159999999</c:v>
                </c:pt>
                <c:pt idx="349">
                  <c:v>0.96312837480000002</c:v>
                </c:pt>
                <c:pt idx="350">
                  <c:v>0.9635858799</c:v>
                </c:pt>
                <c:pt idx="351">
                  <c:v>0.96358669050000001</c:v>
                </c:pt>
                <c:pt idx="352">
                  <c:v>0.96367057109999998</c:v>
                </c:pt>
                <c:pt idx="353">
                  <c:v>0.96405050309999996</c:v>
                </c:pt>
                <c:pt idx="354">
                  <c:v>0.96436864290000002</c:v>
                </c:pt>
                <c:pt idx="355">
                  <c:v>0.96489918360000004</c:v>
                </c:pt>
                <c:pt idx="356">
                  <c:v>0.96530664960000001</c:v>
                </c:pt>
                <c:pt idx="357">
                  <c:v>0.9655127268</c:v>
                </c:pt>
                <c:pt idx="358">
                  <c:v>0.9658381023</c:v>
                </c:pt>
                <c:pt idx="359">
                  <c:v>0.9661954839000001</c:v>
                </c:pt>
                <c:pt idx="360">
                  <c:v>0.96591000000000005</c:v>
                </c:pt>
                <c:pt idx="361">
                  <c:v>0.96568557090000007</c:v>
                </c:pt>
                <c:pt idx="362">
                  <c:v>0.96539924610000005</c:v>
                </c:pt>
                <c:pt idx="363">
                  <c:v>0.96508288830000011</c:v>
                </c:pt>
                <c:pt idx="364">
                  <c:v>0.96474927269999999</c:v>
                </c:pt>
                <c:pt idx="365">
                  <c:v>0.9643637424</c:v>
                </c:pt>
                <c:pt idx="366">
                  <c:v>0.96436612320000004</c:v>
                </c:pt>
                <c:pt idx="367">
                  <c:v>0.96435543300000004</c:v>
                </c:pt>
                <c:pt idx="368">
                  <c:v>0.96417010199999997</c:v>
                </c:pt>
                <c:pt idx="369">
                  <c:v>0.96411743459999999</c:v>
                </c:pt>
                <c:pt idx="370">
                  <c:v>0.96374797320000005</c:v>
                </c:pt>
                <c:pt idx="371">
                  <c:v>0.96363837900000004</c:v>
                </c:pt>
                <c:pt idx="372">
                  <c:v>0.96394004519999998</c:v>
                </c:pt>
                <c:pt idx="373">
                  <c:v>0.96388868189999999</c:v>
                </c:pt>
                <c:pt idx="374">
                  <c:v>0.96388474769999999</c:v>
                </c:pt>
                <c:pt idx="375">
                  <c:v>0.96356580329999997</c:v>
                </c:pt>
                <c:pt idx="376">
                  <c:v>0.96289062659999991</c:v>
                </c:pt>
                <c:pt idx="377">
                  <c:v>0.96275766330000001</c:v>
                </c:pt>
                <c:pt idx="378">
                  <c:v>0.96263892360000003</c:v>
                </c:pt>
                <c:pt idx="379">
                  <c:v>0.96253574310000001</c:v>
                </c:pt>
                <c:pt idx="380">
                  <c:v>0.96258282449999999</c:v>
                </c:pt>
                <c:pt idx="381">
                  <c:v>0.96219554940000007</c:v>
                </c:pt>
                <c:pt idx="382">
                  <c:v>0.96195103829999995</c:v>
                </c:pt>
                <c:pt idx="383">
                  <c:v>0.96195878639999999</c:v>
                </c:pt>
                <c:pt idx="384">
                  <c:v>0.96188935139999987</c:v>
                </c:pt>
                <c:pt idx="385">
                  <c:v>0.96197381820000005</c:v>
                </c:pt>
                <c:pt idx="386">
                  <c:v>0.96186466770000001</c:v>
                </c:pt>
                <c:pt idx="387">
                  <c:v>0.96155680469999993</c:v>
                </c:pt>
                <c:pt idx="388">
                  <c:v>0.96132659639999996</c:v>
                </c:pt>
                <c:pt idx="389">
                  <c:v>0.96108733229999999</c:v>
                </c:pt>
                <c:pt idx="390">
                  <c:v>0.96158999999999994</c:v>
                </c:pt>
                <c:pt idx="391">
                  <c:v>0.96162937926666658</c:v>
                </c:pt>
                <c:pt idx="392">
                  <c:v>0.96156705373333329</c:v>
                </c:pt>
                <c:pt idx="393">
                  <c:v>0.96144880099999996</c:v>
                </c:pt>
                <c:pt idx="394">
                  <c:v>0.9612840644666667</c:v>
                </c:pt>
                <c:pt idx="395">
                  <c:v>0.96107332143333335</c:v>
                </c:pt>
                <c:pt idx="396">
                  <c:v>0.96113744860000005</c:v>
                </c:pt>
                <c:pt idx="397">
                  <c:v>0.96115794796666665</c:v>
                </c:pt>
                <c:pt idx="398">
                  <c:v>0.96105420533333319</c:v>
                </c:pt>
                <c:pt idx="399">
                  <c:v>0.96103974269999992</c:v>
                </c:pt>
                <c:pt idx="400">
                  <c:v>0.96078915996666658</c:v>
                </c:pt>
                <c:pt idx="401">
                  <c:v>0.96077184163333329</c:v>
                </c:pt>
                <c:pt idx="402">
                  <c:v>0.96101556469999994</c:v>
                </c:pt>
                <c:pt idx="403">
                  <c:v>0.96095393036666665</c:v>
                </c:pt>
                <c:pt idx="404">
                  <c:v>0.96092856723333331</c:v>
                </c:pt>
                <c:pt idx="405">
                  <c:v>0.96064315779999998</c:v>
                </c:pt>
                <c:pt idx="406">
                  <c:v>0.96015125536666668</c:v>
                </c:pt>
                <c:pt idx="407">
                  <c:v>0.96012215183333327</c:v>
                </c:pt>
                <c:pt idx="408">
                  <c:v>0.96007864860000003</c:v>
                </c:pt>
                <c:pt idx="409">
                  <c:v>0.96005805756666662</c:v>
                </c:pt>
                <c:pt idx="410">
                  <c:v>0.96012509713333338</c:v>
                </c:pt>
                <c:pt idx="411">
                  <c:v>0.95984335700000001</c:v>
                </c:pt>
                <c:pt idx="412">
                  <c:v>0.95971912016666672</c:v>
                </c:pt>
                <c:pt idx="413">
                  <c:v>0.95977808073333326</c:v>
                </c:pt>
                <c:pt idx="414">
                  <c:v>0.95975841519999994</c:v>
                </c:pt>
                <c:pt idx="415">
                  <c:v>0.9598472956666666</c:v>
                </c:pt>
                <c:pt idx="416">
                  <c:v>0.95975179223333329</c:v>
                </c:pt>
                <c:pt idx="417">
                  <c:v>0.95951811389999997</c:v>
                </c:pt>
                <c:pt idx="418">
                  <c:v>0.9593702454666666</c:v>
                </c:pt>
                <c:pt idx="419">
                  <c:v>0.95922431053333335</c:v>
                </c:pt>
                <c:pt idx="420">
                  <c:v>0.95909</c:v>
                </c:pt>
                <c:pt idx="421">
                  <c:v>0.95920498870000004</c:v>
                </c:pt>
                <c:pt idx="422">
                  <c:v>0.95922171690000002</c:v>
                </c:pt>
                <c:pt idx="423">
                  <c:v>0.9592032895999999</c:v>
                </c:pt>
                <c:pt idx="424">
                  <c:v>0.95915615620000005</c:v>
                </c:pt>
                <c:pt idx="425">
                  <c:v>0.95909984160000006</c:v>
                </c:pt>
                <c:pt idx="426">
                  <c:v>0.9593032601</c:v>
                </c:pt>
                <c:pt idx="427">
                  <c:v>0.95942988639999993</c:v>
                </c:pt>
                <c:pt idx="428">
                  <c:v>0.95944494479999998</c:v>
                </c:pt>
                <c:pt idx="429">
                  <c:v>0.95953210610000006</c:v>
                </c:pt>
                <c:pt idx="430">
                  <c:v>0.95940220779999996</c:v>
                </c:pt>
                <c:pt idx="431">
                  <c:v>0.95952242219999995</c:v>
                </c:pt>
                <c:pt idx="432">
                  <c:v>0.95983627760000001</c:v>
                </c:pt>
                <c:pt idx="433">
                  <c:v>0.95983393630000002</c:v>
                </c:pt>
                <c:pt idx="434">
                  <c:v>0.95987216490000005</c:v>
                </c:pt>
                <c:pt idx="435">
                  <c:v>0.95965624549999995</c:v>
                </c:pt>
                <c:pt idx="436">
                  <c:v>0.95931883149999997</c:v>
                </c:pt>
                <c:pt idx="437">
                  <c:v>0.9594542571000001</c:v>
                </c:pt>
                <c:pt idx="438">
                  <c:v>0.95954572670000005</c:v>
                </c:pt>
                <c:pt idx="439">
                  <c:v>0.95966455419999996</c:v>
                </c:pt>
                <c:pt idx="440">
                  <c:v>0.95983396590000003</c:v>
                </c:pt>
                <c:pt idx="441">
                  <c:v>0.95966681780000007</c:v>
                </c:pt>
                <c:pt idx="442">
                  <c:v>0.95969141830000004</c:v>
                </c:pt>
                <c:pt idx="443">
                  <c:v>0.95986844819999995</c:v>
                </c:pt>
                <c:pt idx="444">
                  <c:v>0.95995410530000003</c:v>
                </c:pt>
                <c:pt idx="445">
                  <c:v>0.96012953800000012</c:v>
                </c:pt>
                <c:pt idx="446">
                  <c:v>0.9601075818</c:v>
                </c:pt>
                <c:pt idx="447">
                  <c:v>0.95998300609999998</c:v>
                </c:pt>
                <c:pt idx="448">
                  <c:v>0.95996673129999999</c:v>
                </c:pt>
                <c:pt idx="449">
                  <c:v>0.9599622684000001</c:v>
                </c:pt>
                <c:pt idx="450">
                  <c:v>0.95996000000000004</c:v>
                </c:pt>
                <c:pt idx="451">
                  <c:v>0.96003043313333336</c:v>
                </c:pt>
                <c:pt idx="452">
                  <c:v>0.95999690636666668</c:v>
                </c:pt>
                <c:pt idx="453">
                  <c:v>0.95994873479999998</c:v>
                </c:pt>
                <c:pt idx="454">
                  <c:v>0.95988704493333343</c:v>
                </c:pt>
                <c:pt idx="455">
                  <c:v>0.95985111666666667</c:v>
                </c:pt>
                <c:pt idx="456">
                  <c:v>0.96009120790000002</c:v>
                </c:pt>
                <c:pt idx="457">
                  <c:v>0.96020534713333339</c:v>
                </c:pt>
                <c:pt idx="458">
                  <c:v>0.96020400346666679</c:v>
                </c:pt>
                <c:pt idx="459">
                  <c:v>0.96026685499999997</c:v>
                </c:pt>
                <c:pt idx="460">
                  <c:v>0.96010417823333338</c:v>
                </c:pt>
                <c:pt idx="461">
                  <c:v>0.96024162116666678</c:v>
                </c:pt>
                <c:pt idx="462">
                  <c:v>0.96052805220000004</c:v>
                </c:pt>
                <c:pt idx="463">
                  <c:v>0.96045231363333339</c:v>
                </c:pt>
                <c:pt idx="464">
                  <c:v>0.96043462806666668</c:v>
                </c:pt>
                <c:pt idx="465">
                  <c:v>0.96014466160000012</c:v>
                </c:pt>
                <c:pt idx="466">
                  <c:v>0.95980866133333331</c:v>
                </c:pt>
                <c:pt idx="467">
                  <c:v>0.96000805096666675</c:v>
                </c:pt>
                <c:pt idx="468">
                  <c:v>0.96011904050000008</c:v>
                </c:pt>
                <c:pt idx="469">
                  <c:v>0.96026110493333339</c:v>
                </c:pt>
                <c:pt idx="470">
                  <c:v>0.96041758946666667</c:v>
                </c:pt>
                <c:pt idx="471">
                  <c:v>0.96021130740000005</c:v>
                </c:pt>
                <c:pt idx="472">
                  <c:v>0.96025518663333331</c:v>
                </c:pt>
                <c:pt idx="473">
                  <c:v>0.96043208856666673</c:v>
                </c:pt>
                <c:pt idx="474">
                  <c:v>0.96049445920000009</c:v>
                </c:pt>
                <c:pt idx="475">
                  <c:v>0.9606399976333333</c:v>
                </c:pt>
                <c:pt idx="476">
                  <c:v>0.96055697866666667</c:v>
                </c:pt>
                <c:pt idx="477">
                  <c:v>0.9604035392000001</c:v>
                </c:pt>
                <c:pt idx="478">
                  <c:v>0.96039293423333338</c:v>
                </c:pt>
                <c:pt idx="479">
                  <c:v>0.96040143566666669</c:v>
                </c:pt>
                <c:pt idx="480">
                  <c:v>0.96042000000000005</c:v>
                </c:pt>
                <c:pt idx="481">
                  <c:v>0.96062957473333344</c:v>
                </c:pt>
                <c:pt idx="482">
                  <c:v>0.96073228436666669</c:v>
                </c:pt>
                <c:pt idx="483">
                  <c:v>0.9608434441</c:v>
                </c:pt>
                <c:pt idx="484">
                  <c:v>0.96095734553333345</c:v>
                </c:pt>
                <c:pt idx="485">
                  <c:v>0.96113050626666663</c:v>
                </c:pt>
                <c:pt idx="486">
                  <c:v>0.96158436740000008</c:v>
                </c:pt>
                <c:pt idx="487">
                  <c:v>0.96185437653333339</c:v>
                </c:pt>
                <c:pt idx="488">
                  <c:v>0.96200761366666676</c:v>
                </c:pt>
                <c:pt idx="489">
                  <c:v>0.96221534580000001</c:v>
                </c:pt>
                <c:pt idx="490">
                  <c:v>0.9621955480333334</c:v>
                </c:pt>
                <c:pt idx="491">
                  <c:v>0.96252604316666679</c:v>
                </c:pt>
                <c:pt idx="492">
                  <c:v>0.96295071040000002</c:v>
                </c:pt>
                <c:pt idx="493">
                  <c:v>0.9629785778333334</c:v>
                </c:pt>
                <c:pt idx="494">
                  <c:v>0.96309071466666674</c:v>
                </c:pt>
                <c:pt idx="495">
                  <c:v>0.9629234873000001</c:v>
                </c:pt>
                <c:pt idx="496">
                  <c:v>0.96279940713333334</c:v>
                </c:pt>
                <c:pt idx="497">
                  <c:v>0.9632560030666667</c:v>
                </c:pt>
                <c:pt idx="498">
                  <c:v>0.96356612310000012</c:v>
                </c:pt>
                <c:pt idx="499">
                  <c:v>0.96390633673333337</c:v>
                </c:pt>
                <c:pt idx="500">
                  <c:v>0.96421476536666673</c:v>
                </c:pt>
                <c:pt idx="501">
                  <c:v>0.96414673480000013</c:v>
                </c:pt>
                <c:pt idx="502">
                  <c:v>0.96438675053333334</c:v>
                </c:pt>
                <c:pt idx="503">
                  <c:v>0.96473007666666666</c:v>
                </c:pt>
                <c:pt idx="504">
                  <c:v>0.96493836230000007</c:v>
                </c:pt>
                <c:pt idx="505">
                  <c:v>0.96522314373333329</c:v>
                </c:pt>
                <c:pt idx="506">
                  <c:v>0.96525260476666674</c:v>
                </c:pt>
                <c:pt idx="507">
                  <c:v>0.9652486494000001</c:v>
                </c:pt>
                <c:pt idx="508">
                  <c:v>0.96541150123333341</c:v>
                </c:pt>
                <c:pt idx="509">
                  <c:v>0.96559003286666667</c:v>
                </c:pt>
                <c:pt idx="510">
                  <c:v>0.96586000000000005</c:v>
                </c:pt>
                <c:pt idx="511">
                  <c:v>0.96597281403333335</c:v>
                </c:pt>
                <c:pt idx="512">
                  <c:v>0.96599485796666673</c:v>
                </c:pt>
                <c:pt idx="513">
                  <c:v>0.96603690110000007</c:v>
                </c:pt>
                <c:pt idx="514">
                  <c:v>0.96608679883333337</c:v>
                </c:pt>
                <c:pt idx="515">
                  <c:v>0.96620071776666672</c:v>
                </c:pt>
                <c:pt idx="516">
                  <c:v>0.96652192050000008</c:v>
                </c:pt>
                <c:pt idx="517">
                  <c:v>0.96665162183333342</c:v>
                </c:pt>
                <c:pt idx="518">
                  <c:v>0.96669282406666668</c:v>
                </c:pt>
                <c:pt idx="519">
                  <c:v>0.96676978479999998</c:v>
                </c:pt>
                <c:pt idx="520">
                  <c:v>0.96667439523333332</c:v>
                </c:pt>
                <c:pt idx="521">
                  <c:v>0.96689161286666669</c:v>
                </c:pt>
                <c:pt idx="522">
                  <c:v>0.96713471930000006</c:v>
                </c:pt>
                <c:pt idx="523">
                  <c:v>0.9670484152333334</c:v>
                </c:pt>
                <c:pt idx="524">
                  <c:v>0.96705515256666674</c:v>
                </c:pt>
                <c:pt idx="525">
                  <c:v>0.96684234390000001</c:v>
                </c:pt>
                <c:pt idx="526">
                  <c:v>0.96673887293333327</c:v>
                </c:pt>
                <c:pt idx="527">
                  <c:v>0.9671149393666667</c:v>
                </c:pt>
                <c:pt idx="528">
                  <c:v>0.96731838579999996</c:v>
                </c:pt>
                <c:pt idx="529">
                  <c:v>0.96754317063333339</c:v>
                </c:pt>
                <c:pt idx="530">
                  <c:v>0.96770056976666674</c:v>
                </c:pt>
                <c:pt idx="531">
                  <c:v>0.9675547900999999</c:v>
                </c:pt>
                <c:pt idx="532">
                  <c:v>0.96770276533333333</c:v>
                </c:pt>
                <c:pt idx="533">
                  <c:v>0.96790403136666658</c:v>
                </c:pt>
                <c:pt idx="534">
                  <c:v>0.96798530009999995</c:v>
                </c:pt>
                <c:pt idx="535">
                  <c:v>0.96812563463333334</c:v>
                </c:pt>
                <c:pt idx="536">
                  <c:v>0.96805476586666672</c:v>
                </c:pt>
                <c:pt idx="537">
                  <c:v>0.9680074837</c:v>
                </c:pt>
                <c:pt idx="538">
                  <c:v>0.96812227353333324</c:v>
                </c:pt>
                <c:pt idx="539">
                  <c:v>0.96825350156666656</c:v>
                </c:pt>
                <c:pt idx="540">
                  <c:v>0.96826999999999996</c:v>
                </c:pt>
                <c:pt idx="541">
                  <c:v>0.96831750976666664</c:v>
                </c:pt>
                <c:pt idx="542">
                  <c:v>0.96828846643333333</c:v>
                </c:pt>
                <c:pt idx="543">
                  <c:v>0.96831260259999996</c:v>
                </c:pt>
                <c:pt idx="544">
                  <c:v>0.96836122146666659</c:v>
                </c:pt>
                <c:pt idx="545">
                  <c:v>0.96849988893333327</c:v>
                </c:pt>
                <c:pt idx="546">
                  <c:v>0.96882813089999997</c:v>
                </c:pt>
                <c:pt idx="547">
                  <c:v>0.96891531926666663</c:v>
                </c:pt>
                <c:pt idx="548">
                  <c:v>0.96892342343333326</c:v>
                </c:pt>
                <c:pt idx="549">
                  <c:v>0.96896190199999999</c:v>
                </c:pt>
                <c:pt idx="550">
                  <c:v>0.96884520586666667</c:v>
                </c:pt>
                <c:pt idx="551">
                  <c:v>0.96907279183333328</c:v>
                </c:pt>
                <c:pt idx="552">
                  <c:v>0.96927162999999994</c:v>
                </c:pt>
                <c:pt idx="553">
                  <c:v>0.96914227806666664</c:v>
                </c:pt>
                <c:pt idx="554">
                  <c:v>0.96913548783333336</c:v>
                </c:pt>
                <c:pt idx="555">
                  <c:v>0.96892018589999995</c:v>
                </c:pt>
                <c:pt idx="556">
                  <c:v>0.96888919976666654</c:v>
                </c:pt>
                <c:pt idx="557">
                  <c:v>0.96932478683333334</c:v>
                </c:pt>
                <c:pt idx="558">
                  <c:v>0.96952753489999999</c:v>
                </c:pt>
                <c:pt idx="559">
                  <c:v>0.96974322376666666</c:v>
                </c:pt>
                <c:pt idx="560">
                  <c:v>0.96985118113333324</c:v>
                </c:pt>
                <c:pt idx="561">
                  <c:v>0.96967455999999996</c:v>
                </c:pt>
                <c:pt idx="562">
                  <c:v>0.96982871586666664</c:v>
                </c:pt>
                <c:pt idx="563">
                  <c:v>0.97000092183333331</c:v>
                </c:pt>
                <c:pt idx="564">
                  <c:v>0.97005077789999994</c:v>
                </c:pt>
                <c:pt idx="565">
                  <c:v>0.97015745396666664</c:v>
                </c:pt>
                <c:pt idx="566">
                  <c:v>0.97005927413333326</c:v>
                </c:pt>
                <c:pt idx="567">
                  <c:v>0.97003049119999996</c:v>
                </c:pt>
                <c:pt idx="568">
                  <c:v>0.97017257596666662</c:v>
                </c:pt>
                <c:pt idx="569">
                  <c:v>0.97032270463333326</c:v>
                </c:pt>
                <c:pt idx="570">
                  <c:v>0.97041999999999995</c:v>
                </c:pt>
                <c:pt idx="571">
                  <c:v>0.97045965936666667</c:v>
                </c:pt>
                <c:pt idx="572">
                  <c:v>0.97043553483333334</c:v>
                </c:pt>
                <c:pt idx="573">
                  <c:v>0.97048600379999994</c:v>
                </c:pt>
                <c:pt idx="574">
                  <c:v>0.97056765116666666</c:v>
                </c:pt>
                <c:pt idx="575">
                  <c:v>0.9707483033333334</c:v>
                </c:pt>
                <c:pt idx="576">
                  <c:v>0.97108231069999995</c:v>
                </c:pt>
                <c:pt idx="577">
                  <c:v>0.97113861076666663</c:v>
                </c:pt>
                <c:pt idx="578">
                  <c:v>0.9711358144333333</c:v>
                </c:pt>
                <c:pt idx="579">
                  <c:v>0.97116188049999996</c:v>
                </c:pt>
                <c:pt idx="580">
                  <c:v>0.97106364276666668</c:v>
                </c:pt>
                <c:pt idx="581">
                  <c:v>0.97131891483333332</c:v>
                </c:pt>
                <c:pt idx="582">
                  <c:v>0.97149430889999999</c:v>
                </c:pt>
                <c:pt idx="583">
                  <c:v>0.97136940476666667</c:v>
                </c:pt>
                <c:pt idx="584">
                  <c:v>0.9713912102333333</c:v>
                </c:pt>
                <c:pt idx="585">
                  <c:v>0.97122898759999987</c:v>
                </c:pt>
                <c:pt idx="586">
                  <c:v>0.97130442826666663</c:v>
                </c:pt>
                <c:pt idx="587">
                  <c:v>0.97178700163333331</c:v>
                </c:pt>
                <c:pt idx="588">
                  <c:v>0.97198771959999997</c:v>
                </c:pt>
                <c:pt idx="589">
                  <c:v>0.97219445556666662</c:v>
                </c:pt>
                <c:pt idx="590">
                  <c:v>0.9722651547333333</c:v>
                </c:pt>
                <c:pt idx="591">
                  <c:v>0.97209974369999996</c:v>
                </c:pt>
                <c:pt idx="592">
                  <c:v>0.97227554996666665</c:v>
                </c:pt>
                <c:pt idx="593">
                  <c:v>0.97243283903333333</c:v>
                </c:pt>
                <c:pt idx="594">
                  <c:v>0.97248111530000003</c:v>
                </c:pt>
                <c:pt idx="595">
                  <c:v>0.97258205746666671</c:v>
                </c:pt>
                <c:pt idx="596">
                  <c:v>0.97249927693333327</c:v>
                </c:pt>
                <c:pt idx="597">
                  <c:v>0.97251662769999991</c:v>
                </c:pt>
                <c:pt idx="598">
                  <c:v>0.97268381826666661</c:v>
                </c:pt>
                <c:pt idx="599">
                  <c:v>0.97283885403333337</c:v>
                </c:pt>
                <c:pt idx="600">
                  <c:v>0.97302</c:v>
                </c:pt>
                <c:pt idx="601">
                  <c:v>0.97307062136666667</c:v>
                </c:pt>
                <c:pt idx="602">
                  <c:v>0.97306572923333334</c:v>
                </c:pt>
                <c:pt idx="603">
                  <c:v>0.97314793880000006</c:v>
                </c:pt>
                <c:pt idx="604">
                  <c:v>0.97325450236666666</c:v>
                </c:pt>
                <c:pt idx="605">
                  <c:v>0.97345642933333332</c:v>
                </c:pt>
                <c:pt idx="606">
                  <c:v>0.97376615529999999</c:v>
                </c:pt>
                <c:pt idx="607">
                  <c:v>0.97377046776666665</c:v>
                </c:pt>
                <c:pt idx="608">
                  <c:v>0.97374395913333334</c:v>
                </c:pt>
                <c:pt idx="609">
                  <c:v>0.97374734129999996</c:v>
                </c:pt>
                <c:pt idx="610">
                  <c:v>0.97366129856666672</c:v>
                </c:pt>
                <c:pt idx="611">
                  <c:v>0.97393441283333337</c:v>
                </c:pt>
                <c:pt idx="612">
                  <c:v>0.97407877580000002</c:v>
                </c:pt>
                <c:pt idx="613">
                  <c:v>0.97395627286666675</c:v>
                </c:pt>
                <c:pt idx="614">
                  <c:v>0.9740000332333334</c:v>
                </c:pt>
                <c:pt idx="615">
                  <c:v>0.97387967920000007</c:v>
                </c:pt>
                <c:pt idx="616">
                  <c:v>0.97403852886666664</c:v>
                </c:pt>
                <c:pt idx="617">
                  <c:v>0.97453628133333337</c:v>
                </c:pt>
                <c:pt idx="618">
                  <c:v>0.97470708179999999</c:v>
                </c:pt>
                <c:pt idx="619">
                  <c:v>0.97487997836666673</c:v>
                </c:pt>
                <c:pt idx="620">
                  <c:v>0.9748968329333334</c:v>
                </c:pt>
                <c:pt idx="621">
                  <c:v>0.97472765449999998</c:v>
                </c:pt>
                <c:pt idx="622">
                  <c:v>0.97491126046666676</c:v>
                </c:pt>
                <c:pt idx="623">
                  <c:v>0.97504405723333343</c:v>
                </c:pt>
                <c:pt idx="624">
                  <c:v>0.97508494450000005</c:v>
                </c:pt>
                <c:pt idx="625">
                  <c:v>0.97517365566666669</c:v>
                </c:pt>
                <c:pt idx="626">
                  <c:v>0.97509791163333337</c:v>
                </c:pt>
                <c:pt idx="627">
                  <c:v>0.97514191679999995</c:v>
                </c:pt>
                <c:pt idx="628">
                  <c:v>0.97531086926666666</c:v>
                </c:pt>
                <c:pt idx="629">
                  <c:v>0.97544729093333338</c:v>
                </c:pt>
                <c:pt idx="630">
                  <c:v>0.97562000000000004</c:v>
                </c:pt>
                <c:pt idx="631">
                  <c:v>0.97565383003333339</c:v>
                </c:pt>
                <c:pt idx="632">
                  <c:v>0.97563818736666663</c:v>
                </c:pt>
                <c:pt idx="633">
                  <c:v>0.9757187328000001</c:v>
                </c:pt>
                <c:pt idx="634">
                  <c:v>0.97581178013333347</c:v>
                </c:pt>
                <c:pt idx="635">
                  <c:v>0.97599184006666673</c:v>
                </c:pt>
                <c:pt idx="636">
                  <c:v>0.97623463300000002</c:v>
                </c:pt>
                <c:pt idx="637">
                  <c:v>0.97614527853333333</c:v>
                </c:pt>
                <c:pt idx="638">
                  <c:v>0.97605896516666668</c:v>
                </c:pt>
                <c:pt idx="639">
                  <c:v>0.97600839080000013</c:v>
                </c:pt>
                <c:pt idx="640">
                  <c:v>0.9759035569333333</c:v>
                </c:pt>
                <c:pt idx="641">
                  <c:v>0.97617041046666675</c:v>
                </c:pt>
                <c:pt idx="642">
                  <c:v>0.97625535420000009</c:v>
                </c:pt>
                <c:pt idx="643">
                  <c:v>0.97609896233333338</c:v>
                </c:pt>
                <c:pt idx="644">
                  <c:v>0.97613317906666675</c:v>
                </c:pt>
                <c:pt idx="645">
                  <c:v>0.97601144709999998</c:v>
                </c:pt>
                <c:pt idx="646">
                  <c:v>0.97621219263333336</c:v>
                </c:pt>
                <c:pt idx="647">
                  <c:v>0.97669074566666669</c:v>
                </c:pt>
                <c:pt idx="648">
                  <c:v>0.97678278500000004</c:v>
                </c:pt>
                <c:pt idx="649">
                  <c:v>0.97688141443333343</c:v>
                </c:pt>
                <c:pt idx="650">
                  <c:v>0.97680305856666672</c:v>
                </c:pt>
                <c:pt idx="651">
                  <c:v>0.97658662380000005</c:v>
                </c:pt>
                <c:pt idx="652">
                  <c:v>0.97675014203333343</c:v>
                </c:pt>
                <c:pt idx="653">
                  <c:v>0.97683086806666675</c:v>
                </c:pt>
                <c:pt idx="654">
                  <c:v>0.97683201130000008</c:v>
                </c:pt>
                <c:pt idx="655">
                  <c:v>0.97688206863333338</c:v>
                </c:pt>
                <c:pt idx="656">
                  <c:v>0.97677931196666667</c:v>
                </c:pt>
                <c:pt idx="657">
                  <c:v>0.97682681360000001</c:v>
                </c:pt>
                <c:pt idx="658">
                  <c:v>0.97698337513333344</c:v>
                </c:pt>
                <c:pt idx="659">
                  <c:v>0.97709297346666668</c:v>
                </c:pt>
                <c:pt idx="660">
                  <c:v>0.97713000000000005</c:v>
                </c:pt>
                <c:pt idx="661">
                  <c:v>0.97712875656666676</c:v>
                </c:pt>
                <c:pt idx="662">
                  <c:v>0.97708898263333344</c:v>
                </c:pt>
                <c:pt idx="663">
                  <c:v>0.97715595560000013</c:v>
                </c:pt>
                <c:pt idx="664">
                  <c:v>0.97722589346666677</c:v>
                </c:pt>
                <c:pt idx="665">
                  <c:v>0.97737606753333339</c:v>
                </c:pt>
                <c:pt idx="666">
                  <c:v>0.97754768410000004</c:v>
                </c:pt>
                <c:pt idx="667">
                  <c:v>0.9773796349666668</c:v>
                </c:pt>
                <c:pt idx="668">
                  <c:v>0.97725536063333329</c:v>
                </c:pt>
                <c:pt idx="669">
                  <c:v>0.97717710960000004</c:v>
                </c:pt>
                <c:pt idx="670">
                  <c:v>0.97708046856666664</c:v>
                </c:pt>
                <c:pt idx="671">
                  <c:v>0.97734830653333338</c:v>
                </c:pt>
                <c:pt idx="672">
                  <c:v>0.97738782980000005</c:v>
                </c:pt>
                <c:pt idx="673">
                  <c:v>0.97722459716666665</c:v>
                </c:pt>
                <c:pt idx="674">
                  <c:v>0.97726324893333338</c:v>
                </c:pt>
                <c:pt idx="675">
                  <c:v>0.9771571819</c:v>
                </c:pt>
                <c:pt idx="676">
                  <c:v>0.97739184226666675</c:v>
                </c:pt>
                <c:pt idx="677">
                  <c:v>0.9778212632333334</c:v>
                </c:pt>
                <c:pt idx="678">
                  <c:v>0.9778298661</c:v>
                </c:pt>
                <c:pt idx="679">
                  <c:v>0.97785508296666668</c:v>
                </c:pt>
                <c:pt idx="680">
                  <c:v>0.97770212413333335</c:v>
                </c:pt>
                <c:pt idx="681">
                  <c:v>0.97747132190000008</c:v>
                </c:pt>
                <c:pt idx="682">
                  <c:v>0.97762583366666678</c:v>
                </c:pt>
                <c:pt idx="683">
                  <c:v>0.97767032703333334</c:v>
                </c:pt>
                <c:pt idx="684">
                  <c:v>0.97765274199999996</c:v>
                </c:pt>
                <c:pt idx="685">
                  <c:v>0.97767960286666666</c:v>
                </c:pt>
                <c:pt idx="686">
                  <c:v>0.97756803233333334</c:v>
                </c:pt>
                <c:pt idx="687">
                  <c:v>0.97761762210000003</c:v>
                </c:pt>
                <c:pt idx="688">
                  <c:v>0.97774497156666662</c:v>
                </c:pt>
                <c:pt idx="689">
                  <c:v>0.9778059706333333</c:v>
                </c:pt>
                <c:pt idx="690">
                  <c:v>0.97787000000000002</c:v>
                </c:pt>
                <c:pt idx="691">
                  <c:v>0.97792701429999995</c:v>
                </c:pt>
                <c:pt idx="692">
                  <c:v>0.97794995819999997</c:v>
                </c:pt>
                <c:pt idx="693">
                  <c:v>0.97807900999999997</c:v>
                </c:pt>
                <c:pt idx="694">
                  <c:v>0.97819383160000006</c:v>
                </c:pt>
                <c:pt idx="695">
                  <c:v>0.9783765096</c:v>
                </c:pt>
                <c:pt idx="696">
                  <c:v>0.97853826109999997</c:v>
                </c:pt>
                <c:pt idx="697">
                  <c:v>0.97835960050000004</c:v>
                </c:pt>
                <c:pt idx="698">
                  <c:v>0.97827357599999998</c:v>
                </c:pt>
                <c:pt idx="699">
                  <c:v>0.97824355040000011</c:v>
                </c:pt>
                <c:pt idx="700">
                  <c:v>0.97823042560000006</c:v>
                </c:pt>
                <c:pt idx="701">
                  <c:v>0.97857162600000003</c:v>
                </c:pt>
                <c:pt idx="702">
                  <c:v>0.97863418940000002</c:v>
                </c:pt>
                <c:pt idx="703">
                  <c:v>0.97852833009999995</c:v>
                </c:pt>
                <c:pt idx="704">
                  <c:v>0.97863525330000001</c:v>
                </c:pt>
                <c:pt idx="705">
                  <c:v>0.9786009497</c:v>
                </c:pt>
                <c:pt idx="706">
                  <c:v>0.97892659780000002</c:v>
                </c:pt>
                <c:pt idx="707">
                  <c:v>0.97936290300000006</c:v>
                </c:pt>
                <c:pt idx="708">
                  <c:v>0.97934432690000006</c:v>
                </c:pt>
                <c:pt idx="709">
                  <c:v>0.97936277859999998</c:v>
                </c:pt>
                <c:pt idx="710">
                  <c:v>0.97920440639999995</c:v>
                </c:pt>
                <c:pt idx="711">
                  <c:v>0.97903152770000013</c:v>
                </c:pt>
                <c:pt idx="712">
                  <c:v>0.97925361760000007</c:v>
                </c:pt>
                <c:pt idx="713">
                  <c:v>0.97933273890000005</c:v>
                </c:pt>
                <c:pt idx="714">
                  <c:v>0.97936717039999999</c:v>
                </c:pt>
                <c:pt idx="715">
                  <c:v>0.97944212080000004</c:v>
                </c:pt>
                <c:pt idx="716">
                  <c:v>0.97939457340000002</c:v>
                </c:pt>
                <c:pt idx="717">
                  <c:v>0.97952222719999993</c:v>
                </c:pt>
                <c:pt idx="718">
                  <c:v>0.97970807170000007</c:v>
                </c:pt>
                <c:pt idx="719">
                  <c:v>0.97981742999999999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D004-4FF5-85C2-2CC5169B2B3A}"/>
            </c:ext>
          </c:extLst>
        </c:ser>
        <c:ser>
          <c:idx val="5"/>
          <c:order val="5"/>
          <c:tx>
            <c:v>Bus 10</c:v>
          </c:tx>
          <c:spPr>
            <a:ln w="11906">
              <a:solidFill>
                <a:srgbClr val="C2410C"/>
              </a:solidFill>
              <a:prstDash val="solid"/>
            </a:ln>
          </c:spPr>
          <c:marker>
            <c:symbol val="none"/>
          </c:marker>
          <c:cat>
            <c:strRef>
              <c:f>그래프데이터!$B$2:$B$721</c:f>
              <c:strCache>
                <c:ptCount val="720"/>
                <c:pt idx="0">
                  <c:v>00:00</c:v>
                </c:pt>
                <c:pt idx="1">
                  <c:v>00:02</c:v>
                </c:pt>
                <c:pt idx="2">
                  <c:v>00:04</c:v>
                </c:pt>
                <c:pt idx="3">
                  <c:v>00:06</c:v>
                </c:pt>
                <c:pt idx="4">
                  <c:v>00:08</c:v>
                </c:pt>
                <c:pt idx="5">
                  <c:v>00:10</c:v>
                </c:pt>
                <c:pt idx="6">
                  <c:v>00:12</c:v>
                </c:pt>
                <c:pt idx="7">
                  <c:v>00:14</c:v>
                </c:pt>
                <c:pt idx="8">
                  <c:v>00:16</c:v>
                </c:pt>
                <c:pt idx="9">
                  <c:v>00:18</c:v>
                </c:pt>
                <c:pt idx="10">
                  <c:v>00:20</c:v>
                </c:pt>
                <c:pt idx="11">
                  <c:v>00:22</c:v>
                </c:pt>
                <c:pt idx="12">
                  <c:v>00:24</c:v>
                </c:pt>
                <c:pt idx="13">
                  <c:v>00:26</c:v>
                </c:pt>
                <c:pt idx="14">
                  <c:v>00:28</c:v>
                </c:pt>
                <c:pt idx="15">
                  <c:v>00:30</c:v>
                </c:pt>
                <c:pt idx="16">
                  <c:v>00:32</c:v>
                </c:pt>
                <c:pt idx="17">
                  <c:v>00:34</c:v>
                </c:pt>
                <c:pt idx="18">
                  <c:v>00:36</c:v>
                </c:pt>
                <c:pt idx="19">
                  <c:v>00:38</c:v>
                </c:pt>
                <c:pt idx="20">
                  <c:v>00:40</c:v>
                </c:pt>
                <c:pt idx="21">
                  <c:v>00:42</c:v>
                </c:pt>
                <c:pt idx="22">
                  <c:v>00:44</c:v>
                </c:pt>
                <c:pt idx="23">
                  <c:v>00:46</c:v>
                </c:pt>
                <c:pt idx="24">
                  <c:v>00:48</c:v>
                </c:pt>
                <c:pt idx="25">
                  <c:v>00:50</c:v>
                </c:pt>
                <c:pt idx="26">
                  <c:v>00:52</c:v>
                </c:pt>
                <c:pt idx="27">
                  <c:v>00:54</c:v>
                </c:pt>
                <c:pt idx="28">
                  <c:v>00:56</c:v>
                </c:pt>
                <c:pt idx="29">
                  <c:v>00:58</c:v>
                </c:pt>
                <c:pt idx="30">
                  <c:v>01:00</c:v>
                </c:pt>
                <c:pt idx="31">
                  <c:v>01:02</c:v>
                </c:pt>
                <c:pt idx="32">
                  <c:v>01:04</c:v>
                </c:pt>
                <c:pt idx="33">
                  <c:v>01:06</c:v>
                </c:pt>
                <c:pt idx="34">
                  <c:v>01:08</c:v>
                </c:pt>
                <c:pt idx="35">
                  <c:v>01:10</c:v>
                </c:pt>
                <c:pt idx="36">
                  <c:v>01:12</c:v>
                </c:pt>
                <c:pt idx="37">
                  <c:v>01:14</c:v>
                </c:pt>
                <c:pt idx="38">
                  <c:v>01:16</c:v>
                </c:pt>
                <c:pt idx="39">
                  <c:v>01:18</c:v>
                </c:pt>
                <c:pt idx="40">
                  <c:v>01:20</c:v>
                </c:pt>
                <c:pt idx="41">
                  <c:v>01:22</c:v>
                </c:pt>
                <c:pt idx="42">
                  <c:v>01:24</c:v>
                </c:pt>
                <c:pt idx="43">
                  <c:v>01:26</c:v>
                </c:pt>
                <c:pt idx="44">
                  <c:v>01:28</c:v>
                </c:pt>
                <c:pt idx="45">
                  <c:v>01:30</c:v>
                </c:pt>
                <c:pt idx="46">
                  <c:v>01:32</c:v>
                </c:pt>
                <c:pt idx="47">
                  <c:v>01:34</c:v>
                </c:pt>
                <c:pt idx="48">
                  <c:v>01:36</c:v>
                </c:pt>
                <c:pt idx="49">
                  <c:v>01:38</c:v>
                </c:pt>
                <c:pt idx="50">
                  <c:v>01:40</c:v>
                </c:pt>
                <c:pt idx="51">
                  <c:v>01:42</c:v>
                </c:pt>
                <c:pt idx="52">
                  <c:v>01:44</c:v>
                </c:pt>
                <c:pt idx="53">
                  <c:v>01:46</c:v>
                </c:pt>
                <c:pt idx="54">
                  <c:v>01:48</c:v>
                </c:pt>
                <c:pt idx="55">
                  <c:v>01:50</c:v>
                </c:pt>
                <c:pt idx="56">
                  <c:v>01:52</c:v>
                </c:pt>
                <c:pt idx="57">
                  <c:v>01:54</c:v>
                </c:pt>
                <c:pt idx="58">
                  <c:v>01:56</c:v>
                </c:pt>
                <c:pt idx="59">
                  <c:v>01:58</c:v>
                </c:pt>
                <c:pt idx="60">
                  <c:v>02:00</c:v>
                </c:pt>
                <c:pt idx="61">
                  <c:v>02:02</c:v>
                </c:pt>
                <c:pt idx="62">
                  <c:v>02:04</c:v>
                </c:pt>
                <c:pt idx="63">
                  <c:v>02:06</c:v>
                </c:pt>
                <c:pt idx="64">
                  <c:v>02:08</c:v>
                </c:pt>
                <c:pt idx="65">
                  <c:v>02:10</c:v>
                </c:pt>
                <c:pt idx="66">
                  <c:v>02:12</c:v>
                </c:pt>
                <c:pt idx="67">
                  <c:v>02:14</c:v>
                </c:pt>
                <c:pt idx="68">
                  <c:v>02:16</c:v>
                </c:pt>
                <c:pt idx="69">
                  <c:v>02:18</c:v>
                </c:pt>
                <c:pt idx="70">
                  <c:v>02:20</c:v>
                </c:pt>
                <c:pt idx="71">
                  <c:v>02:22</c:v>
                </c:pt>
                <c:pt idx="72">
                  <c:v>02:24</c:v>
                </c:pt>
                <c:pt idx="73">
                  <c:v>02:26</c:v>
                </c:pt>
                <c:pt idx="74">
                  <c:v>02:28</c:v>
                </c:pt>
                <c:pt idx="75">
                  <c:v>02:30</c:v>
                </c:pt>
                <c:pt idx="76">
                  <c:v>02:32</c:v>
                </c:pt>
                <c:pt idx="77">
                  <c:v>02:34</c:v>
                </c:pt>
                <c:pt idx="78">
                  <c:v>02:36</c:v>
                </c:pt>
                <c:pt idx="79">
                  <c:v>02:38</c:v>
                </c:pt>
                <c:pt idx="80">
                  <c:v>02:40</c:v>
                </c:pt>
                <c:pt idx="81">
                  <c:v>02:42</c:v>
                </c:pt>
                <c:pt idx="82">
                  <c:v>02:44</c:v>
                </c:pt>
                <c:pt idx="83">
                  <c:v>02:46</c:v>
                </c:pt>
                <c:pt idx="84">
                  <c:v>02:48</c:v>
                </c:pt>
                <c:pt idx="85">
                  <c:v>02:50</c:v>
                </c:pt>
                <c:pt idx="86">
                  <c:v>02:52</c:v>
                </c:pt>
                <c:pt idx="87">
                  <c:v>02:54</c:v>
                </c:pt>
                <c:pt idx="88">
                  <c:v>02:56</c:v>
                </c:pt>
                <c:pt idx="89">
                  <c:v>02:58</c:v>
                </c:pt>
                <c:pt idx="90">
                  <c:v>03:00</c:v>
                </c:pt>
                <c:pt idx="91">
                  <c:v>03:02</c:v>
                </c:pt>
                <c:pt idx="92">
                  <c:v>03:04</c:v>
                </c:pt>
                <c:pt idx="93">
                  <c:v>03:06</c:v>
                </c:pt>
                <c:pt idx="94">
                  <c:v>03:08</c:v>
                </c:pt>
                <c:pt idx="95">
                  <c:v>03:10</c:v>
                </c:pt>
                <c:pt idx="96">
                  <c:v>03:12</c:v>
                </c:pt>
                <c:pt idx="97">
                  <c:v>03:14</c:v>
                </c:pt>
                <c:pt idx="98">
                  <c:v>03:16</c:v>
                </c:pt>
                <c:pt idx="99">
                  <c:v>03:18</c:v>
                </c:pt>
                <c:pt idx="100">
                  <c:v>03:20</c:v>
                </c:pt>
                <c:pt idx="101">
                  <c:v>03:22</c:v>
                </c:pt>
                <c:pt idx="102">
                  <c:v>03:24</c:v>
                </c:pt>
                <c:pt idx="103">
                  <c:v>03:26</c:v>
                </c:pt>
                <c:pt idx="104">
                  <c:v>03:28</c:v>
                </c:pt>
                <c:pt idx="105">
                  <c:v>03:30</c:v>
                </c:pt>
                <c:pt idx="106">
                  <c:v>03:32</c:v>
                </c:pt>
                <c:pt idx="107">
                  <c:v>03:34</c:v>
                </c:pt>
                <c:pt idx="108">
                  <c:v>03:36</c:v>
                </c:pt>
                <c:pt idx="109">
                  <c:v>03:38</c:v>
                </c:pt>
                <c:pt idx="110">
                  <c:v>03:40</c:v>
                </c:pt>
                <c:pt idx="111">
                  <c:v>03:42</c:v>
                </c:pt>
                <c:pt idx="112">
                  <c:v>03:44</c:v>
                </c:pt>
                <c:pt idx="113">
                  <c:v>03:46</c:v>
                </c:pt>
                <c:pt idx="114">
                  <c:v>03:48</c:v>
                </c:pt>
                <c:pt idx="115">
                  <c:v>03:50</c:v>
                </c:pt>
                <c:pt idx="116">
                  <c:v>03:52</c:v>
                </c:pt>
                <c:pt idx="117">
                  <c:v>03:54</c:v>
                </c:pt>
                <c:pt idx="118">
                  <c:v>03:56</c:v>
                </c:pt>
                <c:pt idx="119">
                  <c:v>03:58</c:v>
                </c:pt>
                <c:pt idx="120">
                  <c:v>04:00</c:v>
                </c:pt>
                <c:pt idx="121">
                  <c:v>04:02</c:v>
                </c:pt>
                <c:pt idx="122">
                  <c:v>04:04</c:v>
                </c:pt>
                <c:pt idx="123">
                  <c:v>04:06</c:v>
                </c:pt>
                <c:pt idx="124">
                  <c:v>04:08</c:v>
                </c:pt>
                <c:pt idx="125">
                  <c:v>04:10</c:v>
                </c:pt>
                <c:pt idx="126">
                  <c:v>04:12</c:v>
                </c:pt>
                <c:pt idx="127">
                  <c:v>04:14</c:v>
                </c:pt>
                <c:pt idx="128">
                  <c:v>04:16</c:v>
                </c:pt>
                <c:pt idx="129">
                  <c:v>04:18</c:v>
                </c:pt>
                <c:pt idx="130">
                  <c:v>04:20</c:v>
                </c:pt>
                <c:pt idx="131">
                  <c:v>04:22</c:v>
                </c:pt>
                <c:pt idx="132">
                  <c:v>04:24</c:v>
                </c:pt>
                <c:pt idx="133">
                  <c:v>04:26</c:v>
                </c:pt>
                <c:pt idx="134">
                  <c:v>04:28</c:v>
                </c:pt>
                <c:pt idx="135">
                  <c:v>04:30</c:v>
                </c:pt>
                <c:pt idx="136">
                  <c:v>04:32</c:v>
                </c:pt>
                <c:pt idx="137">
                  <c:v>04:34</c:v>
                </c:pt>
                <c:pt idx="138">
                  <c:v>04:36</c:v>
                </c:pt>
                <c:pt idx="139">
                  <c:v>04:38</c:v>
                </c:pt>
                <c:pt idx="140">
                  <c:v>04:40</c:v>
                </c:pt>
                <c:pt idx="141">
                  <c:v>04:42</c:v>
                </c:pt>
                <c:pt idx="142">
                  <c:v>04:44</c:v>
                </c:pt>
                <c:pt idx="143">
                  <c:v>04:46</c:v>
                </c:pt>
                <c:pt idx="144">
                  <c:v>04:48</c:v>
                </c:pt>
                <c:pt idx="145">
                  <c:v>04:50</c:v>
                </c:pt>
                <c:pt idx="146">
                  <c:v>04:52</c:v>
                </c:pt>
                <c:pt idx="147">
                  <c:v>04:54</c:v>
                </c:pt>
                <c:pt idx="148">
                  <c:v>04:56</c:v>
                </c:pt>
                <c:pt idx="149">
                  <c:v>04:58</c:v>
                </c:pt>
                <c:pt idx="150">
                  <c:v>05:00</c:v>
                </c:pt>
                <c:pt idx="151">
                  <c:v>05:02</c:v>
                </c:pt>
                <c:pt idx="152">
                  <c:v>05:04</c:v>
                </c:pt>
                <c:pt idx="153">
                  <c:v>05:06</c:v>
                </c:pt>
                <c:pt idx="154">
                  <c:v>05:08</c:v>
                </c:pt>
                <c:pt idx="155">
                  <c:v>05:10</c:v>
                </c:pt>
                <c:pt idx="156">
                  <c:v>05:12</c:v>
                </c:pt>
                <c:pt idx="157">
                  <c:v>05:14</c:v>
                </c:pt>
                <c:pt idx="158">
                  <c:v>05:16</c:v>
                </c:pt>
                <c:pt idx="159">
                  <c:v>05:18</c:v>
                </c:pt>
                <c:pt idx="160">
                  <c:v>05:20</c:v>
                </c:pt>
                <c:pt idx="161">
                  <c:v>05:22</c:v>
                </c:pt>
                <c:pt idx="162">
                  <c:v>05:24</c:v>
                </c:pt>
                <c:pt idx="163">
                  <c:v>05:26</c:v>
                </c:pt>
                <c:pt idx="164">
                  <c:v>05:28</c:v>
                </c:pt>
                <c:pt idx="165">
                  <c:v>05:30</c:v>
                </c:pt>
                <c:pt idx="166">
                  <c:v>05:32</c:v>
                </c:pt>
                <c:pt idx="167">
                  <c:v>05:34</c:v>
                </c:pt>
                <c:pt idx="168">
                  <c:v>05:36</c:v>
                </c:pt>
                <c:pt idx="169">
                  <c:v>05:38</c:v>
                </c:pt>
                <c:pt idx="170">
                  <c:v>05:40</c:v>
                </c:pt>
                <c:pt idx="171">
                  <c:v>05:42</c:v>
                </c:pt>
                <c:pt idx="172">
                  <c:v>05:44</c:v>
                </c:pt>
                <c:pt idx="173">
                  <c:v>05:46</c:v>
                </c:pt>
                <c:pt idx="174">
                  <c:v>05:48</c:v>
                </c:pt>
                <c:pt idx="175">
                  <c:v>05:50</c:v>
                </c:pt>
                <c:pt idx="176">
                  <c:v>05:52</c:v>
                </c:pt>
                <c:pt idx="177">
                  <c:v>05:54</c:v>
                </c:pt>
                <c:pt idx="178">
                  <c:v>05:56</c:v>
                </c:pt>
                <c:pt idx="179">
                  <c:v>05:58</c:v>
                </c:pt>
                <c:pt idx="180">
                  <c:v>06:00</c:v>
                </c:pt>
                <c:pt idx="181">
                  <c:v>06:02</c:v>
                </c:pt>
                <c:pt idx="182">
                  <c:v>06:04</c:v>
                </c:pt>
                <c:pt idx="183">
                  <c:v>06:06</c:v>
                </c:pt>
                <c:pt idx="184">
                  <c:v>06:08</c:v>
                </c:pt>
                <c:pt idx="185">
                  <c:v>06:10</c:v>
                </c:pt>
                <c:pt idx="186">
                  <c:v>06:12</c:v>
                </c:pt>
                <c:pt idx="187">
                  <c:v>06:14</c:v>
                </c:pt>
                <c:pt idx="188">
                  <c:v>06:16</c:v>
                </c:pt>
                <c:pt idx="189">
                  <c:v>06:18</c:v>
                </c:pt>
                <c:pt idx="190">
                  <c:v>06:20</c:v>
                </c:pt>
                <c:pt idx="191">
                  <c:v>06:22</c:v>
                </c:pt>
                <c:pt idx="192">
                  <c:v>06:24</c:v>
                </c:pt>
                <c:pt idx="193">
                  <c:v>06:26</c:v>
                </c:pt>
                <c:pt idx="194">
                  <c:v>06:28</c:v>
                </c:pt>
                <c:pt idx="195">
                  <c:v>06:30</c:v>
                </c:pt>
                <c:pt idx="196">
                  <c:v>06:32</c:v>
                </c:pt>
                <c:pt idx="197">
                  <c:v>06:34</c:v>
                </c:pt>
                <c:pt idx="198">
                  <c:v>06:36</c:v>
                </c:pt>
                <c:pt idx="199">
                  <c:v>06:38</c:v>
                </c:pt>
                <c:pt idx="200">
                  <c:v>06:40</c:v>
                </c:pt>
                <c:pt idx="201">
                  <c:v>06:42</c:v>
                </c:pt>
                <c:pt idx="202">
                  <c:v>06:44</c:v>
                </c:pt>
                <c:pt idx="203">
                  <c:v>06:46</c:v>
                </c:pt>
                <c:pt idx="204">
                  <c:v>06:48</c:v>
                </c:pt>
                <c:pt idx="205">
                  <c:v>06:50</c:v>
                </c:pt>
                <c:pt idx="206">
                  <c:v>06:52</c:v>
                </c:pt>
                <c:pt idx="207">
                  <c:v>06:54</c:v>
                </c:pt>
                <c:pt idx="208">
                  <c:v>06:56</c:v>
                </c:pt>
                <c:pt idx="209">
                  <c:v>06:58</c:v>
                </c:pt>
                <c:pt idx="210">
                  <c:v>07:00</c:v>
                </c:pt>
                <c:pt idx="211">
                  <c:v>07:02</c:v>
                </c:pt>
                <c:pt idx="212">
                  <c:v>07:04</c:v>
                </c:pt>
                <c:pt idx="213">
                  <c:v>07:06</c:v>
                </c:pt>
                <c:pt idx="214">
                  <c:v>07:08</c:v>
                </c:pt>
                <c:pt idx="215">
                  <c:v>07:10</c:v>
                </c:pt>
                <c:pt idx="216">
                  <c:v>07:12</c:v>
                </c:pt>
                <c:pt idx="217">
                  <c:v>07:14</c:v>
                </c:pt>
                <c:pt idx="218">
                  <c:v>07:16</c:v>
                </c:pt>
                <c:pt idx="219">
                  <c:v>07:18</c:v>
                </c:pt>
                <c:pt idx="220">
                  <c:v>07:20</c:v>
                </c:pt>
                <c:pt idx="221">
                  <c:v>07:22</c:v>
                </c:pt>
                <c:pt idx="222">
                  <c:v>07:24</c:v>
                </c:pt>
                <c:pt idx="223">
                  <c:v>07:26</c:v>
                </c:pt>
                <c:pt idx="224">
                  <c:v>07:28</c:v>
                </c:pt>
                <c:pt idx="225">
                  <c:v>07:30</c:v>
                </c:pt>
                <c:pt idx="226">
                  <c:v>07:32</c:v>
                </c:pt>
                <c:pt idx="227">
                  <c:v>07:34</c:v>
                </c:pt>
                <c:pt idx="228">
                  <c:v>07:36</c:v>
                </c:pt>
                <c:pt idx="229">
                  <c:v>07:38</c:v>
                </c:pt>
                <c:pt idx="230">
                  <c:v>07:40</c:v>
                </c:pt>
                <c:pt idx="231">
                  <c:v>07:42</c:v>
                </c:pt>
                <c:pt idx="232">
                  <c:v>07:44</c:v>
                </c:pt>
                <c:pt idx="233">
                  <c:v>07:46</c:v>
                </c:pt>
                <c:pt idx="234">
                  <c:v>07:48</c:v>
                </c:pt>
                <c:pt idx="235">
                  <c:v>07:50</c:v>
                </c:pt>
                <c:pt idx="236">
                  <c:v>07:52</c:v>
                </c:pt>
                <c:pt idx="237">
                  <c:v>07:54</c:v>
                </c:pt>
                <c:pt idx="238">
                  <c:v>07:56</c:v>
                </c:pt>
                <c:pt idx="239">
                  <c:v>07:58</c:v>
                </c:pt>
                <c:pt idx="240">
                  <c:v>08:00</c:v>
                </c:pt>
                <c:pt idx="241">
                  <c:v>08:02</c:v>
                </c:pt>
                <c:pt idx="242">
                  <c:v>08:04</c:v>
                </c:pt>
                <c:pt idx="243">
                  <c:v>08:06</c:v>
                </c:pt>
                <c:pt idx="244">
                  <c:v>08:08</c:v>
                </c:pt>
                <c:pt idx="245">
                  <c:v>08:10</c:v>
                </c:pt>
                <c:pt idx="246">
                  <c:v>08:12</c:v>
                </c:pt>
                <c:pt idx="247">
                  <c:v>08:14</c:v>
                </c:pt>
                <c:pt idx="248">
                  <c:v>08:16</c:v>
                </c:pt>
                <c:pt idx="249">
                  <c:v>08:18</c:v>
                </c:pt>
                <c:pt idx="250">
                  <c:v>08:20</c:v>
                </c:pt>
                <c:pt idx="251">
                  <c:v>08:22</c:v>
                </c:pt>
                <c:pt idx="252">
                  <c:v>08:24</c:v>
                </c:pt>
                <c:pt idx="253">
                  <c:v>08:26</c:v>
                </c:pt>
                <c:pt idx="254">
                  <c:v>08:28</c:v>
                </c:pt>
                <c:pt idx="255">
                  <c:v>08:30</c:v>
                </c:pt>
                <c:pt idx="256">
                  <c:v>08:32</c:v>
                </c:pt>
                <c:pt idx="257">
                  <c:v>08:34</c:v>
                </c:pt>
                <c:pt idx="258">
                  <c:v>08:36</c:v>
                </c:pt>
                <c:pt idx="259">
                  <c:v>08:38</c:v>
                </c:pt>
                <c:pt idx="260">
                  <c:v>08:40</c:v>
                </c:pt>
                <c:pt idx="261">
                  <c:v>08:42</c:v>
                </c:pt>
                <c:pt idx="262">
                  <c:v>08:44</c:v>
                </c:pt>
                <c:pt idx="263">
                  <c:v>08:46</c:v>
                </c:pt>
                <c:pt idx="264">
                  <c:v>08:48</c:v>
                </c:pt>
                <c:pt idx="265">
                  <c:v>08:50</c:v>
                </c:pt>
                <c:pt idx="266">
                  <c:v>08:52</c:v>
                </c:pt>
                <c:pt idx="267">
                  <c:v>08:54</c:v>
                </c:pt>
                <c:pt idx="268">
                  <c:v>08:56</c:v>
                </c:pt>
                <c:pt idx="269">
                  <c:v>08:58</c:v>
                </c:pt>
                <c:pt idx="270">
                  <c:v>09:00</c:v>
                </c:pt>
                <c:pt idx="271">
                  <c:v>09:02</c:v>
                </c:pt>
                <c:pt idx="272">
                  <c:v>09:04</c:v>
                </c:pt>
                <c:pt idx="273">
                  <c:v>09:06</c:v>
                </c:pt>
                <c:pt idx="274">
                  <c:v>09:08</c:v>
                </c:pt>
                <c:pt idx="275">
                  <c:v>09:10</c:v>
                </c:pt>
                <c:pt idx="276">
                  <c:v>09:12</c:v>
                </c:pt>
                <c:pt idx="277">
                  <c:v>09:14</c:v>
                </c:pt>
                <c:pt idx="278">
                  <c:v>09:16</c:v>
                </c:pt>
                <c:pt idx="279">
                  <c:v>09:18</c:v>
                </c:pt>
                <c:pt idx="280">
                  <c:v>09:20</c:v>
                </c:pt>
                <c:pt idx="281">
                  <c:v>09:22</c:v>
                </c:pt>
                <c:pt idx="282">
                  <c:v>09:24</c:v>
                </c:pt>
                <c:pt idx="283">
                  <c:v>09:26</c:v>
                </c:pt>
                <c:pt idx="284">
                  <c:v>09:28</c:v>
                </c:pt>
                <c:pt idx="285">
                  <c:v>09:30</c:v>
                </c:pt>
                <c:pt idx="286">
                  <c:v>09:32</c:v>
                </c:pt>
                <c:pt idx="287">
                  <c:v>09:34</c:v>
                </c:pt>
                <c:pt idx="288">
                  <c:v>09:36</c:v>
                </c:pt>
                <c:pt idx="289">
                  <c:v>09:38</c:v>
                </c:pt>
                <c:pt idx="290">
                  <c:v>09:40</c:v>
                </c:pt>
                <c:pt idx="291">
                  <c:v>09:42</c:v>
                </c:pt>
                <c:pt idx="292">
                  <c:v>09:44</c:v>
                </c:pt>
                <c:pt idx="293">
                  <c:v>09:46</c:v>
                </c:pt>
                <c:pt idx="294">
                  <c:v>09:48</c:v>
                </c:pt>
                <c:pt idx="295">
                  <c:v>09:50</c:v>
                </c:pt>
                <c:pt idx="296">
                  <c:v>09:52</c:v>
                </c:pt>
                <c:pt idx="297">
                  <c:v>09:54</c:v>
                </c:pt>
                <c:pt idx="298">
                  <c:v>09:56</c:v>
                </c:pt>
                <c:pt idx="299">
                  <c:v>09:58</c:v>
                </c:pt>
                <c:pt idx="300">
                  <c:v>10:00</c:v>
                </c:pt>
                <c:pt idx="301">
                  <c:v>10:02</c:v>
                </c:pt>
                <c:pt idx="302">
                  <c:v>10:04</c:v>
                </c:pt>
                <c:pt idx="303">
                  <c:v>10:06</c:v>
                </c:pt>
                <c:pt idx="304">
                  <c:v>10:08</c:v>
                </c:pt>
                <c:pt idx="305">
                  <c:v>10:10</c:v>
                </c:pt>
                <c:pt idx="306">
                  <c:v>10:12</c:v>
                </c:pt>
                <c:pt idx="307">
                  <c:v>10:14</c:v>
                </c:pt>
                <c:pt idx="308">
                  <c:v>10:16</c:v>
                </c:pt>
                <c:pt idx="309">
                  <c:v>10:18</c:v>
                </c:pt>
                <c:pt idx="310">
                  <c:v>10:20</c:v>
                </c:pt>
                <c:pt idx="311">
                  <c:v>10:22</c:v>
                </c:pt>
                <c:pt idx="312">
                  <c:v>10:24</c:v>
                </c:pt>
                <c:pt idx="313">
                  <c:v>10:26</c:v>
                </c:pt>
                <c:pt idx="314">
                  <c:v>10:28</c:v>
                </c:pt>
                <c:pt idx="315">
                  <c:v>10:30</c:v>
                </c:pt>
                <c:pt idx="316">
                  <c:v>10:32</c:v>
                </c:pt>
                <c:pt idx="317">
                  <c:v>10:34</c:v>
                </c:pt>
                <c:pt idx="318">
                  <c:v>10:36</c:v>
                </c:pt>
                <c:pt idx="319">
                  <c:v>10:38</c:v>
                </c:pt>
                <c:pt idx="320">
                  <c:v>10:40</c:v>
                </c:pt>
                <c:pt idx="321">
                  <c:v>10:42</c:v>
                </c:pt>
                <c:pt idx="322">
                  <c:v>10:44</c:v>
                </c:pt>
                <c:pt idx="323">
                  <c:v>10:46</c:v>
                </c:pt>
                <c:pt idx="324">
                  <c:v>10:48</c:v>
                </c:pt>
                <c:pt idx="325">
                  <c:v>10:50</c:v>
                </c:pt>
                <c:pt idx="326">
                  <c:v>10:52</c:v>
                </c:pt>
                <c:pt idx="327">
                  <c:v>10:54</c:v>
                </c:pt>
                <c:pt idx="328">
                  <c:v>10:56</c:v>
                </c:pt>
                <c:pt idx="329">
                  <c:v>10:58</c:v>
                </c:pt>
                <c:pt idx="330">
                  <c:v>11:00</c:v>
                </c:pt>
                <c:pt idx="331">
                  <c:v>11:02</c:v>
                </c:pt>
                <c:pt idx="332">
                  <c:v>11:04</c:v>
                </c:pt>
                <c:pt idx="333">
                  <c:v>11:06</c:v>
                </c:pt>
                <c:pt idx="334">
                  <c:v>11:08</c:v>
                </c:pt>
                <c:pt idx="335">
                  <c:v>11:10</c:v>
                </c:pt>
                <c:pt idx="336">
                  <c:v>11:12</c:v>
                </c:pt>
                <c:pt idx="337">
                  <c:v>11:14</c:v>
                </c:pt>
                <c:pt idx="338">
                  <c:v>11:16</c:v>
                </c:pt>
                <c:pt idx="339">
                  <c:v>11:18</c:v>
                </c:pt>
                <c:pt idx="340">
                  <c:v>11:20</c:v>
                </c:pt>
                <c:pt idx="341">
                  <c:v>11:22</c:v>
                </c:pt>
                <c:pt idx="342">
                  <c:v>11:24</c:v>
                </c:pt>
                <c:pt idx="343">
                  <c:v>11:26</c:v>
                </c:pt>
                <c:pt idx="344">
                  <c:v>11:28</c:v>
                </c:pt>
                <c:pt idx="345">
                  <c:v>11:30</c:v>
                </c:pt>
                <c:pt idx="346">
                  <c:v>11:32</c:v>
                </c:pt>
                <c:pt idx="347">
                  <c:v>11:34</c:v>
                </c:pt>
                <c:pt idx="348">
                  <c:v>11:36</c:v>
                </c:pt>
                <c:pt idx="349">
                  <c:v>11:38</c:v>
                </c:pt>
                <c:pt idx="350">
                  <c:v>11:40</c:v>
                </c:pt>
                <c:pt idx="351">
                  <c:v>11:42</c:v>
                </c:pt>
                <c:pt idx="352">
                  <c:v>11:44</c:v>
                </c:pt>
                <c:pt idx="353">
                  <c:v>11:46</c:v>
                </c:pt>
                <c:pt idx="354">
                  <c:v>11:48</c:v>
                </c:pt>
                <c:pt idx="355">
                  <c:v>11:50</c:v>
                </c:pt>
                <c:pt idx="356">
                  <c:v>11:52</c:v>
                </c:pt>
                <c:pt idx="357">
                  <c:v>11:54</c:v>
                </c:pt>
                <c:pt idx="358">
                  <c:v>11:56</c:v>
                </c:pt>
                <c:pt idx="359">
                  <c:v>11:58</c:v>
                </c:pt>
                <c:pt idx="360">
                  <c:v>12:00</c:v>
                </c:pt>
                <c:pt idx="361">
                  <c:v>12:02</c:v>
                </c:pt>
                <c:pt idx="362">
                  <c:v>12:04</c:v>
                </c:pt>
                <c:pt idx="363">
                  <c:v>12:06</c:v>
                </c:pt>
                <c:pt idx="364">
                  <c:v>12:08</c:v>
                </c:pt>
                <c:pt idx="365">
                  <c:v>12:10</c:v>
                </c:pt>
                <c:pt idx="366">
                  <c:v>12:12</c:v>
                </c:pt>
                <c:pt idx="367">
                  <c:v>12:14</c:v>
                </c:pt>
                <c:pt idx="368">
                  <c:v>12:16</c:v>
                </c:pt>
                <c:pt idx="369">
                  <c:v>12:18</c:v>
                </c:pt>
                <c:pt idx="370">
                  <c:v>12:20</c:v>
                </c:pt>
                <c:pt idx="371">
                  <c:v>12:22</c:v>
                </c:pt>
                <c:pt idx="372">
                  <c:v>12:24</c:v>
                </c:pt>
                <c:pt idx="373">
                  <c:v>12:26</c:v>
                </c:pt>
                <c:pt idx="374">
                  <c:v>12:28</c:v>
                </c:pt>
                <c:pt idx="375">
                  <c:v>12:30</c:v>
                </c:pt>
                <c:pt idx="376">
                  <c:v>12:32</c:v>
                </c:pt>
                <c:pt idx="377">
                  <c:v>12:34</c:v>
                </c:pt>
                <c:pt idx="378">
                  <c:v>12:36</c:v>
                </c:pt>
                <c:pt idx="379">
                  <c:v>12:38</c:v>
                </c:pt>
                <c:pt idx="380">
                  <c:v>12:40</c:v>
                </c:pt>
                <c:pt idx="381">
                  <c:v>12:42</c:v>
                </c:pt>
                <c:pt idx="382">
                  <c:v>12:44</c:v>
                </c:pt>
                <c:pt idx="383">
                  <c:v>12:46</c:v>
                </c:pt>
                <c:pt idx="384">
                  <c:v>12:48</c:v>
                </c:pt>
                <c:pt idx="385">
                  <c:v>12:50</c:v>
                </c:pt>
                <c:pt idx="386">
                  <c:v>12:52</c:v>
                </c:pt>
                <c:pt idx="387">
                  <c:v>12:54</c:v>
                </c:pt>
                <c:pt idx="388">
                  <c:v>12:56</c:v>
                </c:pt>
                <c:pt idx="389">
                  <c:v>12:58</c:v>
                </c:pt>
                <c:pt idx="390">
                  <c:v>13:00</c:v>
                </c:pt>
                <c:pt idx="391">
                  <c:v>13:02</c:v>
                </c:pt>
                <c:pt idx="392">
                  <c:v>13:04</c:v>
                </c:pt>
                <c:pt idx="393">
                  <c:v>13:06</c:v>
                </c:pt>
                <c:pt idx="394">
                  <c:v>13:08</c:v>
                </c:pt>
                <c:pt idx="395">
                  <c:v>13:10</c:v>
                </c:pt>
                <c:pt idx="396">
                  <c:v>13:12</c:v>
                </c:pt>
                <c:pt idx="397">
                  <c:v>13:14</c:v>
                </c:pt>
                <c:pt idx="398">
                  <c:v>13:16</c:v>
                </c:pt>
                <c:pt idx="399">
                  <c:v>13:18</c:v>
                </c:pt>
                <c:pt idx="400">
                  <c:v>13:20</c:v>
                </c:pt>
                <c:pt idx="401">
                  <c:v>13:22</c:v>
                </c:pt>
                <c:pt idx="402">
                  <c:v>13:24</c:v>
                </c:pt>
                <c:pt idx="403">
                  <c:v>13:26</c:v>
                </c:pt>
                <c:pt idx="404">
                  <c:v>13:28</c:v>
                </c:pt>
                <c:pt idx="405">
                  <c:v>13:30</c:v>
                </c:pt>
                <c:pt idx="406">
                  <c:v>13:32</c:v>
                </c:pt>
                <c:pt idx="407">
                  <c:v>13:34</c:v>
                </c:pt>
                <c:pt idx="408">
                  <c:v>13:36</c:v>
                </c:pt>
                <c:pt idx="409">
                  <c:v>13:38</c:v>
                </c:pt>
                <c:pt idx="410">
                  <c:v>13:40</c:v>
                </c:pt>
                <c:pt idx="411">
                  <c:v>13:42</c:v>
                </c:pt>
                <c:pt idx="412">
                  <c:v>13:44</c:v>
                </c:pt>
                <c:pt idx="413">
                  <c:v>13:46</c:v>
                </c:pt>
                <c:pt idx="414">
                  <c:v>13:48</c:v>
                </c:pt>
                <c:pt idx="415">
                  <c:v>13:50</c:v>
                </c:pt>
                <c:pt idx="416">
                  <c:v>13:52</c:v>
                </c:pt>
                <c:pt idx="417">
                  <c:v>13:54</c:v>
                </c:pt>
                <c:pt idx="418">
                  <c:v>13:56</c:v>
                </c:pt>
                <c:pt idx="419">
                  <c:v>13:58</c:v>
                </c:pt>
                <c:pt idx="420">
                  <c:v>14:00</c:v>
                </c:pt>
                <c:pt idx="421">
                  <c:v>14:02</c:v>
                </c:pt>
                <c:pt idx="422">
                  <c:v>14:04</c:v>
                </c:pt>
                <c:pt idx="423">
                  <c:v>14:06</c:v>
                </c:pt>
                <c:pt idx="424">
                  <c:v>14:08</c:v>
                </c:pt>
                <c:pt idx="425">
                  <c:v>14:10</c:v>
                </c:pt>
                <c:pt idx="426">
                  <c:v>14:12</c:v>
                </c:pt>
                <c:pt idx="427">
                  <c:v>14:14</c:v>
                </c:pt>
                <c:pt idx="428">
                  <c:v>14:16</c:v>
                </c:pt>
                <c:pt idx="429">
                  <c:v>14:18</c:v>
                </c:pt>
                <c:pt idx="430">
                  <c:v>14:20</c:v>
                </c:pt>
                <c:pt idx="431">
                  <c:v>14:22</c:v>
                </c:pt>
                <c:pt idx="432">
                  <c:v>14:24</c:v>
                </c:pt>
                <c:pt idx="433">
                  <c:v>14:26</c:v>
                </c:pt>
                <c:pt idx="434">
                  <c:v>14:28</c:v>
                </c:pt>
                <c:pt idx="435">
                  <c:v>14:30</c:v>
                </c:pt>
                <c:pt idx="436">
                  <c:v>14:32</c:v>
                </c:pt>
                <c:pt idx="437">
                  <c:v>14:34</c:v>
                </c:pt>
                <c:pt idx="438">
                  <c:v>14:36</c:v>
                </c:pt>
                <c:pt idx="439">
                  <c:v>14:38</c:v>
                </c:pt>
                <c:pt idx="440">
                  <c:v>14:40</c:v>
                </c:pt>
                <c:pt idx="441">
                  <c:v>14:42</c:v>
                </c:pt>
                <c:pt idx="442">
                  <c:v>14:44</c:v>
                </c:pt>
                <c:pt idx="443">
                  <c:v>14:46</c:v>
                </c:pt>
                <c:pt idx="444">
                  <c:v>14:48</c:v>
                </c:pt>
                <c:pt idx="445">
                  <c:v>14:50</c:v>
                </c:pt>
                <c:pt idx="446">
                  <c:v>14:52</c:v>
                </c:pt>
                <c:pt idx="447">
                  <c:v>14:54</c:v>
                </c:pt>
                <c:pt idx="448">
                  <c:v>14:56</c:v>
                </c:pt>
                <c:pt idx="449">
                  <c:v>14:58</c:v>
                </c:pt>
                <c:pt idx="450">
                  <c:v>15:00</c:v>
                </c:pt>
                <c:pt idx="451">
                  <c:v>15:02</c:v>
                </c:pt>
                <c:pt idx="452">
                  <c:v>15:04</c:v>
                </c:pt>
                <c:pt idx="453">
                  <c:v>15:06</c:v>
                </c:pt>
                <c:pt idx="454">
                  <c:v>15:08</c:v>
                </c:pt>
                <c:pt idx="455">
                  <c:v>15:10</c:v>
                </c:pt>
                <c:pt idx="456">
                  <c:v>15:12</c:v>
                </c:pt>
                <c:pt idx="457">
                  <c:v>15:14</c:v>
                </c:pt>
                <c:pt idx="458">
                  <c:v>15:16</c:v>
                </c:pt>
                <c:pt idx="459">
                  <c:v>15:18</c:v>
                </c:pt>
                <c:pt idx="460">
                  <c:v>15:20</c:v>
                </c:pt>
                <c:pt idx="461">
                  <c:v>15:22</c:v>
                </c:pt>
                <c:pt idx="462">
                  <c:v>15:24</c:v>
                </c:pt>
                <c:pt idx="463">
                  <c:v>15:26</c:v>
                </c:pt>
                <c:pt idx="464">
                  <c:v>15:28</c:v>
                </c:pt>
                <c:pt idx="465">
                  <c:v>15:30</c:v>
                </c:pt>
                <c:pt idx="466">
                  <c:v>15:32</c:v>
                </c:pt>
                <c:pt idx="467">
                  <c:v>15:34</c:v>
                </c:pt>
                <c:pt idx="468">
                  <c:v>15:36</c:v>
                </c:pt>
                <c:pt idx="469">
                  <c:v>15:38</c:v>
                </c:pt>
                <c:pt idx="470">
                  <c:v>15:40</c:v>
                </c:pt>
                <c:pt idx="471">
                  <c:v>15:42</c:v>
                </c:pt>
                <c:pt idx="472">
                  <c:v>15:44</c:v>
                </c:pt>
                <c:pt idx="473">
                  <c:v>15:46</c:v>
                </c:pt>
                <c:pt idx="474">
                  <c:v>15:48</c:v>
                </c:pt>
                <c:pt idx="475">
                  <c:v>15:50</c:v>
                </c:pt>
                <c:pt idx="476">
                  <c:v>15:52</c:v>
                </c:pt>
                <c:pt idx="477">
                  <c:v>15:54</c:v>
                </c:pt>
                <c:pt idx="478">
                  <c:v>15:56</c:v>
                </c:pt>
                <c:pt idx="479">
                  <c:v>15:58</c:v>
                </c:pt>
                <c:pt idx="480">
                  <c:v>16:00</c:v>
                </c:pt>
                <c:pt idx="481">
                  <c:v>16:02</c:v>
                </c:pt>
                <c:pt idx="482">
                  <c:v>16:04</c:v>
                </c:pt>
                <c:pt idx="483">
                  <c:v>16:06</c:v>
                </c:pt>
                <c:pt idx="484">
                  <c:v>16:08</c:v>
                </c:pt>
                <c:pt idx="485">
                  <c:v>16:10</c:v>
                </c:pt>
                <c:pt idx="486">
                  <c:v>16:12</c:v>
                </c:pt>
                <c:pt idx="487">
                  <c:v>16:14</c:v>
                </c:pt>
                <c:pt idx="488">
                  <c:v>16:16</c:v>
                </c:pt>
                <c:pt idx="489">
                  <c:v>16:18</c:v>
                </c:pt>
                <c:pt idx="490">
                  <c:v>16:20</c:v>
                </c:pt>
                <c:pt idx="491">
                  <c:v>16:22</c:v>
                </c:pt>
                <c:pt idx="492">
                  <c:v>16:24</c:v>
                </c:pt>
                <c:pt idx="493">
                  <c:v>16:26</c:v>
                </c:pt>
                <c:pt idx="494">
                  <c:v>16:28</c:v>
                </c:pt>
                <c:pt idx="495">
                  <c:v>16:30</c:v>
                </c:pt>
                <c:pt idx="496">
                  <c:v>16:32</c:v>
                </c:pt>
                <c:pt idx="497">
                  <c:v>16:34</c:v>
                </c:pt>
                <c:pt idx="498">
                  <c:v>16:36</c:v>
                </c:pt>
                <c:pt idx="499">
                  <c:v>16:38</c:v>
                </c:pt>
                <c:pt idx="500">
                  <c:v>16:40</c:v>
                </c:pt>
                <c:pt idx="501">
                  <c:v>16:42</c:v>
                </c:pt>
                <c:pt idx="502">
                  <c:v>16:44</c:v>
                </c:pt>
                <c:pt idx="503">
                  <c:v>16:46</c:v>
                </c:pt>
                <c:pt idx="504">
                  <c:v>16:48</c:v>
                </c:pt>
                <c:pt idx="505">
                  <c:v>16:50</c:v>
                </c:pt>
                <c:pt idx="506">
                  <c:v>16:52</c:v>
                </c:pt>
                <c:pt idx="507">
                  <c:v>16:54</c:v>
                </c:pt>
                <c:pt idx="508">
                  <c:v>16:56</c:v>
                </c:pt>
                <c:pt idx="509">
                  <c:v>16:58</c:v>
                </c:pt>
                <c:pt idx="510">
                  <c:v>17:00</c:v>
                </c:pt>
                <c:pt idx="511">
                  <c:v>17:02</c:v>
                </c:pt>
                <c:pt idx="512">
                  <c:v>17:04</c:v>
                </c:pt>
                <c:pt idx="513">
                  <c:v>17:06</c:v>
                </c:pt>
                <c:pt idx="514">
                  <c:v>17:08</c:v>
                </c:pt>
                <c:pt idx="515">
                  <c:v>17:10</c:v>
                </c:pt>
                <c:pt idx="516">
                  <c:v>17:12</c:v>
                </c:pt>
                <c:pt idx="517">
                  <c:v>17:14</c:v>
                </c:pt>
                <c:pt idx="518">
                  <c:v>17:16</c:v>
                </c:pt>
                <c:pt idx="519">
                  <c:v>17:18</c:v>
                </c:pt>
                <c:pt idx="520">
                  <c:v>17:20</c:v>
                </c:pt>
                <c:pt idx="521">
                  <c:v>17:22</c:v>
                </c:pt>
                <c:pt idx="522">
                  <c:v>17:24</c:v>
                </c:pt>
                <c:pt idx="523">
                  <c:v>17:26</c:v>
                </c:pt>
                <c:pt idx="524">
                  <c:v>17:28</c:v>
                </c:pt>
                <c:pt idx="525">
                  <c:v>17:30</c:v>
                </c:pt>
                <c:pt idx="526">
                  <c:v>17:32</c:v>
                </c:pt>
                <c:pt idx="527">
                  <c:v>17:34</c:v>
                </c:pt>
                <c:pt idx="528">
                  <c:v>17:36</c:v>
                </c:pt>
                <c:pt idx="529">
                  <c:v>17:38</c:v>
                </c:pt>
                <c:pt idx="530">
                  <c:v>17:40</c:v>
                </c:pt>
                <c:pt idx="531">
                  <c:v>17:42</c:v>
                </c:pt>
                <c:pt idx="532">
                  <c:v>17:44</c:v>
                </c:pt>
                <c:pt idx="533">
                  <c:v>17:46</c:v>
                </c:pt>
                <c:pt idx="534">
                  <c:v>17:48</c:v>
                </c:pt>
                <c:pt idx="535">
                  <c:v>17:50</c:v>
                </c:pt>
                <c:pt idx="536">
                  <c:v>17:52</c:v>
                </c:pt>
                <c:pt idx="537">
                  <c:v>17:54</c:v>
                </c:pt>
                <c:pt idx="538">
                  <c:v>17:56</c:v>
                </c:pt>
                <c:pt idx="539">
                  <c:v>17:58</c:v>
                </c:pt>
                <c:pt idx="540">
                  <c:v>18:00</c:v>
                </c:pt>
                <c:pt idx="541">
                  <c:v>18:02</c:v>
                </c:pt>
                <c:pt idx="542">
                  <c:v>18:04</c:v>
                </c:pt>
                <c:pt idx="543">
                  <c:v>18:06</c:v>
                </c:pt>
                <c:pt idx="544">
                  <c:v>18:08</c:v>
                </c:pt>
                <c:pt idx="545">
                  <c:v>18:10</c:v>
                </c:pt>
                <c:pt idx="546">
                  <c:v>18:12</c:v>
                </c:pt>
                <c:pt idx="547">
                  <c:v>18:14</c:v>
                </c:pt>
                <c:pt idx="548">
                  <c:v>18:16</c:v>
                </c:pt>
                <c:pt idx="549">
                  <c:v>18:18</c:v>
                </c:pt>
                <c:pt idx="550">
                  <c:v>18:20</c:v>
                </c:pt>
                <c:pt idx="551">
                  <c:v>18:22</c:v>
                </c:pt>
                <c:pt idx="552">
                  <c:v>18:24</c:v>
                </c:pt>
                <c:pt idx="553">
                  <c:v>18:26</c:v>
                </c:pt>
                <c:pt idx="554">
                  <c:v>18:28</c:v>
                </c:pt>
                <c:pt idx="555">
                  <c:v>18:30</c:v>
                </c:pt>
                <c:pt idx="556">
                  <c:v>18:32</c:v>
                </c:pt>
                <c:pt idx="557">
                  <c:v>18:34</c:v>
                </c:pt>
                <c:pt idx="558">
                  <c:v>18:36</c:v>
                </c:pt>
                <c:pt idx="559">
                  <c:v>18:38</c:v>
                </c:pt>
                <c:pt idx="560">
                  <c:v>18:40</c:v>
                </c:pt>
                <c:pt idx="561">
                  <c:v>18:42</c:v>
                </c:pt>
                <c:pt idx="562">
                  <c:v>18:44</c:v>
                </c:pt>
                <c:pt idx="563">
                  <c:v>18:46</c:v>
                </c:pt>
                <c:pt idx="564">
                  <c:v>18:48</c:v>
                </c:pt>
                <c:pt idx="565">
                  <c:v>18:50</c:v>
                </c:pt>
                <c:pt idx="566">
                  <c:v>18:52</c:v>
                </c:pt>
                <c:pt idx="567">
                  <c:v>18:54</c:v>
                </c:pt>
                <c:pt idx="568">
                  <c:v>18:56</c:v>
                </c:pt>
                <c:pt idx="569">
                  <c:v>18:58</c:v>
                </c:pt>
                <c:pt idx="570">
                  <c:v>19:00</c:v>
                </c:pt>
                <c:pt idx="571">
                  <c:v>19:02</c:v>
                </c:pt>
                <c:pt idx="572">
                  <c:v>19:04</c:v>
                </c:pt>
                <c:pt idx="573">
                  <c:v>19:06</c:v>
                </c:pt>
                <c:pt idx="574">
                  <c:v>19:08</c:v>
                </c:pt>
                <c:pt idx="575">
                  <c:v>19:10</c:v>
                </c:pt>
                <c:pt idx="576">
                  <c:v>19:12</c:v>
                </c:pt>
                <c:pt idx="577">
                  <c:v>19:14</c:v>
                </c:pt>
                <c:pt idx="578">
                  <c:v>19:16</c:v>
                </c:pt>
                <c:pt idx="579">
                  <c:v>19:18</c:v>
                </c:pt>
                <c:pt idx="580">
                  <c:v>19:20</c:v>
                </c:pt>
                <c:pt idx="581">
                  <c:v>19:22</c:v>
                </c:pt>
                <c:pt idx="582">
                  <c:v>19:24</c:v>
                </c:pt>
                <c:pt idx="583">
                  <c:v>19:26</c:v>
                </c:pt>
                <c:pt idx="584">
                  <c:v>19:28</c:v>
                </c:pt>
                <c:pt idx="585">
                  <c:v>19:30</c:v>
                </c:pt>
                <c:pt idx="586">
                  <c:v>19:32</c:v>
                </c:pt>
                <c:pt idx="587">
                  <c:v>19:34</c:v>
                </c:pt>
                <c:pt idx="588">
                  <c:v>19:36</c:v>
                </c:pt>
                <c:pt idx="589">
                  <c:v>19:38</c:v>
                </c:pt>
                <c:pt idx="590">
                  <c:v>19:40</c:v>
                </c:pt>
                <c:pt idx="591">
                  <c:v>19:42</c:v>
                </c:pt>
                <c:pt idx="592">
                  <c:v>19:44</c:v>
                </c:pt>
                <c:pt idx="593">
                  <c:v>19:46</c:v>
                </c:pt>
                <c:pt idx="594">
                  <c:v>19:48</c:v>
                </c:pt>
                <c:pt idx="595">
                  <c:v>19:50</c:v>
                </c:pt>
                <c:pt idx="596">
                  <c:v>19:52</c:v>
                </c:pt>
                <c:pt idx="597">
                  <c:v>19:54</c:v>
                </c:pt>
                <c:pt idx="598">
                  <c:v>19:56</c:v>
                </c:pt>
                <c:pt idx="599">
                  <c:v>19:58</c:v>
                </c:pt>
                <c:pt idx="600">
                  <c:v>20:00</c:v>
                </c:pt>
                <c:pt idx="601">
                  <c:v>20:02</c:v>
                </c:pt>
                <c:pt idx="602">
                  <c:v>20:04</c:v>
                </c:pt>
                <c:pt idx="603">
                  <c:v>20:06</c:v>
                </c:pt>
                <c:pt idx="604">
                  <c:v>20:08</c:v>
                </c:pt>
                <c:pt idx="605">
                  <c:v>20:10</c:v>
                </c:pt>
                <c:pt idx="606">
                  <c:v>20:12</c:v>
                </c:pt>
                <c:pt idx="607">
                  <c:v>20:14</c:v>
                </c:pt>
                <c:pt idx="608">
                  <c:v>20:16</c:v>
                </c:pt>
                <c:pt idx="609">
                  <c:v>20:18</c:v>
                </c:pt>
                <c:pt idx="610">
                  <c:v>20:20</c:v>
                </c:pt>
                <c:pt idx="611">
                  <c:v>20:22</c:v>
                </c:pt>
                <c:pt idx="612">
                  <c:v>20:24</c:v>
                </c:pt>
                <c:pt idx="613">
                  <c:v>20:26</c:v>
                </c:pt>
                <c:pt idx="614">
                  <c:v>20:28</c:v>
                </c:pt>
                <c:pt idx="615">
                  <c:v>20:30</c:v>
                </c:pt>
                <c:pt idx="616">
                  <c:v>20:32</c:v>
                </c:pt>
                <c:pt idx="617">
                  <c:v>20:34</c:v>
                </c:pt>
                <c:pt idx="618">
                  <c:v>20:36</c:v>
                </c:pt>
                <c:pt idx="619">
                  <c:v>20:38</c:v>
                </c:pt>
                <c:pt idx="620">
                  <c:v>20:40</c:v>
                </c:pt>
                <c:pt idx="621">
                  <c:v>20:42</c:v>
                </c:pt>
                <c:pt idx="622">
                  <c:v>20:44</c:v>
                </c:pt>
                <c:pt idx="623">
                  <c:v>20:46</c:v>
                </c:pt>
                <c:pt idx="624">
                  <c:v>20:48</c:v>
                </c:pt>
                <c:pt idx="625">
                  <c:v>20:50</c:v>
                </c:pt>
                <c:pt idx="626">
                  <c:v>20:52</c:v>
                </c:pt>
                <c:pt idx="627">
                  <c:v>20:54</c:v>
                </c:pt>
                <c:pt idx="628">
                  <c:v>20:56</c:v>
                </c:pt>
                <c:pt idx="629">
                  <c:v>20:58</c:v>
                </c:pt>
                <c:pt idx="630">
                  <c:v>21:00</c:v>
                </c:pt>
                <c:pt idx="631">
                  <c:v>21:02</c:v>
                </c:pt>
                <c:pt idx="632">
                  <c:v>21:04</c:v>
                </c:pt>
                <c:pt idx="633">
                  <c:v>21:06</c:v>
                </c:pt>
                <c:pt idx="634">
                  <c:v>21:08</c:v>
                </c:pt>
                <c:pt idx="635">
                  <c:v>21:10</c:v>
                </c:pt>
                <c:pt idx="636">
                  <c:v>21:12</c:v>
                </c:pt>
                <c:pt idx="637">
                  <c:v>21:14</c:v>
                </c:pt>
                <c:pt idx="638">
                  <c:v>21:16</c:v>
                </c:pt>
                <c:pt idx="639">
                  <c:v>21:18</c:v>
                </c:pt>
                <c:pt idx="640">
                  <c:v>21:20</c:v>
                </c:pt>
                <c:pt idx="641">
                  <c:v>21:22</c:v>
                </c:pt>
                <c:pt idx="642">
                  <c:v>21:24</c:v>
                </c:pt>
                <c:pt idx="643">
                  <c:v>21:26</c:v>
                </c:pt>
                <c:pt idx="644">
                  <c:v>21:28</c:v>
                </c:pt>
                <c:pt idx="645">
                  <c:v>21:30</c:v>
                </c:pt>
                <c:pt idx="646">
                  <c:v>21:32</c:v>
                </c:pt>
                <c:pt idx="647">
                  <c:v>21:34</c:v>
                </c:pt>
                <c:pt idx="648">
                  <c:v>21:36</c:v>
                </c:pt>
                <c:pt idx="649">
                  <c:v>21:38</c:v>
                </c:pt>
                <c:pt idx="650">
                  <c:v>21:40</c:v>
                </c:pt>
                <c:pt idx="651">
                  <c:v>21:42</c:v>
                </c:pt>
                <c:pt idx="652">
                  <c:v>21:44</c:v>
                </c:pt>
                <c:pt idx="653">
                  <c:v>21:46</c:v>
                </c:pt>
                <c:pt idx="654">
                  <c:v>21:48</c:v>
                </c:pt>
                <c:pt idx="655">
                  <c:v>21:50</c:v>
                </c:pt>
                <c:pt idx="656">
                  <c:v>21:52</c:v>
                </c:pt>
                <c:pt idx="657">
                  <c:v>21:54</c:v>
                </c:pt>
                <c:pt idx="658">
                  <c:v>21:56</c:v>
                </c:pt>
                <c:pt idx="659">
                  <c:v>21:58</c:v>
                </c:pt>
                <c:pt idx="660">
                  <c:v>22:00</c:v>
                </c:pt>
                <c:pt idx="661">
                  <c:v>22:02</c:v>
                </c:pt>
                <c:pt idx="662">
                  <c:v>22:04</c:v>
                </c:pt>
                <c:pt idx="663">
                  <c:v>22:06</c:v>
                </c:pt>
                <c:pt idx="664">
                  <c:v>22:08</c:v>
                </c:pt>
                <c:pt idx="665">
                  <c:v>22:10</c:v>
                </c:pt>
                <c:pt idx="666">
                  <c:v>22:12</c:v>
                </c:pt>
                <c:pt idx="667">
                  <c:v>22:14</c:v>
                </c:pt>
                <c:pt idx="668">
                  <c:v>22:16</c:v>
                </c:pt>
                <c:pt idx="669">
                  <c:v>22:18</c:v>
                </c:pt>
                <c:pt idx="670">
                  <c:v>22:20</c:v>
                </c:pt>
                <c:pt idx="671">
                  <c:v>22:22</c:v>
                </c:pt>
                <c:pt idx="672">
                  <c:v>22:24</c:v>
                </c:pt>
                <c:pt idx="673">
                  <c:v>22:26</c:v>
                </c:pt>
                <c:pt idx="674">
                  <c:v>22:28</c:v>
                </c:pt>
                <c:pt idx="675">
                  <c:v>22:30</c:v>
                </c:pt>
                <c:pt idx="676">
                  <c:v>22:32</c:v>
                </c:pt>
                <c:pt idx="677">
                  <c:v>22:34</c:v>
                </c:pt>
                <c:pt idx="678">
                  <c:v>22:36</c:v>
                </c:pt>
                <c:pt idx="679">
                  <c:v>22:38</c:v>
                </c:pt>
                <c:pt idx="680">
                  <c:v>22:40</c:v>
                </c:pt>
                <c:pt idx="681">
                  <c:v>22:42</c:v>
                </c:pt>
                <c:pt idx="682">
                  <c:v>22:44</c:v>
                </c:pt>
                <c:pt idx="683">
                  <c:v>22:46</c:v>
                </c:pt>
                <c:pt idx="684">
                  <c:v>22:48</c:v>
                </c:pt>
                <c:pt idx="685">
                  <c:v>22:50</c:v>
                </c:pt>
                <c:pt idx="686">
                  <c:v>22:52</c:v>
                </c:pt>
                <c:pt idx="687">
                  <c:v>22:54</c:v>
                </c:pt>
                <c:pt idx="688">
                  <c:v>22:56</c:v>
                </c:pt>
                <c:pt idx="689">
                  <c:v>22:58</c:v>
                </c:pt>
                <c:pt idx="690">
                  <c:v>23:00</c:v>
                </c:pt>
                <c:pt idx="691">
                  <c:v>23:02</c:v>
                </c:pt>
                <c:pt idx="692">
                  <c:v>23:04</c:v>
                </c:pt>
                <c:pt idx="693">
                  <c:v>23:06</c:v>
                </c:pt>
                <c:pt idx="694">
                  <c:v>23:08</c:v>
                </c:pt>
                <c:pt idx="695">
                  <c:v>23:10</c:v>
                </c:pt>
                <c:pt idx="696">
                  <c:v>23:12</c:v>
                </c:pt>
                <c:pt idx="697">
                  <c:v>23:14</c:v>
                </c:pt>
                <c:pt idx="698">
                  <c:v>23:16</c:v>
                </c:pt>
                <c:pt idx="699">
                  <c:v>23:18</c:v>
                </c:pt>
                <c:pt idx="700">
                  <c:v>23:20</c:v>
                </c:pt>
                <c:pt idx="701">
                  <c:v>23:22</c:v>
                </c:pt>
                <c:pt idx="702">
                  <c:v>23:24</c:v>
                </c:pt>
                <c:pt idx="703">
                  <c:v>23:26</c:v>
                </c:pt>
                <c:pt idx="704">
                  <c:v>23:28</c:v>
                </c:pt>
                <c:pt idx="705">
                  <c:v>23:30</c:v>
                </c:pt>
                <c:pt idx="706">
                  <c:v>23:32</c:v>
                </c:pt>
                <c:pt idx="707">
                  <c:v>23:34</c:v>
                </c:pt>
                <c:pt idx="708">
                  <c:v>23:36</c:v>
                </c:pt>
                <c:pt idx="709">
                  <c:v>23:38</c:v>
                </c:pt>
                <c:pt idx="710">
                  <c:v>23:40</c:v>
                </c:pt>
                <c:pt idx="711">
                  <c:v>23:42</c:v>
                </c:pt>
                <c:pt idx="712">
                  <c:v>23:44</c:v>
                </c:pt>
                <c:pt idx="713">
                  <c:v>23:46</c:v>
                </c:pt>
                <c:pt idx="714">
                  <c:v>23:48</c:v>
                </c:pt>
                <c:pt idx="715">
                  <c:v>23:50</c:v>
                </c:pt>
                <c:pt idx="716">
                  <c:v>23:52</c:v>
                </c:pt>
                <c:pt idx="717">
                  <c:v>23:54</c:v>
                </c:pt>
                <c:pt idx="718">
                  <c:v>23:56</c:v>
                </c:pt>
                <c:pt idx="719">
                  <c:v>23:58</c:v>
                </c:pt>
              </c:strCache>
            </c:strRef>
          </c:cat>
          <c:val>
            <c:numRef>
              <c:f>그래프데이터!$H$2:$H$721</c:f>
              <c:numCache>
                <c:formatCode>0.00000</c:formatCode>
                <c:ptCount val="720"/>
                <c:pt idx="0">
                  <c:v>0.98112999999999995</c:v>
                </c:pt>
                <c:pt idx="1">
                  <c:v>0.9810775676333332</c:v>
                </c:pt>
                <c:pt idx="2">
                  <c:v>0.98105923836666653</c:v>
                </c:pt>
                <c:pt idx="3">
                  <c:v>0.98103578000000002</c:v>
                </c:pt>
                <c:pt idx="4">
                  <c:v>0.98111277063333335</c:v>
                </c:pt>
                <c:pt idx="5">
                  <c:v>0.98104846756666664</c:v>
                </c:pt>
                <c:pt idx="6">
                  <c:v>0.98092902479999988</c:v>
                </c:pt>
                <c:pt idx="7">
                  <c:v>0.98105335903333335</c:v>
                </c:pt>
                <c:pt idx="8">
                  <c:v>0.98111242826666667</c:v>
                </c:pt>
                <c:pt idx="9">
                  <c:v>0.98131505860000001</c:v>
                </c:pt>
                <c:pt idx="10">
                  <c:v>0.98147263943333329</c:v>
                </c:pt>
                <c:pt idx="11">
                  <c:v>0.98114441676666675</c:v>
                </c:pt>
                <c:pt idx="12">
                  <c:v>0.98095960130000004</c:v>
                </c:pt>
                <c:pt idx="13">
                  <c:v>0.98080947843333333</c:v>
                </c:pt>
                <c:pt idx="14">
                  <c:v>0.98069282596666663</c:v>
                </c:pt>
                <c:pt idx="15">
                  <c:v>0.98097871830000005</c:v>
                </c:pt>
                <c:pt idx="16">
                  <c:v>0.98093012773333332</c:v>
                </c:pt>
                <c:pt idx="17">
                  <c:v>0.98073313736666667</c:v>
                </c:pt>
                <c:pt idx="18">
                  <c:v>0.98073384730000002</c:v>
                </c:pt>
                <c:pt idx="19">
                  <c:v>0.9806024762333333</c:v>
                </c:pt>
                <c:pt idx="20">
                  <c:v>0.98083729536666675</c:v>
                </c:pt>
                <c:pt idx="21">
                  <c:v>0.98115434060000006</c:v>
                </c:pt>
                <c:pt idx="22">
                  <c:v>0.9811059750333333</c:v>
                </c:pt>
                <c:pt idx="23">
                  <c:v>0.98108679286666667</c:v>
                </c:pt>
                <c:pt idx="24">
                  <c:v>0.98091055590000009</c:v>
                </c:pt>
                <c:pt idx="25">
                  <c:v>0.98073439093333337</c:v>
                </c:pt>
                <c:pt idx="26">
                  <c:v>0.98080037966666667</c:v>
                </c:pt>
                <c:pt idx="27">
                  <c:v>0.98078278539999997</c:v>
                </c:pt>
                <c:pt idx="28">
                  <c:v>0.98075820143333337</c:v>
                </c:pt>
                <c:pt idx="29">
                  <c:v>0.98074722096666678</c:v>
                </c:pt>
                <c:pt idx="30">
                  <c:v>0.98072000000000004</c:v>
                </c:pt>
                <c:pt idx="31">
                  <c:v>0.98067034086666671</c:v>
                </c:pt>
                <c:pt idx="32">
                  <c:v>0.98067238013333335</c:v>
                </c:pt>
                <c:pt idx="33">
                  <c:v>0.98067705729999999</c:v>
                </c:pt>
                <c:pt idx="34">
                  <c:v>0.98077616186666672</c:v>
                </c:pt>
                <c:pt idx="35">
                  <c:v>0.98071754983333337</c:v>
                </c:pt>
                <c:pt idx="36">
                  <c:v>0.98063290410000004</c:v>
                </c:pt>
                <c:pt idx="37">
                  <c:v>0.98078966326666672</c:v>
                </c:pt>
                <c:pt idx="38">
                  <c:v>0.9808540263333333</c:v>
                </c:pt>
                <c:pt idx="39">
                  <c:v>0.98105170910000006</c:v>
                </c:pt>
                <c:pt idx="40">
                  <c:v>0.98114527296666676</c:v>
                </c:pt>
                <c:pt idx="41">
                  <c:v>0.98076924533333332</c:v>
                </c:pt>
                <c:pt idx="42">
                  <c:v>0.98060144859999998</c:v>
                </c:pt>
                <c:pt idx="43">
                  <c:v>0.98047817036666673</c:v>
                </c:pt>
                <c:pt idx="44">
                  <c:v>0.98042817613333333</c:v>
                </c:pt>
                <c:pt idx="45">
                  <c:v>0.98075769840000004</c:v>
                </c:pt>
                <c:pt idx="46">
                  <c:v>0.98070124306666673</c:v>
                </c:pt>
                <c:pt idx="47">
                  <c:v>0.9805397745333333</c:v>
                </c:pt>
                <c:pt idx="48">
                  <c:v>0.98057996420000004</c:v>
                </c:pt>
                <c:pt idx="49">
                  <c:v>0.98049463986666674</c:v>
                </c:pt>
                <c:pt idx="50">
                  <c:v>0.98078313053333332</c:v>
                </c:pt>
                <c:pt idx="51">
                  <c:v>0.9810736981</c:v>
                </c:pt>
                <c:pt idx="52">
                  <c:v>0.98097995246666669</c:v>
                </c:pt>
                <c:pt idx="53">
                  <c:v>0.98093340523333328</c:v>
                </c:pt>
                <c:pt idx="54">
                  <c:v>0.98073632310000003</c:v>
                </c:pt>
                <c:pt idx="55">
                  <c:v>0.98058671506666673</c:v>
                </c:pt>
                <c:pt idx="56">
                  <c:v>0.98068452783333326</c:v>
                </c:pt>
                <c:pt idx="57">
                  <c:v>0.98068068139999998</c:v>
                </c:pt>
                <c:pt idx="58">
                  <c:v>0.98067753576666672</c:v>
                </c:pt>
                <c:pt idx="59">
                  <c:v>0.98068626443333329</c:v>
                </c:pt>
                <c:pt idx="60">
                  <c:v>0.98068</c:v>
                </c:pt>
                <c:pt idx="61">
                  <c:v>0.98065005969999997</c:v>
                </c:pt>
                <c:pt idx="62">
                  <c:v>0.98068017460000001</c:v>
                </c:pt>
                <c:pt idx="63">
                  <c:v>0.98071708179999995</c:v>
                </c:pt>
                <c:pt idx="64">
                  <c:v>0.98083997289999991</c:v>
                </c:pt>
                <c:pt idx="65">
                  <c:v>0.98078767180000004</c:v>
                </c:pt>
                <c:pt idx="66">
                  <c:v>0.98073729669999998</c:v>
                </c:pt>
                <c:pt idx="67">
                  <c:v>0.9809206063</c:v>
                </c:pt>
                <c:pt idx="68">
                  <c:v>0.98098343470000005</c:v>
                </c:pt>
                <c:pt idx="69">
                  <c:v>0.98117273260000004</c:v>
                </c:pt>
                <c:pt idx="70">
                  <c:v>0.98120460190000003</c:v>
                </c:pt>
                <c:pt idx="71">
                  <c:v>0.98079809499999993</c:v>
                </c:pt>
                <c:pt idx="72">
                  <c:v>0.9806703162999999</c:v>
                </c:pt>
                <c:pt idx="73">
                  <c:v>0.98059144509999996</c:v>
                </c:pt>
                <c:pt idx="74">
                  <c:v>0.98062278969999994</c:v>
                </c:pt>
                <c:pt idx="75">
                  <c:v>0.98099706009999987</c:v>
                </c:pt>
                <c:pt idx="76">
                  <c:v>0.98093459110000003</c:v>
                </c:pt>
                <c:pt idx="77">
                  <c:v>0.98081302449999996</c:v>
                </c:pt>
                <c:pt idx="78">
                  <c:v>0.9808923745</c:v>
                </c:pt>
                <c:pt idx="79">
                  <c:v>0.98084880190000001</c:v>
                </c:pt>
                <c:pt idx="80">
                  <c:v>0.98117842929999999</c:v>
                </c:pt>
                <c:pt idx="81">
                  <c:v>0.98143017759999995</c:v>
                </c:pt>
                <c:pt idx="82">
                  <c:v>0.98129074149999995</c:v>
                </c:pt>
                <c:pt idx="83">
                  <c:v>0.98122425369999988</c:v>
                </c:pt>
                <c:pt idx="84">
                  <c:v>0.98102264499999992</c:v>
                </c:pt>
                <c:pt idx="85">
                  <c:v>0.98091941859999998</c:v>
                </c:pt>
                <c:pt idx="86">
                  <c:v>0.98108010369999998</c:v>
                </c:pt>
                <c:pt idx="87">
                  <c:v>0.981143494</c:v>
                </c:pt>
                <c:pt idx="88">
                  <c:v>0.98123475429999996</c:v>
                </c:pt>
                <c:pt idx="89">
                  <c:v>0.98134983489999994</c:v>
                </c:pt>
                <c:pt idx="90">
                  <c:v>0.98112999999999995</c:v>
                </c:pt>
                <c:pt idx="91">
                  <c:v>0.98098638726666665</c:v>
                </c:pt>
                <c:pt idx="92">
                  <c:v>0.98094525423333323</c:v>
                </c:pt>
                <c:pt idx="93">
                  <c:v>0.98093732519999999</c:v>
                </c:pt>
                <c:pt idx="94">
                  <c:v>0.98103858626666662</c:v>
                </c:pt>
                <c:pt idx="95">
                  <c:v>0.98092925603333325</c:v>
                </c:pt>
                <c:pt idx="96">
                  <c:v>0.98087008040000001</c:v>
                </c:pt>
                <c:pt idx="97">
                  <c:v>0.98106963796666669</c:v>
                </c:pt>
                <c:pt idx="98">
                  <c:v>0.98109924133333326</c:v>
                </c:pt>
                <c:pt idx="99">
                  <c:v>0.98126404359999997</c:v>
                </c:pt>
                <c:pt idx="100">
                  <c:v>0.98119805286666673</c:v>
                </c:pt>
                <c:pt idx="101">
                  <c:v>0.98069175213333326</c:v>
                </c:pt>
                <c:pt idx="102">
                  <c:v>0.98058290879999999</c:v>
                </c:pt>
                <c:pt idx="103">
                  <c:v>0.98053197566666672</c:v>
                </c:pt>
                <c:pt idx="104">
                  <c:v>0.98063320103333329</c:v>
                </c:pt>
                <c:pt idx="105">
                  <c:v>0.98105288869999996</c:v>
                </c:pt>
                <c:pt idx="106">
                  <c:v>0.98094155806666672</c:v>
                </c:pt>
                <c:pt idx="107">
                  <c:v>0.98082106843333328</c:v>
                </c:pt>
                <c:pt idx="108">
                  <c:v>0.98090602149999995</c:v>
                </c:pt>
                <c:pt idx="109">
                  <c:v>0.98086468206666666</c:v>
                </c:pt>
                <c:pt idx="110">
                  <c:v>0.98120489463333327</c:v>
                </c:pt>
                <c:pt idx="111">
                  <c:v>0.98137952790000005</c:v>
                </c:pt>
                <c:pt idx="112">
                  <c:v>0.98115902126666676</c:v>
                </c:pt>
                <c:pt idx="113">
                  <c:v>0.98105054093333333</c:v>
                </c:pt>
                <c:pt idx="114">
                  <c:v>0.98082651259999998</c:v>
                </c:pt>
                <c:pt idx="115">
                  <c:v>0.98075071396666669</c:v>
                </c:pt>
                <c:pt idx="116">
                  <c:v>0.98090953153333327</c:v>
                </c:pt>
                <c:pt idx="117">
                  <c:v>0.98093465800000001</c:v>
                </c:pt>
                <c:pt idx="118">
                  <c:v>0.98097612246666677</c:v>
                </c:pt>
                <c:pt idx="119">
                  <c:v>0.98101814073333327</c:v>
                </c:pt>
                <c:pt idx="120">
                  <c:v>0.98121000000000003</c:v>
                </c:pt>
                <c:pt idx="121">
                  <c:v>0.9811686982333333</c:v>
                </c:pt>
                <c:pt idx="122">
                  <c:v>0.98121059366666674</c:v>
                </c:pt>
                <c:pt idx="123">
                  <c:v>0.98126475670000002</c:v>
                </c:pt>
                <c:pt idx="124">
                  <c:v>0.98138498243333339</c:v>
                </c:pt>
                <c:pt idx="125">
                  <c:v>0.98127928986666668</c:v>
                </c:pt>
                <c:pt idx="126">
                  <c:v>0.98124915620000008</c:v>
                </c:pt>
                <c:pt idx="127">
                  <c:v>0.98143738803333336</c:v>
                </c:pt>
                <c:pt idx="128">
                  <c:v>0.98144702596666666</c:v>
                </c:pt>
                <c:pt idx="129">
                  <c:v>0.98158001010000007</c:v>
                </c:pt>
                <c:pt idx="130">
                  <c:v>0.98146436533333337</c:v>
                </c:pt>
                <c:pt idx="131">
                  <c:v>0.98100939656666675</c:v>
                </c:pt>
                <c:pt idx="132">
                  <c:v>0.98098575099999996</c:v>
                </c:pt>
                <c:pt idx="133">
                  <c:v>0.9810066644333334</c:v>
                </c:pt>
                <c:pt idx="134">
                  <c:v>0.98118307296666674</c:v>
                </c:pt>
                <c:pt idx="135">
                  <c:v>0.98158998199999992</c:v>
                </c:pt>
                <c:pt idx="136">
                  <c:v>0.98146683303333337</c:v>
                </c:pt>
                <c:pt idx="137">
                  <c:v>0.98138534116666665</c:v>
                </c:pt>
                <c:pt idx="138">
                  <c:v>0.98147951040000003</c:v>
                </c:pt>
                <c:pt idx="139">
                  <c:v>0.98146100923333335</c:v>
                </c:pt>
                <c:pt idx="140">
                  <c:v>0.9817788854666667</c:v>
                </c:pt>
                <c:pt idx="141">
                  <c:v>0.98187861730000003</c:v>
                </c:pt>
                <c:pt idx="142">
                  <c:v>0.98164408253333335</c:v>
                </c:pt>
                <c:pt idx="143">
                  <c:v>0.98154767916666674</c:v>
                </c:pt>
                <c:pt idx="144">
                  <c:v>0.98136717649999994</c:v>
                </c:pt>
                <c:pt idx="145">
                  <c:v>0.98135935023333332</c:v>
                </c:pt>
                <c:pt idx="146">
                  <c:v>0.98153869846666664</c:v>
                </c:pt>
                <c:pt idx="147">
                  <c:v>0.98157554520000001</c:v>
                </c:pt>
                <c:pt idx="148">
                  <c:v>0.98162656393333336</c:v>
                </c:pt>
                <c:pt idx="149">
                  <c:v>0.98166927056666675</c:v>
                </c:pt>
                <c:pt idx="150">
                  <c:v>0.98170000000000002</c:v>
                </c:pt>
                <c:pt idx="151">
                  <c:v>0.9816488172333333</c:v>
                </c:pt>
                <c:pt idx="152">
                  <c:v>0.98166717686666671</c:v>
                </c:pt>
                <c:pt idx="153">
                  <c:v>0.98168583109999996</c:v>
                </c:pt>
                <c:pt idx="154">
                  <c:v>0.98174030863333328</c:v>
                </c:pt>
                <c:pt idx="155">
                  <c:v>0.98158004166666668</c:v>
                </c:pt>
                <c:pt idx="156">
                  <c:v>0.98151833909999997</c:v>
                </c:pt>
                <c:pt idx="157">
                  <c:v>0.98163570503333331</c:v>
                </c:pt>
                <c:pt idx="158">
                  <c:v>0.98157751966666673</c:v>
                </c:pt>
                <c:pt idx="159">
                  <c:v>0.98163265780000009</c:v>
                </c:pt>
                <c:pt idx="160">
                  <c:v>0.98143964313333343</c:v>
                </c:pt>
                <c:pt idx="161">
                  <c:v>0.98100832676666672</c:v>
                </c:pt>
                <c:pt idx="162">
                  <c:v>0.9810177992000001</c:v>
                </c:pt>
                <c:pt idx="163">
                  <c:v>0.98104811953333337</c:v>
                </c:pt>
                <c:pt idx="164">
                  <c:v>0.98122397946666673</c:v>
                </c:pt>
                <c:pt idx="165">
                  <c:v>0.98154307650000006</c:v>
                </c:pt>
                <c:pt idx="166">
                  <c:v>0.98135209763333331</c:v>
                </c:pt>
                <c:pt idx="167">
                  <c:v>0.98124755236666672</c:v>
                </c:pt>
                <c:pt idx="168">
                  <c:v>0.98128606120000006</c:v>
                </c:pt>
                <c:pt idx="169">
                  <c:v>0.98122900803333335</c:v>
                </c:pt>
                <c:pt idx="170">
                  <c:v>0.98146182536666671</c:v>
                </c:pt>
                <c:pt idx="171">
                  <c:v>0.98144486750000004</c:v>
                </c:pt>
                <c:pt idx="172">
                  <c:v>0.98116346623333328</c:v>
                </c:pt>
                <c:pt idx="173">
                  <c:v>0.98104007676666671</c:v>
                </c:pt>
                <c:pt idx="174">
                  <c:v>0.98085888930000009</c:v>
                </c:pt>
                <c:pt idx="175">
                  <c:v>0.98085825593333342</c:v>
                </c:pt>
                <c:pt idx="176">
                  <c:v>0.9809912224666667</c:v>
                </c:pt>
                <c:pt idx="177">
                  <c:v>0.9809701648000001</c:v>
                </c:pt>
                <c:pt idx="178">
                  <c:v>0.98095644843333341</c:v>
                </c:pt>
                <c:pt idx="179">
                  <c:v>0.98092277036666675</c:v>
                </c:pt>
                <c:pt idx="180">
                  <c:v>0.98096000000000005</c:v>
                </c:pt>
                <c:pt idx="181">
                  <c:v>0.98086785190000014</c:v>
                </c:pt>
                <c:pt idx="182">
                  <c:v>0.9808172463</c:v>
                </c:pt>
                <c:pt idx="183">
                  <c:v>0.98075028590000013</c:v>
                </c:pt>
                <c:pt idx="184">
                  <c:v>0.98068727320000004</c:v>
                </c:pt>
                <c:pt idx="185">
                  <c:v>0.98043520170000009</c:v>
                </c:pt>
                <c:pt idx="186">
                  <c:v>0.98029131410000003</c:v>
                </c:pt>
                <c:pt idx="187">
                  <c:v>0.9802790869000001</c:v>
                </c:pt>
                <c:pt idx="188">
                  <c:v>0.98011418309999998</c:v>
                </c:pt>
                <c:pt idx="189">
                  <c:v>0.98004828440000002</c:v>
                </c:pt>
                <c:pt idx="190">
                  <c:v>0.97975874470000002</c:v>
                </c:pt>
                <c:pt idx="191">
                  <c:v>0.97932943950000007</c:v>
                </c:pt>
                <c:pt idx="192">
                  <c:v>0.97930467649999997</c:v>
                </c:pt>
                <c:pt idx="193">
                  <c:v>0.97927393360000003</c:v>
                </c:pt>
                <c:pt idx="194">
                  <c:v>0.97936449389999991</c:v>
                </c:pt>
                <c:pt idx="195">
                  <c:v>0.9795165092</c:v>
                </c:pt>
                <c:pt idx="196">
                  <c:v>0.97921503610000005</c:v>
                </c:pt>
                <c:pt idx="197">
                  <c:v>0.97903129499999997</c:v>
                </c:pt>
                <c:pt idx="198">
                  <c:v>0.97895621900000007</c:v>
                </c:pt>
                <c:pt idx="199">
                  <c:v>0.97880620629999993</c:v>
                </c:pt>
                <c:pt idx="200">
                  <c:v>0.97889474700000001</c:v>
                </c:pt>
                <c:pt idx="201">
                  <c:v>0.97872971419999999</c:v>
                </c:pt>
                <c:pt idx="202">
                  <c:v>0.97837438929999998</c:v>
                </c:pt>
                <c:pt idx="203">
                  <c:v>0.97818434789999997</c:v>
                </c:pt>
                <c:pt idx="204">
                  <c:v>0.97795650919999999</c:v>
                </c:pt>
                <c:pt idx="205">
                  <c:v>0.97790198799999994</c:v>
                </c:pt>
                <c:pt idx="206">
                  <c:v>0.97793033760000003</c:v>
                </c:pt>
                <c:pt idx="207">
                  <c:v>0.97780570219999996</c:v>
                </c:pt>
                <c:pt idx="208">
                  <c:v>0.97768687779999996</c:v>
                </c:pt>
                <c:pt idx="209">
                  <c:v>0.97754383439999992</c:v>
                </c:pt>
                <c:pt idx="210">
                  <c:v>0.97741999999999996</c:v>
                </c:pt>
                <c:pt idx="211">
                  <c:v>0.97713828766666666</c:v>
                </c:pt>
                <c:pt idx="212">
                  <c:v>0.97687638223333328</c:v>
                </c:pt>
                <c:pt idx="213">
                  <c:v>0.97658890720000002</c:v>
                </c:pt>
                <c:pt idx="214">
                  <c:v>0.97628657856666667</c:v>
                </c:pt>
                <c:pt idx="215">
                  <c:v>0.9758249157333333</c:v>
                </c:pt>
                <c:pt idx="216">
                  <c:v>0.97547827619999994</c:v>
                </c:pt>
                <c:pt idx="217">
                  <c:v>0.9752286743666666</c:v>
                </c:pt>
                <c:pt idx="218">
                  <c:v>0.97484744993333328</c:v>
                </c:pt>
                <c:pt idx="219">
                  <c:v>0.97455404299999993</c:v>
                </c:pt>
                <c:pt idx="220">
                  <c:v>0.9740618464666666</c:v>
                </c:pt>
                <c:pt idx="221">
                  <c:v>0.97350417613333329</c:v>
                </c:pt>
                <c:pt idx="222">
                  <c:v>0.97331098780000003</c:v>
                </c:pt>
                <c:pt idx="223">
                  <c:v>0.97308456966666668</c:v>
                </c:pt>
                <c:pt idx="224">
                  <c:v>0.97295512113333338</c:v>
                </c:pt>
                <c:pt idx="225">
                  <c:v>0.97282403729999989</c:v>
                </c:pt>
                <c:pt idx="226">
                  <c:v>0.97229360246666663</c:v>
                </c:pt>
                <c:pt idx="227">
                  <c:v>0.97190615123333324</c:v>
                </c:pt>
                <c:pt idx="228">
                  <c:v>0.97160067499999991</c:v>
                </c:pt>
                <c:pt idx="229">
                  <c:v>0.97123986946666663</c:v>
                </c:pt>
                <c:pt idx="230">
                  <c:v>0.97107536083333335</c:v>
                </c:pt>
                <c:pt idx="231">
                  <c:v>0.97066227910000002</c:v>
                </c:pt>
                <c:pt idx="232">
                  <c:v>0.97012270956666669</c:v>
                </c:pt>
                <c:pt idx="233">
                  <c:v>0.96975011103333331</c:v>
                </c:pt>
                <c:pt idx="234">
                  <c:v>0.96935130960000004</c:v>
                </c:pt>
                <c:pt idx="235">
                  <c:v>0.96911348846666667</c:v>
                </c:pt>
                <c:pt idx="236">
                  <c:v>0.96891536273333323</c:v>
                </c:pt>
                <c:pt idx="237">
                  <c:v>0.96856837819999997</c:v>
                </c:pt>
                <c:pt idx="238">
                  <c:v>0.96822803416666658</c:v>
                </c:pt>
                <c:pt idx="239">
                  <c:v>0.96786334483333325</c:v>
                </c:pt>
                <c:pt idx="240">
                  <c:v>0.96750999999999998</c:v>
                </c:pt>
                <c:pt idx="241">
                  <c:v>0.96738049453333341</c:v>
                </c:pt>
                <c:pt idx="242">
                  <c:v>0.96725390176666659</c:v>
                </c:pt>
                <c:pt idx="243">
                  <c:v>0.96709557800000001</c:v>
                </c:pt>
                <c:pt idx="244">
                  <c:v>0.96691155233333326</c:v>
                </c:pt>
                <c:pt idx="245">
                  <c:v>0.96659567666666668</c:v>
                </c:pt>
                <c:pt idx="246">
                  <c:v>0.96640134329999994</c:v>
                </c:pt>
                <c:pt idx="247">
                  <c:v>0.96627717183333339</c:v>
                </c:pt>
                <c:pt idx="248">
                  <c:v>0.96603959286666663</c:v>
                </c:pt>
                <c:pt idx="249">
                  <c:v>0.96588240910000001</c:v>
                </c:pt>
                <c:pt idx="250">
                  <c:v>0.96554688283333323</c:v>
                </c:pt>
                <c:pt idx="251">
                  <c:v>0.96520117066666666</c:v>
                </c:pt>
                <c:pt idx="252">
                  <c:v>0.96518018569999997</c:v>
                </c:pt>
                <c:pt idx="253">
                  <c:v>0.96509977403333336</c:v>
                </c:pt>
                <c:pt idx="254">
                  <c:v>0.96509333036666656</c:v>
                </c:pt>
                <c:pt idx="255">
                  <c:v>0.96503808479999997</c:v>
                </c:pt>
                <c:pt idx="256">
                  <c:v>0.96463406373333338</c:v>
                </c:pt>
                <c:pt idx="257">
                  <c:v>0.96439516596666663</c:v>
                </c:pt>
                <c:pt idx="258">
                  <c:v>0.96421794039999997</c:v>
                </c:pt>
                <c:pt idx="259">
                  <c:v>0.96400220623333333</c:v>
                </c:pt>
                <c:pt idx="260">
                  <c:v>0.96394996516666664</c:v>
                </c:pt>
                <c:pt idx="261">
                  <c:v>0.96365703139999992</c:v>
                </c:pt>
                <c:pt idx="262">
                  <c:v>0.96329117873333336</c:v>
                </c:pt>
                <c:pt idx="263">
                  <c:v>0.96308975246666662</c:v>
                </c:pt>
                <c:pt idx="264">
                  <c:v>0.96286771530000004</c:v>
                </c:pt>
                <c:pt idx="265">
                  <c:v>0.96279019293333323</c:v>
                </c:pt>
                <c:pt idx="266">
                  <c:v>0.96270984786666669</c:v>
                </c:pt>
                <c:pt idx="267">
                  <c:v>0.96247819479999996</c:v>
                </c:pt>
                <c:pt idx="268">
                  <c:v>0.96225072853333338</c:v>
                </c:pt>
                <c:pt idx="269">
                  <c:v>0.96199544236666656</c:v>
                </c:pt>
                <c:pt idx="270">
                  <c:v>0.96184999999999998</c:v>
                </c:pt>
                <c:pt idx="271">
                  <c:v>0.96197182116666657</c:v>
                </c:pt>
                <c:pt idx="272">
                  <c:v>0.96206957063333332</c:v>
                </c:pt>
                <c:pt idx="273">
                  <c:v>0.96211222569999999</c:v>
                </c:pt>
                <c:pt idx="274">
                  <c:v>0.96210495686666664</c:v>
                </c:pt>
                <c:pt idx="275">
                  <c:v>0.96193534003333336</c:v>
                </c:pt>
                <c:pt idx="276">
                  <c:v>0.96195299519999999</c:v>
                </c:pt>
                <c:pt idx="277">
                  <c:v>0.96204321406666671</c:v>
                </c:pt>
                <c:pt idx="278">
                  <c:v>0.96198724593333329</c:v>
                </c:pt>
                <c:pt idx="279">
                  <c:v>0.96204107480000001</c:v>
                </c:pt>
                <c:pt idx="280">
                  <c:v>0.96185259186666672</c:v>
                </c:pt>
                <c:pt idx="281">
                  <c:v>0.96170995013333338</c:v>
                </c:pt>
                <c:pt idx="282">
                  <c:v>0.96199908729999994</c:v>
                </c:pt>
                <c:pt idx="283">
                  <c:v>0.96216161006666667</c:v>
                </c:pt>
                <c:pt idx="284">
                  <c:v>0.96240894133333332</c:v>
                </c:pt>
                <c:pt idx="285">
                  <c:v>0.96252887279999999</c:v>
                </c:pt>
                <c:pt idx="286">
                  <c:v>0.96218799886666673</c:v>
                </c:pt>
                <c:pt idx="287">
                  <c:v>0.9621304875333333</c:v>
                </c:pt>
                <c:pt idx="288">
                  <c:v>0.96214315580000009</c:v>
                </c:pt>
                <c:pt idx="289">
                  <c:v>0.96211886736666674</c:v>
                </c:pt>
                <c:pt idx="290">
                  <c:v>0.96230639393333328</c:v>
                </c:pt>
                <c:pt idx="291">
                  <c:v>0.96213586720000011</c:v>
                </c:pt>
                <c:pt idx="292">
                  <c:v>0.96191970236666668</c:v>
                </c:pt>
                <c:pt idx="293">
                  <c:v>0.96194952433333336</c:v>
                </c:pt>
                <c:pt idx="294">
                  <c:v>0.96194819940000009</c:v>
                </c:pt>
                <c:pt idx="295">
                  <c:v>0.96214950346666672</c:v>
                </c:pt>
                <c:pt idx="296">
                  <c:v>0.96231728193333343</c:v>
                </c:pt>
                <c:pt idx="297">
                  <c:v>0.96228185960000001</c:v>
                </c:pt>
                <c:pt idx="298">
                  <c:v>0.96228054966666665</c:v>
                </c:pt>
                <c:pt idx="299">
                  <c:v>0.96226009943333346</c:v>
                </c:pt>
                <c:pt idx="300">
                  <c:v>0.96208000000000005</c:v>
                </c:pt>
                <c:pt idx="301">
                  <c:v>0.96212706546666671</c:v>
                </c:pt>
                <c:pt idx="302">
                  <c:v>0.96214600083333335</c:v>
                </c:pt>
                <c:pt idx="303">
                  <c:v>0.96211658190000005</c:v>
                </c:pt>
                <c:pt idx="304">
                  <c:v>0.96204516596666667</c:v>
                </c:pt>
                <c:pt idx="305">
                  <c:v>0.96184840223333345</c:v>
                </c:pt>
                <c:pt idx="306">
                  <c:v>0.96187367089999998</c:v>
                </c:pt>
                <c:pt idx="307">
                  <c:v>0.96194854516666672</c:v>
                </c:pt>
                <c:pt idx="308">
                  <c:v>0.96188365693333333</c:v>
                </c:pt>
                <c:pt idx="309">
                  <c:v>0.96192847090000011</c:v>
                </c:pt>
                <c:pt idx="310">
                  <c:v>0.96173161806666663</c:v>
                </c:pt>
                <c:pt idx="311">
                  <c:v>0.9616373100333333</c:v>
                </c:pt>
                <c:pt idx="312">
                  <c:v>0.96194641110000001</c:v>
                </c:pt>
                <c:pt idx="313">
                  <c:v>0.96207987446666676</c:v>
                </c:pt>
                <c:pt idx="314">
                  <c:v>0.96227809073333337</c:v>
                </c:pt>
                <c:pt idx="315">
                  <c:v>0.96229737469999999</c:v>
                </c:pt>
                <c:pt idx="316">
                  <c:v>0.9619021690666667</c:v>
                </c:pt>
                <c:pt idx="317">
                  <c:v>0.96184149613333325</c:v>
                </c:pt>
                <c:pt idx="318">
                  <c:v>0.96183280209999999</c:v>
                </c:pt>
                <c:pt idx="319">
                  <c:v>0.96180658146666664</c:v>
                </c:pt>
                <c:pt idx="320">
                  <c:v>0.96196440483333334</c:v>
                </c:pt>
                <c:pt idx="321">
                  <c:v>0.96176201369999992</c:v>
                </c:pt>
                <c:pt idx="322">
                  <c:v>0.96157316486666666</c:v>
                </c:pt>
                <c:pt idx="323">
                  <c:v>0.96162657053333334</c:v>
                </c:pt>
                <c:pt idx="324">
                  <c:v>0.96164264269999999</c:v>
                </c:pt>
                <c:pt idx="325">
                  <c:v>0.96183796276666667</c:v>
                </c:pt>
                <c:pt idx="326">
                  <c:v>0.96194213773333337</c:v>
                </c:pt>
                <c:pt idx="327">
                  <c:v>0.96183674019999998</c:v>
                </c:pt>
                <c:pt idx="328">
                  <c:v>0.96176469756666672</c:v>
                </c:pt>
                <c:pt idx="329">
                  <c:v>0.96166712283333333</c:v>
                </c:pt>
                <c:pt idx="330">
                  <c:v>0.96179999999999999</c:v>
                </c:pt>
                <c:pt idx="331">
                  <c:v>0.96216229750000004</c:v>
                </c:pt>
                <c:pt idx="332">
                  <c:v>0.96245312899999991</c:v>
                </c:pt>
                <c:pt idx="333">
                  <c:v>0.96267282239999996</c:v>
                </c:pt>
                <c:pt idx="334">
                  <c:v>0.96282840879999998</c:v>
                </c:pt>
                <c:pt idx="335">
                  <c:v>0.96285654919999997</c:v>
                </c:pt>
                <c:pt idx="336">
                  <c:v>0.96316181099999998</c:v>
                </c:pt>
                <c:pt idx="337">
                  <c:v>0.96349465570000004</c:v>
                </c:pt>
                <c:pt idx="338">
                  <c:v>0.9636720956</c:v>
                </c:pt>
                <c:pt idx="339">
                  <c:v>0.96397408259999995</c:v>
                </c:pt>
                <c:pt idx="340">
                  <c:v>0.96399177790000001</c:v>
                </c:pt>
                <c:pt idx="341">
                  <c:v>0.96418820090000001</c:v>
                </c:pt>
                <c:pt idx="342">
                  <c:v>0.96482387669999992</c:v>
                </c:pt>
                <c:pt idx="343">
                  <c:v>0.96519367300000003</c:v>
                </c:pt>
                <c:pt idx="344">
                  <c:v>0.96562396370000003</c:v>
                </c:pt>
                <c:pt idx="345">
                  <c:v>0.96578793150000009</c:v>
                </c:pt>
                <c:pt idx="346">
                  <c:v>0.96551104030000001</c:v>
                </c:pt>
                <c:pt idx="347">
                  <c:v>0.96570473540000001</c:v>
                </c:pt>
                <c:pt idx="348">
                  <c:v>0.96593996160000006</c:v>
                </c:pt>
                <c:pt idx="349">
                  <c:v>0.96617437480000001</c:v>
                </c:pt>
                <c:pt idx="350">
                  <c:v>0.96660587990000002</c:v>
                </c:pt>
                <c:pt idx="351">
                  <c:v>0.96658069050000006</c:v>
                </c:pt>
                <c:pt idx="352">
                  <c:v>0.96663857109999995</c:v>
                </c:pt>
                <c:pt idx="353">
                  <c:v>0.96699250309999996</c:v>
                </c:pt>
                <c:pt idx="354">
                  <c:v>0.96728464290000005</c:v>
                </c:pt>
                <c:pt idx="355">
                  <c:v>0.96778918359999999</c:v>
                </c:pt>
                <c:pt idx="356">
                  <c:v>0.96817064959999999</c:v>
                </c:pt>
                <c:pt idx="357">
                  <c:v>0.96835072680000001</c:v>
                </c:pt>
                <c:pt idx="358">
                  <c:v>0.96865010230000004</c:v>
                </c:pt>
                <c:pt idx="359">
                  <c:v>0.96898148390000005</c:v>
                </c:pt>
                <c:pt idx="360">
                  <c:v>0.96867000000000003</c:v>
                </c:pt>
                <c:pt idx="361">
                  <c:v>0.96846023756666677</c:v>
                </c:pt>
                <c:pt idx="362">
                  <c:v>0.96818857943333336</c:v>
                </c:pt>
                <c:pt idx="363">
                  <c:v>0.96788688830000014</c:v>
                </c:pt>
                <c:pt idx="364">
                  <c:v>0.96756793936666663</c:v>
                </c:pt>
                <c:pt idx="365">
                  <c:v>0.96719707573333336</c:v>
                </c:pt>
                <c:pt idx="366">
                  <c:v>0.9672141232</c:v>
                </c:pt>
                <c:pt idx="367">
                  <c:v>0.96721809966666672</c:v>
                </c:pt>
                <c:pt idx="368">
                  <c:v>0.96704743533333337</c:v>
                </c:pt>
                <c:pt idx="369">
                  <c:v>0.9670094346</c:v>
                </c:pt>
                <c:pt idx="370">
                  <c:v>0.96665463986666667</c:v>
                </c:pt>
                <c:pt idx="371">
                  <c:v>0.96655971233333338</c:v>
                </c:pt>
                <c:pt idx="372">
                  <c:v>0.96687604520000003</c:v>
                </c:pt>
                <c:pt idx="373">
                  <c:v>0.96683934856666676</c:v>
                </c:pt>
                <c:pt idx="374">
                  <c:v>0.96685008103333336</c:v>
                </c:pt>
                <c:pt idx="375">
                  <c:v>0.96654580330000006</c:v>
                </c:pt>
                <c:pt idx="376">
                  <c:v>0.96588529326666661</c:v>
                </c:pt>
                <c:pt idx="377">
                  <c:v>0.96576699663333332</c:v>
                </c:pt>
                <c:pt idx="378">
                  <c:v>0.96566292360000006</c:v>
                </c:pt>
                <c:pt idx="379">
                  <c:v>0.96557440976666675</c:v>
                </c:pt>
                <c:pt idx="380">
                  <c:v>0.96563615783333345</c:v>
                </c:pt>
                <c:pt idx="381">
                  <c:v>0.96526354940000003</c:v>
                </c:pt>
                <c:pt idx="382">
                  <c:v>0.96503370496666663</c:v>
                </c:pt>
                <c:pt idx="383">
                  <c:v>0.96505611973333338</c:v>
                </c:pt>
                <c:pt idx="384">
                  <c:v>0.96500135139999998</c:v>
                </c:pt>
                <c:pt idx="385">
                  <c:v>0.96510048486666677</c:v>
                </c:pt>
                <c:pt idx="386">
                  <c:v>0.96500600103333345</c:v>
                </c:pt>
                <c:pt idx="387">
                  <c:v>0.96471280470000009</c:v>
                </c:pt>
                <c:pt idx="388">
                  <c:v>0.96449726306666661</c:v>
                </c:pt>
                <c:pt idx="389">
                  <c:v>0.96427266563333336</c:v>
                </c:pt>
                <c:pt idx="390">
                  <c:v>0.96479000000000004</c:v>
                </c:pt>
                <c:pt idx="391">
                  <c:v>0.96483771259999995</c:v>
                </c:pt>
                <c:pt idx="392">
                  <c:v>0.96478372040000004</c:v>
                </c:pt>
                <c:pt idx="393">
                  <c:v>0.964673801</c:v>
                </c:pt>
                <c:pt idx="394">
                  <c:v>0.96451739780000012</c:v>
                </c:pt>
                <c:pt idx="395">
                  <c:v>0.96431498810000005</c:v>
                </c:pt>
                <c:pt idx="396">
                  <c:v>0.96438744860000003</c:v>
                </c:pt>
                <c:pt idx="397">
                  <c:v>0.96441628130000001</c:v>
                </c:pt>
                <c:pt idx="398">
                  <c:v>0.96432087199999994</c:v>
                </c:pt>
                <c:pt idx="399">
                  <c:v>0.96431474270000006</c:v>
                </c:pt>
                <c:pt idx="400">
                  <c:v>0.9640724933</c:v>
                </c:pt>
                <c:pt idx="401">
                  <c:v>0.96406350829999998</c:v>
                </c:pt>
                <c:pt idx="402">
                  <c:v>0.96431556470000002</c:v>
                </c:pt>
                <c:pt idx="403">
                  <c:v>0.96426226370000001</c:v>
                </c:pt>
                <c:pt idx="404">
                  <c:v>0.96424523390000005</c:v>
                </c:pt>
                <c:pt idx="405">
                  <c:v>0.9639681578</c:v>
                </c:pt>
                <c:pt idx="406">
                  <c:v>0.96348458869999998</c:v>
                </c:pt>
                <c:pt idx="407">
                  <c:v>0.96346381849999996</c:v>
                </c:pt>
                <c:pt idx="408">
                  <c:v>0.96342864859999999</c:v>
                </c:pt>
                <c:pt idx="409">
                  <c:v>0.96341639089999997</c:v>
                </c:pt>
                <c:pt idx="410">
                  <c:v>0.96349176380000001</c:v>
                </c:pt>
                <c:pt idx="411">
                  <c:v>0.96321835699999991</c:v>
                </c:pt>
                <c:pt idx="412">
                  <c:v>0.96310245350000001</c:v>
                </c:pt>
                <c:pt idx="413">
                  <c:v>0.96316974739999994</c:v>
                </c:pt>
                <c:pt idx="414">
                  <c:v>0.96315841520000001</c:v>
                </c:pt>
                <c:pt idx="415">
                  <c:v>0.96325562899999995</c:v>
                </c:pt>
                <c:pt idx="416">
                  <c:v>0.96316845889999991</c:v>
                </c:pt>
                <c:pt idx="417">
                  <c:v>0.96294311389999998</c:v>
                </c:pt>
                <c:pt idx="418">
                  <c:v>0.96280357879999989</c:v>
                </c:pt>
                <c:pt idx="419">
                  <c:v>0.96266597720000002</c:v>
                </c:pt>
                <c:pt idx="420">
                  <c:v>0.96253999999999995</c:v>
                </c:pt>
                <c:pt idx="421">
                  <c:v>0.96265232203333329</c:v>
                </c:pt>
                <c:pt idx="422">
                  <c:v>0.96266638356666667</c:v>
                </c:pt>
                <c:pt idx="423">
                  <c:v>0.96264528959999995</c:v>
                </c:pt>
                <c:pt idx="424">
                  <c:v>0.96259548953333329</c:v>
                </c:pt>
                <c:pt idx="425">
                  <c:v>0.96253650826666659</c:v>
                </c:pt>
                <c:pt idx="426">
                  <c:v>0.96273726009999994</c:v>
                </c:pt>
                <c:pt idx="427">
                  <c:v>0.96286121973333327</c:v>
                </c:pt>
                <c:pt idx="428">
                  <c:v>0.96287361146666661</c:v>
                </c:pt>
                <c:pt idx="429">
                  <c:v>0.96295810609999999</c:v>
                </c:pt>
                <c:pt idx="430">
                  <c:v>0.9628255411333333</c:v>
                </c:pt>
                <c:pt idx="431">
                  <c:v>0.96294308886666669</c:v>
                </c:pt>
                <c:pt idx="432">
                  <c:v>0.96325427759999993</c:v>
                </c:pt>
                <c:pt idx="433">
                  <c:v>0.96324926963333324</c:v>
                </c:pt>
                <c:pt idx="434">
                  <c:v>0.96328483156666667</c:v>
                </c:pt>
                <c:pt idx="435">
                  <c:v>0.96306624549999997</c:v>
                </c:pt>
                <c:pt idx="436">
                  <c:v>0.96272616483333329</c:v>
                </c:pt>
                <c:pt idx="437">
                  <c:v>0.96285892376666671</c:v>
                </c:pt>
                <c:pt idx="438">
                  <c:v>0.96294772670000006</c:v>
                </c:pt>
                <c:pt idx="439">
                  <c:v>0.96306388753333327</c:v>
                </c:pt>
                <c:pt idx="440">
                  <c:v>0.96323063256666663</c:v>
                </c:pt>
                <c:pt idx="441">
                  <c:v>0.96306081779999997</c:v>
                </c:pt>
                <c:pt idx="442">
                  <c:v>0.96308275163333334</c:v>
                </c:pt>
                <c:pt idx="443">
                  <c:v>0.96325711486666665</c:v>
                </c:pt>
                <c:pt idx="444">
                  <c:v>0.96334010530000003</c:v>
                </c:pt>
                <c:pt idx="445">
                  <c:v>0.96351287133333341</c:v>
                </c:pt>
                <c:pt idx="446">
                  <c:v>0.9634882484666667</c:v>
                </c:pt>
                <c:pt idx="447">
                  <c:v>0.96336100609999997</c:v>
                </c:pt>
                <c:pt idx="448">
                  <c:v>0.96334206463333327</c:v>
                </c:pt>
                <c:pt idx="449">
                  <c:v>0.96333493506666668</c:v>
                </c:pt>
                <c:pt idx="450">
                  <c:v>0.96333000000000002</c:v>
                </c:pt>
                <c:pt idx="451">
                  <c:v>0.96339876646666667</c:v>
                </c:pt>
                <c:pt idx="452">
                  <c:v>0.96336357303333342</c:v>
                </c:pt>
                <c:pt idx="453">
                  <c:v>0.96331373479999993</c:v>
                </c:pt>
                <c:pt idx="454">
                  <c:v>0.96325037826666671</c:v>
                </c:pt>
                <c:pt idx="455">
                  <c:v>0.96321278333333338</c:v>
                </c:pt>
                <c:pt idx="456">
                  <c:v>0.96345120790000005</c:v>
                </c:pt>
                <c:pt idx="457">
                  <c:v>0.96356368046666674</c:v>
                </c:pt>
                <c:pt idx="458">
                  <c:v>0.96356067013333335</c:v>
                </c:pt>
                <c:pt idx="459">
                  <c:v>0.96362185499999997</c:v>
                </c:pt>
                <c:pt idx="460">
                  <c:v>0.9634575115666667</c:v>
                </c:pt>
                <c:pt idx="461">
                  <c:v>0.96359328783333342</c:v>
                </c:pt>
                <c:pt idx="462">
                  <c:v>0.96387805220000011</c:v>
                </c:pt>
                <c:pt idx="463">
                  <c:v>0.96380064696666667</c:v>
                </c:pt>
                <c:pt idx="464">
                  <c:v>0.96378129473333329</c:v>
                </c:pt>
                <c:pt idx="465">
                  <c:v>0.96348966160000005</c:v>
                </c:pt>
                <c:pt idx="466">
                  <c:v>0.96315199466666668</c:v>
                </c:pt>
                <c:pt idx="467">
                  <c:v>0.96334971763333344</c:v>
                </c:pt>
                <c:pt idx="468">
                  <c:v>0.96345904049999997</c:v>
                </c:pt>
                <c:pt idx="469">
                  <c:v>0.96359943826666672</c:v>
                </c:pt>
                <c:pt idx="470">
                  <c:v>0.96375425613333332</c:v>
                </c:pt>
                <c:pt idx="471">
                  <c:v>0.96354630740000002</c:v>
                </c:pt>
                <c:pt idx="472">
                  <c:v>0.96358851996666672</c:v>
                </c:pt>
                <c:pt idx="473">
                  <c:v>0.96376375523333335</c:v>
                </c:pt>
                <c:pt idx="474">
                  <c:v>0.96382445920000004</c:v>
                </c:pt>
                <c:pt idx="475">
                  <c:v>0.96396833096666668</c:v>
                </c:pt>
                <c:pt idx="476">
                  <c:v>0.96388364533333337</c:v>
                </c:pt>
                <c:pt idx="477">
                  <c:v>0.96372853920000012</c:v>
                </c:pt>
                <c:pt idx="478">
                  <c:v>0.96371626756666662</c:v>
                </c:pt>
                <c:pt idx="479">
                  <c:v>0.96372310233333336</c:v>
                </c:pt>
                <c:pt idx="480">
                  <c:v>0.96374000000000004</c:v>
                </c:pt>
                <c:pt idx="481">
                  <c:v>0.9639309080666667</c:v>
                </c:pt>
                <c:pt idx="482">
                  <c:v>0.96401495103333334</c:v>
                </c:pt>
                <c:pt idx="483">
                  <c:v>0.96410744410000004</c:v>
                </c:pt>
                <c:pt idx="484">
                  <c:v>0.96420267886666677</c:v>
                </c:pt>
                <c:pt idx="485">
                  <c:v>0.96435717293333334</c:v>
                </c:pt>
                <c:pt idx="486">
                  <c:v>0.96479236740000007</c:v>
                </c:pt>
                <c:pt idx="487">
                  <c:v>0.96504370986666665</c:v>
                </c:pt>
                <c:pt idx="488">
                  <c:v>0.96517828033333342</c:v>
                </c:pt>
                <c:pt idx="489">
                  <c:v>0.96536734580000005</c:v>
                </c:pt>
                <c:pt idx="490">
                  <c:v>0.96532888136666672</c:v>
                </c:pt>
                <c:pt idx="491">
                  <c:v>0.96564070983333339</c:v>
                </c:pt>
                <c:pt idx="492">
                  <c:v>0.96604671040000001</c:v>
                </c:pt>
                <c:pt idx="493">
                  <c:v>0.96605591116666678</c:v>
                </c:pt>
                <c:pt idx="494">
                  <c:v>0.96614938133333339</c:v>
                </c:pt>
                <c:pt idx="495">
                  <c:v>0.96596348730000003</c:v>
                </c:pt>
                <c:pt idx="496">
                  <c:v>0.96582074046666666</c:v>
                </c:pt>
                <c:pt idx="497">
                  <c:v>0.9662586697333333</c:v>
                </c:pt>
                <c:pt idx="498">
                  <c:v>0.9665501231000001</c:v>
                </c:pt>
                <c:pt idx="499">
                  <c:v>0.96687167006666674</c:v>
                </c:pt>
                <c:pt idx="500">
                  <c:v>0.96716143203333338</c:v>
                </c:pt>
                <c:pt idx="501">
                  <c:v>0.96707473480000006</c:v>
                </c:pt>
                <c:pt idx="502">
                  <c:v>0.96729608386666666</c:v>
                </c:pt>
                <c:pt idx="503">
                  <c:v>0.96762074333333337</c:v>
                </c:pt>
                <c:pt idx="504">
                  <c:v>0.96781036230000006</c:v>
                </c:pt>
                <c:pt idx="505">
                  <c:v>0.96807647706666666</c:v>
                </c:pt>
                <c:pt idx="506">
                  <c:v>0.9680872714333334</c:v>
                </c:pt>
                <c:pt idx="507">
                  <c:v>0.96806464940000003</c:v>
                </c:pt>
                <c:pt idx="508">
                  <c:v>0.96820883456666673</c:v>
                </c:pt>
                <c:pt idx="509">
                  <c:v>0.96836869953333338</c:v>
                </c:pt>
                <c:pt idx="510">
                  <c:v>0.96862000000000004</c:v>
                </c:pt>
                <c:pt idx="511">
                  <c:v>0.96872481403333333</c:v>
                </c:pt>
                <c:pt idx="512">
                  <c:v>0.9687388579666667</c:v>
                </c:pt>
                <c:pt idx="513">
                  <c:v>0.96877290110000003</c:v>
                </c:pt>
                <c:pt idx="514">
                  <c:v>0.96881479883333343</c:v>
                </c:pt>
                <c:pt idx="515">
                  <c:v>0.96892071776666677</c:v>
                </c:pt>
                <c:pt idx="516">
                  <c:v>0.96923392050000012</c:v>
                </c:pt>
                <c:pt idx="517">
                  <c:v>0.96935562183333346</c:v>
                </c:pt>
                <c:pt idx="518">
                  <c:v>0.9693888240666666</c:v>
                </c:pt>
                <c:pt idx="519">
                  <c:v>0.9694577848</c:v>
                </c:pt>
                <c:pt idx="520">
                  <c:v>0.96935439523333333</c:v>
                </c:pt>
                <c:pt idx="521">
                  <c:v>0.9695636128666667</c:v>
                </c:pt>
                <c:pt idx="522">
                  <c:v>0.96979871930000006</c:v>
                </c:pt>
                <c:pt idx="523">
                  <c:v>0.96970441523333339</c:v>
                </c:pt>
                <c:pt idx="524">
                  <c:v>0.96970315256666673</c:v>
                </c:pt>
                <c:pt idx="525">
                  <c:v>0.96948234389999999</c:v>
                </c:pt>
                <c:pt idx="526">
                  <c:v>0.96937087293333335</c:v>
                </c:pt>
                <c:pt idx="527">
                  <c:v>0.96973893936666677</c:v>
                </c:pt>
                <c:pt idx="528">
                  <c:v>0.96993438580000002</c:v>
                </c:pt>
                <c:pt idx="529">
                  <c:v>0.97015117063333345</c:v>
                </c:pt>
                <c:pt idx="530">
                  <c:v>0.97030056976666679</c:v>
                </c:pt>
                <c:pt idx="531">
                  <c:v>0.97014679010000004</c:v>
                </c:pt>
                <c:pt idx="532">
                  <c:v>0.97028676533333347</c:v>
                </c:pt>
                <c:pt idx="533">
                  <c:v>0.97048003136666661</c:v>
                </c:pt>
                <c:pt idx="534">
                  <c:v>0.97055330009999996</c:v>
                </c:pt>
                <c:pt idx="535">
                  <c:v>0.97068563463333335</c:v>
                </c:pt>
                <c:pt idx="536">
                  <c:v>0.97060676586666672</c:v>
                </c:pt>
                <c:pt idx="537">
                  <c:v>0.9705514837</c:v>
                </c:pt>
                <c:pt idx="538">
                  <c:v>0.97065827353333334</c:v>
                </c:pt>
                <c:pt idx="539">
                  <c:v>0.97078150156666665</c:v>
                </c:pt>
                <c:pt idx="540">
                  <c:v>0.97079000000000004</c:v>
                </c:pt>
                <c:pt idx="541">
                  <c:v>0.97083017643333336</c:v>
                </c:pt>
                <c:pt idx="542">
                  <c:v>0.97079379976666669</c:v>
                </c:pt>
                <c:pt idx="543">
                  <c:v>0.97081060260000007</c:v>
                </c:pt>
                <c:pt idx="544">
                  <c:v>0.97085188813333334</c:v>
                </c:pt>
                <c:pt idx="545">
                  <c:v>0.97098322226666667</c:v>
                </c:pt>
                <c:pt idx="546">
                  <c:v>0.97130413090000001</c:v>
                </c:pt>
                <c:pt idx="547">
                  <c:v>0.97138398593333342</c:v>
                </c:pt>
                <c:pt idx="548">
                  <c:v>0.97138475676666669</c:v>
                </c:pt>
                <c:pt idx="549">
                  <c:v>0.97141590200000005</c:v>
                </c:pt>
                <c:pt idx="550">
                  <c:v>0.97129187253333338</c:v>
                </c:pt>
                <c:pt idx="551">
                  <c:v>0.97151212516666674</c:v>
                </c:pt>
                <c:pt idx="552">
                  <c:v>0.97170363000000004</c:v>
                </c:pt>
                <c:pt idx="553">
                  <c:v>0.97156694473333338</c:v>
                </c:pt>
                <c:pt idx="554">
                  <c:v>0.97155282116666675</c:v>
                </c:pt>
                <c:pt idx="555">
                  <c:v>0.97133018590000009</c:v>
                </c:pt>
                <c:pt idx="556">
                  <c:v>0.97129186643333332</c:v>
                </c:pt>
                <c:pt idx="557">
                  <c:v>0.97172012016666676</c:v>
                </c:pt>
                <c:pt idx="558">
                  <c:v>0.97191553490000004</c:v>
                </c:pt>
                <c:pt idx="559">
                  <c:v>0.97212389043333336</c:v>
                </c:pt>
                <c:pt idx="560">
                  <c:v>0.97222451446666669</c:v>
                </c:pt>
                <c:pt idx="561">
                  <c:v>0.97204056000000005</c:v>
                </c:pt>
                <c:pt idx="562">
                  <c:v>0.97218738253333337</c:v>
                </c:pt>
                <c:pt idx="563">
                  <c:v>0.97235225516666668</c:v>
                </c:pt>
                <c:pt idx="564">
                  <c:v>0.97239477790000006</c:v>
                </c:pt>
                <c:pt idx="565">
                  <c:v>0.9724941206333334</c:v>
                </c:pt>
                <c:pt idx="566">
                  <c:v>0.97238860746666667</c:v>
                </c:pt>
                <c:pt idx="567">
                  <c:v>0.9723524912</c:v>
                </c:pt>
                <c:pt idx="568">
                  <c:v>0.97248724263333342</c:v>
                </c:pt>
                <c:pt idx="569">
                  <c:v>0.97263003796666669</c:v>
                </c:pt>
                <c:pt idx="570">
                  <c:v>0.97272000000000003</c:v>
                </c:pt>
                <c:pt idx="571">
                  <c:v>0.97275032603333345</c:v>
                </c:pt>
                <c:pt idx="572">
                  <c:v>0.97271686816666669</c:v>
                </c:pt>
                <c:pt idx="573">
                  <c:v>0.97275800379999999</c:v>
                </c:pt>
                <c:pt idx="574">
                  <c:v>0.9728303178333334</c:v>
                </c:pt>
                <c:pt idx="575">
                  <c:v>0.97300163666666672</c:v>
                </c:pt>
                <c:pt idx="576">
                  <c:v>0.97332631070000009</c:v>
                </c:pt>
                <c:pt idx="577">
                  <c:v>0.97337327743333335</c:v>
                </c:pt>
                <c:pt idx="578">
                  <c:v>0.97336114776666671</c:v>
                </c:pt>
                <c:pt idx="579">
                  <c:v>0.97337788050000007</c:v>
                </c:pt>
                <c:pt idx="580">
                  <c:v>0.97327030943333337</c:v>
                </c:pt>
                <c:pt idx="581">
                  <c:v>0.97351624816666671</c:v>
                </c:pt>
                <c:pt idx="582">
                  <c:v>0.97368230890000007</c:v>
                </c:pt>
                <c:pt idx="583">
                  <c:v>0.97354807143333333</c:v>
                </c:pt>
                <c:pt idx="584">
                  <c:v>0.97356054356666666</c:v>
                </c:pt>
                <c:pt idx="585">
                  <c:v>0.97338898760000003</c:v>
                </c:pt>
                <c:pt idx="586">
                  <c:v>0.97345509493333338</c:v>
                </c:pt>
                <c:pt idx="587">
                  <c:v>0.97392833496666675</c:v>
                </c:pt>
                <c:pt idx="588">
                  <c:v>0.97411971959999999</c:v>
                </c:pt>
                <c:pt idx="589">
                  <c:v>0.97431712223333333</c:v>
                </c:pt>
                <c:pt idx="590">
                  <c:v>0.97437848806666671</c:v>
                </c:pt>
                <c:pt idx="591">
                  <c:v>0.97420374369999996</c:v>
                </c:pt>
                <c:pt idx="592">
                  <c:v>0.97437021663333334</c:v>
                </c:pt>
                <c:pt idx="593">
                  <c:v>0.97451817236666671</c:v>
                </c:pt>
                <c:pt idx="594">
                  <c:v>0.9745571153</c:v>
                </c:pt>
                <c:pt idx="595">
                  <c:v>0.97464872413333337</c:v>
                </c:pt>
                <c:pt idx="596">
                  <c:v>0.97455661026666662</c:v>
                </c:pt>
                <c:pt idx="597">
                  <c:v>0.97456462769999996</c:v>
                </c:pt>
                <c:pt idx="598">
                  <c:v>0.97472248493333336</c:v>
                </c:pt>
                <c:pt idx="599">
                  <c:v>0.97486818736666669</c:v>
                </c:pt>
                <c:pt idx="600">
                  <c:v>0.97504000000000002</c:v>
                </c:pt>
                <c:pt idx="601">
                  <c:v>0.97508195470000003</c:v>
                </c:pt>
                <c:pt idx="602">
                  <c:v>0.97506839590000005</c:v>
                </c:pt>
                <c:pt idx="603">
                  <c:v>0.9751419388</c:v>
                </c:pt>
                <c:pt idx="604">
                  <c:v>0.97523983569999995</c:v>
                </c:pt>
                <c:pt idx="605">
                  <c:v>0.97543309600000005</c:v>
                </c:pt>
                <c:pt idx="606">
                  <c:v>0.97573415530000007</c:v>
                </c:pt>
                <c:pt idx="607">
                  <c:v>0.97572980110000007</c:v>
                </c:pt>
                <c:pt idx="608">
                  <c:v>0.97569462579999999</c:v>
                </c:pt>
                <c:pt idx="609">
                  <c:v>0.97568934129999996</c:v>
                </c:pt>
                <c:pt idx="610">
                  <c:v>0.97559463190000006</c:v>
                </c:pt>
                <c:pt idx="611">
                  <c:v>0.97585907950000006</c:v>
                </c:pt>
                <c:pt idx="612">
                  <c:v>0.97599477580000005</c:v>
                </c:pt>
                <c:pt idx="613">
                  <c:v>0.97586360620000001</c:v>
                </c:pt>
                <c:pt idx="614">
                  <c:v>0.9758986999</c:v>
                </c:pt>
                <c:pt idx="615">
                  <c:v>0.97576967920000002</c:v>
                </c:pt>
                <c:pt idx="616">
                  <c:v>0.97591986220000004</c:v>
                </c:pt>
                <c:pt idx="617">
                  <c:v>0.97640894800000011</c:v>
                </c:pt>
                <c:pt idx="618">
                  <c:v>0.97657108179999996</c:v>
                </c:pt>
                <c:pt idx="619">
                  <c:v>0.97673531170000005</c:v>
                </c:pt>
                <c:pt idx="620">
                  <c:v>0.97674349960000006</c:v>
                </c:pt>
                <c:pt idx="621">
                  <c:v>0.97656565449999999</c:v>
                </c:pt>
                <c:pt idx="622">
                  <c:v>0.97674059380000011</c:v>
                </c:pt>
                <c:pt idx="623">
                  <c:v>0.97686472390000001</c:v>
                </c:pt>
                <c:pt idx="624">
                  <c:v>0.97689694449999998</c:v>
                </c:pt>
                <c:pt idx="625">
                  <c:v>0.97697698900000007</c:v>
                </c:pt>
                <c:pt idx="626">
                  <c:v>0.97689257830000009</c:v>
                </c:pt>
                <c:pt idx="627">
                  <c:v>0.97692791680000002</c:v>
                </c:pt>
                <c:pt idx="628">
                  <c:v>0.97708820259999996</c:v>
                </c:pt>
                <c:pt idx="629">
                  <c:v>0.97721595760000002</c:v>
                </c:pt>
                <c:pt idx="630">
                  <c:v>0.97738000000000003</c:v>
                </c:pt>
                <c:pt idx="631">
                  <c:v>0.97740816336666669</c:v>
                </c:pt>
                <c:pt idx="632">
                  <c:v>0.97738685403333336</c:v>
                </c:pt>
                <c:pt idx="633">
                  <c:v>0.97746173280000004</c:v>
                </c:pt>
                <c:pt idx="634">
                  <c:v>0.97754911346666673</c:v>
                </c:pt>
                <c:pt idx="635">
                  <c:v>0.97772350673333341</c:v>
                </c:pt>
                <c:pt idx="636">
                  <c:v>0.97796063300000002</c:v>
                </c:pt>
                <c:pt idx="637">
                  <c:v>0.97786561186666665</c:v>
                </c:pt>
                <c:pt idx="638">
                  <c:v>0.97777363183333332</c:v>
                </c:pt>
                <c:pt idx="639">
                  <c:v>0.97771739080000009</c:v>
                </c:pt>
                <c:pt idx="640">
                  <c:v>0.97760689026666669</c:v>
                </c:pt>
                <c:pt idx="641">
                  <c:v>0.97786807713333335</c:v>
                </c:pt>
                <c:pt idx="642">
                  <c:v>0.97794735420000001</c:v>
                </c:pt>
                <c:pt idx="643">
                  <c:v>0.97778529566666672</c:v>
                </c:pt>
                <c:pt idx="644">
                  <c:v>0.97781384573333341</c:v>
                </c:pt>
                <c:pt idx="645">
                  <c:v>0.97768644710000008</c:v>
                </c:pt>
                <c:pt idx="646">
                  <c:v>0.97788152596666666</c:v>
                </c:pt>
                <c:pt idx="647">
                  <c:v>0.97835441233333331</c:v>
                </c:pt>
                <c:pt idx="648">
                  <c:v>0.97844078500000009</c:v>
                </c:pt>
                <c:pt idx="649">
                  <c:v>0.97853374776666679</c:v>
                </c:pt>
                <c:pt idx="650">
                  <c:v>0.97844972523333329</c:v>
                </c:pt>
                <c:pt idx="651">
                  <c:v>0.97822762380000006</c:v>
                </c:pt>
                <c:pt idx="652">
                  <c:v>0.97838547536666676</c:v>
                </c:pt>
                <c:pt idx="653">
                  <c:v>0.97846053473333339</c:v>
                </c:pt>
                <c:pt idx="654">
                  <c:v>0.97845601130000004</c:v>
                </c:pt>
                <c:pt idx="655">
                  <c:v>0.97850040196666666</c:v>
                </c:pt>
                <c:pt idx="656">
                  <c:v>0.97839197863333338</c:v>
                </c:pt>
                <c:pt idx="657">
                  <c:v>0.97843381360000004</c:v>
                </c:pt>
                <c:pt idx="658">
                  <c:v>0.97858470846666668</c:v>
                </c:pt>
                <c:pt idx="659">
                  <c:v>0.97868864013333334</c:v>
                </c:pt>
                <c:pt idx="660">
                  <c:v>0.97872000000000003</c:v>
                </c:pt>
                <c:pt idx="661">
                  <c:v>0.97871642323333341</c:v>
                </c:pt>
                <c:pt idx="662">
                  <c:v>0.97867431596666676</c:v>
                </c:pt>
                <c:pt idx="663">
                  <c:v>0.97873895560000013</c:v>
                </c:pt>
                <c:pt idx="664">
                  <c:v>0.97880656013333334</c:v>
                </c:pt>
                <c:pt idx="665">
                  <c:v>0.97895440086666663</c:v>
                </c:pt>
                <c:pt idx="666">
                  <c:v>0.97912368409999995</c:v>
                </c:pt>
                <c:pt idx="667">
                  <c:v>0.97895330163333338</c:v>
                </c:pt>
                <c:pt idx="668">
                  <c:v>0.97882669396666666</c:v>
                </c:pt>
                <c:pt idx="669">
                  <c:v>0.97874610960000008</c:v>
                </c:pt>
                <c:pt idx="670">
                  <c:v>0.97864713523333335</c:v>
                </c:pt>
                <c:pt idx="671">
                  <c:v>0.97891263986666677</c:v>
                </c:pt>
                <c:pt idx="672">
                  <c:v>0.9789498298</c:v>
                </c:pt>
                <c:pt idx="673">
                  <c:v>0.97878426383333328</c:v>
                </c:pt>
                <c:pt idx="674">
                  <c:v>0.97882058226666668</c:v>
                </c:pt>
                <c:pt idx="675">
                  <c:v>0.97871218189999998</c:v>
                </c:pt>
                <c:pt idx="676">
                  <c:v>0.9789445089333334</c:v>
                </c:pt>
                <c:pt idx="677">
                  <c:v>0.97937159656666672</c:v>
                </c:pt>
                <c:pt idx="678">
                  <c:v>0.97937786609999999</c:v>
                </c:pt>
                <c:pt idx="679">
                  <c:v>0.97940074963333323</c:v>
                </c:pt>
                <c:pt idx="680">
                  <c:v>0.97924545746666658</c:v>
                </c:pt>
                <c:pt idx="681">
                  <c:v>0.97901232189999998</c:v>
                </c:pt>
                <c:pt idx="682">
                  <c:v>0.97916450033333335</c:v>
                </c:pt>
                <c:pt idx="683">
                  <c:v>0.9792066603666667</c:v>
                </c:pt>
                <c:pt idx="684">
                  <c:v>0.979186742</c:v>
                </c:pt>
                <c:pt idx="685">
                  <c:v>0.97921126953333337</c:v>
                </c:pt>
                <c:pt idx="686">
                  <c:v>0.97909736566666672</c:v>
                </c:pt>
                <c:pt idx="687">
                  <c:v>0.97914462209999997</c:v>
                </c:pt>
                <c:pt idx="688">
                  <c:v>0.97926963823333324</c:v>
                </c:pt>
                <c:pt idx="689">
                  <c:v>0.97932830396666659</c:v>
                </c:pt>
                <c:pt idx="690">
                  <c:v>0.97938999999999998</c:v>
                </c:pt>
                <c:pt idx="691">
                  <c:v>0.97944001429999994</c:v>
                </c:pt>
                <c:pt idx="692">
                  <c:v>0.97945595819999998</c:v>
                </c:pt>
                <c:pt idx="693">
                  <c:v>0.97957801</c:v>
                </c:pt>
                <c:pt idx="694">
                  <c:v>0.9796858316</c:v>
                </c:pt>
                <c:pt idx="695">
                  <c:v>0.97986150959999996</c:v>
                </c:pt>
                <c:pt idx="696">
                  <c:v>0.98001626109999995</c:v>
                </c:pt>
                <c:pt idx="697">
                  <c:v>0.97983060050000004</c:v>
                </c:pt>
                <c:pt idx="698">
                  <c:v>0.979737576</c:v>
                </c:pt>
                <c:pt idx="699">
                  <c:v>0.97970055040000004</c:v>
                </c:pt>
                <c:pt idx="700">
                  <c:v>0.97968042560000002</c:v>
                </c:pt>
                <c:pt idx="701">
                  <c:v>0.980014626</c:v>
                </c:pt>
                <c:pt idx="702">
                  <c:v>0.98007018940000001</c:v>
                </c:pt>
                <c:pt idx="703">
                  <c:v>0.97995733009999997</c:v>
                </c:pt>
                <c:pt idx="704">
                  <c:v>0.98005725330000004</c:v>
                </c:pt>
                <c:pt idx="705">
                  <c:v>0.98001594969999994</c:v>
                </c:pt>
                <c:pt idx="706">
                  <c:v>0.98033459779999987</c:v>
                </c:pt>
                <c:pt idx="707">
                  <c:v>0.98076390299999994</c:v>
                </c:pt>
                <c:pt idx="708">
                  <c:v>0.98073832689999996</c:v>
                </c:pt>
                <c:pt idx="709">
                  <c:v>0.9807497785999999</c:v>
                </c:pt>
                <c:pt idx="710">
                  <c:v>0.98058440639999989</c:v>
                </c:pt>
                <c:pt idx="711">
                  <c:v>0.98040452769999997</c:v>
                </c:pt>
                <c:pt idx="712">
                  <c:v>0.98061961759999994</c:v>
                </c:pt>
                <c:pt idx="713">
                  <c:v>0.98069173889999994</c:v>
                </c:pt>
                <c:pt idx="714">
                  <c:v>0.9807191703999999</c:v>
                </c:pt>
                <c:pt idx="715">
                  <c:v>0.98078712079999997</c:v>
                </c:pt>
                <c:pt idx="716">
                  <c:v>0.98073257339999997</c:v>
                </c:pt>
                <c:pt idx="717">
                  <c:v>0.9808532271999999</c:v>
                </c:pt>
                <c:pt idx="718">
                  <c:v>0.98103207169999995</c:v>
                </c:pt>
                <c:pt idx="719">
                  <c:v>0.98113442999999989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D004-4FF5-85C2-2CC5169B2B3A}"/>
            </c:ext>
          </c:extLst>
        </c:ser>
        <c:ser>
          <c:idx val="6"/>
          <c:order val="6"/>
          <c:tx>
            <c:v>Bus 11</c:v>
          </c:tx>
          <c:spPr>
            <a:ln w="11906">
              <a:solidFill>
                <a:srgbClr val="5B8E3E"/>
              </a:solidFill>
              <a:prstDash val="solid"/>
            </a:ln>
          </c:spPr>
          <c:marker>
            <c:symbol val="none"/>
          </c:marker>
          <c:cat>
            <c:strRef>
              <c:f>그래프데이터!$B$2:$B$721</c:f>
              <c:strCache>
                <c:ptCount val="720"/>
                <c:pt idx="0">
                  <c:v>00:00</c:v>
                </c:pt>
                <c:pt idx="1">
                  <c:v>00:02</c:v>
                </c:pt>
                <c:pt idx="2">
                  <c:v>00:04</c:v>
                </c:pt>
                <c:pt idx="3">
                  <c:v>00:06</c:v>
                </c:pt>
                <c:pt idx="4">
                  <c:v>00:08</c:v>
                </c:pt>
                <c:pt idx="5">
                  <c:v>00:10</c:v>
                </c:pt>
                <c:pt idx="6">
                  <c:v>00:12</c:v>
                </c:pt>
                <c:pt idx="7">
                  <c:v>00:14</c:v>
                </c:pt>
                <c:pt idx="8">
                  <c:v>00:16</c:v>
                </c:pt>
                <c:pt idx="9">
                  <c:v>00:18</c:v>
                </c:pt>
                <c:pt idx="10">
                  <c:v>00:20</c:v>
                </c:pt>
                <c:pt idx="11">
                  <c:v>00:22</c:v>
                </c:pt>
                <c:pt idx="12">
                  <c:v>00:24</c:v>
                </c:pt>
                <c:pt idx="13">
                  <c:v>00:26</c:v>
                </c:pt>
                <c:pt idx="14">
                  <c:v>00:28</c:v>
                </c:pt>
                <c:pt idx="15">
                  <c:v>00:30</c:v>
                </c:pt>
                <c:pt idx="16">
                  <c:v>00:32</c:v>
                </c:pt>
                <c:pt idx="17">
                  <c:v>00:34</c:v>
                </c:pt>
                <c:pt idx="18">
                  <c:v>00:36</c:v>
                </c:pt>
                <c:pt idx="19">
                  <c:v>00:38</c:v>
                </c:pt>
                <c:pt idx="20">
                  <c:v>00:40</c:v>
                </c:pt>
                <c:pt idx="21">
                  <c:v>00:42</c:v>
                </c:pt>
                <c:pt idx="22">
                  <c:v>00:44</c:v>
                </c:pt>
                <c:pt idx="23">
                  <c:v>00:46</c:v>
                </c:pt>
                <c:pt idx="24">
                  <c:v>00:48</c:v>
                </c:pt>
                <c:pt idx="25">
                  <c:v>00:50</c:v>
                </c:pt>
                <c:pt idx="26">
                  <c:v>00:52</c:v>
                </c:pt>
                <c:pt idx="27">
                  <c:v>00:54</c:v>
                </c:pt>
                <c:pt idx="28">
                  <c:v>00:56</c:v>
                </c:pt>
                <c:pt idx="29">
                  <c:v>00:58</c:v>
                </c:pt>
                <c:pt idx="30">
                  <c:v>01:00</c:v>
                </c:pt>
                <c:pt idx="31">
                  <c:v>01:02</c:v>
                </c:pt>
                <c:pt idx="32">
                  <c:v>01:04</c:v>
                </c:pt>
                <c:pt idx="33">
                  <c:v>01:06</c:v>
                </c:pt>
                <c:pt idx="34">
                  <c:v>01:08</c:v>
                </c:pt>
                <c:pt idx="35">
                  <c:v>01:10</c:v>
                </c:pt>
                <c:pt idx="36">
                  <c:v>01:12</c:v>
                </c:pt>
                <c:pt idx="37">
                  <c:v>01:14</c:v>
                </c:pt>
                <c:pt idx="38">
                  <c:v>01:16</c:v>
                </c:pt>
                <c:pt idx="39">
                  <c:v>01:18</c:v>
                </c:pt>
                <c:pt idx="40">
                  <c:v>01:20</c:v>
                </c:pt>
                <c:pt idx="41">
                  <c:v>01:22</c:v>
                </c:pt>
                <c:pt idx="42">
                  <c:v>01:24</c:v>
                </c:pt>
                <c:pt idx="43">
                  <c:v>01:26</c:v>
                </c:pt>
                <c:pt idx="44">
                  <c:v>01:28</c:v>
                </c:pt>
                <c:pt idx="45">
                  <c:v>01:30</c:v>
                </c:pt>
                <c:pt idx="46">
                  <c:v>01:32</c:v>
                </c:pt>
                <c:pt idx="47">
                  <c:v>01:34</c:v>
                </c:pt>
                <c:pt idx="48">
                  <c:v>01:36</c:v>
                </c:pt>
                <c:pt idx="49">
                  <c:v>01:38</c:v>
                </c:pt>
                <c:pt idx="50">
                  <c:v>01:40</c:v>
                </c:pt>
                <c:pt idx="51">
                  <c:v>01:42</c:v>
                </c:pt>
                <c:pt idx="52">
                  <c:v>01:44</c:v>
                </c:pt>
                <c:pt idx="53">
                  <c:v>01:46</c:v>
                </c:pt>
                <c:pt idx="54">
                  <c:v>01:48</c:v>
                </c:pt>
                <c:pt idx="55">
                  <c:v>01:50</c:v>
                </c:pt>
                <c:pt idx="56">
                  <c:v>01:52</c:v>
                </c:pt>
                <c:pt idx="57">
                  <c:v>01:54</c:v>
                </c:pt>
                <c:pt idx="58">
                  <c:v>01:56</c:v>
                </c:pt>
                <c:pt idx="59">
                  <c:v>01:58</c:v>
                </c:pt>
                <c:pt idx="60">
                  <c:v>02:00</c:v>
                </c:pt>
                <c:pt idx="61">
                  <c:v>02:02</c:v>
                </c:pt>
                <c:pt idx="62">
                  <c:v>02:04</c:v>
                </c:pt>
                <c:pt idx="63">
                  <c:v>02:06</c:v>
                </c:pt>
                <c:pt idx="64">
                  <c:v>02:08</c:v>
                </c:pt>
                <c:pt idx="65">
                  <c:v>02:10</c:v>
                </c:pt>
                <c:pt idx="66">
                  <c:v>02:12</c:v>
                </c:pt>
                <c:pt idx="67">
                  <c:v>02:14</c:v>
                </c:pt>
                <c:pt idx="68">
                  <c:v>02:16</c:v>
                </c:pt>
                <c:pt idx="69">
                  <c:v>02:18</c:v>
                </c:pt>
                <c:pt idx="70">
                  <c:v>02:20</c:v>
                </c:pt>
                <c:pt idx="71">
                  <c:v>02:22</c:v>
                </c:pt>
                <c:pt idx="72">
                  <c:v>02:24</c:v>
                </c:pt>
                <c:pt idx="73">
                  <c:v>02:26</c:v>
                </c:pt>
                <c:pt idx="74">
                  <c:v>02:28</c:v>
                </c:pt>
                <c:pt idx="75">
                  <c:v>02:30</c:v>
                </c:pt>
                <c:pt idx="76">
                  <c:v>02:32</c:v>
                </c:pt>
                <c:pt idx="77">
                  <c:v>02:34</c:v>
                </c:pt>
                <c:pt idx="78">
                  <c:v>02:36</c:v>
                </c:pt>
                <c:pt idx="79">
                  <c:v>02:38</c:v>
                </c:pt>
                <c:pt idx="80">
                  <c:v>02:40</c:v>
                </c:pt>
                <c:pt idx="81">
                  <c:v>02:42</c:v>
                </c:pt>
                <c:pt idx="82">
                  <c:v>02:44</c:v>
                </c:pt>
                <c:pt idx="83">
                  <c:v>02:46</c:v>
                </c:pt>
                <c:pt idx="84">
                  <c:v>02:48</c:v>
                </c:pt>
                <c:pt idx="85">
                  <c:v>02:50</c:v>
                </c:pt>
                <c:pt idx="86">
                  <c:v>02:52</c:v>
                </c:pt>
                <c:pt idx="87">
                  <c:v>02:54</c:v>
                </c:pt>
                <c:pt idx="88">
                  <c:v>02:56</c:v>
                </c:pt>
                <c:pt idx="89">
                  <c:v>02:58</c:v>
                </c:pt>
                <c:pt idx="90">
                  <c:v>03:00</c:v>
                </c:pt>
                <c:pt idx="91">
                  <c:v>03:02</c:v>
                </c:pt>
                <c:pt idx="92">
                  <c:v>03:04</c:v>
                </c:pt>
                <c:pt idx="93">
                  <c:v>03:06</c:v>
                </c:pt>
                <c:pt idx="94">
                  <c:v>03:08</c:v>
                </c:pt>
                <c:pt idx="95">
                  <c:v>03:10</c:v>
                </c:pt>
                <c:pt idx="96">
                  <c:v>03:12</c:v>
                </c:pt>
                <c:pt idx="97">
                  <c:v>03:14</c:v>
                </c:pt>
                <c:pt idx="98">
                  <c:v>03:16</c:v>
                </c:pt>
                <c:pt idx="99">
                  <c:v>03:18</c:v>
                </c:pt>
                <c:pt idx="100">
                  <c:v>03:20</c:v>
                </c:pt>
                <c:pt idx="101">
                  <c:v>03:22</c:v>
                </c:pt>
                <c:pt idx="102">
                  <c:v>03:24</c:v>
                </c:pt>
                <c:pt idx="103">
                  <c:v>03:26</c:v>
                </c:pt>
                <c:pt idx="104">
                  <c:v>03:28</c:v>
                </c:pt>
                <c:pt idx="105">
                  <c:v>03:30</c:v>
                </c:pt>
                <c:pt idx="106">
                  <c:v>03:32</c:v>
                </c:pt>
                <c:pt idx="107">
                  <c:v>03:34</c:v>
                </c:pt>
                <c:pt idx="108">
                  <c:v>03:36</c:v>
                </c:pt>
                <c:pt idx="109">
                  <c:v>03:38</c:v>
                </c:pt>
                <c:pt idx="110">
                  <c:v>03:40</c:v>
                </c:pt>
                <c:pt idx="111">
                  <c:v>03:42</c:v>
                </c:pt>
                <c:pt idx="112">
                  <c:v>03:44</c:v>
                </c:pt>
                <c:pt idx="113">
                  <c:v>03:46</c:v>
                </c:pt>
                <c:pt idx="114">
                  <c:v>03:48</c:v>
                </c:pt>
                <c:pt idx="115">
                  <c:v>03:50</c:v>
                </c:pt>
                <c:pt idx="116">
                  <c:v>03:52</c:v>
                </c:pt>
                <c:pt idx="117">
                  <c:v>03:54</c:v>
                </c:pt>
                <c:pt idx="118">
                  <c:v>03:56</c:v>
                </c:pt>
                <c:pt idx="119">
                  <c:v>03:58</c:v>
                </c:pt>
                <c:pt idx="120">
                  <c:v>04:00</c:v>
                </c:pt>
                <c:pt idx="121">
                  <c:v>04:02</c:v>
                </c:pt>
                <c:pt idx="122">
                  <c:v>04:04</c:v>
                </c:pt>
                <c:pt idx="123">
                  <c:v>04:06</c:v>
                </c:pt>
                <c:pt idx="124">
                  <c:v>04:08</c:v>
                </c:pt>
                <c:pt idx="125">
                  <c:v>04:10</c:v>
                </c:pt>
                <c:pt idx="126">
                  <c:v>04:12</c:v>
                </c:pt>
                <c:pt idx="127">
                  <c:v>04:14</c:v>
                </c:pt>
                <c:pt idx="128">
                  <c:v>04:16</c:v>
                </c:pt>
                <c:pt idx="129">
                  <c:v>04:18</c:v>
                </c:pt>
                <c:pt idx="130">
                  <c:v>04:20</c:v>
                </c:pt>
                <c:pt idx="131">
                  <c:v>04:22</c:v>
                </c:pt>
                <c:pt idx="132">
                  <c:v>04:24</c:v>
                </c:pt>
                <c:pt idx="133">
                  <c:v>04:26</c:v>
                </c:pt>
                <c:pt idx="134">
                  <c:v>04:28</c:v>
                </c:pt>
                <c:pt idx="135">
                  <c:v>04:30</c:v>
                </c:pt>
                <c:pt idx="136">
                  <c:v>04:32</c:v>
                </c:pt>
                <c:pt idx="137">
                  <c:v>04:34</c:v>
                </c:pt>
                <c:pt idx="138">
                  <c:v>04:36</c:v>
                </c:pt>
                <c:pt idx="139">
                  <c:v>04:38</c:v>
                </c:pt>
                <c:pt idx="140">
                  <c:v>04:40</c:v>
                </c:pt>
                <c:pt idx="141">
                  <c:v>04:42</c:v>
                </c:pt>
                <c:pt idx="142">
                  <c:v>04:44</c:v>
                </c:pt>
                <c:pt idx="143">
                  <c:v>04:46</c:v>
                </c:pt>
                <c:pt idx="144">
                  <c:v>04:48</c:v>
                </c:pt>
                <c:pt idx="145">
                  <c:v>04:50</c:v>
                </c:pt>
                <c:pt idx="146">
                  <c:v>04:52</c:v>
                </c:pt>
                <c:pt idx="147">
                  <c:v>04:54</c:v>
                </c:pt>
                <c:pt idx="148">
                  <c:v>04:56</c:v>
                </c:pt>
                <c:pt idx="149">
                  <c:v>04:58</c:v>
                </c:pt>
                <c:pt idx="150">
                  <c:v>05:00</c:v>
                </c:pt>
                <c:pt idx="151">
                  <c:v>05:02</c:v>
                </c:pt>
                <c:pt idx="152">
                  <c:v>05:04</c:v>
                </c:pt>
                <c:pt idx="153">
                  <c:v>05:06</c:v>
                </c:pt>
                <c:pt idx="154">
                  <c:v>05:08</c:v>
                </c:pt>
                <c:pt idx="155">
                  <c:v>05:10</c:v>
                </c:pt>
                <c:pt idx="156">
                  <c:v>05:12</c:v>
                </c:pt>
                <c:pt idx="157">
                  <c:v>05:14</c:v>
                </c:pt>
                <c:pt idx="158">
                  <c:v>05:16</c:v>
                </c:pt>
                <c:pt idx="159">
                  <c:v>05:18</c:v>
                </c:pt>
                <c:pt idx="160">
                  <c:v>05:20</c:v>
                </c:pt>
                <c:pt idx="161">
                  <c:v>05:22</c:v>
                </c:pt>
                <c:pt idx="162">
                  <c:v>05:24</c:v>
                </c:pt>
                <c:pt idx="163">
                  <c:v>05:26</c:v>
                </c:pt>
                <c:pt idx="164">
                  <c:v>05:28</c:v>
                </c:pt>
                <c:pt idx="165">
                  <c:v>05:30</c:v>
                </c:pt>
                <c:pt idx="166">
                  <c:v>05:32</c:v>
                </c:pt>
                <c:pt idx="167">
                  <c:v>05:34</c:v>
                </c:pt>
                <c:pt idx="168">
                  <c:v>05:36</c:v>
                </c:pt>
                <c:pt idx="169">
                  <c:v>05:38</c:v>
                </c:pt>
                <c:pt idx="170">
                  <c:v>05:40</c:v>
                </c:pt>
                <c:pt idx="171">
                  <c:v>05:42</c:v>
                </c:pt>
                <c:pt idx="172">
                  <c:v>05:44</c:v>
                </c:pt>
                <c:pt idx="173">
                  <c:v>05:46</c:v>
                </c:pt>
                <c:pt idx="174">
                  <c:v>05:48</c:v>
                </c:pt>
                <c:pt idx="175">
                  <c:v>05:50</c:v>
                </c:pt>
                <c:pt idx="176">
                  <c:v>05:52</c:v>
                </c:pt>
                <c:pt idx="177">
                  <c:v>05:54</c:v>
                </c:pt>
                <c:pt idx="178">
                  <c:v>05:56</c:v>
                </c:pt>
                <c:pt idx="179">
                  <c:v>05:58</c:v>
                </c:pt>
                <c:pt idx="180">
                  <c:v>06:00</c:v>
                </c:pt>
                <c:pt idx="181">
                  <c:v>06:02</c:v>
                </c:pt>
                <c:pt idx="182">
                  <c:v>06:04</c:v>
                </c:pt>
                <c:pt idx="183">
                  <c:v>06:06</c:v>
                </c:pt>
                <c:pt idx="184">
                  <c:v>06:08</c:v>
                </c:pt>
                <c:pt idx="185">
                  <c:v>06:10</c:v>
                </c:pt>
                <c:pt idx="186">
                  <c:v>06:12</c:v>
                </c:pt>
                <c:pt idx="187">
                  <c:v>06:14</c:v>
                </c:pt>
                <c:pt idx="188">
                  <c:v>06:16</c:v>
                </c:pt>
                <c:pt idx="189">
                  <c:v>06:18</c:v>
                </c:pt>
                <c:pt idx="190">
                  <c:v>06:20</c:v>
                </c:pt>
                <c:pt idx="191">
                  <c:v>06:22</c:v>
                </c:pt>
                <c:pt idx="192">
                  <c:v>06:24</c:v>
                </c:pt>
                <c:pt idx="193">
                  <c:v>06:26</c:v>
                </c:pt>
                <c:pt idx="194">
                  <c:v>06:28</c:v>
                </c:pt>
                <c:pt idx="195">
                  <c:v>06:30</c:v>
                </c:pt>
                <c:pt idx="196">
                  <c:v>06:32</c:v>
                </c:pt>
                <c:pt idx="197">
                  <c:v>06:34</c:v>
                </c:pt>
                <c:pt idx="198">
                  <c:v>06:36</c:v>
                </c:pt>
                <c:pt idx="199">
                  <c:v>06:38</c:v>
                </c:pt>
                <c:pt idx="200">
                  <c:v>06:40</c:v>
                </c:pt>
                <c:pt idx="201">
                  <c:v>06:42</c:v>
                </c:pt>
                <c:pt idx="202">
                  <c:v>06:44</c:v>
                </c:pt>
                <c:pt idx="203">
                  <c:v>06:46</c:v>
                </c:pt>
                <c:pt idx="204">
                  <c:v>06:48</c:v>
                </c:pt>
                <c:pt idx="205">
                  <c:v>06:50</c:v>
                </c:pt>
                <c:pt idx="206">
                  <c:v>06:52</c:v>
                </c:pt>
                <c:pt idx="207">
                  <c:v>06:54</c:v>
                </c:pt>
                <c:pt idx="208">
                  <c:v>06:56</c:v>
                </c:pt>
                <c:pt idx="209">
                  <c:v>06:58</c:v>
                </c:pt>
                <c:pt idx="210">
                  <c:v>07:00</c:v>
                </c:pt>
                <c:pt idx="211">
                  <c:v>07:02</c:v>
                </c:pt>
                <c:pt idx="212">
                  <c:v>07:04</c:v>
                </c:pt>
                <c:pt idx="213">
                  <c:v>07:06</c:v>
                </c:pt>
                <c:pt idx="214">
                  <c:v>07:08</c:v>
                </c:pt>
                <c:pt idx="215">
                  <c:v>07:10</c:v>
                </c:pt>
                <c:pt idx="216">
                  <c:v>07:12</c:v>
                </c:pt>
                <c:pt idx="217">
                  <c:v>07:14</c:v>
                </c:pt>
                <c:pt idx="218">
                  <c:v>07:16</c:v>
                </c:pt>
                <c:pt idx="219">
                  <c:v>07:18</c:v>
                </c:pt>
                <c:pt idx="220">
                  <c:v>07:20</c:v>
                </c:pt>
                <c:pt idx="221">
                  <c:v>07:22</c:v>
                </c:pt>
                <c:pt idx="222">
                  <c:v>07:24</c:v>
                </c:pt>
                <c:pt idx="223">
                  <c:v>07:26</c:v>
                </c:pt>
                <c:pt idx="224">
                  <c:v>07:28</c:v>
                </c:pt>
                <c:pt idx="225">
                  <c:v>07:30</c:v>
                </c:pt>
                <c:pt idx="226">
                  <c:v>07:32</c:v>
                </c:pt>
                <c:pt idx="227">
                  <c:v>07:34</c:v>
                </c:pt>
                <c:pt idx="228">
                  <c:v>07:36</c:v>
                </c:pt>
                <c:pt idx="229">
                  <c:v>07:38</c:v>
                </c:pt>
                <c:pt idx="230">
                  <c:v>07:40</c:v>
                </c:pt>
                <c:pt idx="231">
                  <c:v>07:42</c:v>
                </c:pt>
                <c:pt idx="232">
                  <c:v>07:44</c:v>
                </c:pt>
                <c:pt idx="233">
                  <c:v>07:46</c:v>
                </c:pt>
                <c:pt idx="234">
                  <c:v>07:48</c:v>
                </c:pt>
                <c:pt idx="235">
                  <c:v>07:50</c:v>
                </c:pt>
                <c:pt idx="236">
                  <c:v>07:52</c:v>
                </c:pt>
                <c:pt idx="237">
                  <c:v>07:54</c:v>
                </c:pt>
                <c:pt idx="238">
                  <c:v>07:56</c:v>
                </c:pt>
                <c:pt idx="239">
                  <c:v>07:58</c:v>
                </c:pt>
                <c:pt idx="240">
                  <c:v>08:00</c:v>
                </c:pt>
                <c:pt idx="241">
                  <c:v>08:02</c:v>
                </c:pt>
                <c:pt idx="242">
                  <c:v>08:04</c:v>
                </c:pt>
                <c:pt idx="243">
                  <c:v>08:06</c:v>
                </c:pt>
                <c:pt idx="244">
                  <c:v>08:08</c:v>
                </c:pt>
                <c:pt idx="245">
                  <c:v>08:10</c:v>
                </c:pt>
                <c:pt idx="246">
                  <c:v>08:12</c:v>
                </c:pt>
                <c:pt idx="247">
                  <c:v>08:14</c:v>
                </c:pt>
                <c:pt idx="248">
                  <c:v>08:16</c:v>
                </c:pt>
                <c:pt idx="249">
                  <c:v>08:18</c:v>
                </c:pt>
                <c:pt idx="250">
                  <c:v>08:20</c:v>
                </c:pt>
                <c:pt idx="251">
                  <c:v>08:22</c:v>
                </c:pt>
                <c:pt idx="252">
                  <c:v>08:24</c:v>
                </c:pt>
                <c:pt idx="253">
                  <c:v>08:26</c:v>
                </c:pt>
                <c:pt idx="254">
                  <c:v>08:28</c:v>
                </c:pt>
                <c:pt idx="255">
                  <c:v>08:30</c:v>
                </c:pt>
                <c:pt idx="256">
                  <c:v>08:32</c:v>
                </c:pt>
                <c:pt idx="257">
                  <c:v>08:34</c:v>
                </c:pt>
                <c:pt idx="258">
                  <c:v>08:36</c:v>
                </c:pt>
                <c:pt idx="259">
                  <c:v>08:38</c:v>
                </c:pt>
                <c:pt idx="260">
                  <c:v>08:40</c:v>
                </c:pt>
                <c:pt idx="261">
                  <c:v>08:42</c:v>
                </c:pt>
                <c:pt idx="262">
                  <c:v>08:44</c:v>
                </c:pt>
                <c:pt idx="263">
                  <c:v>08:46</c:v>
                </c:pt>
                <c:pt idx="264">
                  <c:v>08:48</c:v>
                </c:pt>
                <c:pt idx="265">
                  <c:v>08:50</c:v>
                </c:pt>
                <c:pt idx="266">
                  <c:v>08:52</c:v>
                </c:pt>
                <c:pt idx="267">
                  <c:v>08:54</c:v>
                </c:pt>
                <c:pt idx="268">
                  <c:v>08:56</c:v>
                </c:pt>
                <c:pt idx="269">
                  <c:v>08:58</c:v>
                </c:pt>
                <c:pt idx="270">
                  <c:v>09:00</c:v>
                </c:pt>
                <c:pt idx="271">
                  <c:v>09:02</c:v>
                </c:pt>
                <c:pt idx="272">
                  <c:v>09:04</c:v>
                </c:pt>
                <c:pt idx="273">
                  <c:v>09:06</c:v>
                </c:pt>
                <c:pt idx="274">
                  <c:v>09:08</c:v>
                </c:pt>
                <c:pt idx="275">
                  <c:v>09:10</c:v>
                </c:pt>
                <c:pt idx="276">
                  <c:v>09:12</c:v>
                </c:pt>
                <c:pt idx="277">
                  <c:v>09:14</c:v>
                </c:pt>
                <c:pt idx="278">
                  <c:v>09:16</c:v>
                </c:pt>
                <c:pt idx="279">
                  <c:v>09:18</c:v>
                </c:pt>
                <c:pt idx="280">
                  <c:v>09:20</c:v>
                </c:pt>
                <c:pt idx="281">
                  <c:v>09:22</c:v>
                </c:pt>
                <c:pt idx="282">
                  <c:v>09:24</c:v>
                </c:pt>
                <c:pt idx="283">
                  <c:v>09:26</c:v>
                </c:pt>
                <c:pt idx="284">
                  <c:v>09:28</c:v>
                </c:pt>
                <c:pt idx="285">
                  <c:v>09:30</c:v>
                </c:pt>
                <c:pt idx="286">
                  <c:v>09:32</c:v>
                </c:pt>
                <c:pt idx="287">
                  <c:v>09:34</c:v>
                </c:pt>
                <c:pt idx="288">
                  <c:v>09:36</c:v>
                </c:pt>
                <c:pt idx="289">
                  <c:v>09:38</c:v>
                </c:pt>
                <c:pt idx="290">
                  <c:v>09:40</c:v>
                </c:pt>
                <c:pt idx="291">
                  <c:v>09:42</c:v>
                </c:pt>
                <c:pt idx="292">
                  <c:v>09:44</c:v>
                </c:pt>
                <c:pt idx="293">
                  <c:v>09:46</c:v>
                </c:pt>
                <c:pt idx="294">
                  <c:v>09:48</c:v>
                </c:pt>
                <c:pt idx="295">
                  <c:v>09:50</c:v>
                </c:pt>
                <c:pt idx="296">
                  <c:v>09:52</c:v>
                </c:pt>
                <c:pt idx="297">
                  <c:v>09:54</c:v>
                </c:pt>
                <c:pt idx="298">
                  <c:v>09:56</c:v>
                </c:pt>
                <c:pt idx="299">
                  <c:v>09:58</c:v>
                </c:pt>
                <c:pt idx="300">
                  <c:v>10:00</c:v>
                </c:pt>
                <c:pt idx="301">
                  <c:v>10:02</c:v>
                </c:pt>
                <c:pt idx="302">
                  <c:v>10:04</c:v>
                </c:pt>
                <c:pt idx="303">
                  <c:v>10:06</c:v>
                </c:pt>
                <c:pt idx="304">
                  <c:v>10:08</c:v>
                </c:pt>
                <c:pt idx="305">
                  <c:v>10:10</c:v>
                </c:pt>
                <c:pt idx="306">
                  <c:v>10:12</c:v>
                </c:pt>
                <c:pt idx="307">
                  <c:v>10:14</c:v>
                </c:pt>
                <c:pt idx="308">
                  <c:v>10:16</c:v>
                </c:pt>
                <c:pt idx="309">
                  <c:v>10:18</c:v>
                </c:pt>
                <c:pt idx="310">
                  <c:v>10:20</c:v>
                </c:pt>
                <c:pt idx="311">
                  <c:v>10:22</c:v>
                </c:pt>
                <c:pt idx="312">
                  <c:v>10:24</c:v>
                </c:pt>
                <c:pt idx="313">
                  <c:v>10:26</c:v>
                </c:pt>
                <c:pt idx="314">
                  <c:v>10:28</c:v>
                </c:pt>
                <c:pt idx="315">
                  <c:v>10:30</c:v>
                </c:pt>
                <c:pt idx="316">
                  <c:v>10:32</c:v>
                </c:pt>
                <c:pt idx="317">
                  <c:v>10:34</c:v>
                </c:pt>
                <c:pt idx="318">
                  <c:v>10:36</c:v>
                </c:pt>
                <c:pt idx="319">
                  <c:v>10:38</c:v>
                </c:pt>
                <c:pt idx="320">
                  <c:v>10:40</c:v>
                </c:pt>
                <c:pt idx="321">
                  <c:v>10:42</c:v>
                </c:pt>
                <c:pt idx="322">
                  <c:v>10:44</c:v>
                </c:pt>
                <c:pt idx="323">
                  <c:v>10:46</c:v>
                </c:pt>
                <c:pt idx="324">
                  <c:v>10:48</c:v>
                </c:pt>
                <c:pt idx="325">
                  <c:v>10:50</c:v>
                </c:pt>
                <c:pt idx="326">
                  <c:v>10:52</c:v>
                </c:pt>
                <c:pt idx="327">
                  <c:v>10:54</c:v>
                </c:pt>
                <c:pt idx="328">
                  <c:v>10:56</c:v>
                </c:pt>
                <c:pt idx="329">
                  <c:v>10:58</c:v>
                </c:pt>
                <c:pt idx="330">
                  <c:v>11:00</c:v>
                </c:pt>
                <c:pt idx="331">
                  <c:v>11:02</c:v>
                </c:pt>
                <c:pt idx="332">
                  <c:v>11:04</c:v>
                </c:pt>
                <c:pt idx="333">
                  <c:v>11:06</c:v>
                </c:pt>
                <c:pt idx="334">
                  <c:v>11:08</c:v>
                </c:pt>
                <c:pt idx="335">
                  <c:v>11:10</c:v>
                </c:pt>
                <c:pt idx="336">
                  <c:v>11:12</c:v>
                </c:pt>
                <c:pt idx="337">
                  <c:v>11:14</c:v>
                </c:pt>
                <c:pt idx="338">
                  <c:v>11:16</c:v>
                </c:pt>
                <c:pt idx="339">
                  <c:v>11:18</c:v>
                </c:pt>
                <c:pt idx="340">
                  <c:v>11:20</c:v>
                </c:pt>
                <c:pt idx="341">
                  <c:v>11:22</c:v>
                </c:pt>
                <c:pt idx="342">
                  <c:v>11:24</c:v>
                </c:pt>
                <c:pt idx="343">
                  <c:v>11:26</c:v>
                </c:pt>
                <c:pt idx="344">
                  <c:v>11:28</c:v>
                </c:pt>
                <c:pt idx="345">
                  <c:v>11:30</c:v>
                </c:pt>
                <c:pt idx="346">
                  <c:v>11:32</c:v>
                </c:pt>
                <c:pt idx="347">
                  <c:v>11:34</c:v>
                </c:pt>
                <c:pt idx="348">
                  <c:v>11:36</c:v>
                </c:pt>
                <c:pt idx="349">
                  <c:v>11:38</c:v>
                </c:pt>
                <c:pt idx="350">
                  <c:v>11:40</c:v>
                </c:pt>
                <c:pt idx="351">
                  <c:v>11:42</c:v>
                </c:pt>
                <c:pt idx="352">
                  <c:v>11:44</c:v>
                </c:pt>
                <c:pt idx="353">
                  <c:v>11:46</c:v>
                </c:pt>
                <c:pt idx="354">
                  <c:v>11:48</c:v>
                </c:pt>
                <c:pt idx="355">
                  <c:v>11:50</c:v>
                </c:pt>
                <c:pt idx="356">
                  <c:v>11:52</c:v>
                </c:pt>
                <c:pt idx="357">
                  <c:v>11:54</c:v>
                </c:pt>
                <c:pt idx="358">
                  <c:v>11:56</c:v>
                </c:pt>
                <c:pt idx="359">
                  <c:v>11:58</c:v>
                </c:pt>
                <c:pt idx="360">
                  <c:v>12:00</c:v>
                </c:pt>
                <c:pt idx="361">
                  <c:v>12:02</c:v>
                </c:pt>
                <c:pt idx="362">
                  <c:v>12:04</c:v>
                </c:pt>
                <c:pt idx="363">
                  <c:v>12:06</c:v>
                </c:pt>
                <c:pt idx="364">
                  <c:v>12:08</c:v>
                </c:pt>
                <c:pt idx="365">
                  <c:v>12:10</c:v>
                </c:pt>
                <c:pt idx="366">
                  <c:v>12:12</c:v>
                </c:pt>
                <c:pt idx="367">
                  <c:v>12:14</c:v>
                </c:pt>
                <c:pt idx="368">
                  <c:v>12:16</c:v>
                </c:pt>
                <c:pt idx="369">
                  <c:v>12:18</c:v>
                </c:pt>
                <c:pt idx="370">
                  <c:v>12:20</c:v>
                </c:pt>
                <c:pt idx="371">
                  <c:v>12:22</c:v>
                </c:pt>
                <c:pt idx="372">
                  <c:v>12:24</c:v>
                </c:pt>
                <c:pt idx="373">
                  <c:v>12:26</c:v>
                </c:pt>
                <c:pt idx="374">
                  <c:v>12:28</c:v>
                </c:pt>
                <c:pt idx="375">
                  <c:v>12:30</c:v>
                </c:pt>
                <c:pt idx="376">
                  <c:v>12:32</c:v>
                </c:pt>
                <c:pt idx="377">
                  <c:v>12:34</c:v>
                </c:pt>
                <c:pt idx="378">
                  <c:v>12:36</c:v>
                </c:pt>
                <c:pt idx="379">
                  <c:v>12:38</c:v>
                </c:pt>
                <c:pt idx="380">
                  <c:v>12:40</c:v>
                </c:pt>
                <c:pt idx="381">
                  <c:v>12:42</c:v>
                </c:pt>
                <c:pt idx="382">
                  <c:v>12:44</c:v>
                </c:pt>
                <c:pt idx="383">
                  <c:v>12:46</c:v>
                </c:pt>
                <c:pt idx="384">
                  <c:v>12:48</c:v>
                </c:pt>
                <c:pt idx="385">
                  <c:v>12:50</c:v>
                </c:pt>
                <c:pt idx="386">
                  <c:v>12:52</c:v>
                </c:pt>
                <c:pt idx="387">
                  <c:v>12:54</c:v>
                </c:pt>
                <c:pt idx="388">
                  <c:v>12:56</c:v>
                </c:pt>
                <c:pt idx="389">
                  <c:v>12:58</c:v>
                </c:pt>
                <c:pt idx="390">
                  <c:v>13:00</c:v>
                </c:pt>
                <c:pt idx="391">
                  <c:v>13:02</c:v>
                </c:pt>
                <c:pt idx="392">
                  <c:v>13:04</c:v>
                </c:pt>
                <c:pt idx="393">
                  <c:v>13:06</c:v>
                </c:pt>
                <c:pt idx="394">
                  <c:v>13:08</c:v>
                </c:pt>
                <c:pt idx="395">
                  <c:v>13:10</c:v>
                </c:pt>
                <c:pt idx="396">
                  <c:v>13:12</c:v>
                </c:pt>
                <c:pt idx="397">
                  <c:v>13:14</c:v>
                </c:pt>
                <c:pt idx="398">
                  <c:v>13:16</c:v>
                </c:pt>
                <c:pt idx="399">
                  <c:v>13:18</c:v>
                </c:pt>
                <c:pt idx="400">
                  <c:v>13:20</c:v>
                </c:pt>
                <c:pt idx="401">
                  <c:v>13:22</c:v>
                </c:pt>
                <c:pt idx="402">
                  <c:v>13:24</c:v>
                </c:pt>
                <c:pt idx="403">
                  <c:v>13:26</c:v>
                </c:pt>
                <c:pt idx="404">
                  <c:v>13:28</c:v>
                </c:pt>
                <c:pt idx="405">
                  <c:v>13:30</c:v>
                </c:pt>
                <c:pt idx="406">
                  <c:v>13:32</c:v>
                </c:pt>
                <c:pt idx="407">
                  <c:v>13:34</c:v>
                </c:pt>
                <c:pt idx="408">
                  <c:v>13:36</c:v>
                </c:pt>
                <c:pt idx="409">
                  <c:v>13:38</c:v>
                </c:pt>
                <c:pt idx="410">
                  <c:v>13:40</c:v>
                </c:pt>
                <c:pt idx="411">
                  <c:v>13:42</c:v>
                </c:pt>
                <c:pt idx="412">
                  <c:v>13:44</c:v>
                </c:pt>
                <c:pt idx="413">
                  <c:v>13:46</c:v>
                </c:pt>
                <c:pt idx="414">
                  <c:v>13:48</c:v>
                </c:pt>
                <c:pt idx="415">
                  <c:v>13:50</c:v>
                </c:pt>
                <c:pt idx="416">
                  <c:v>13:52</c:v>
                </c:pt>
                <c:pt idx="417">
                  <c:v>13:54</c:v>
                </c:pt>
                <c:pt idx="418">
                  <c:v>13:56</c:v>
                </c:pt>
                <c:pt idx="419">
                  <c:v>13:58</c:v>
                </c:pt>
                <c:pt idx="420">
                  <c:v>14:00</c:v>
                </c:pt>
                <c:pt idx="421">
                  <c:v>14:02</c:v>
                </c:pt>
                <c:pt idx="422">
                  <c:v>14:04</c:v>
                </c:pt>
                <c:pt idx="423">
                  <c:v>14:06</c:v>
                </c:pt>
                <c:pt idx="424">
                  <c:v>14:08</c:v>
                </c:pt>
                <c:pt idx="425">
                  <c:v>14:10</c:v>
                </c:pt>
                <c:pt idx="426">
                  <c:v>14:12</c:v>
                </c:pt>
                <c:pt idx="427">
                  <c:v>14:14</c:v>
                </c:pt>
                <c:pt idx="428">
                  <c:v>14:16</c:v>
                </c:pt>
                <c:pt idx="429">
                  <c:v>14:18</c:v>
                </c:pt>
                <c:pt idx="430">
                  <c:v>14:20</c:v>
                </c:pt>
                <c:pt idx="431">
                  <c:v>14:22</c:v>
                </c:pt>
                <c:pt idx="432">
                  <c:v>14:24</c:v>
                </c:pt>
                <c:pt idx="433">
                  <c:v>14:26</c:v>
                </c:pt>
                <c:pt idx="434">
                  <c:v>14:28</c:v>
                </c:pt>
                <c:pt idx="435">
                  <c:v>14:30</c:v>
                </c:pt>
                <c:pt idx="436">
                  <c:v>14:32</c:v>
                </c:pt>
                <c:pt idx="437">
                  <c:v>14:34</c:v>
                </c:pt>
                <c:pt idx="438">
                  <c:v>14:36</c:v>
                </c:pt>
                <c:pt idx="439">
                  <c:v>14:38</c:v>
                </c:pt>
                <c:pt idx="440">
                  <c:v>14:40</c:v>
                </c:pt>
                <c:pt idx="441">
                  <c:v>14:42</c:v>
                </c:pt>
                <c:pt idx="442">
                  <c:v>14:44</c:v>
                </c:pt>
                <c:pt idx="443">
                  <c:v>14:46</c:v>
                </c:pt>
                <c:pt idx="444">
                  <c:v>14:48</c:v>
                </c:pt>
                <c:pt idx="445">
                  <c:v>14:50</c:v>
                </c:pt>
                <c:pt idx="446">
                  <c:v>14:52</c:v>
                </c:pt>
                <c:pt idx="447">
                  <c:v>14:54</c:v>
                </c:pt>
                <c:pt idx="448">
                  <c:v>14:56</c:v>
                </c:pt>
                <c:pt idx="449">
                  <c:v>14:58</c:v>
                </c:pt>
                <c:pt idx="450">
                  <c:v>15:00</c:v>
                </c:pt>
                <c:pt idx="451">
                  <c:v>15:02</c:v>
                </c:pt>
                <c:pt idx="452">
                  <c:v>15:04</c:v>
                </c:pt>
                <c:pt idx="453">
                  <c:v>15:06</c:v>
                </c:pt>
                <c:pt idx="454">
                  <c:v>15:08</c:v>
                </c:pt>
                <c:pt idx="455">
                  <c:v>15:10</c:v>
                </c:pt>
                <c:pt idx="456">
                  <c:v>15:12</c:v>
                </c:pt>
                <c:pt idx="457">
                  <c:v>15:14</c:v>
                </c:pt>
                <c:pt idx="458">
                  <c:v>15:16</c:v>
                </c:pt>
                <c:pt idx="459">
                  <c:v>15:18</c:v>
                </c:pt>
                <c:pt idx="460">
                  <c:v>15:20</c:v>
                </c:pt>
                <c:pt idx="461">
                  <c:v>15:22</c:v>
                </c:pt>
                <c:pt idx="462">
                  <c:v>15:24</c:v>
                </c:pt>
                <c:pt idx="463">
                  <c:v>15:26</c:v>
                </c:pt>
                <c:pt idx="464">
                  <c:v>15:28</c:v>
                </c:pt>
                <c:pt idx="465">
                  <c:v>15:30</c:v>
                </c:pt>
                <c:pt idx="466">
                  <c:v>15:32</c:v>
                </c:pt>
                <c:pt idx="467">
                  <c:v>15:34</c:v>
                </c:pt>
                <c:pt idx="468">
                  <c:v>15:36</c:v>
                </c:pt>
                <c:pt idx="469">
                  <c:v>15:38</c:v>
                </c:pt>
                <c:pt idx="470">
                  <c:v>15:40</c:v>
                </c:pt>
                <c:pt idx="471">
                  <c:v>15:42</c:v>
                </c:pt>
                <c:pt idx="472">
                  <c:v>15:44</c:v>
                </c:pt>
                <c:pt idx="473">
                  <c:v>15:46</c:v>
                </c:pt>
                <c:pt idx="474">
                  <c:v>15:48</c:v>
                </c:pt>
                <c:pt idx="475">
                  <c:v>15:50</c:v>
                </c:pt>
                <c:pt idx="476">
                  <c:v>15:52</c:v>
                </c:pt>
                <c:pt idx="477">
                  <c:v>15:54</c:v>
                </c:pt>
                <c:pt idx="478">
                  <c:v>15:56</c:v>
                </c:pt>
                <c:pt idx="479">
                  <c:v>15:58</c:v>
                </c:pt>
                <c:pt idx="480">
                  <c:v>16:00</c:v>
                </c:pt>
                <c:pt idx="481">
                  <c:v>16:02</c:v>
                </c:pt>
                <c:pt idx="482">
                  <c:v>16:04</c:v>
                </c:pt>
                <c:pt idx="483">
                  <c:v>16:06</c:v>
                </c:pt>
                <c:pt idx="484">
                  <c:v>16:08</c:v>
                </c:pt>
                <c:pt idx="485">
                  <c:v>16:10</c:v>
                </c:pt>
                <c:pt idx="486">
                  <c:v>16:12</c:v>
                </c:pt>
                <c:pt idx="487">
                  <c:v>16:14</c:v>
                </c:pt>
                <c:pt idx="488">
                  <c:v>16:16</c:v>
                </c:pt>
                <c:pt idx="489">
                  <c:v>16:18</c:v>
                </c:pt>
                <c:pt idx="490">
                  <c:v>16:20</c:v>
                </c:pt>
                <c:pt idx="491">
                  <c:v>16:22</c:v>
                </c:pt>
                <c:pt idx="492">
                  <c:v>16:24</c:v>
                </c:pt>
                <c:pt idx="493">
                  <c:v>16:26</c:v>
                </c:pt>
                <c:pt idx="494">
                  <c:v>16:28</c:v>
                </c:pt>
                <c:pt idx="495">
                  <c:v>16:30</c:v>
                </c:pt>
                <c:pt idx="496">
                  <c:v>16:32</c:v>
                </c:pt>
                <c:pt idx="497">
                  <c:v>16:34</c:v>
                </c:pt>
                <c:pt idx="498">
                  <c:v>16:36</c:v>
                </c:pt>
                <c:pt idx="499">
                  <c:v>16:38</c:v>
                </c:pt>
                <c:pt idx="500">
                  <c:v>16:40</c:v>
                </c:pt>
                <c:pt idx="501">
                  <c:v>16:42</c:v>
                </c:pt>
                <c:pt idx="502">
                  <c:v>16:44</c:v>
                </c:pt>
                <c:pt idx="503">
                  <c:v>16:46</c:v>
                </c:pt>
                <c:pt idx="504">
                  <c:v>16:48</c:v>
                </c:pt>
                <c:pt idx="505">
                  <c:v>16:50</c:v>
                </c:pt>
                <c:pt idx="506">
                  <c:v>16:52</c:v>
                </c:pt>
                <c:pt idx="507">
                  <c:v>16:54</c:v>
                </c:pt>
                <c:pt idx="508">
                  <c:v>16:56</c:v>
                </c:pt>
                <c:pt idx="509">
                  <c:v>16:58</c:v>
                </c:pt>
                <c:pt idx="510">
                  <c:v>17:00</c:v>
                </c:pt>
                <c:pt idx="511">
                  <c:v>17:02</c:v>
                </c:pt>
                <c:pt idx="512">
                  <c:v>17:04</c:v>
                </c:pt>
                <c:pt idx="513">
                  <c:v>17:06</c:v>
                </c:pt>
                <c:pt idx="514">
                  <c:v>17:08</c:v>
                </c:pt>
                <c:pt idx="515">
                  <c:v>17:10</c:v>
                </c:pt>
                <c:pt idx="516">
                  <c:v>17:12</c:v>
                </c:pt>
                <c:pt idx="517">
                  <c:v>17:14</c:v>
                </c:pt>
                <c:pt idx="518">
                  <c:v>17:16</c:v>
                </c:pt>
                <c:pt idx="519">
                  <c:v>17:18</c:v>
                </c:pt>
                <c:pt idx="520">
                  <c:v>17:20</c:v>
                </c:pt>
                <c:pt idx="521">
                  <c:v>17:22</c:v>
                </c:pt>
                <c:pt idx="522">
                  <c:v>17:24</c:v>
                </c:pt>
                <c:pt idx="523">
                  <c:v>17:26</c:v>
                </c:pt>
                <c:pt idx="524">
                  <c:v>17:28</c:v>
                </c:pt>
                <c:pt idx="525">
                  <c:v>17:30</c:v>
                </c:pt>
                <c:pt idx="526">
                  <c:v>17:32</c:v>
                </c:pt>
                <c:pt idx="527">
                  <c:v>17:34</c:v>
                </c:pt>
                <c:pt idx="528">
                  <c:v>17:36</c:v>
                </c:pt>
                <c:pt idx="529">
                  <c:v>17:38</c:v>
                </c:pt>
                <c:pt idx="530">
                  <c:v>17:40</c:v>
                </c:pt>
                <c:pt idx="531">
                  <c:v>17:42</c:v>
                </c:pt>
                <c:pt idx="532">
                  <c:v>17:44</c:v>
                </c:pt>
                <c:pt idx="533">
                  <c:v>17:46</c:v>
                </c:pt>
                <c:pt idx="534">
                  <c:v>17:48</c:v>
                </c:pt>
                <c:pt idx="535">
                  <c:v>17:50</c:v>
                </c:pt>
                <c:pt idx="536">
                  <c:v>17:52</c:v>
                </c:pt>
                <c:pt idx="537">
                  <c:v>17:54</c:v>
                </c:pt>
                <c:pt idx="538">
                  <c:v>17:56</c:v>
                </c:pt>
                <c:pt idx="539">
                  <c:v>17:58</c:v>
                </c:pt>
                <c:pt idx="540">
                  <c:v>18:00</c:v>
                </c:pt>
                <c:pt idx="541">
                  <c:v>18:02</c:v>
                </c:pt>
                <c:pt idx="542">
                  <c:v>18:04</c:v>
                </c:pt>
                <c:pt idx="543">
                  <c:v>18:06</c:v>
                </c:pt>
                <c:pt idx="544">
                  <c:v>18:08</c:v>
                </c:pt>
                <c:pt idx="545">
                  <c:v>18:10</c:v>
                </c:pt>
                <c:pt idx="546">
                  <c:v>18:12</c:v>
                </c:pt>
                <c:pt idx="547">
                  <c:v>18:14</c:v>
                </c:pt>
                <c:pt idx="548">
                  <c:v>18:16</c:v>
                </c:pt>
                <c:pt idx="549">
                  <c:v>18:18</c:v>
                </c:pt>
                <c:pt idx="550">
                  <c:v>18:20</c:v>
                </c:pt>
                <c:pt idx="551">
                  <c:v>18:22</c:v>
                </c:pt>
                <c:pt idx="552">
                  <c:v>18:24</c:v>
                </c:pt>
                <c:pt idx="553">
                  <c:v>18:26</c:v>
                </c:pt>
                <c:pt idx="554">
                  <c:v>18:28</c:v>
                </c:pt>
                <c:pt idx="555">
                  <c:v>18:30</c:v>
                </c:pt>
                <c:pt idx="556">
                  <c:v>18:32</c:v>
                </c:pt>
                <c:pt idx="557">
                  <c:v>18:34</c:v>
                </c:pt>
                <c:pt idx="558">
                  <c:v>18:36</c:v>
                </c:pt>
                <c:pt idx="559">
                  <c:v>18:38</c:v>
                </c:pt>
                <c:pt idx="560">
                  <c:v>18:40</c:v>
                </c:pt>
                <c:pt idx="561">
                  <c:v>18:42</c:v>
                </c:pt>
                <c:pt idx="562">
                  <c:v>18:44</c:v>
                </c:pt>
                <c:pt idx="563">
                  <c:v>18:46</c:v>
                </c:pt>
                <c:pt idx="564">
                  <c:v>18:48</c:v>
                </c:pt>
                <c:pt idx="565">
                  <c:v>18:50</c:v>
                </c:pt>
                <c:pt idx="566">
                  <c:v>18:52</c:v>
                </c:pt>
                <c:pt idx="567">
                  <c:v>18:54</c:v>
                </c:pt>
                <c:pt idx="568">
                  <c:v>18:56</c:v>
                </c:pt>
                <c:pt idx="569">
                  <c:v>18:58</c:v>
                </c:pt>
                <c:pt idx="570">
                  <c:v>19:00</c:v>
                </c:pt>
                <c:pt idx="571">
                  <c:v>19:02</c:v>
                </c:pt>
                <c:pt idx="572">
                  <c:v>19:04</c:v>
                </c:pt>
                <c:pt idx="573">
                  <c:v>19:06</c:v>
                </c:pt>
                <c:pt idx="574">
                  <c:v>19:08</c:v>
                </c:pt>
                <c:pt idx="575">
                  <c:v>19:10</c:v>
                </c:pt>
                <c:pt idx="576">
                  <c:v>19:12</c:v>
                </c:pt>
                <c:pt idx="577">
                  <c:v>19:14</c:v>
                </c:pt>
                <c:pt idx="578">
                  <c:v>19:16</c:v>
                </c:pt>
                <c:pt idx="579">
                  <c:v>19:18</c:v>
                </c:pt>
                <c:pt idx="580">
                  <c:v>19:20</c:v>
                </c:pt>
                <c:pt idx="581">
                  <c:v>19:22</c:v>
                </c:pt>
                <c:pt idx="582">
                  <c:v>19:24</c:v>
                </c:pt>
                <c:pt idx="583">
                  <c:v>19:26</c:v>
                </c:pt>
                <c:pt idx="584">
                  <c:v>19:28</c:v>
                </c:pt>
                <c:pt idx="585">
                  <c:v>19:30</c:v>
                </c:pt>
                <c:pt idx="586">
                  <c:v>19:32</c:v>
                </c:pt>
                <c:pt idx="587">
                  <c:v>19:34</c:v>
                </c:pt>
                <c:pt idx="588">
                  <c:v>19:36</c:v>
                </c:pt>
                <c:pt idx="589">
                  <c:v>19:38</c:v>
                </c:pt>
                <c:pt idx="590">
                  <c:v>19:40</c:v>
                </c:pt>
                <c:pt idx="591">
                  <c:v>19:42</c:v>
                </c:pt>
                <c:pt idx="592">
                  <c:v>19:44</c:v>
                </c:pt>
                <c:pt idx="593">
                  <c:v>19:46</c:v>
                </c:pt>
                <c:pt idx="594">
                  <c:v>19:48</c:v>
                </c:pt>
                <c:pt idx="595">
                  <c:v>19:50</c:v>
                </c:pt>
                <c:pt idx="596">
                  <c:v>19:52</c:v>
                </c:pt>
                <c:pt idx="597">
                  <c:v>19:54</c:v>
                </c:pt>
                <c:pt idx="598">
                  <c:v>19:56</c:v>
                </c:pt>
                <c:pt idx="599">
                  <c:v>19:58</c:v>
                </c:pt>
                <c:pt idx="600">
                  <c:v>20:00</c:v>
                </c:pt>
                <c:pt idx="601">
                  <c:v>20:02</c:v>
                </c:pt>
                <c:pt idx="602">
                  <c:v>20:04</c:v>
                </c:pt>
                <c:pt idx="603">
                  <c:v>20:06</c:v>
                </c:pt>
                <c:pt idx="604">
                  <c:v>20:08</c:v>
                </c:pt>
                <c:pt idx="605">
                  <c:v>20:10</c:v>
                </c:pt>
                <c:pt idx="606">
                  <c:v>20:12</c:v>
                </c:pt>
                <c:pt idx="607">
                  <c:v>20:14</c:v>
                </c:pt>
                <c:pt idx="608">
                  <c:v>20:16</c:v>
                </c:pt>
                <c:pt idx="609">
                  <c:v>20:18</c:v>
                </c:pt>
                <c:pt idx="610">
                  <c:v>20:20</c:v>
                </c:pt>
                <c:pt idx="611">
                  <c:v>20:22</c:v>
                </c:pt>
                <c:pt idx="612">
                  <c:v>20:24</c:v>
                </c:pt>
                <c:pt idx="613">
                  <c:v>20:26</c:v>
                </c:pt>
                <c:pt idx="614">
                  <c:v>20:28</c:v>
                </c:pt>
                <c:pt idx="615">
                  <c:v>20:30</c:v>
                </c:pt>
                <c:pt idx="616">
                  <c:v>20:32</c:v>
                </c:pt>
                <c:pt idx="617">
                  <c:v>20:34</c:v>
                </c:pt>
                <c:pt idx="618">
                  <c:v>20:36</c:v>
                </c:pt>
                <c:pt idx="619">
                  <c:v>20:38</c:v>
                </c:pt>
                <c:pt idx="620">
                  <c:v>20:40</c:v>
                </c:pt>
                <c:pt idx="621">
                  <c:v>20:42</c:v>
                </c:pt>
                <c:pt idx="622">
                  <c:v>20:44</c:v>
                </c:pt>
                <c:pt idx="623">
                  <c:v>20:46</c:v>
                </c:pt>
                <c:pt idx="624">
                  <c:v>20:48</c:v>
                </c:pt>
                <c:pt idx="625">
                  <c:v>20:50</c:v>
                </c:pt>
                <c:pt idx="626">
                  <c:v>20:52</c:v>
                </c:pt>
                <c:pt idx="627">
                  <c:v>20:54</c:v>
                </c:pt>
                <c:pt idx="628">
                  <c:v>20:56</c:v>
                </c:pt>
                <c:pt idx="629">
                  <c:v>20:58</c:v>
                </c:pt>
                <c:pt idx="630">
                  <c:v>21:00</c:v>
                </c:pt>
                <c:pt idx="631">
                  <c:v>21:02</c:v>
                </c:pt>
                <c:pt idx="632">
                  <c:v>21:04</c:v>
                </c:pt>
                <c:pt idx="633">
                  <c:v>21:06</c:v>
                </c:pt>
                <c:pt idx="634">
                  <c:v>21:08</c:v>
                </c:pt>
                <c:pt idx="635">
                  <c:v>21:10</c:v>
                </c:pt>
                <c:pt idx="636">
                  <c:v>21:12</c:v>
                </c:pt>
                <c:pt idx="637">
                  <c:v>21:14</c:v>
                </c:pt>
                <c:pt idx="638">
                  <c:v>21:16</c:v>
                </c:pt>
                <c:pt idx="639">
                  <c:v>21:18</c:v>
                </c:pt>
                <c:pt idx="640">
                  <c:v>21:20</c:v>
                </c:pt>
                <c:pt idx="641">
                  <c:v>21:22</c:v>
                </c:pt>
                <c:pt idx="642">
                  <c:v>21:24</c:v>
                </c:pt>
                <c:pt idx="643">
                  <c:v>21:26</c:v>
                </c:pt>
                <c:pt idx="644">
                  <c:v>21:28</c:v>
                </c:pt>
                <c:pt idx="645">
                  <c:v>21:30</c:v>
                </c:pt>
                <c:pt idx="646">
                  <c:v>21:32</c:v>
                </c:pt>
                <c:pt idx="647">
                  <c:v>21:34</c:v>
                </c:pt>
                <c:pt idx="648">
                  <c:v>21:36</c:v>
                </c:pt>
                <c:pt idx="649">
                  <c:v>21:38</c:v>
                </c:pt>
                <c:pt idx="650">
                  <c:v>21:40</c:v>
                </c:pt>
                <c:pt idx="651">
                  <c:v>21:42</c:v>
                </c:pt>
                <c:pt idx="652">
                  <c:v>21:44</c:v>
                </c:pt>
                <c:pt idx="653">
                  <c:v>21:46</c:v>
                </c:pt>
                <c:pt idx="654">
                  <c:v>21:48</c:v>
                </c:pt>
                <c:pt idx="655">
                  <c:v>21:50</c:v>
                </c:pt>
                <c:pt idx="656">
                  <c:v>21:52</c:v>
                </c:pt>
                <c:pt idx="657">
                  <c:v>21:54</c:v>
                </c:pt>
                <c:pt idx="658">
                  <c:v>21:56</c:v>
                </c:pt>
                <c:pt idx="659">
                  <c:v>21:58</c:v>
                </c:pt>
                <c:pt idx="660">
                  <c:v>22:00</c:v>
                </c:pt>
                <c:pt idx="661">
                  <c:v>22:02</c:v>
                </c:pt>
                <c:pt idx="662">
                  <c:v>22:04</c:v>
                </c:pt>
                <c:pt idx="663">
                  <c:v>22:06</c:v>
                </c:pt>
                <c:pt idx="664">
                  <c:v>22:08</c:v>
                </c:pt>
                <c:pt idx="665">
                  <c:v>22:10</c:v>
                </c:pt>
                <c:pt idx="666">
                  <c:v>22:12</c:v>
                </c:pt>
                <c:pt idx="667">
                  <c:v>22:14</c:v>
                </c:pt>
                <c:pt idx="668">
                  <c:v>22:16</c:v>
                </c:pt>
                <c:pt idx="669">
                  <c:v>22:18</c:v>
                </c:pt>
                <c:pt idx="670">
                  <c:v>22:20</c:v>
                </c:pt>
                <c:pt idx="671">
                  <c:v>22:22</c:v>
                </c:pt>
                <c:pt idx="672">
                  <c:v>22:24</c:v>
                </c:pt>
                <c:pt idx="673">
                  <c:v>22:26</c:v>
                </c:pt>
                <c:pt idx="674">
                  <c:v>22:28</c:v>
                </c:pt>
                <c:pt idx="675">
                  <c:v>22:30</c:v>
                </c:pt>
                <c:pt idx="676">
                  <c:v>22:32</c:v>
                </c:pt>
                <c:pt idx="677">
                  <c:v>22:34</c:v>
                </c:pt>
                <c:pt idx="678">
                  <c:v>22:36</c:v>
                </c:pt>
                <c:pt idx="679">
                  <c:v>22:38</c:v>
                </c:pt>
                <c:pt idx="680">
                  <c:v>22:40</c:v>
                </c:pt>
                <c:pt idx="681">
                  <c:v>22:42</c:v>
                </c:pt>
                <c:pt idx="682">
                  <c:v>22:44</c:v>
                </c:pt>
                <c:pt idx="683">
                  <c:v>22:46</c:v>
                </c:pt>
                <c:pt idx="684">
                  <c:v>22:48</c:v>
                </c:pt>
                <c:pt idx="685">
                  <c:v>22:50</c:v>
                </c:pt>
                <c:pt idx="686">
                  <c:v>22:52</c:v>
                </c:pt>
                <c:pt idx="687">
                  <c:v>22:54</c:v>
                </c:pt>
                <c:pt idx="688">
                  <c:v>22:56</c:v>
                </c:pt>
                <c:pt idx="689">
                  <c:v>22:58</c:v>
                </c:pt>
                <c:pt idx="690">
                  <c:v>23:00</c:v>
                </c:pt>
                <c:pt idx="691">
                  <c:v>23:02</c:v>
                </c:pt>
                <c:pt idx="692">
                  <c:v>23:04</c:v>
                </c:pt>
                <c:pt idx="693">
                  <c:v>23:06</c:v>
                </c:pt>
                <c:pt idx="694">
                  <c:v>23:08</c:v>
                </c:pt>
                <c:pt idx="695">
                  <c:v>23:10</c:v>
                </c:pt>
                <c:pt idx="696">
                  <c:v>23:12</c:v>
                </c:pt>
                <c:pt idx="697">
                  <c:v>23:14</c:v>
                </c:pt>
                <c:pt idx="698">
                  <c:v>23:16</c:v>
                </c:pt>
                <c:pt idx="699">
                  <c:v>23:18</c:v>
                </c:pt>
                <c:pt idx="700">
                  <c:v>23:20</c:v>
                </c:pt>
                <c:pt idx="701">
                  <c:v>23:22</c:v>
                </c:pt>
                <c:pt idx="702">
                  <c:v>23:24</c:v>
                </c:pt>
                <c:pt idx="703">
                  <c:v>23:26</c:v>
                </c:pt>
                <c:pt idx="704">
                  <c:v>23:28</c:v>
                </c:pt>
                <c:pt idx="705">
                  <c:v>23:30</c:v>
                </c:pt>
                <c:pt idx="706">
                  <c:v>23:32</c:v>
                </c:pt>
                <c:pt idx="707">
                  <c:v>23:34</c:v>
                </c:pt>
                <c:pt idx="708">
                  <c:v>23:36</c:v>
                </c:pt>
                <c:pt idx="709">
                  <c:v>23:38</c:v>
                </c:pt>
                <c:pt idx="710">
                  <c:v>23:40</c:v>
                </c:pt>
                <c:pt idx="711">
                  <c:v>23:42</c:v>
                </c:pt>
                <c:pt idx="712">
                  <c:v>23:44</c:v>
                </c:pt>
                <c:pt idx="713">
                  <c:v>23:46</c:v>
                </c:pt>
                <c:pt idx="714">
                  <c:v>23:48</c:v>
                </c:pt>
                <c:pt idx="715">
                  <c:v>23:50</c:v>
                </c:pt>
                <c:pt idx="716">
                  <c:v>23:52</c:v>
                </c:pt>
                <c:pt idx="717">
                  <c:v>23:54</c:v>
                </c:pt>
                <c:pt idx="718">
                  <c:v>23:56</c:v>
                </c:pt>
                <c:pt idx="719">
                  <c:v>23:58</c:v>
                </c:pt>
              </c:strCache>
            </c:strRef>
          </c:cat>
          <c:val>
            <c:numRef>
              <c:f>그래프데이터!$I$2:$I$721</c:f>
              <c:numCache>
                <c:formatCode>0.00000</c:formatCode>
                <c:ptCount val="720"/>
                <c:pt idx="0">
                  <c:v>0.98267000000000004</c:v>
                </c:pt>
                <c:pt idx="1">
                  <c:v>0.9826175676333333</c:v>
                </c:pt>
                <c:pt idx="2">
                  <c:v>0.98259923836666663</c:v>
                </c:pt>
                <c:pt idx="3">
                  <c:v>0.98257578000000012</c:v>
                </c:pt>
                <c:pt idx="4">
                  <c:v>0.98265277063333345</c:v>
                </c:pt>
                <c:pt idx="5">
                  <c:v>0.98258846756666673</c:v>
                </c:pt>
                <c:pt idx="6">
                  <c:v>0.98246902479999998</c:v>
                </c:pt>
                <c:pt idx="7">
                  <c:v>0.98259335903333334</c:v>
                </c:pt>
                <c:pt idx="8">
                  <c:v>0.98265242826666677</c:v>
                </c:pt>
                <c:pt idx="9">
                  <c:v>0.98285505860000011</c:v>
                </c:pt>
                <c:pt idx="10">
                  <c:v>0.98301263943333339</c:v>
                </c:pt>
                <c:pt idx="11">
                  <c:v>0.98268441676666674</c:v>
                </c:pt>
                <c:pt idx="12">
                  <c:v>0.98249960130000003</c:v>
                </c:pt>
                <c:pt idx="13">
                  <c:v>0.98234947843333342</c:v>
                </c:pt>
                <c:pt idx="14">
                  <c:v>0.98223282596666672</c:v>
                </c:pt>
                <c:pt idx="15">
                  <c:v>0.98251871830000004</c:v>
                </c:pt>
                <c:pt idx="16">
                  <c:v>0.98247012773333331</c:v>
                </c:pt>
                <c:pt idx="17">
                  <c:v>0.98227313736666666</c:v>
                </c:pt>
                <c:pt idx="18">
                  <c:v>0.98227384730000011</c:v>
                </c:pt>
                <c:pt idx="19">
                  <c:v>0.98214247623333339</c:v>
                </c:pt>
                <c:pt idx="20">
                  <c:v>0.98237729536666674</c:v>
                </c:pt>
                <c:pt idx="21">
                  <c:v>0.98269434060000005</c:v>
                </c:pt>
                <c:pt idx="22">
                  <c:v>0.98264597503333329</c:v>
                </c:pt>
                <c:pt idx="23">
                  <c:v>0.98262679286666677</c:v>
                </c:pt>
                <c:pt idx="24">
                  <c:v>0.98245055590000008</c:v>
                </c:pt>
                <c:pt idx="25">
                  <c:v>0.98227439093333335</c:v>
                </c:pt>
                <c:pt idx="26">
                  <c:v>0.98234037966666665</c:v>
                </c:pt>
                <c:pt idx="27">
                  <c:v>0.98232278539999995</c:v>
                </c:pt>
                <c:pt idx="28">
                  <c:v>0.98229820143333335</c:v>
                </c:pt>
                <c:pt idx="29">
                  <c:v>0.98228722096666676</c:v>
                </c:pt>
                <c:pt idx="30">
                  <c:v>0.98226000000000002</c:v>
                </c:pt>
                <c:pt idx="31">
                  <c:v>0.98221000753333332</c:v>
                </c:pt>
                <c:pt idx="32">
                  <c:v>0.98221171346666669</c:v>
                </c:pt>
                <c:pt idx="33">
                  <c:v>0.98221605729999995</c:v>
                </c:pt>
                <c:pt idx="34">
                  <c:v>0.9823148285333333</c:v>
                </c:pt>
                <c:pt idx="35">
                  <c:v>0.98225588316666679</c:v>
                </c:pt>
                <c:pt idx="36">
                  <c:v>0.98217090410000008</c:v>
                </c:pt>
                <c:pt idx="37">
                  <c:v>0.98232732993333338</c:v>
                </c:pt>
                <c:pt idx="38">
                  <c:v>0.98239135966666669</c:v>
                </c:pt>
                <c:pt idx="39">
                  <c:v>0.98258870910000007</c:v>
                </c:pt>
                <c:pt idx="40">
                  <c:v>0.98268193963333339</c:v>
                </c:pt>
                <c:pt idx="41">
                  <c:v>0.98230557866666668</c:v>
                </c:pt>
                <c:pt idx="42">
                  <c:v>0.98213744859999996</c:v>
                </c:pt>
                <c:pt idx="43">
                  <c:v>0.98201383703333334</c:v>
                </c:pt>
                <c:pt idx="44">
                  <c:v>0.98196350946666666</c:v>
                </c:pt>
                <c:pt idx="45">
                  <c:v>0.9822926984</c:v>
                </c:pt>
                <c:pt idx="46">
                  <c:v>0.98223590973333341</c:v>
                </c:pt>
                <c:pt idx="47">
                  <c:v>0.98207410786666671</c:v>
                </c:pt>
                <c:pt idx="48">
                  <c:v>0.98211396420000008</c:v>
                </c:pt>
                <c:pt idx="49">
                  <c:v>0.98202830653333339</c:v>
                </c:pt>
                <c:pt idx="50">
                  <c:v>0.98231646386666671</c:v>
                </c:pt>
                <c:pt idx="51">
                  <c:v>0.98260669810000001</c:v>
                </c:pt>
                <c:pt idx="52">
                  <c:v>0.98251261913333332</c:v>
                </c:pt>
                <c:pt idx="53">
                  <c:v>0.98246573856666664</c:v>
                </c:pt>
                <c:pt idx="54">
                  <c:v>0.98226832310000001</c:v>
                </c:pt>
                <c:pt idx="55">
                  <c:v>0.98211838173333343</c:v>
                </c:pt>
                <c:pt idx="56">
                  <c:v>0.9822158611666667</c:v>
                </c:pt>
                <c:pt idx="57">
                  <c:v>0.98221168140000004</c:v>
                </c:pt>
                <c:pt idx="58">
                  <c:v>0.9822082024333334</c:v>
                </c:pt>
                <c:pt idx="59">
                  <c:v>0.9822165977666667</c:v>
                </c:pt>
                <c:pt idx="60">
                  <c:v>0.98221000000000003</c:v>
                </c:pt>
                <c:pt idx="61">
                  <c:v>0.98218039303333338</c:v>
                </c:pt>
                <c:pt idx="62">
                  <c:v>0.98221084126666669</c:v>
                </c:pt>
                <c:pt idx="63">
                  <c:v>0.98224808180000001</c:v>
                </c:pt>
                <c:pt idx="64">
                  <c:v>0.98237130623333335</c:v>
                </c:pt>
                <c:pt idx="65">
                  <c:v>0.98231933846666675</c:v>
                </c:pt>
                <c:pt idx="66">
                  <c:v>0.98226929669999996</c:v>
                </c:pt>
                <c:pt idx="67">
                  <c:v>0.98245293963333336</c:v>
                </c:pt>
                <c:pt idx="68">
                  <c:v>0.98251610136666678</c:v>
                </c:pt>
                <c:pt idx="69">
                  <c:v>0.98270573260000005</c:v>
                </c:pt>
                <c:pt idx="70">
                  <c:v>0.98273793523333342</c:v>
                </c:pt>
                <c:pt idx="71">
                  <c:v>0.98233176166666669</c:v>
                </c:pt>
                <c:pt idx="72">
                  <c:v>0.98220431629999994</c:v>
                </c:pt>
                <c:pt idx="73">
                  <c:v>0.98212577843333337</c:v>
                </c:pt>
                <c:pt idx="74">
                  <c:v>0.98215745636666674</c:v>
                </c:pt>
                <c:pt idx="75">
                  <c:v>0.98253206009999994</c:v>
                </c:pt>
                <c:pt idx="76">
                  <c:v>0.98246992443333336</c:v>
                </c:pt>
                <c:pt idx="77">
                  <c:v>0.98234869116666668</c:v>
                </c:pt>
                <c:pt idx="78">
                  <c:v>0.98242837450000009</c:v>
                </c:pt>
                <c:pt idx="79">
                  <c:v>0.98238513523333337</c:v>
                </c:pt>
                <c:pt idx="80">
                  <c:v>0.98271509596666673</c:v>
                </c:pt>
                <c:pt idx="81">
                  <c:v>0.98296717760000007</c:v>
                </c:pt>
                <c:pt idx="82">
                  <c:v>0.98282807483333334</c:v>
                </c:pt>
                <c:pt idx="83">
                  <c:v>0.98276192036666665</c:v>
                </c:pt>
                <c:pt idx="84">
                  <c:v>0.98256064500000007</c:v>
                </c:pt>
                <c:pt idx="85">
                  <c:v>0.9824577519333334</c:v>
                </c:pt>
                <c:pt idx="86">
                  <c:v>0.98261877036666667</c:v>
                </c:pt>
                <c:pt idx="87">
                  <c:v>0.98268249400000007</c:v>
                </c:pt>
                <c:pt idx="88">
                  <c:v>0.9827740876333334</c:v>
                </c:pt>
                <c:pt idx="89">
                  <c:v>0.98288950156666666</c:v>
                </c:pt>
                <c:pt idx="90">
                  <c:v>0.98267000000000004</c:v>
                </c:pt>
                <c:pt idx="91">
                  <c:v>0.98252638726666675</c:v>
                </c:pt>
                <c:pt idx="92">
                  <c:v>0.98248525423333333</c:v>
                </c:pt>
                <c:pt idx="93">
                  <c:v>0.98247732520000008</c:v>
                </c:pt>
                <c:pt idx="94">
                  <c:v>0.98257858626666672</c:v>
                </c:pt>
                <c:pt idx="95">
                  <c:v>0.98246925603333335</c:v>
                </c:pt>
                <c:pt idx="96">
                  <c:v>0.98241008040000011</c:v>
                </c:pt>
                <c:pt idx="97">
                  <c:v>0.98260963796666667</c:v>
                </c:pt>
                <c:pt idx="98">
                  <c:v>0.98263924133333336</c:v>
                </c:pt>
                <c:pt idx="99">
                  <c:v>0.98280404360000007</c:v>
                </c:pt>
                <c:pt idx="100">
                  <c:v>0.98273805286666671</c:v>
                </c:pt>
                <c:pt idx="101">
                  <c:v>0.98223175213333336</c:v>
                </c:pt>
                <c:pt idx="102">
                  <c:v>0.98212290880000008</c:v>
                </c:pt>
                <c:pt idx="103">
                  <c:v>0.98207197566666671</c:v>
                </c:pt>
                <c:pt idx="104">
                  <c:v>0.98217320103333339</c:v>
                </c:pt>
                <c:pt idx="105">
                  <c:v>0.98259288869999994</c:v>
                </c:pt>
                <c:pt idx="106">
                  <c:v>0.9824815580666667</c:v>
                </c:pt>
                <c:pt idx="107">
                  <c:v>0.98236106843333337</c:v>
                </c:pt>
                <c:pt idx="108">
                  <c:v>0.98244602149999993</c:v>
                </c:pt>
                <c:pt idx="109">
                  <c:v>0.98240468206666665</c:v>
                </c:pt>
                <c:pt idx="110">
                  <c:v>0.98274489463333337</c:v>
                </c:pt>
                <c:pt idx="111">
                  <c:v>0.98291952790000003</c:v>
                </c:pt>
                <c:pt idx="112">
                  <c:v>0.98269902126666675</c:v>
                </c:pt>
                <c:pt idx="113">
                  <c:v>0.98259054093333342</c:v>
                </c:pt>
                <c:pt idx="114">
                  <c:v>0.98236651259999996</c:v>
                </c:pt>
                <c:pt idx="115">
                  <c:v>0.98229071396666667</c:v>
                </c:pt>
                <c:pt idx="116">
                  <c:v>0.98244953153333325</c:v>
                </c:pt>
                <c:pt idx="117">
                  <c:v>0.982474658</c:v>
                </c:pt>
                <c:pt idx="118">
                  <c:v>0.98251612246666675</c:v>
                </c:pt>
                <c:pt idx="119">
                  <c:v>0.98255814073333325</c:v>
                </c:pt>
                <c:pt idx="120">
                  <c:v>0.98275000000000001</c:v>
                </c:pt>
                <c:pt idx="121">
                  <c:v>0.98270869823333329</c:v>
                </c:pt>
                <c:pt idx="122">
                  <c:v>0.98275059366666673</c:v>
                </c:pt>
                <c:pt idx="123">
                  <c:v>0.9828047567</c:v>
                </c:pt>
                <c:pt idx="124">
                  <c:v>0.98292498243333337</c:v>
                </c:pt>
                <c:pt idx="125">
                  <c:v>0.98281928986666667</c:v>
                </c:pt>
                <c:pt idx="126">
                  <c:v>0.98278915620000007</c:v>
                </c:pt>
                <c:pt idx="127">
                  <c:v>0.98297738803333334</c:v>
                </c:pt>
                <c:pt idx="128">
                  <c:v>0.98298702596666665</c:v>
                </c:pt>
                <c:pt idx="129">
                  <c:v>0.98312001010000005</c:v>
                </c:pt>
                <c:pt idx="130">
                  <c:v>0.98300436533333335</c:v>
                </c:pt>
                <c:pt idx="131">
                  <c:v>0.98254939656666673</c:v>
                </c:pt>
                <c:pt idx="132">
                  <c:v>0.98252575099999995</c:v>
                </c:pt>
                <c:pt idx="133">
                  <c:v>0.98254666443333338</c:v>
                </c:pt>
                <c:pt idx="134">
                  <c:v>0.98272307296666672</c:v>
                </c:pt>
                <c:pt idx="135">
                  <c:v>0.98312998200000001</c:v>
                </c:pt>
                <c:pt idx="136">
                  <c:v>0.98300683303333336</c:v>
                </c:pt>
                <c:pt idx="137">
                  <c:v>0.98292534116666663</c:v>
                </c:pt>
                <c:pt idx="138">
                  <c:v>0.98301951040000002</c:v>
                </c:pt>
                <c:pt idx="139">
                  <c:v>0.98300100923333333</c:v>
                </c:pt>
                <c:pt idx="140">
                  <c:v>0.98331888546666668</c:v>
                </c:pt>
                <c:pt idx="141">
                  <c:v>0.98341861730000002</c:v>
                </c:pt>
                <c:pt idx="142">
                  <c:v>0.98318408253333334</c:v>
                </c:pt>
                <c:pt idx="143">
                  <c:v>0.98308767916666673</c:v>
                </c:pt>
                <c:pt idx="144">
                  <c:v>0.98290717649999992</c:v>
                </c:pt>
                <c:pt idx="145">
                  <c:v>0.9828993502333333</c:v>
                </c:pt>
                <c:pt idx="146">
                  <c:v>0.98307869846666662</c:v>
                </c:pt>
                <c:pt idx="147">
                  <c:v>0.9831155452</c:v>
                </c:pt>
                <c:pt idx="148">
                  <c:v>0.98316656393333335</c:v>
                </c:pt>
                <c:pt idx="149">
                  <c:v>0.98320927056666674</c:v>
                </c:pt>
                <c:pt idx="150">
                  <c:v>0.98324</c:v>
                </c:pt>
                <c:pt idx="151">
                  <c:v>0.98318881723333329</c:v>
                </c:pt>
                <c:pt idx="152">
                  <c:v>0.9832071768666667</c:v>
                </c:pt>
                <c:pt idx="153">
                  <c:v>0.98322583109999995</c:v>
                </c:pt>
                <c:pt idx="154">
                  <c:v>0.98328030863333327</c:v>
                </c:pt>
                <c:pt idx="155">
                  <c:v>0.98312004166666667</c:v>
                </c:pt>
                <c:pt idx="156">
                  <c:v>0.98305833909999996</c:v>
                </c:pt>
                <c:pt idx="157">
                  <c:v>0.98317570503333329</c:v>
                </c:pt>
                <c:pt idx="158">
                  <c:v>0.98311751966666672</c:v>
                </c:pt>
                <c:pt idx="159">
                  <c:v>0.98317265780000007</c:v>
                </c:pt>
                <c:pt idx="160">
                  <c:v>0.98297964313333341</c:v>
                </c:pt>
                <c:pt idx="161">
                  <c:v>0.9825483267666667</c:v>
                </c:pt>
                <c:pt idx="162">
                  <c:v>0.98255779920000008</c:v>
                </c:pt>
                <c:pt idx="163">
                  <c:v>0.98258811953333336</c:v>
                </c:pt>
                <c:pt idx="164">
                  <c:v>0.98276397946666672</c:v>
                </c:pt>
                <c:pt idx="165">
                  <c:v>0.98308307650000004</c:v>
                </c:pt>
                <c:pt idx="166">
                  <c:v>0.98289209763333329</c:v>
                </c:pt>
                <c:pt idx="167">
                  <c:v>0.98278755236666671</c:v>
                </c:pt>
                <c:pt idx="168">
                  <c:v>0.98282606120000005</c:v>
                </c:pt>
                <c:pt idx="169">
                  <c:v>0.98276900803333334</c:v>
                </c:pt>
                <c:pt idx="170">
                  <c:v>0.98300182536666669</c:v>
                </c:pt>
                <c:pt idx="171">
                  <c:v>0.98298486750000003</c:v>
                </c:pt>
                <c:pt idx="172">
                  <c:v>0.98270346623333327</c:v>
                </c:pt>
                <c:pt idx="173">
                  <c:v>0.9825800767666667</c:v>
                </c:pt>
                <c:pt idx="174">
                  <c:v>0.98239888930000008</c:v>
                </c:pt>
                <c:pt idx="175">
                  <c:v>0.98239825593333341</c:v>
                </c:pt>
                <c:pt idx="176">
                  <c:v>0.98253122246666669</c:v>
                </c:pt>
                <c:pt idx="177">
                  <c:v>0.98251016480000009</c:v>
                </c:pt>
                <c:pt idx="178">
                  <c:v>0.98249644843333339</c:v>
                </c:pt>
                <c:pt idx="179">
                  <c:v>0.98246277036666674</c:v>
                </c:pt>
                <c:pt idx="180">
                  <c:v>0.98250000000000004</c:v>
                </c:pt>
                <c:pt idx="181">
                  <c:v>0.98240785190000013</c:v>
                </c:pt>
                <c:pt idx="182">
                  <c:v>0.98235724629999999</c:v>
                </c:pt>
                <c:pt idx="183">
                  <c:v>0.98229028590000012</c:v>
                </c:pt>
                <c:pt idx="184">
                  <c:v>0.98222727320000003</c:v>
                </c:pt>
                <c:pt idx="185">
                  <c:v>0.98197520170000008</c:v>
                </c:pt>
                <c:pt idx="186">
                  <c:v>0.98183131410000002</c:v>
                </c:pt>
                <c:pt idx="187">
                  <c:v>0.98181908690000008</c:v>
                </c:pt>
                <c:pt idx="188">
                  <c:v>0.98165418310000008</c:v>
                </c:pt>
                <c:pt idx="189">
                  <c:v>0.98158828440000001</c:v>
                </c:pt>
                <c:pt idx="190">
                  <c:v>0.98129874470000011</c:v>
                </c:pt>
                <c:pt idx="191">
                  <c:v>0.98086943950000005</c:v>
                </c:pt>
                <c:pt idx="192">
                  <c:v>0.98084467650000007</c:v>
                </c:pt>
                <c:pt idx="193">
                  <c:v>0.98081393360000002</c:v>
                </c:pt>
                <c:pt idx="194">
                  <c:v>0.98090449390000001</c:v>
                </c:pt>
                <c:pt idx="195">
                  <c:v>0.98105650920000009</c:v>
                </c:pt>
                <c:pt idx="196">
                  <c:v>0.98075503610000003</c:v>
                </c:pt>
                <c:pt idx="197">
                  <c:v>0.98057129500000006</c:v>
                </c:pt>
                <c:pt idx="198">
                  <c:v>0.98049621900000006</c:v>
                </c:pt>
                <c:pt idx="199">
                  <c:v>0.98034620630000002</c:v>
                </c:pt>
                <c:pt idx="200">
                  <c:v>0.980434747</c:v>
                </c:pt>
                <c:pt idx="201">
                  <c:v>0.98026971420000009</c:v>
                </c:pt>
                <c:pt idx="202">
                  <c:v>0.97991438929999997</c:v>
                </c:pt>
                <c:pt idx="203">
                  <c:v>0.97972434790000007</c:v>
                </c:pt>
                <c:pt idx="204">
                  <c:v>0.97949650920000009</c:v>
                </c:pt>
                <c:pt idx="205">
                  <c:v>0.97944198800000004</c:v>
                </c:pt>
                <c:pt idx="206">
                  <c:v>0.97947033760000013</c:v>
                </c:pt>
                <c:pt idx="207">
                  <c:v>0.97934570220000006</c:v>
                </c:pt>
                <c:pt idx="208">
                  <c:v>0.97922687780000006</c:v>
                </c:pt>
                <c:pt idx="209">
                  <c:v>0.97908383440000002</c:v>
                </c:pt>
                <c:pt idx="210">
                  <c:v>0.97896000000000005</c:v>
                </c:pt>
                <c:pt idx="211">
                  <c:v>0.97867895433333341</c:v>
                </c:pt>
                <c:pt idx="212">
                  <c:v>0.97841771556666668</c:v>
                </c:pt>
                <c:pt idx="213">
                  <c:v>0.97813090720000007</c:v>
                </c:pt>
                <c:pt idx="214">
                  <c:v>0.97782924523333337</c:v>
                </c:pt>
                <c:pt idx="215">
                  <c:v>0.97736824906666664</c:v>
                </c:pt>
                <c:pt idx="216">
                  <c:v>0.97702227620000004</c:v>
                </c:pt>
                <c:pt idx="217">
                  <c:v>0.97677334103333335</c:v>
                </c:pt>
                <c:pt idx="218">
                  <c:v>0.97639278326666668</c:v>
                </c:pt>
                <c:pt idx="219">
                  <c:v>0.97610004299999997</c:v>
                </c:pt>
                <c:pt idx="220">
                  <c:v>0.9756085131333333</c:v>
                </c:pt>
                <c:pt idx="221">
                  <c:v>0.97505150946666663</c:v>
                </c:pt>
                <c:pt idx="222">
                  <c:v>0.97485898780000002</c:v>
                </c:pt>
                <c:pt idx="223">
                  <c:v>0.97463323633333332</c:v>
                </c:pt>
                <c:pt idx="224">
                  <c:v>0.97450445446666667</c:v>
                </c:pt>
                <c:pt idx="225">
                  <c:v>0.97437403730000005</c:v>
                </c:pt>
                <c:pt idx="226">
                  <c:v>0.97384426913333344</c:v>
                </c:pt>
                <c:pt idx="227">
                  <c:v>0.9734574845666667</c:v>
                </c:pt>
                <c:pt idx="228">
                  <c:v>0.97315267500000002</c:v>
                </c:pt>
                <c:pt idx="229">
                  <c:v>0.97279253613333339</c:v>
                </c:pt>
                <c:pt idx="230">
                  <c:v>0.97262869416666675</c:v>
                </c:pt>
                <c:pt idx="231">
                  <c:v>0.97221627910000008</c:v>
                </c:pt>
                <c:pt idx="232">
                  <c:v>0.97167737623333339</c:v>
                </c:pt>
                <c:pt idx="233">
                  <c:v>0.97130544436666666</c:v>
                </c:pt>
                <c:pt idx="234">
                  <c:v>0.97090730960000005</c:v>
                </c:pt>
                <c:pt idx="235">
                  <c:v>0.97067015513333332</c:v>
                </c:pt>
                <c:pt idx="236">
                  <c:v>0.97047269606666664</c:v>
                </c:pt>
                <c:pt idx="237">
                  <c:v>0.97012637820000003</c:v>
                </c:pt>
                <c:pt idx="238">
                  <c:v>0.96978670083333329</c:v>
                </c:pt>
                <c:pt idx="239">
                  <c:v>0.96942267816666661</c:v>
                </c:pt>
                <c:pt idx="240">
                  <c:v>0.96906999999999999</c:v>
                </c:pt>
                <c:pt idx="241">
                  <c:v>0.96894049453333342</c:v>
                </c:pt>
                <c:pt idx="242">
                  <c:v>0.9688139017666666</c:v>
                </c:pt>
                <c:pt idx="243">
                  <c:v>0.96865557800000002</c:v>
                </c:pt>
                <c:pt idx="244">
                  <c:v>0.96847155233333326</c:v>
                </c:pt>
                <c:pt idx="245">
                  <c:v>0.96815567666666669</c:v>
                </c:pt>
                <c:pt idx="246">
                  <c:v>0.96796134329999994</c:v>
                </c:pt>
                <c:pt idx="247">
                  <c:v>0.9678371718333334</c:v>
                </c:pt>
                <c:pt idx="248">
                  <c:v>0.96759959286666664</c:v>
                </c:pt>
                <c:pt idx="249">
                  <c:v>0.96744240910000001</c:v>
                </c:pt>
                <c:pt idx="250">
                  <c:v>0.96710688283333324</c:v>
                </c:pt>
                <c:pt idx="251">
                  <c:v>0.96676117066666667</c:v>
                </c:pt>
                <c:pt idx="252">
                  <c:v>0.96674018569999998</c:v>
                </c:pt>
                <c:pt idx="253">
                  <c:v>0.96665977403333336</c:v>
                </c:pt>
                <c:pt idx="254">
                  <c:v>0.96665333036666656</c:v>
                </c:pt>
                <c:pt idx="255">
                  <c:v>0.96659808479999998</c:v>
                </c:pt>
                <c:pt idx="256">
                  <c:v>0.96619406373333339</c:v>
                </c:pt>
                <c:pt idx="257">
                  <c:v>0.96595516596666664</c:v>
                </c:pt>
                <c:pt idx="258">
                  <c:v>0.96577794039999998</c:v>
                </c:pt>
                <c:pt idx="259">
                  <c:v>0.96556220623333333</c:v>
                </c:pt>
                <c:pt idx="260">
                  <c:v>0.96550996516666665</c:v>
                </c:pt>
                <c:pt idx="261">
                  <c:v>0.96521703139999993</c:v>
                </c:pt>
                <c:pt idx="262">
                  <c:v>0.96485117873333337</c:v>
                </c:pt>
                <c:pt idx="263">
                  <c:v>0.96464975246666662</c:v>
                </c:pt>
                <c:pt idx="264">
                  <c:v>0.96442771530000004</c:v>
                </c:pt>
                <c:pt idx="265">
                  <c:v>0.96435019293333324</c:v>
                </c:pt>
                <c:pt idx="266">
                  <c:v>0.9642698478666667</c:v>
                </c:pt>
                <c:pt idx="267">
                  <c:v>0.96403819479999997</c:v>
                </c:pt>
                <c:pt idx="268">
                  <c:v>0.96381072853333338</c:v>
                </c:pt>
                <c:pt idx="269">
                  <c:v>0.96355544236666657</c:v>
                </c:pt>
                <c:pt idx="270">
                  <c:v>0.96340999999999999</c:v>
                </c:pt>
                <c:pt idx="271">
                  <c:v>0.96353215449999996</c:v>
                </c:pt>
                <c:pt idx="272">
                  <c:v>0.96363023729999997</c:v>
                </c:pt>
                <c:pt idx="273">
                  <c:v>0.96367322570000002</c:v>
                </c:pt>
                <c:pt idx="274">
                  <c:v>0.96366629020000005</c:v>
                </c:pt>
                <c:pt idx="275">
                  <c:v>0.96349700670000005</c:v>
                </c:pt>
                <c:pt idx="276">
                  <c:v>0.96351499520000006</c:v>
                </c:pt>
                <c:pt idx="277">
                  <c:v>0.96360554740000004</c:v>
                </c:pt>
                <c:pt idx="278">
                  <c:v>0.96354991259999989</c:v>
                </c:pt>
                <c:pt idx="279">
                  <c:v>0.96360407479999999</c:v>
                </c:pt>
                <c:pt idx="280">
                  <c:v>0.96341592519999997</c:v>
                </c:pt>
                <c:pt idx="281">
                  <c:v>0.96327361680000001</c:v>
                </c:pt>
                <c:pt idx="282">
                  <c:v>0.96356308729999995</c:v>
                </c:pt>
                <c:pt idx="283">
                  <c:v>0.96372594339999995</c:v>
                </c:pt>
                <c:pt idx="284">
                  <c:v>0.96397360799999998</c:v>
                </c:pt>
                <c:pt idx="285">
                  <c:v>0.96409387280000003</c:v>
                </c:pt>
                <c:pt idx="286">
                  <c:v>0.96375333220000003</c:v>
                </c:pt>
                <c:pt idx="287">
                  <c:v>0.96369615419999999</c:v>
                </c:pt>
                <c:pt idx="288">
                  <c:v>0.96370915580000005</c:v>
                </c:pt>
                <c:pt idx="289">
                  <c:v>0.96368520070000008</c:v>
                </c:pt>
                <c:pt idx="290">
                  <c:v>0.9638730606</c:v>
                </c:pt>
                <c:pt idx="291">
                  <c:v>0.96370286720000009</c:v>
                </c:pt>
                <c:pt idx="292">
                  <c:v>0.96348703570000005</c:v>
                </c:pt>
                <c:pt idx="293">
                  <c:v>0.963517191</c:v>
                </c:pt>
                <c:pt idx="294">
                  <c:v>0.9635161994</c:v>
                </c:pt>
                <c:pt idx="295">
                  <c:v>0.96371783680000001</c:v>
                </c:pt>
                <c:pt idx="296">
                  <c:v>0.96388594859999999</c:v>
                </c:pt>
                <c:pt idx="297">
                  <c:v>0.96385085959999994</c:v>
                </c:pt>
                <c:pt idx="298">
                  <c:v>0.96384988299999996</c:v>
                </c:pt>
                <c:pt idx="299">
                  <c:v>0.96382976610000004</c:v>
                </c:pt>
                <c:pt idx="300">
                  <c:v>0.96365000000000001</c:v>
                </c:pt>
                <c:pt idx="301">
                  <c:v>0.96369706546666667</c:v>
                </c:pt>
                <c:pt idx="302">
                  <c:v>0.96371600083333331</c:v>
                </c:pt>
                <c:pt idx="303">
                  <c:v>0.96368658190000001</c:v>
                </c:pt>
                <c:pt idx="304">
                  <c:v>0.96361516596666663</c:v>
                </c:pt>
                <c:pt idx="305">
                  <c:v>0.96341840223333342</c:v>
                </c:pt>
                <c:pt idx="306">
                  <c:v>0.96344367089999994</c:v>
                </c:pt>
                <c:pt idx="307">
                  <c:v>0.96351854516666668</c:v>
                </c:pt>
                <c:pt idx="308">
                  <c:v>0.96345365693333329</c:v>
                </c:pt>
                <c:pt idx="309">
                  <c:v>0.96349847090000007</c:v>
                </c:pt>
                <c:pt idx="310">
                  <c:v>0.96330161806666659</c:v>
                </c:pt>
                <c:pt idx="311">
                  <c:v>0.96320731003333326</c:v>
                </c:pt>
                <c:pt idx="312">
                  <c:v>0.96351641109999997</c:v>
                </c:pt>
                <c:pt idx="313">
                  <c:v>0.96364987446666672</c:v>
                </c:pt>
                <c:pt idx="314">
                  <c:v>0.96384809073333333</c:v>
                </c:pt>
                <c:pt idx="315">
                  <c:v>0.96386737469999995</c:v>
                </c:pt>
                <c:pt idx="316">
                  <c:v>0.96347216906666666</c:v>
                </c:pt>
                <c:pt idx="317">
                  <c:v>0.96341149613333321</c:v>
                </c:pt>
                <c:pt idx="318">
                  <c:v>0.96340280209999996</c:v>
                </c:pt>
                <c:pt idx="319">
                  <c:v>0.9633765814666666</c:v>
                </c:pt>
                <c:pt idx="320">
                  <c:v>0.9635344048333333</c:v>
                </c:pt>
                <c:pt idx="321">
                  <c:v>0.96333201369999988</c:v>
                </c:pt>
                <c:pt idx="322">
                  <c:v>0.96314316486666662</c:v>
                </c:pt>
                <c:pt idx="323">
                  <c:v>0.9631965705333333</c:v>
                </c:pt>
                <c:pt idx="324">
                  <c:v>0.96321264269999995</c:v>
                </c:pt>
                <c:pt idx="325">
                  <c:v>0.96340796276666663</c:v>
                </c:pt>
                <c:pt idx="326">
                  <c:v>0.96351213773333333</c:v>
                </c:pt>
                <c:pt idx="327">
                  <c:v>0.96340674019999994</c:v>
                </c:pt>
                <c:pt idx="328">
                  <c:v>0.96333469756666668</c:v>
                </c:pt>
                <c:pt idx="329">
                  <c:v>0.96323712283333329</c:v>
                </c:pt>
                <c:pt idx="330">
                  <c:v>0.96336999999999995</c:v>
                </c:pt>
                <c:pt idx="331">
                  <c:v>0.96373196416666662</c:v>
                </c:pt>
                <c:pt idx="332">
                  <c:v>0.96402246233333322</c:v>
                </c:pt>
                <c:pt idx="333">
                  <c:v>0.96424182239999989</c:v>
                </c:pt>
                <c:pt idx="334">
                  <c:v>0.96439707546666664</c:v>
                </c:pt>
                <c:pt idx="335">
                  <c:v>0.96442488253333336</c:v>
                </c:pt>
                <c:pt idx="336">
                  <c:v>0.96472981099999999</c:v>
                </c:pt>
                <c:pt idx="337">
                  <c:v>0.96506232236666667</c:v>
                </c:pt>
                <c:pt idx="338">
                  <c:v>0.96523942893333325</c:v>
                </c:pt>
                <c:pt idx="339">
                  <c:v>0.96554108259999993</c:v>
                </c:pt>
                <c:pt idx="340">
                  <c:v>0.96555844456666662</c:v>
                </c:pt>
                <c:pt idx="341">
                  <c:v>0.96575453423333324</c:v>
                </c:pt>
                <c:pt idx="342">
                  <c:v>0.96638987669999998</c:v>
                </c:pt>
                <c:pt idx="343">
                  <c:v>0.96675933966666672</c:v>
                </c:pt>
                <c:pt idx="344">
                  <c:v>0.96718929703333334</c:v>
                </c:pt>
                <c:pt idx="345">
                  <c:v>0.96735293150000001</c:v>
                </c:pt>
                <c:pt idx="346">
                  <c:v>0.96707570696666667</c:v>
                </c:pt>
                <c:pt idx="347">
                  <c:v>0.96726906873333329</c:v>
                </c:pt>
                <c:pt idx="348">
                  <c:v>0.96750396159999996</c:v>
                </c:pt>
                <c:pt idx="349">
                  <c:v>0.96773804146666675</c:v>
                </c:pt>
                <c:pt idx="350">
                  <c:v>0.96816921323333338</c:v>
                </c:pt>
                <c:pt idx="351">
                  <c:v>0.96814369050000004</c:v>
                </c:pt>
                <c:pt idx="352">
                  <c:v>0.96820123776666667</c:v>
                </c:pt>
                <c:pt idx="353">
                  <c:v>0.96855483643333329</c:v>
                </c:pt>
                <c:pt idx="354">
                  <c:v>0.9688466429</c:v>
                </c:pt>
                <c:pt idx="355">
                  <c:v>0.96935085026666667</c:v>
                </c:pt>
                <c:pt idx="356">
                  <c:v>0.96973198293333329</c:v>
                </c:pt>
                <c:pt idx="357">
                  <c:v>0.96991172680000004</c:v>
                </c:pt>
                <c:pt idx="358">
                  <c:v>0.97021076896666669</c:v>
                </c:pt>
                <c:pt idx="359">
                  <c:v>0.97054181723333344</c:v>
                </c:pt>
                <c:pt idx="360">
                  <c:v>0.97023000000000004</c:v>
                </c:pt>
                <c:pt idx="361">
                  <c:v>0.97002057090000005</c:v>
                </c:pt>
                <c:pt idx="362">
                  <c:v>0.96974924610000002</c:v>
                </c:pt>
                <c:pt idx="363">
                  <c:v>0.96944788830000006</c:v>
                </c:pt>
                <c:pt idx="364">
                  <c:v>0.96912927270000004</c:v>
                </c:pt>
                <c:pt idx="365">
                  <c:v>0.96875874240000004</c:v>
                </c:pt>
                <c:pt idx="366">
                  <c:v>0.96877612319999995</c:v>
                </c:pt>
                <c:pt idx="367">
                  <c:v>0.96878043300000005</c:v>
                </c:pt>
                <c:pt idx="368">
                  <c:v>0.96861010199999997</c:v>
                </c:pt>
                <c:pt idx="369">
                  <c:v>0.96857243460000009</c:v>
                </c:pt>
                <c:pt idx="370">
                  <c:v>0.96821797320000003</c:v>
                </c:pt>
                <c:pt idx="371">
                  <c:v>0.96812337900000001</c:v>
                </c:pt>
                <c:pt idx="372">
                  <c:v>0.96844004520000004</c:v>
                </c:pt>
                <c:pt idx="373">
                  <c:v>0.96840368190000004</c:v>
                </c:pt>
                <c:pt idx="374">
                  <c:v>0.96841474770000002</c:v>
                </c:pt>
                <c:pt idx="375">
                  <c:v>0.96811080329999999</c:v>
                </c:pt>
                <c:pt idx="376">
                  <c:v>0.96745062659999992</c:v>
                </c:pt>
                <c:pt idx="377">
                  <c:v>0.96733266330000001</c:v>
                </c:pt>
                <c:pt idx="378">
                  <c:v>0.96722892360000001</c:v>
                </c:pt>
                <c:pt idx="379">
                  <c:v>0.96714074310000009</c:v>
                </c:pt>
                <c:pt idx="380">
                  <c:v>0.96720282450000006</c:v>
                </c:pt>
                <c:pt idx="381">
                  <c:v>0.96683054940000002</c:v>
                </c:pt>
                <c:pt idx="382">
                  <c:v>0.96660103829999999</c:v>
                </c:pt>
                <c:pt idx="383">
                  <c:v>0.96662378640000002</c:v>
                </c:pt>
                <c:pt idx="384">
                  <c:v>0.9665693514</c:v>
                </c:pt>
                <c:pt idx="385">
                  <c:v>0.96666881820000006</c:v>
                </c:pt>
                <c:pt idx="386">
                  <c:v>0.9665746677</c:v>
                </c:pt>
                <c:pt idx="387">
                  <c:v>0.96628180470000002</c:v>
                </c:pt>
                <c:pt idx="388">
                  <c:v>0.96606659639999992</c:v>
                </c:pt>
                <c:pt idx="389">
                  <c:v>0.96584233230000005</c:v>
                </c:pt>
                <c:pt idx="390">
                  <c:v>0.96636</c:v>
                </c:pt>
                <c:pt idx="391">
                  <c:v>0.96640771259999991</c:v>
                </c:pt>
                <c:pt idx="392">
                  <c:v>0.9663537204</c:v>
                </c:pt>
                <c:pt idx="393">
                  <c:v>0.96624380099999996</c:v>
                </c:pt>
                <c:pt idx="394">
                  <c:v>0.96608739780000008</c:v>
                </c:pt>
                <c:pt idx="395">
                  <c:v>0.96588498810000001</c:v>
                </c:pt>
                <c:pt idx="396">
                  <c:v>0.9659574486000001</c:v>
                </c:pt>
                <c:pt idx="397">
                  <c:v>0.96598628129999997</c:v>
                </c:pt>
                <c:pt idx="398">
                  <c:v>0.9658908719999999</c:v>
                </c:pt>
                <c:pt idx="399">
                  <c:v>0.96588474270000002</c:v>
                </c:pt>
                <c:pt idx="400">
                  <c:v>0.96564249329999996</c:v>
                </c:pt>
                <c:pt idx="401">
                  <c:v>0.96563350830000005</c:v>
                </c:pt>
                <c:pt idx="402">
                  <c:v>0.96588556469999998</c:v>
                </c:pt>
                <c:pt idx="403">
                  <c:v>0.96583226370000008</c:v>
                </c:pt>
                <c:pt idx="404">
                  <c:v>0.96581523390000001</c:v>
                </c:pt>
                <c:pt idx="405">
                  <c:v>0.96553815780000007</c:v>
                </c:pt>
                <c:pt idx="406">
                  <c:v>0.96505458870000005</c:v>
                </c:pt>
                <c:pt idx="407">
                  <c:v>0.96503381849999992</c:v>
                </c:pt>
                <c:pt idx="408">
                  <c:v>0.96499864860000006</c:v>
                </c:pt>
                <c:pt idx="409">
                  <c:v>0.96498639089999994</c:v>
                </c:pt>
                <c:pt idx="410">
                  <c:v>0.96506176380000008</c:v>
                </c:pt>
                <c:pt idx="411">
                  <c:v>0.96478835699999999</c:v>
                </c:pt>
                <c:pt idx="412">
                  <c:v>0.96467245350000008</c:v>
                </c:pt>
                <c:pt idx="413">
                  <c:v>0.96473974740000001</c:v>
                </c:pt>
                <c:pt idx="414">
                  <c:v>0.96472841519999997</c:v>
                </c:pt>
                <c:pt idx="415">
                  <c:v>0.96482562900000002</c:v>
                </c:pt>
                <c:pt idx="416">
                  <c:v>0.96473845889999998</c:v>
                </c:pt>
                <c:pt idx="417">
                  <c:v>0.96451311390000005</c:v>
                </c:pt>
                <c:pt idx="418">
                  <c:v>0.96437357879999996</c:v>
                </c:pt>
                <c:pt idx="419">
                  <c:v>0.96423597720000009</c:v>
                </c:pt>
                <c:pt idx="420">
                  <c:v>0.96411000000000002</c:v>
                </c:pt>
                <c:pt idx="421">
                  <c:v>0.96422198869999998</c:v>
                </c:pt>
                <c:pt idx="422">
                  <c:v>0.96423571690000009</c:v>
                </c:pt>
                <c:pt idx="423">
                  <c:v>0.9642142896</c:v>
                </c:pt>
                <c:pt idx="424">
                  <c:v>0.96416415620000007</c:v>
                </c:pt>
                <c:pt idx="425">
                  <c:v>0.96410484159999998</c:v>
                </c:pt>
                <c:pt idx="426">
                  <c:v>0.96430526010000006</c:v>
                </c:pt>
                <c:pt idx="427">
                  <c:v>0.96442888640000002</c:v>
                </c:pt>
                <c:pt idx="428">
                  <c:v>0.96444094479999998</c:v>
                </c:pt>
                <c:pt idx="429">
                  <c:v>0.96452510609999997</c:v>
                </c:pt>
                <c:pt idx="430">
                  <c:v>0.96439220780000001</c:v>
                </c:pt>
                <c:pt idx="431">
                  <c:v>0.96450942220000002</c:v>
                </c:pt>
                <c:pt idx="432">
                  <c:v>0.9648202776</c:v>
                </c:pt>
                <c:pt idx="433">
                  <c:v>0.96481493629999993</c:v>
                </c:pt>
                <c:pt idx="434">
                  <c:v>0.96485016490000008</c:v>
                </c:pt>
                <c:pt idx="435">
                  <c:v>0.96463124550000001</c:v>
                </c:pt>
                <c:pt idx="436">
                  <c:v>0.96429083149999995</c:v>
                </c:pt>
                <c:pt idx="437">
                  <c:v>0.9644232571000001</c:v>
                </c:pt>
                <c:pt idx="438">
                  <c:v>0.96451172670000007</c:v>
                </c:pt>
                <c:pt idx="439">
                  <c:v>0.96462755420000001</c:v>
                </c:pt>
                <c:pt idx="440">
                  <c:v>0.96479396589999999</c:v>
                </c:pt>
                <c:pt idx="441">
                  <c:v>0.96462381780000006</c:v>
                </c:pt>
                <c:pt idx="442">
                  <c:v>0.96464541830000006</c:v>
                </c:pt>
                <c:pt idx="443">
                  <c:v>0.96481944819999998</c:v>
                </c:pt>
                <c:pt idx="444">
                  <c:v>0.96490210529999998</c:v>
                </c:pt>
                <c:pt idx="445">
                  <c:v>0.96507453800000009</c:v>
                </c:pt>
                <c:pt idx="446">
                  <c:v>0.9650495818</c:v>
                </c:pt>
                <c:pt idx="447">
                  <c:v>0.96492200610000001</c:v>
                </c:pt>
                <c:pt idx="448">
                  <c:v>0.96490273129999993</c:v>
                </c:pt>
                <c:pt idx="449">
                  <c:v>0.96489526840000006</c:v>
                </c:pt>
                <c:pt idx="450">
                  <c:v>0.96489000000000003</c:v>
                </c:pt>
                <c:pt idx="451">
                  <c:v>0.96495909979999994</c:v>
                </c:pt>
                <c:pt idx="452">
                  <c:v>0.96492423970000007</c:v>
                </c:pt>
                <c:pt idx="453">
                  <c:v>0.96487473479999997</c:v>
                </c:pt>
                <c:pt idx="454">
                  <c:v>0.96481171160000001</c:v>
                </c:pt>
                <c:pt idx="455">
                  <c:v>0.96477445000000006</c:v>
                </c:pt>
                <c:pt idx="456">
                  <c:v>0.9650132079</c:v>
                </c:pt>
                <c:pt idx="457">
                  <c:v>0.96512601380000007</c:v>
                </c:pt>
                <c:pt idx="458">
                  <c:v>0.96512333680000006</c:v>
                </c:pt>
                <c:pt idx="459">
                  <c:v>0.96518485499999995</c:v>
                </c:pt>
                <c:pt idx="460">
                  <c:v>0.96502084490000006</c:v>
                </c:pt>
                <c:pt idx="461">
                  <c:v>0.96515695450000005</c:v>
                </c:pt>
                <c:pt idx="462">
                  <c:v>0.96544205220000001</c:v>
                </c:pt>
                <c:pt idx="463">
                  <c:v>0.96536498030000006</c:v>
                </c:pt>
                <c:pt idx="464">
                  <c:v>0.96534596139999995</c:v>
                </c:pt>
                <c:pt idx="465">
                  <c:v>0.96505466160000009</c:v>
                </c:pt>
                <c:pt idx="466">
                  <c:v>0.96471732799999999</c:v>
                </c:pt>
                <c:pt idx="467">
                  <c:v>0.96491538430000001</c:v>
                </c:pt>
                <c:pt idx="468">
                  <c:v>0.96502504050000004</c:v>
                </c:pt>
                <c:pt idx="469">
                  <c:v>0.96516577160000006</c:v>
                </c:pt>
                <c:pt idx="470">
                  <c:v>0.96532092279999993</c:v>
                </c:pt>
                <c:pt idx="471">
                  <c:v>0.96511330740000001</c:v>
                </c:pt>
                <c:pt idx="472">
                  <c:v>0.96515585329999998</c:v>
                </c:pt>
                <c:pt idx="473">
                  <c:v>0.96533142189999999</c:v>
                </c:pt>
                <c:pt idx="474">
                  <c:v>0.96539245920000005</c:v>
                </c:pt>
                <c:pt idx="475">
                  <c:v>0.96553666429999996</c:v>
                </c:pt>
                <c:pt idx="476">
                  <c:v>0.96545231200000003</c:v>
                </c:pt>
                <c:pt idx="477">
                  <c:v>0.96529753920000005</c:v>
                </c:pt>
                <c:pt idx="478">
                  <c:v>0.96528560089999993</c:v>
                </c:pt>
                <c:pt idx="479">
                  <c:v>0.96529276900000005</c:v>
                </c:pt>
                <c:pt idx="480">
                  <c:v>0.96531</c:v>
                </c:pt>
                <c:pt idx="481">
                  <c:v>0.96550057473333339</c:v>
                </c:pt>
                <c:pt idx="482">
                  <c:v>0.96558428436666666</c:v>
                </c:pt>
                <c:pt idx="483">
                  <c:v>0.96567644409999998</c:v>
                </c:pt>
                <c:pt idx="484">
                  <c:v>0.96577134553333344</c:v>
                </c:pt>
                <c:pt idx="485">
                  <c:v>0.96592550626666662</c:v>
                </c:pt>
                <c:pt idx="486">
                  <c:v>0.96636036740000009</c:v>
                </c:pt>
                <c:pt idx="487">
                  <c:v>0.96661137653333329</c:v>
                </c:pt>
                <c:pt idx="488">
                  <c:v>0.96674561366666667</c:v>
                </c:pt>
                <c:pt idx="489">
                  <c:v>0.96693434580000004</c:v>
                </c:pt>
                <c:pt idx="490">
                  <c:v>0.96689554803333333</c:v>
                </c:pt>
                <c:pt idx="491">
                  <c:v>0.96720704316666672</c:v>
                </c:pt>
                <c:pt idx="492">
                  <c:v>0.96761271040000008</c:v>
                </c:pt>
                <c:pt idx="493">
                  <c:v>0.96762157783333336</c:v>
                </c:pt>
                <c:pt idx="494">
                  <c:v>0.9677147146666667</c:v>
                </c:pt>
                <c:pt idx="495">
                  <c:v>0.96752848730000007</c:v>
                </c:pt>
                <c:pt idx="496">
                  <c:v>0.96738540713333332</c:v>
                </c:pt>
                <c:pt idx="497">
                  <c:v>0.96782300306666669</c:v>
                </c:pt>
                <c:pt idx="498">
                  <c:v>0.9681141231</c:v>
                </c:pt>
                <c:pt idx="499">
                  <c:v>0.96843533673333337</c:v>
                </c:pt>
                <c:pt idx="500">
                  <c:v>0.96872476536666674</c:v>
                </c:pt>
                <c:pt idx="501">
                  <c:v>0.96863773480000004</c:v>
                </c:pt>
                <c:pt idx="502">
                  <c:v>0.96885875053333337</c:v>
                </c:pt>
                <c:pt idx="503">
                  <c:v>0.9691830766666667</c:v>
                </c:pt>
                <c:pt idx="504">
                  <c:v>0.96937236230000001</c:v>
                </c:pt>
                <c:pt idx="505">
                  <c:v>0.96963814373333335</c:v>
                </c:pt>
                <c:pt idx="506">
                  <c:v>0.9696486047666667</c:v>
                </c:pt>
                <c:pt idx="507">
                  <c:v>0.96962564940000007</c:v>
                </c:pt>
                <c:pt idx="508">
                  <c:v>0.96976950123333339</c:v>
                </c:pt>
                <c:pt idx="509">
                  <c:v>0.96992903286666665</c:v>
                </c:pt>
                <c:pt idx="510">
                  <c:v>0.97018000000000004</c:v>
                </c:pt>
                <c:pt idx="511">
                  <c:v>0.97028481403333333</c:v>
                </c:pt>
                <c:pt idx="512">
                  <c:v>0.97029885796666671</c:v>
                </c:pt>
                <c:pt idx="513">
                  <c:v>0.97033290110000003</c:v>
                </c:pt>
                <c:pt idx="514">
                  <c:v>0.97037479883333344</c:v>
                </c:pt>
                <c:pt idx="515">
                  <c:v>0.97048071776666678</c:v>
                </c:pt>
                <c:pt idx="516">
                  <c:v>0.97079392050000013</c:v>
                </c:pt>
                <c:pt idx="517">
                  <c:v>0.97091562183333346</c:v>
                </c:pt>
                <c:pt idx="518">
                  <c:v>0.9709488240666666</c:v>
                </c:pt>
                <c:pt idx="519">
                  <c:v>0.97101778480000001</c:v>
                </c:pt>
                <c:pt idx="520">
                  <c:v>0.97091439523333334</c:v>
                </c:pt>
                <c:pt idx="521">
                  <c:v>0.97112361286666671</c:v>
                </c:pt>
                <c:pt idx="522">
                  <c:v>0.97135871930000006</c:v>
                </c:pt>
                <c:pt idx="523">
                  <c:v>0.9712644152333334</c:v>
                </c:pt>
                <c:pt idx="524">
                  <c:v>0.97126315256666673</c:v>
                </c:pt>
                <c:pt idx="525">
                  <c:v>0.97104234389999999</c:v>
                </c:pt>
                <c:pt idx="526">
                  <c:v>0.97093087293333336</c:v>
                </c:pt>
                <c:pt idx="527">
                  <c:v>0.97129893936666678</c:v>
                </c:pt>
                <c:pt idx="528">
                  <c:v>0.97149438580000003</c:v>
                </c:pt>
                <c:pt idx="529">
                  <c:v>0.97171117063333345</c:v>
                </c:pt>
                <c:pt idx="530">
                  <c:v>0.97186056976666679</c:v>
                </c:pt>
                <c:pt idx="531">
                  <c:v>0.97170679010000005</c:v>
                </c:pt>
                <c:pt idx="532">
                  <c:v>0.97184676533333347</c:v>
                </c:pt>
                <c:pt idx="533">
                  <c:v>0.97204003136666661</c:v>
                </c:pt>
                <c:pt idx="534">
                  <c:v>0.97211330009999997</c:v>
                </c:pt>
                <c:pt idx="535">
                  <c:v>0.97224563463333336</c:v>
                </c:pt>
                <c:pt idx="536">
                  <c:v>0.97216676586666673</c:v>
                </c:pt>
                <c:pt idx="537">
                  <c:v>0.9721114837</c:v>
                </c:pt>
                <c:pt idx="538">
                  <c:v>0.97221827353333334</c:v>
                </c:pt>
                <c:pt idx="539">
                  <c:v>0.97234150156666665</c:v>
                </c:pt>
                <c:pt idx="540">
                  <c:v>0.97235000000000005</c:v>
                </c:pt>
                <c:pt idx="541">
                  <c:v>0.97238984309999998</c:v>
                </c:pt>
                <c:pt idx="542">
                  <c:v>0.97235313310000004</c:v>
                </c:pt>
                <c:pt idx="543">
                  <c:v>0.97236960260000005</c:v>
                </c:pt>
                <c:pt idx="544">
                  <c:v>0.97241055480000005</c:v>
                </c:pt>
                <c:pt idx="545">
                  <c:v>0.9725415556</c:v>
                </c:pt>
                <c:pt idx="546">
                  <c:v>0.97286213089999996</c:v>
                </c:pt>
                <c:pt idx="547">
                  <c:v>0.9729416526000001</c:v>
                </c:pt>
                <c:pt idx="548">
                  <c:v>0.97294209009999999</c:v>
                </c:pt>
                <c:pt idx="549">
                  <c:v>0.97297290200000008</c:v>
                </c:pt>
                <c:pt idx="550">
                  <c:v>0.97284853920000003</c:v>
                </c:pt>
                <c:pt idx="551">
                  <c:v>0.97306845850000001</c:v>
                </c:pt>
                <c:pt idx="552">
                  <c:v>0.97325963000000004</c:v>
                </c:pt>
                <c:pt idx="553">
                  <c:v>0.9731226114</c:v>
                </c:pt>
                <c:pt idx="554">
                  <c:v>0.9731081545000001</c:v>
                </c:pt>
                <c:pt idx="555">
                  <c:v>0.97288518590000006</c:v>
                </c:pt>
                <c:pt idx="556">
                  <c:v>0.97284653309999991</c:v>
                </c:pt>
                <c:pt idx="557">
                  <c:v>0.97327445350000008</c:v>
                </c:pt>
                <c:pt idx="558">
                  <c:v>0.97346953489999999</c:v>
                </c:pt>
                <c:pt idx="559">
                  <c:v>0.97367755710000004</c:v>
                </c:pt>
                <c:pt idx="560">
                  <c:v>0.97377784779999998</c:v>
                </c:pt>
                <c:pt idx="561">
                  <c:v>0.97359355999999997</c:v>
                </c:pt>
                <c:pt idx="562">
                  <c:v>0.97374004920000001</c:v>
                </c:pt>
                <c:pt idx="563">
                  <c:v>0.97390458849999995</c:v>
                </c:pt>
                <c:pt idx="564">
                  <c:v>0.97394677790000006</c:v>
                </c:pt>
                <c:pt idx="565">
                  <c:v>0.97404578730000002</c:v>
                </c:pt>
                <c:pt idx="566">
                  <c:v>0.9739399407999999</c:v>
                </c:pt>
                <c:pt idx="567">
                  <c:v>0.97390349119999997</c:v>
                </c:pt>
                <c:pt idx="568">
                  <c:v>0.9740379093</c:v>
                </c:pt>
                <c:pt idx="569">
                  <c:v>0.97418037130000001</c:v>
                </c:pt>
                <c:pt idx="570">
                  <c:v>0.97426999999999997</c:v>
                </c:pt>
                <c:pt idx="571">
                  <c:v>0.97430032603333339</c:v>
                </c:pt>
                <c:pt idx="572">
                  <c:v>0.97426686816666663</c:v>
                </c:pt>
                <c:pt idx="573">
                  <c:v>0.97430800379999993</c:v>
                </c:pt>
                <c:pt idx="574">
                  <c:v>0.97438031783333334</c:v>
                </c:pt>
                <c:pt idx="575">
                  <c:v>0.97455163666666667</c:v>
                </c:pt>
                <c:pt idx="576">
                  <c:v>0.97487631070000003</c:v>
                </c:pt>
                <c:pt idx="577">
                  <c:v>0.97492327743333329</c:v>
                </c:pt>
                <c:pt idx="578">
                  <c:v>0.97491114776666665</c:v>
                </c:pt>
                <c:pt idx="579">
                  <c:v>0.97492788050000001</c:v>
                </c:pt>
                <c:pt idx="580">
                  <c:v>0.97482030943333331</c:v>
                </c:pt>
                <c:pt idx="581">
                  <c:v>0.97506624816666665</c:v>
                </c:pt>
                <c:pt idx="582">
                  <c:v>0.97523230890000001</c:v>
                </c:pt>
                <c:pt idx="583">
                  <c:v>0.97509807143333327</c:v>
                </c:pt>
                <c:pt idx="584">
                  <c:v>0.9751105435666666</c:v>
                </c:pt>
                <c:pt idx="585">
                  <c:v>0.97493898759999997</c:v>
                </c:pt>
                <c:pt idx="586">
                  <c:v>0.97500509493333332</c:v>
                </c:pt>
                <c:pt idx="587">
                  <c:v>0.97547833496666669</c:v>
                </c:pt>
                <c:pt idx="588">
                  <c:v>0.97566971959999993</c:v>
                </c:pt>
                <c:pt idx="589">
                  <c:v>0.97586712223333327</c:v>
                </c:pt>
                <c:pt idx="590">
                  <c:v>0.97592848806666666</c:v>
                </c:pt>
                <c:pt idx="591">
                  <c:v>0.9757537436999999</c:v>
                </c:pt>
                <c:pt idx="592">
                  <c:v>0.97592021663333328</c:v>
                </c:pt>
                <c:pt idx="593">
                  <c:v>0.97606817236666665</c:v>
                </c:pt>
                <c:pt idx="594">
                  <c:v>0.97610711529999994</c:v>
                </c:pt>
                <c:pt idx="595">
                  <c:v>0.97619872413333331</c:v>
                </c:pt>
                <c:pt idx="596">
                  <c:v>0.97610661026666656</c:v>
                </c:pt>
                <c:pt idx="597">
                  <c:v>0.9761146276999999</c:v>
                </c:pt>
                <c:pt idx="598">
                  <c:v>0.9762724849333333</c:v>
                </c:pt>
                <c:pt idx="599">
                  <c:v>0.97641818736666663</c:v>
                </c:pt>
                <c:pt idx="600">
                  <c:v>0.97658999999999996</c:v>
                </c:pt>
                <c:pt idx="601">
                  <c:v>0.97663162136666659</c:v>
                </c:pt>
                <c:pt idx="602">
                  <c:v>0.97661772923333323</c:v>
                </c:pt>
                <c:pt idx="603">
                  <c:v>0.97669093880000002</c:v>
                </c:pt>
                <c:pt idx="604">
                  <c:v>0.97678850236666659</c:v>
                </c:pt>
                <c:pt idx="605">
                  <c:v>0.97698142933333332</c:v>
                </c:pt>
                <c:pt idx="606">
                  <c:v>0.97728215529999996</c:v>
                </c:pt>
                <c:pt idx="607">
                  <c:v>0.97727746776666669</c:v>
                </c:pt>
                <c:pt idx="608">
                  <c:v>0.97724195913333334</c:v>
                </c:pt>
                <c:pt idx="609">
                  <c:v>0.97723634129999992</c:v>
                </c:pt>
                <c:pt idx="610">
                  <c:v>0.97714129856666665</c:v>
                </c:pt>
                <c:pt idx="611">
                  <c:v>0.97740541283333338</c:v>
                </c:pt>
                <c:pt idx="612">
                  <c:v>0.97754077579999998</c:v>
                </c:pt>
                <c:pt idx="613">
                  <c:v>0.97740927286666668</c:v>
                </c:pt>
                <c:pt idx="614">
                  <c:v>0.97744403323333329</c:v>
                </c:pt>
                <c:pt idx="615">
                  <c:v>0.97731467919999992</c:v>
                </c:pt>
                <c:pt idx="616">
                  <c:v>0.97746452886666668</c:v>
                </c:pt>
                <c:pt idx="617">
                  <c:v>0.97795328133333337</c:v>
                </c:pt>
                <c:pt idx="618">
                  <c:v>0.97811508179999995</c:v>
                </c:pt>
                <c:pt idx="619">
                  <c:v>0.97827897836666666</c:v>
                </c:pt>
                <c:pt idx="620">
                  <c:v>0.97828683293333341</c:v>
                </c:pt>
                <c:pt idx="621">
                  <c:v>0.97810865449999995</c:v>
                </c:pt>
                <c:pt idx="622">
                  <c:v>0.97828326046666669</c:v>
                </c:pt>
                <c:pt idx="623">
                  <c:v>0.97840705723333332</c:v>
                </c:pt>
                <c:pt idx="624">
                  <c:v>0.97843894450000002</c:v>
                </c:pt>
                <c:pt idx="625">
                  <c:v>0.97851865566666674</c:v>
                </c:pt>
                <c:pt idx="626">
                  <c:v>0.97843391163333338</c:v>
                </c:pt>
                <c:pt idx="627">
                  <c:v>0.97846891679999992</c:v>
                </c:pt>
                <c:pt idx="628">
                  <c:v>0.9786288692666667</c:v>
                </c:pt>
                <c:pt idx="629">
                  <c:v>0.97875629093333338</c:v>
                </c:pt>
                <c:pt idx="630">
                  <c:v>0.97892000000000001</c:v>
                </c:pt>
                <c:pt idx="631">
                  <c:v>0.97894816336666668</c:v>
                </c:pt>
                <c:pt idx="632">
                  <c:v>0.97892685403333335</c:v>
                </c:pt>
                <c:pt idx="633">
                  <c:v>0.97900173280000002</c:v>
                </c:pt>
                <c:pt idx="634">
                  <c:v>0.97908911346666672</c:v>
                </c:pt>
                <c:pt idx="635">
                  <c:v>0.9792635067333334</c:v>
                </c:pt>
                <c:pt idx="636">
                  <c:v>0.97950063300000001</c:v>
                </c:pt>
                <c:pt idx="637">
                  <c:v>0.97940561186666664</c:v>
                </c:pt>
                <c:pt idx="638">
                  <c:v>0.97931363183333331</c:v>
                </c:pt>
                <c:pt idx="639">
                  <c:v>0.97925739080000007</c:v>
                </c:pt>
                <c:pt idx="640">
                  <c:v>0.97914689026666668</c:v>
                </c:pt>
                <c:pt idx="641">
                  <c:v>0.97940807713333333</c:v>
                </c:pt>
                <c:pt idx="642">
                  <c:v>0.97948735419999999</c:v>
                </c:pt>
                <c:pt idx="643">
                  <c:v>0.97932529566666671</c:v>
                </c:pt>
                <c:pt idx="644">
                  <c:v>0.97935384573333339</c:v>
                </c:pt>
                <c:pt idx="645">
                  <c:v>0.97922644709999995</c:v>
                </c:pt>
                <c:pt idx="646">
                  <c:v>0.97942152596666665</c:v>
                </c:pt>
                <c:pt idx="647">
                  <c:v>0.9798944123333333</c:v>
                </c:pt>
                <c:pt idx="648">
                  <c:v>0.97998078500000008</c:v>
                </c:pt>
                <c:pt idx="649">
                  <c:v>0.98007374776666678</c:v>
                </c:pt>
                <c:pt idx="650">
                  <c:v>0.97998972523333328</c:v>
                </c:pt>
                <c:pt idx="651">
                  <c:v>0.97976762380000004</c:v>
                </c:pt>
                <c:pt idx="652">
                  <c:v>0.97992547536666674</c:v>
                </c:pt>
                <c:pt idx="653">
                  <c:v>0.98000053473333337</c:v>
                </c:pt>
                <c:pt idx="654">
                  <c:v>0.97999601130000003</c:v>
                </c:pt>
                <c:pt idx="655">
                  <c:v>0.98004040196666664</c:v>
                </c:pt>
                <c:pt idx="656">
                  <c:v>0.97993197863333337</c:v>
                </c:pt>
                <c:pt idx="657">
                  <c:v>0.97997381360000002</c:v>
                </c:pt>
                <c:pt idx="658">
                  <c:v>0.98012470846666666</c:v>
                </c:pt>
                <c:pt idx="659">
                  <c:v>0.98022864013333333</c:v>
                </c:pt>
                <c:pt idx="660">
                  <c:v>0.98026000000000002</c:v>
                </c:pt>
                <c:pt idx="661">
                  <c:v>0.9802564232333334</c:v>
                </c:pt>
                <c:pt idx="662">
                  <c:v>0.98021431596666675</c:v>
                </c:pt>
                <c:pt idx="663">
                  <c:v>0.98027895560000011</c:v>
                </c:pt>
                <c:pt idx="664">
                  <c:v>0.98034656013333332</c:v>
                </c:pt>
                <c:pt idx="665">
                  <c:v>0.98049440086666662</c:v>
                </c:pt>
                <c:pt idx="666">
                  <c:v>0.98066368409999993</c:v>
                </c:pt>
                <c:pt idx="667">
                  <c:v>0.98049330163333337</c:v>
                </c:pt>
                <c:pt idx="668">
                  <c:v>0.98036669396666665</c:v>
                </c:pt>
                <c:pt idx="669">
                  <c:v>0.98028610960000007</c:v>
                </c:pt>
                <c:pt idx="670">
                  <c:v>0.98018713523333334</c:v>
                </c:pt>
                <c:pt idx="671">
                  <c:v>0.98045263986666675</c:v>
                </c:pt>
                <c:pt idx="672">
                  <c:v>0.98048982979999999</c:v>
                </c:pt>
                <c:pt idx="673">
                  <c:v>0.98032426383333326</c:v>
                </c:pt>
                <c:pt idx="674">
                  <c:v>0.98036058226666667</c:v>
                </c:pt>
                <c:pt idx="675">
                  <c:v>0.98025218189999996</c:v>
                </c:pt>
                <c:pt idx="676">
                  <c:v>0.98048450893333339</c:v>
                </c:pt>
                <c:pt idx="677">
                  <c:v>0.98091159656666671</c:v>
                </c:pt>
                <c:pt idx="678">
                  <c:v>0.98091786609999998</c:v>
                </c:pt>
                <c:pt idx="679">
                  <c:v>0.98094074963333322</c:v>
                </c:pt>
                <c:pt idx="680">
                  <c:v>0.98078545746666657</c:v>
                </c:pt>
                <c:pt idx="681">
                  <c:v>0.98055232189999997</c:v>
                </c:pt>
                <c:pt idx="682">
                  <c:v>0.98070450033333334</c:v>
                </c:pt>
                <c:pt idx="683">
                  <c:v>0.98074666036666669</c:v>
                </c:pt>
                <c:pt idx="684">
                  <c:v>0.98072674199999998</c:v>
                </c:pt>
                <c:pt idx="685">
                  <c:v>0.98075126953333336</c:v>
                </c:pt>
                <c:pt idx="686">
                  <c:v>0.9806373656666667</c:v>
                </c:pt>
                <c:pt idx="687">
                  <c:v>0.98068462209999996</c:v>
                </c:pt>
                <c:pt idx="688">
                  <c:v>0.98080963823333323</c:v>
                </c:pt>
                <c:pt idx="689">
                  <c:v>0.98086830396666658</c:v>
                </c:pt>
                <c:pt idx="690">
                  <c:v>0.98092999999999997</c:v>
                </c:pt>
                <c:pt idx="691">
                  <c:v>0.98098001429999993</c:v>
                </c:pt>
                <c:pt idx="692">
                  <c:v>0.98099595819999996</c:v>
                </c:pt>
                <c:pt idx="693">
                  <c:v>0.98111800999999998</c:v>
                </c:pt>
                <c:pt idx="694">
                  <c:v>0.98122583159999999</c:v>
                </c:pt>
                <c:pt idx="695">
                  <c:v>0.98140150959999994</c:v>
                </c:pt>
                <c:pt idx="696">
                  <c:v>0.98155626109999994</c:v>
                </c:pt>
                <c:pt idx="697">
                  <c:v>0.98137060050000002</c:v>
                </c:pt>
                <c:pt idx="698">
                  <c:v>0.98127757599999998</c:v>
                </c:pt>
                <c:pt idx="699">
                  <c:v>0.98124055040000002</c:v>
                </c:pt>
                <c:pt idx="700">
                  <c:v>0.9812204256</c:v>
                </c:pt>
                <c:pt idx="701">
                  <c:v>0.98155462599999999</c:v>
                </c:pt>
                <c:pt idx="702">
                  <c:v>0.9816101894</c:v>
                </c:pt>
                <c:pt idx="703">
                  <c:v>0.98149733009999995</c:v>
                </c:pt>
                <c:pt idx="704">
                  <c:v>0.98159725330000003</c:v>
                </c:pt>
                <c:pt idx="705">
                  <c:v>0.98155594970000004</c:v>
                </c:pt>
                <c:pt idx="706">
                  <c:v>0.98187459779999997</c:v>
                </c:pt>
                <c:pt idx="707">
                  <c:v>0.98230390300000003</c:v>
                </c:pt>
                <c:pt idx="708">
                  <c:v>0.98227832690000005</c:v>
                </c:pt>
                <c:pt idx="709">
                  <c:v>0.9822897786</c:v>
                </c:pt>
                <c:pt idx="710">
                  <c:v>0.98212440639999998</c:v>
                </c:pt>
                <c:pt idx="711">
                  <c:v>0.98194452770000007</c:v>
                </c:pt>
                <c:pt idx="712">
                  <c:v>0.98215961760000003</c:v>
                </c:pt>
                <c:pt idx="713">
                  <c:v>0.98223173890000004</c:v>
                </c:pt>
                <c:pt idx="714">
                  <c:v>0.98225917039999999</c:v>
                </c:pt>
                <c:pt idx="715">
                  <c:v>0.98232712080000006</c:v>
                </c:pt>
                <c:pt idx="716">
                  <c:v>0.98227257340000007</c:v>
                </c:pt>
                <c:pt idx="717">
                  <c:v>0.9823932272</c:v>
                </c:pt>
                <c:pt idx="718">
                  <c:v>0.98257207170000005</c:v>
                </c:pt>
                <c:pt idx="719">
                  <c:v>0.98267442999999999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D004-4FF5-85C2-2CC5169B2B3A}"/>
            </c:ext>
          </c:extLst>
        </c:ser>
        <c:ser>
          <c:idx val="7"/>
          <c:order val="7"/>
          <c:tx>
            <c:v>Bus 12</c:v>
          </c:tx>
          <c:spPr>
            <a:ln w="11906">
              <a:solidFill>
                <a:srgbClr val="E11D48"/>
              </a:solidFill>
              <a:prstDash val="solid"/>
            </a:ln>
          </c:spPr>
          <c:marker>
            <c:symbol val="none"/>
          </c:marker>
          <c:cat>
            <c:strRef>
              <c:f>그래프데이터!$B$2:$B$721</c:f>
              <c:strCache>
                <c:ptCount val="720"/>
                <c:pt idx="0">
                  <c:v>00:00</c:v>
                </c:pt>
                <c:pt idx="1">
                  <c:v>00:02</c:v>
                </c:pt>
                <c:pt idx="2">
                  <c:v>00:04</c:v>
                </c:pt>
                <c:pt idx="3">
                  <c:v>00:06</c:v>
                </c:pt>
                <c:pt idx="4">
                  <c:v>00:08</c:v>
                </c:pt>
                <c:pt idx="5">
                  <c:v>00:10</c:v>
                </c:pt>
                <c:pt idx="6">
                  <c:v>00:12</c:v>
                </c:pt>
                <c:pt idx="7">
                  <c:v>00:14</c:v>
                </c:pt>
                <c:pt idx="8">
                  <c:v>00:16</c:v>
                </c:pt>
                <c:pt idx="9">
                  <c:v>00:18</c:v>
                </c:pt>
                <c:pt idx="10">
                  <c:v>00:20</c:v>
                </c:pt>
                <c:pt idx="11">
                  <c:v>00:22</c:v>
                </c:pt>
                <c:pt idx="12">
                  <c:v>00:24</c:v>
                </c:pt>
                <c:pt idx="13">
                  <c:v>00:26</c:v>
                </c:pt>
                <c:pt idx="14">
                  <c:v>00:28</c:v>
                </c:pt>
                <c:pt idx="15">
                  <c:v>00:30</c:v>
                </c:pt>
                <c:pt idx="16">
                  <c:v>00:32</c:v>
                </c:pt>
                <c:pt idx="17">
                  <c:v>00:34</c:v>
                </c:pt>
                <c:pt idx="18">
                  <c:v>00:36</c:v>
                </c:pt>
                <c:pt idx="19">
                  <c:v>00:38</c:v>
                </c:pt>
                <c:pt idx="20">
                  <c:v>00:40</c:v>
                </c:pt>
                <c:pt idx="21">
                  <c:v>00:42</c:v>
                </c:pt>
                <c:pt idx="22">
                  <c:v>00:44</c:v>
                </c:pt>
                <c:pt idx="23">
                  <c:v>00:46</c:v>
                </c:pt>
                <c:pt idx="24">
                  <c:v>00:48</c:v>
                </c:pt>
                <c:pt idx="25">
                  <c:v>00:50</c:v>
                </c:pt>
                <c:pt idx="26">
                  <c:v>00:52</c:v>
                </c:pt>
                <c:pt idx="27">
                  <c:v>00:54</c:v>
                </c:pt>
                <c:pt idx="28">
                  <c:v>00:56</c:v>
                </c:pt>
                <c:pt idx="29">
                  <c:v>00:58</c:v>
                </c:pt>
                <c:pt idx="30">
                  <c:v>01:00</c:v>
                </c:pt>
                <c:pt idx="31">
                  <c:v>01:02</c:v>
                </c:pt>
                <c:pt idx="32">
                  <c:v>01:04</c:v>
                </c:pt>
                <c:pt idx="33">
                  <c:v>01:06</c:v>
                </c:pt>
                <c:pt idx="34">
                  <c:v>01:08</c:v>
                </c:pt>
                <c:pt idx="35">
                  <c:v>01:10</c:v>
                </c:pt>
                <c:pt idx="36">
                  <c:v>01:12</c:v>
                </c:pt>
                <c:pt idx="37">
                  <c:v>01:14</c:v>
                </c:pt>
                <c:pt idx="38">
                  <c:v>01:16</c:v>
                </c:pt>
                <c:pt idx="39">
                  <c:v>01:18</c:v>
                </c:pt>
                <c:pt idx="40">
                  <c:v>01:20</c:v>
                </c:pt>
                <c:pt idx="41">
                  <c:v>01:22</c:v>
                </c:pt>
                <c:pt idx="42">
                  <c:v>01:24</c:v>
                </c:pt>
                <c:pt idx="43">
                  <c:v>01:26</c:v>
                </c:pt>
                <c:pt idx="44">
                  <c:v>01:28</c:v>
                </c:pt>
                <c:pt idx="45">
                  <c:v>01:30</c:v>
                </c:pt>
                <c:pt idx="46">
                  <c:v>01:32</c:v>
                </c:pt>
                <c:pt idx="47">
                  <c:v>01:34</c:v>
                </c:pt>
                <c:pt idx="48">
                  <c:v>01:36</c:v>
                </c:pt>
                <c:pt idx="49">
                  <c:v>01:38</c:v>
                </c:pt>
                <c:pt idx="50">
                  <c:v>01:40</c:v>
                </c:pt>
                <c:pt idx="51">
                  <c:v>01:42</c:v>
                </c:pt>
                <c:pt idx="52">
                  <c:v>01:44</c:v>
                </c:pt>
                <c:pt idx="53">
                  <c:v>01:46</c:v>
                </c:pt>
                <c:pt idx="54">
                  <c:v>01:48</c:v>
                </c:pt>
                <c:pt idx="55">
                  <c:v>01:50</c:v>
                </c:pt>
                <c:pt idx="56">
                  <c:v>01:52</c:v>
                </c:pt>
                <c:pt idx="57">
                  <c:v>01:54</c:v>
                </c:pt>
                <c:pt idx="58">
                  <c:v>01:56</c:v>
                </c:pt>
                <c:pt idx="59">
                  <c:v>01:58</c:v>
                </c:pt>
                <c:pt idx="60">
                  <c:v>02:00</c:v>
                </c:pt>
                <c:pt idx="61">
                  <c:v>02:02</c:v>
                </c:pt>
                <c:pt idx="62">
                  <c:v>02:04</c:v>
                </c:pt>
                <c:pt idx="63">
                  <c:v>02:06</c:v>
                </c:pt>
                <c:pt idx="64">
                  <c:v>02:08</c:v>
                </c:pt>
                <c:pt idx="65">
                  <c:v>02:10</c:v>
                </c:pt>
                <c:pt idx="66">
                  <c:v>02:12</c:v>
                </c:pt>
                <c:pt idx="67">
                  <c:v>02:14</c:v>
                </c:pt>
                <c:pt idx="68">
                  <c:v>02:16</c:v>
                </c:pt>
                <c:pt idx="69">
                  <c:v>02:18</c:v>
                </c:pt>
                <c:pt idx="70">
                  <c:v>02:20</c:v>
                </c:pt>
                <c:pt idx="71">
                  <c:v>02:22</c:v>
                </c:pt>
                <c:pt idx="72">
                  <c:v>02:24</c:v>
                </c:pt>
                <c:pt idx="73">
                  <c:v>02:26</c:v>
                </c:pt>
                <c:pt idx="74">
                  <c:v>02:28</c:v>
                </c:pt>
                <c:pt idx="75">
                  <c:v>02:30</c:v>
                </c:pt>
                <c:pt idx="76">
                  <c:v>02:32</c:v>
                </c:pt>
                <c:pt idx="77">
                  <c:v>02:34</c:v>
                </c:pt>
                <c:pt idx="78">
                  <c:v>02:36</c:v>
                </c:pt>
                <c:pt idx="79">
                  <c:v>02:38</c:v>
                </c:pt>
                <c:pt idx="80">
                  <c:v>02:40</c:v>
                </c:pt>
                <c:pt idx="81">
                  <c:v>02:42</c:v>
                </c:pt>
                <c:pt idx="82">
                  <c:v>02:44</c:v>
                </c:pt>
                <c:pt idx="83">
                  <c:v>02:46</c:v>
                </c:pt>
                <c:pt idx="84">
                  <c:v>02:48</c:v>
                </c:pt>
                <c:pt idx="85">
                  <c:v>02:50</c:v>
                </c:pt>
                <c:pt idx="86">
                  <c:v>02:52</c:v>
                </c:pt>
                <c:pt idx="87">
                  <c:v>02:54</c:v>
                </c:pt>
                <c:pt idx="88">
                  <c:v>02:56</c:v>
                </c:pt>
                <c:pt idx="89">
                  <c:v>02:58</c:v>
                </c:pt>
                <c:pt idx="90">
                  <c:v>03:00</c:v>
                </c:pt>
                <c:pt idx="91">
                  <c:v>03:02</c:v>
                </c:pt>
                <c:pt idx="92">
                  <c:v>03:04</c:v>
                </c:pt>
                <c:pt idx="93">
                  <c:v>03:06</c:v>
                </c:pt>
                <c:pt idx="94">
                  <c:v>03:08</c:v>
                </c:pt>
                <c:pt idx="95">
                  <c:v>03:10</c:v>
                </c:pt>
                <c:pt idx="96">
                  <c:v>03:12</c:v>
                </c:pt>
                <c:pt idx="97">
                  <c:v>03:14</c:v>
                </c:pt>
                <c:pt idx="98">
                  <c:v>03:16</c:v>
                </c:pt>
                <c:pt idx="99">
                  <c:v>03:18</c:v>
                </c:pt>
                <c:pt idx="100">
                  <c:v>03:20</c:v>
                </c:pt>
                <c:pt idx="101">
                  <c:v>03:22</c:v>
                </c:pt>
                <c:pt idx="102">
                  <c:v>03:24</c:v>
                </c:pt>
                <c:pt idx="103">
                  <c:v>03:26</c:v>
                </c:pt>
                <c:pt idx="104">
                  <c:v>03:28</c:v>
                </c:pt>
                <c:pt idx="105">
                  <c:v>03:30</c:v>
                </c:pt>
                <c:pt idx="106">
                  <c:v>03:32</c:v>
                </c:pt>
                <c:pt idx="107">
                  <c:v>03:34</c:v>
                </c:pt>
                <c:pt idx="108">
                  <c:v>03:36</c:v>
                </c:pt>
                <c:pt idx="109">
                  <c:v>03:38</c:v>
                </c:pt>
                <c:pt idx="110">
                  <c:v>03:40</c:v>
                </c:pt>
                <c:pt idx="111">
                  <c:v>03:42</c:v>
                </c:pt>
                <c:pt idx="112">
                  <c:v>03:44</c:v>
                </c:pt>
                <c:pt idx="113">
                  <c:v>03:46</c:v>
                </c:pt>
                <c:pt idx="114">
                  <c:v>03:48</c:v>
                </c:pt>
                <c:pt idx="115">
                  <c:v>03:50</c:v>
                </c:pt>
                <c:pt idx="116">
                  <c:v>03:52</c:v>
                </c:pt>
                <c:pt idx="117">
                  <c:v>03:54</c:v>
                </c:pt>
                <c:pt idx="118">
                  <c:v>03:56</c:v>
                </c:pt>
                <c:pt idx="119">
                  <c:v>03:58</c:v>
                </c:pt>
                <c:pt idx="120">
                  <c:v>04:00</c:v>
                </c:pt>
                <c:pt idx="121">
                  <c:v>04:02</c:v>
                </c:pt>
                <c:pt idx="122">
                  <c:v>04:04</c:v>
                </c:pt>
                <c:pt idx="123">
                  <c:v>04:06</c:v>
                </c:pt>
                <c:pt idx="124">
                  <c:v>04:08</c:v>
                </c:pt>
                <c:pt idx="125">
                  <c:v>04:10</c:v>
                </c:pt>
                <c:pt idx="126">
                  <c:v>04:12</c:v>
                </c:pt>
                <c:pt idx="127">
                  <c:v>04:14</c:v>
                </c:pt>
                <c:pt idx="128">
                  <c:v>04:16</c:v>
                </c:pt>
                <c:pt idx="129">
                  <c:v>04:18</c:v>
                </c:pt>
                <c:pt idx="130">
                  <c:v>04:20</c:v>
                </c:pt>
                <c:pt idx="131">
                  <c:v>04:22</c:v>
                </c:pt>
                <c:pt idx="132">
                  <c:v>04:24</c:v>
                </c:pt>
                <c:pt idx="133">
                  <c:v>04:26</c:v>
                </c:pt>
                <c:pt idx="134">
                  <c:v>04:28</c:v>
                </c:pt>
                <c:pt idx="135">
                  <c:v>04:30</c:v>
                </c:pt>
                <c:pt idx="136">
                  <c:v>04:32</c:v>
                </c:pt>
                <c:pt idx="137">
                  <c:v>04:34</c:v>
                </c:pt>
                <c:pt idx="138">
                  <c:v>04:36</c:v>
                </c:pt>
                <c:pt idx="139">
                  <c:v>04:38</c:v>
                </c:pt>
                <c:pt idx="140">
                  <c:v>04:40</c:v>
                </c:pt>
                <c:pt idx="141">
                  <c:v>04:42</c:v>
                </c:pt>
                <c:pt idx="142">
                  <c:v>04:44</c:v>
                </c:pt>
                <c:pt idx="143">
                  <c:v>04:46</c:v>
                </c:pt>
                <c:pt idx="144">
                  <c:v>04:48</c:v>
                </c:pt>
                <c:pt idx="145">
                  <c:v>04:50</c:v>
                </c:pt>
                <c:pt idx="146">
                  <c:v>04:52</c:v>
                </c:pt>
                <c:pt idx="147">
                  <c:v>04:54</c:v>
                </c:pt>
                <c:pt idx="148">
                  <c:v>04:56</c:v>
                </c:pt>
                <c:pt idx="149">
                  <c:v>04:58</c:v>
                </c:pt>
                <c:pt idx="150">
                  <c:v>05:00</c:v>
                </c:pt>
                <c:pt idx="151">
                  <c:v>05:02</c:v>
                </c:pt>
                <c:pt idx="152">
                  <c:v>05:04</c:v>
                </c:pt>
                <c:pt idx="153">
                  <c:v>05:06</c:v>
                </c:pt>
                <c:pt idx="154">
                  <c:v>05:08</c:v>
                </c:pt>
                <c:pt idx="155">
                  <c:v>05:10</c:v>
                </c:pt>
                <c:pt idx="156">
                  <c:v>05:12</c:v>
                </c:pt>
                <c:pt idx="157">
                  <c:v>05:14</c:v>
                </c:pt>
                <c:pt idx="158">
                  <c:v>05:16</c:v>
                </c:pt>
                <c:pt idx="159">
                  <c:v>05:18</c:v>
                </c:pt>
                <c:pt idx="160">
                  <c:v>05:20</c:v>
                </c:pt>
                <c:pt idx="161">
                  <c:v>05:22</c:v>
                </c:pt>
                <c:pt idx="162">
                  <c:v>05:24</c:v>
                </c:pt>
                <c:pt idx="163">
                  <c:v>05:26</c:v>
                </c:pt>
                <c:pt idx="164">
                  <c:v>05:28</c:v>
                </c:pt>
                <c:pt idx="165">
                  <c:v>05:30</c:v>
                </c:pt>
                <c:pt idx="166">
                  <c:v>05:32</c:v>
                </c:pt>
                <c:pt idx="167">
                  <c:v>05:34</c:v>
                </c:pt>
                <c:pt idx="168">
                  <c:v>05:36</c:v>
                </c:pt>
                <c:pt idx="169">
                  <c:v>05:38</c:v>
                </c:pt>
                <c:pt idx="170">
                  <c:v>05:40</c:v>
                </c:pt>
                <c:pt idx="171">
                  <c:v>05:42</c:v>
                </c:pt>
                <c:pt idx="172">
                  <c:v>05:44</c:v>
                </c:pt>
                <c:pt idx="173">
                  <c:v>05:46</c:v>
                </c:pt>
                <c:pt idx="174">
                  <c:v>05:48</c:v>
                </c:pt>
                <c:pt idx="175">
                  <c:v>05:50</c:v>
                </c:pt>
                <c:pt idx="176">
                  <c:v>05:52</c:v>
                </c:pt>
                <c:pt idx="177">
                  <c:v>05:54</c:v>
                </c:pt>
                <c:pt idx="178">
                  <c:v>05:56</c:v>
                </c:pt>
                <c:pt idx="179">
                  <c:v>05:58</c:v>
                </c:pt>
                <c:pt idx="180">
                  <c:v>06:00</c:v>
                </c:pt>
                <c:pt idx="181">
                  <c:v>06:02</c:v>
                </c:pt>
                <c:pt idx="182">
                  <c:v>06:04</c:v>
                </c:pt>
                <c:pt idx="183">
                  <c:v>06:06</c:v>
                </c:pt>
                <c:pt idx="184">
                  <c:v>06:08</c:v>
                </c:pt>
                <c:pt idx="185">
                  <c:v>06:10</c:v>
                </c:pt>
                <c:pt idx="186">
                  <c:v>06:12</c:v>
                </c:pt>
                <c:pt idx="187">
                  <c:v>06:14</c:v>
                </c:pt>
                <c:pt idx="188">
                  <c:v>06:16</c:v>
                </c:pt>
                <c:pt idx="189">
                  <c:v>06:18</c:v>
                </c:pt>
                <c:pt idx="190">
                  <c:v>06:20</c:v>
                </c:pt>
                <c:pt idx="191">
                  <c:v>06:22</c:v>
                </c:pt>
                <c:pt idx="192">
                  <c:v>06:24</c:v>
                </c:pt>
                <c:pt idx="193">
                  <c:v>06:26</c:v>
                </c:pt>
                <c:pt idx="194">
                  <c:v>06:28</c:v>
                </c:pt>
                <c:pt idx="195">
                  <c:v>06:30</c:v>
                </c:pt>
                <c:pt idx="196">
                  <c:v>06:32</c:v>
                </c:pt>
                <c:pt idx="197">
                  <c:v>06:34</c:v>
                </c:pt>
                <c:pt idx="198">
                  <c:v>06:36</c:v>
                </c:pt>
                <c:pt idx="199">
                  <c:v>06:38</c:v>
                </c:pt>
                <c:pt idx="200">
                  <c:v>06:40</c:v>
                </c:pt>
                <c:pt idx="201">
                  <c:v>06:42</c:v>
                </c:pt>
                <c:pt idx="202">
                  <c:v>06:44</c:v>
                </c:pt>
                <c:pt idx="203">
                  <c:v>06:46</c:v>
                </c:pt>
                <c:pt idx="204">
                  <c:v>06:48</c:v>
                </c:pt>
                <c:pt idx="205">
                  <c:v>06:50</c:v>
                </c:pt>
                <c:pt idx="206">
                  <c:v>06:52</c:v>
                </c:pt>
                <c:pt idx="207">
                  <c:v>06:54</c:v>
                </c:pt>
                <c:pt idx="208">
                  <c:v>06:56</c:v>
                </c:pt>
                <c:pt idx="209">
                  <c:v>06:58</c:v>
                </c:pt>
                <c:pt idx="210">
                  <c:v>07:00</c:v>
                </c:pt>
                <c:pt idx="211">
                  <c:v>07:02</c:v>
                </c:pt>
                <c:pt idx="212">
                  <c:v>07:04</c:v>
                </c:pt>
                <c:pt idx="213">
                  <c:v>07:06</c:v>
                </c:pt>
                <c:pt idx="214">
                  <c:v>07:08</c:v>
                </c:pt>
                <c:pt idx="215">
                  <c:v>07:10</c:v>
                </c:pt>
                <c:pt idx="216">
                  <c:v>07:12</c:v>
                </c:pt>
                <c:pt idx="217">
                  <c:v>07:14</c:v>
                </c:pt>
                <c:pt idx="218">
                  <c:v>07:16</c:v>
                </c:pt>
                <c:pt idx="219">
                  <c:v>07:18</c:v>
                </c:pt>
                <c:pt idx="220">
                  <c:v>07:20</c:v>
                </c:pt>
                <c:pt idx="221">
                  <c:v>07:22</c:v>
                </c:pt>
                <c:pt idx="222">
                  <c:v>07:24</c:v>
                </c:pt>
                <c:pt idx="223">
                  <c:v>07:26</c:v>
                </c:pt>
                <c:pt idx="224">
                  <c:v>07:28</c:v>
                </c:pt>
                <c:pt idx="225">
                  <c:v>07:30</c:v>
                </c:pt>
                <c:pt idx="226">
                  <c:v>07:32</c:v>
                </c:pt>
                <c:pt idx="227">
                  <c:v>07:34</c:v>
                </c:pt>
                <c:pt idx="228">
                  <c:v>07:36</c:v>
                </c:pt>
                <c:pt idx="229">
                  <c:v>07:38</c:v>
                </c:pt>
                <c:pt idx="230">
                  <c:v>07:40</c:v>
                </c:pt>
                <c:pt idx="231">
                  <c:v>07:42</c:v>
                </c:pt>
                <c:pt idx="232">
                  <c:v>07:44</c:v>
                </c:pt>
                <c:pt idx="233">
                  <c:v>07:46</c:v>
                </c:pt>
                <c:pt idx="234">
                  <c:v>07:48</c:v>
                </c:pt>
                <c:pt idx="235">
                  <c:v>07:50</c:v>
                </c:pt>
                <c:pt idx="236">
                  <c:v>07:52</c:v>
                </c:pt>
                <c:pt idx="237">
                  <c:v>07:54</c:v>
                </c:pt>
                <c:pt idx="238">
                  <c:v>07:56</c:v>
                </c:pt>
                <c:pt idx="239">
                  <c:v>07:58</c:v>
                </c:pt>
                <c:pt idx="240">
                  <c:v>08:00</c:v>
                </c:pt>
                <c:pt idx="241">
                  <c:v>08:02</c:v>
                </c:pt>
                <c:pt idx="242">
                  <c:v>08:04</c:v>
                </c:pt>
                <c:pt idx="243">
                  <c:v>08:06</c:v>
                </c:pt>
                <c:pt idx="244">
                  <c:v>08:08</c:v>
                </c:pt>
                <c:pt idx="245">
                  <c:v>08:10</c:v>
                </c:pt>
                <c:pt idx="246">
                  <c:v>08:12</c:v>
                </c:pt>
                <c:pt idx="247">
                  <c:v>08:14</c:v>
                </c:pt>
                <c:pt idx="248">
                  <c:v>08:16</c:v>
                </c:pt>
                <c:pt idx="249">
                  <c:v>08:18</c:v>
                </c:pt>
                <c:pt idx="250">
                  <c:v>08:20</c:v>
                </c:pt>
                <c:pt idx="251">
                  <c:v>08:22</c:v>
                </c:pt>
                <c:pt idx="252">
                  <c:v>08:24</c:v>
                </c:pt>
                <c:pt idx="253">
                  <c:v>08:26</c:v>
                </c:pt>
                <c:pt idx="254">
                  <c:v>08:28</c:v>
                </c:pt>
                <c:pt idx="255">
                  <c:v>08:30</c:v>
                </c:pt>
                <c:pt idx="256">
                  <c:v>08:32</c:v>
                </c:pt>
                <c:pt idx="257">
                  <c:v>08:34</c:v>
                </c:pt>
                <c:pt idx="258">
                  <c:v>08:36</c:v>
                </c:pt>
                <c:pt idx="259">
                  <c:v>08:38</c:v>
                </c:pt>
                <c:pt idx="260">
                  <c:v>08:40</c:v>
                </c:pt>
                <c:pt idx="261">
                  <c:v>08:42</c:v>
                </c:pt>
                <c:pt idx="262">
                  <c:v>08:44</c:v>
                </c:pt>
                <c:pt idx="263">
                  <c:v>08:46</c:v>
                </c:pt>
                <c:pt idx="264">
                  <c:v>08:48</c:v>
                </c:pt>
                <c:pt idx="265">
                  <c:v>08:50</c:v>
                </c:pt>
                <c:pt idx="266">
                  <c:v>08:52</c:v>
                </c:pt>
                <c:pt idx="267">
                  <c:v>08:54</c:v>
                </c:pt>
                <c:pt idx="268">
                  <c:v>08:56</c:v>
                </c:pt>
                <c:pt idx="269">
                  <c:v>08:58</c:v>
                </c:pt>
                <c:pt idx="270">
                  <c:v>09:00</c:v>
                </c:pt>
                <c:pt idx="271">
                  <c:v>09:02</c:v>
                </c:pt>
                <c:pt idx="272">
                  <c:v>09:04</c:v>
                </c:pt>
                <c:pt idx="273">
                  <c:v>09:06</c:v>
                </c:pt>
                <c:pt idx="274">
                  <c:v>09:08</c:v>
                </c:pt>
                <c:pt idx="275">
                  <c:v>09:10</c:v>
                </c:pt>
                <c:pt idx="276">
                  <c:v>09:12</c:v>
                </c:pt>
                <c:pt idx="277">
                  <c:v>09:14</c:v>
                </c:pt>
                <c:pt idx="278">
                  <c:v>09:16</c:v>
                </c:pt>
                <c:pt idx="279">
                  <c:v>09:18</c:v>
                </c:pt>
                <c:pt idx="280">
                  <c:v>09:20</c:v>
                </c:pt>
                <c:pt idx="281">
                  <c:v>09:22</c:v>
                </c:pt>
                <c:pt idx="282">
                  <c:v>09:24</c:v>
                </c:pt>
                <c:pt idx="283">
                  <c:v>09:26</c:v>
                </c:pt>
                <c:pt idx="284">
                  <c:v>09:28</c:v>
                </c:pt>
                <c:pt idx="285">
                  <c:v>09:30</c:v>
                </c:pt>
                <c:pt idx="286">
                  <c:v>09:32</c:v>
                </c:pt>
                <c:pt idx="287">
                  <c:v>09:34</c:v>
                </c:pt>
                <c:pt idx="288">
                  <c:v>09:36</c:v>
                </c:pt>
                <c:pt idx="289">
                  <c:v>09:38</c:v>
                </c:pt>
                <c:pt idx="290">
                  <c:v>09:40</c:v>
                </c:pt>
                <c:pt idx="291">
                  <c:v>09:42</c:v>
                </c:pt>
                <c:pt idx="292">
                  <c:v>09:44</c:v>
                </c:pt>
                <c:pt idx="293">
                  <c:v>09:46</c:v>
                </c:pt>
                <c:pt idx="294">
                  <c:v>09:48</c:v>
                </c:pt>
                <c:pt idx="295">
                  <c:v>09:50</c:v>
                </c:pt>
                <c:pt idx="296">
                  <c:v>09:52</c:v>
                </c:pt>
                <c:pt idx="297">
                  <c:v>09:54</c:v>
                </c:pt>
                <c:pt idx="298">
                  <c:v>09:56</c:v>
                </c:pt>
                <c:pt idx="299">
                  <c:v>09:58</c:v>
                </c:pt>
                <c:pt idx="300">
                  <c:v>10:00</c:v>
                </c:pt>
                <c:pt idx="301">
                  <c:v>10:02</c:v>
                </c:pt>
                <c:pt idx="302">
                  <c:v>10:04</c:v>
                </c:pt>
                <c:pt idx="303">
                  <c:v>10:06</c:v>
                </c:pt>
                <c:pt idx="304">
                  <c:v>10:08</c:v>
                </c:pt>
                <c:pt idx="305">
                  <c:v>10:10</c:v>
                </c:pt>
                <c:pt idx="306">
                  <c:v>10:12</c:v>
                </c:pt>
                <c:pt idx="307">
                  <c:v>10:14</c:v>
                </c:pt>
                <c:pt idx="308">
                  <c:v>10:16</c:v>
                </c:pt>
                <c:pt idx="309">
                  <c:v>10:18</c:v>
                </c:pt>
                <c:pt idx="310">
                  <c:v>10:20</c:v>
                </c:pt>
                <c:pt idx="311">
                  <c:v>10:22</c:v>
                </c:pt>
                <c:pt idx="312">
                  <c:v>10:24</c:v>
                </c:pt>
                <c:pt idx="313">
                  <c:v>10:26</c:v>
                </c:pt>
                <c:pt idx="314">
                  <c:v>10:28</c:v>
                </c:pt>
                <c:pt idx="315">
                  <c:v>10:30</c:v>
                </c:pt>
                <c:pt idx="316">
                  <c:v>10:32</c:v>
                </c:pt>
                <c:pt idx="317">
                  <c:v>10:34</c:v>
                </c:pt>
                <c:pt idx="318">
                  <c:v>10:36</c:v>
                </c:pt>
                <c:pt idx="319">
                  <c:v>10:38</c:v>
                </c:pt>
                <c:pt idx="320">
                  <c:v>10:40</c:v>
                </c:pt>
                <c:pt idx="321">
                  <c:v>10:42</c:v>
                </c:pt>
                <c:pt idx="322">
                  <c:v>10:44</c:v>
                </c:pt>
                <c:pt idx="323">
                  <c:v>10:46</c:v>
                </c:pt>
                <c:pt idx="324">
                  <c:v>10:48</c:v>
                </c:pt>
                <c:pt idx="325">
                  <c:v>10:50</c:v>
                </c:pt>
                <c:pt idx="326">
                  <c:v>10:52</c:v>
                </c:pt>
                <c:pt idx="327">
                  <c:v>10:54</c:v>
                </c:pt>
                <c:pt idx="328">
                  <c:v>10:56</c:v>
                </c:pt>
                <c:pt idx="329">
                  <c:v>10:58</c:v>
                </c:pt>
                <c:pt idx="330">
                  <c:v>11:00</c:v>
                </c:pt>
                <c:pt idx="331">
                  <c:v>11:02</c:v>
                </c:pt>
                <c:pt idx="332">
                  <c:v>11:04</c:v>
                </c:pt>
                <c:pt idx="333">
                  <c:v>11:06</c:v>
                </c:pt>
                <c:pt idx="334">
                  <c:v>11:08</c:v>
                </c:pt>
                <c:pt idx="335">
                  <c:v>11:10</c:v>
                </c:pt>
                <c:pt idx="336">
                  <c:v>11:12</c:v>
                </c:pt>
                <c:pt idx="337">
                  <c:v>11:14</c:v>
                </c:pt>
                <c:pt idx="338">
                  <c:v>11:16</c:v>
                </c:pt>
                <c:pt idx="339">
                  <c:v>11:18</c:v>
                </c:pt>
                <c:pt idx="340">
                  <c:v>11:20</c:v>
                </c:pt>
                <c:pt idx="341">
                  <c:v>11:22</c:v>
                </c:pt>
                <c:pt idx="342">
                  <c:v>11:24</c:v>
                </c:pt>
                <c:pt idx="343">
                  <c:v>11:26</c:v>
                </c:pt>
                <c:pt idx="344">
                  <c:v>11:28</c:v>
                </c:pt>
                <c:pt idx="345">
                  <c:v>11:30</c:v>
                </c:pt>
                <c:pt idx="346">
                  <c:v>11:32</c:v>
                </c:pt>
                <c:pt idx="347">
                  <c:v>11:34</c:v>
                </c:pt>
                <c:pt idx="348">
                  <c:v>11:36</c:v>
                </c:pt>
                <c:pt idx="349">
                  <c:v>11:38</c:v>
                </c:pt>
                <c:pt idx="350">
                  <c:v>11:40</c:v>
                </c:pt>
                <c:pt idx="351">
                  <c:v>11:42</c:v>
                </c:pt>
                <c:pt idx="352">
                  <c:v>11:44</c:v>
                </c:pt>
                <c:pt idx="353">
                  <c:v>11:46</c:v>
                </c:pt>
                <c:pt idx="354">
                  <c:v>11:48</c:v>
                </c:pt>
                <c:pt idx="355">
                  <c:v>11:50</c:v>
                </c:pt>
                <c:pt idx="356">
                  <c:v>11:52</c:v>
                </c:pt>
                <c:pt idx="357">
                  <c:v>11:54</c:v>
                </c:pt>
                <c:pt idx="358">
                  <c:v>11:56</c:v>
                </c:pt>
                <c:pt idx="359">
                  <c:v>11:58</c:v>
                </c:pt>
                <c:pt idx="360">
                  <c:v>12:00</c:v>
                </c:pt>
                <c:pt idx="361">
                  <c:v>12:02</c:v>
                </c:pt>
                <c:pt idx="362">
                  <c:v>12:04</c:v>
                </c:pt>
                <c:pt idx="363">
                  <c:v>12:06</c:v>
                </c:pt>
                <c:pt idx="364">
                  <c:v>12:08</c:v>
                </c:pt>
                <c:pt idx="365">
                  <c:v>12:10</c:v>
                </c:pt>
                <c:pt idx="366">
                  <c:v>12:12</c:v>
                </c:pt>
                <c:pt idx="367">
                  <c:v>12:14</c:v>
                </c:pt>
                <c:pt idx="368">
                  <c:v>12:16</c:v>
                </c:pt>
                <c:pt idx="369">
                  <c:v>12:18</c:v>
                </c:pt>
                <c:pt idx="370">
                  <c:v>12:20</c:v>
                </c:pt>
                <c:pt idx="371">
                  <c:v>12:22</c:v>
                </c:pt>
                <c:pt idx="372">
                  <c:v>12:24</c:v>
                </c:pt>
                <c:pt idx="373">
                  <c:v>12:26</c:v>
                </c:pt>
                <c:pt idx="374">
                  <c:v>12:28</c:v>
                </c:pt>
                <c:pt idx="375">
                  <c:v>12:30</c:v>
                </c:pt>
                <c:pt idx="376">
                  <c:v>12:32</c:v>
                </c:pt>
                <c:pt idx="377">
                  <c:v>12:34</c:v>
                </c:pt>
                <c:pt idx="378">
                  <c:v>12:36</c:v>
                </c:pt>
                <c:pt idx="379">
                  <c:v>12:38</c:v>
                </c:pt>
                <c:pt idx="380">
                  <c:v>12:40</c:v>
                </c:pt>
                <c:pt idx="381">
                  <c:v>12:42</c:v>
                </c:pt>
                <c:pt idx="382">
                  <c:v>12:44</c:v>
                </c:pt>
                <c:pt idx="383">
                  <c:v>12:46</c:v>
                </c:pt>
                <c:pt idx="384">
                  <c:v>12:48</c:v>
                </c:pt>
                <c:pt idx="385">
                  <c:v>12:50</c:v>
                </c:pt>
                <c:pt idx="386">
                  <c:v>12:52</c:v>
                </c:pt>
                <c:pt idx="387">
                  <c:v>12:54</c:v>
                </c:pt>
                <c:pt idx="388">
                  <c:v>12:56</c:v>
                </c:pt>
                <c:pt idx="389">
                  <c:v>12:58</c:v>
                </c:pt>
                <c:pt idx="390">
                  <c:v>13:00</c:v>
                </c:pt>
                <c:pt idx="391">
                  <c:v>13:02</c:v>
                </c:pt>
                <c:pt idx="392">
                  <c:v>13:04</c:v>
                </c:pt>
                <c:pt idx="393">
                  <c:v>13:06</c:v>
                </c:pt>
                <c:pt idx="394">
                  <c:v>13:08</c:v>
                </c:pt>
                <c:pt idx="395">
                  <c:v>13:10</c:v>
                </c:pt>
                <c:pt idx="396">
                  <c:v>13:12</c:v>
                </c:pt>
                <c:pt idx="397">
                  <c:v>13:14</c:v>
                </c:pt>
                <c:pt idx="398">
                  <c:v>13:16</c:v>
                </c:pt>
                <c:pt idx="399">
                  <c:v>13:18</c:v>
                </c:pt>
                <c:pt idx="400">
                  <c:v>13:20</c:v>
                </c:pt>
                <c:pt idx="401">
                  <c:v>13:22</c:v>
                </c:pt>
                <c:pt idx="402">
                  <c:v>13:24</c:v>
                </c:pt>
                <c:pt idx="403">
                  <c:v>13:26</c:v>
                </c:pt>
                <c:pt idx="404">
                  <c:v>13:28</c:v>
                </c:pt>
                <c:pt idx="405">
                  <c:v>13:30</c:v>
                </c:pt>
                <c:pt idx="406">
                  <c:v>13:32</c:v>
                </c:pt>
                <c:pt idx="407">
                  <c:v>13:34</c:v>
                </c:pt>
                <c:pt idx="408">
                  <c:v>13:36</c:v>
                </c:pt>
                <c:pt idx="409">
                  <c:v>13:38</c:v>
                </c:pt>
                <c:pt idx="410">
                  <c:v>13:40</c:v>
                </c:pt>
                <c:pt idx="411">
                  <c:v>13:42</c:v>
                </c:pt>
                <c:pt idx="412">
                  <c:v>13:44</c:v>
                </c:pt>
                <c:pt idx="413">
                  <c:v>13:46</c:v>
                </c:pt>
                <c:pt idx="414">
                  <c:v>13:48</c:v>
                </c:pt>
                <c:pt idx="415">
                  <c:v>13:50</c:v>
                </c:pt>
                <c:pt idx="416">
                  <c:v>13:52</c:v>
                </c:pt>
                <c:pt idx="417">
                  <c:v>13:54</c:v>
                </c:pt>
                <c:pt idx="418">
                  <c:v>13:56</c:v>
                </c:pt>
                <c:pt idx="419">
                  <c:v>13:58</c:v>
                </c:pt>
                <c:pt idx="420">
                  <c:v>14:00</c:v>
                </c:pt>
                <c:pt idx="421">
                  <c:v>14:02</c:v>
                </c:pt>
                <c:pt idx="422">
                  <c:v>14:04</c:v>
                </c:pt>
                <c:pt idx="423">
                  <c:v>14:06</c:v>
                </c:pt>
                <c:pt idx="424">
                  <c:v>14:08</c:v>
                </c:pt>
                <c:pt idx="425">
                  <c:v>14:10</c:v>
                </c:pt>
                <c:pt idx="426">
                  <c:v>14:12</c:v>
                </c:pt>
                <c:pt idx="427">
                  <c:v>14:14</c:v>
                </c:pt>
                <c:pt idx="428">
                  <c:v>14:16</c:v>
                </c:pt>
                <c:pt idx="429">
                  <c:v>14:18</c:v>
                </c:pt>
                <c:pt idx="430">
                  <c:v>14:20</c:v>
                </c:pt>
                <c:pt idx="431">
                  <c:v>14:22</c:v>
                </c:pt>
                <c:pt idx="432">
                  <c:v>14:24</c:v>
                </c:pt>
                <c:pt idx="433">
                  <c:v>14:26</c:v>
                </c:pt>
                <c:pt idx="434">
                  <c:v>14:28</c:v>
                </c:pt>
                <c:pt idx="435">
                  <c:v>14:30</c:v>
                </c:pt>
                <c:pt idx="436">
                  <c:v>14:32</c:v>
                </c:pt>
                <c:pt idx="437">
                  <c:v>14:34</c:v>
                </c:pt>
                <c:pt idx="438">
                  <c:v>14:36</c:v>
                </c:pt>
                <c:pt idx="439">
                  <c:v>14:38</c:v>
                </c:pt>
                <c:pt idx="440">
                  <c:v>14:40</c:v>
                </c:pt>
                <c:pt idx="441">
                  <c:v>14:42</c:v>
                </c:pt>
                <c:pt idx="442">
                  <c:v>14:44</c:v>
                </c:pt>
                <c:pt idx="443">
                  <c:v>14:46</c:v>
                </c:pt>
                <c:pt idx="444">
                  <c:v>14:48</c:v>
                </c:pt>
                <c:pt idx="445">
                  <c:v>14:50</c:v>
                </c:pt>
                <c:pt idx="446">
                  <c:v>14:52</c:v>
                </c:pt>
                <c:pt idx="447">
                  <c:v>14:54</c:v>
                </c:pt>
                <c:pt idx="448">
                  <c:v>14:56</c:v>
                </c:pt>
                <c:pt idx="449">
                  <c:v>14:58</c:v>
                </c:pt>
                <c:pt idx="450">
                  <c:v>15:00</c:v>
                </c:pt>
                <c:pt idx="451">
                  <c:v>15:02</c:v>
                </c:pt>
                <c:pt idx="452">
                  <c:v>15:04</c:v>
                </c:pt>
                <c:pt idx="453">
                  <c:v>15:06</c:v>
                </c:pt>
                <c:pt idx="454">
                  <c:v>15:08</c:v>
                </c:pt>
                <c:pt idx="455">
                  <c:v>15:10</c:v>
                </c:pt>
                <c:pt idx="456">
                  <c:v>15:12</c:v>
                </c:pt>
                <c:pt idx="457">
                  <c:v>15:14</c:v>
                </c:pt>
                <c:pt idx="458">
                  <c:v>15:16</c:v>
                </c:pt>
                <c:pt idx="459">
                  <c:v>15:18</c:v>
                </c:pt>
                <c:pt idx="460">
                  <c:v>15:20</c:v>
                </c:pt>
                <c:pt idx="461">
                  <c:v>15:22</c:v>
                </c:pt>
                <c:pt idx="462">
                  <c:v>15:24</c:v>
                </c:pt>
                <c:pt idx="463">
                  <c:v>15:26</c:v>
                </c:pt>
                <c:pt idx="464">
                  <c:v>15:28</c:v>
                </c:pt>
                <c:pt idx="465">
                  <c:v>15:30</c:v>
                </c:pt>
                <c:pt idx="466">
                  <c:v>15:32</c:v>
                </c:pt>
                <c:pt idx="467">
                  <c:v>15:34</c:v>
                </c:pt>
                <c:pt idx="468">
                  <c:v>15:36</c:v>
                </c:pt>
                <c:pt idx="469">
                  <c:v>15:38</c:v>
                </c:pt>
                <c:pt idx="470">
                  <c:v>15:40</c:v>
                </c:pt>
                <c:pt idx="471">
                  <c:v>15:42</c:v>
                </c:pt>
                <c:pt idx="472">
                  <c:v>15:44</c:v>
                </c:pt>
                <c:pt idx="473">
                  <c:v>15:46</c:v>
                </c:pt>
                <c:pt idx="474">
                  <c:v>15:48</c:v>
                </c:pt>
                <c:pt idx="475">
                  <c:v>15:50</c:v>
                </c:pt>
                <c:pt idx="476">
                  <c:v>15:52</c:v>
                </c:pt>
                <c:pt idx="477">
                  <c:v>15:54</c:v>
                </c:pt>
                <c:pt idx="478">
                  <c:v>15:56</c:v>
                </c:pt>
                <c:pt idx="479">
                  <c:v>15:58</c:v>
                </c:pt>
                <c:pt idx="480">
                  <c:v>16:00</c:v>
                </c:pt>
                <c:pt idx="481">
                  <c:v>16:02</c:v>
                </c:pt>
                <c:pt idx="482">
                  <c:v>16:04</c:v>
                </c:pt>
                <c:pt idx="483">
                  <c:v>16:06</c:v>
                </c:pt>
                <c:pt idx="484">
                  <c:v>16:08</c:v>
                </c:pt>
                <c:pt idx="485">
                  <c:v>16:10</c:v>
                </c:pt>
                <c:pt idx="486">
                  <c:v>16:12</c:v>
                </c:pt>
                <c:pt idx="487">
                  <c:v>16:14</c:v>
                </c:pt>
                <c:pt idx="488">
                  <c:v>16:16</c:v>
                </c:pt>
                <c:pt idx="489">
                  <c:v>16:18</c:v>
                </c:pt>
                <c:pt idx="490">
                  <c:v>16:20</c:v>
                </c:pt>
                <c:pt idx="491">
                  <c:v>16:22</c:v>
                </c:pt>
                <c:pt idx="492">
                  <c:v>16:24</c:v>
                </c:pt>
                <c:pt idx="493">
                  <c:v>16:26</c:v>
                </c:pt>
                <c:pt idx="494">
                  <c:v>16:28</c:v>
                </c:pt>
                <c:pt idx="495">
                  <c:v>16:30</c:v>
                </c:pt>
                <c:pt idx="496">
                  <c:v>16:32</c:v>
                </c:pt>
                <c:pt idx="497">
                  <c:v>16:34</c:v>
                </c:pt>
                <c:pt idx="498">
                  <c:v>16:36</c:v>
                </c:pt>
                <c:pt idx="499">
                  <c:v>16:38</c:v>
                </c:pt>
                <c:pt idx="500">
                  <c:v>16:40</c:v>
                </c:pt>
                <c:pt idx="501">
                  <c:v>16:42</c:v>
                </c:pt>
                <c:pt idx="502">
                  <c:v>16:44</c:v>
                </c:pt>
                <c:pt idx="503">
                  <c:v>16:46</c:v>
                </c:pt>
                <c:pt idx="504">
                  <c:v>16:48</c:v>
                </c:pt>
                <c:pt idx="505">
                  <c:v>16:50</c:v>
                </c:pt>
                <c:pt idx="506">
                  <c:v>16:52</c:v>
                </c:pt>
                <c:pt idx="507">
                  <c:v>16:54</c:v>
                </c:pt>
                <c:pt idx="508">
                  <c:v>16:56</c:v>
                </c:pt>
                <c:pt idx="509">
                  <c:v>16:58</c:v>
                </c:pt>
                <c:pt idx="510">
                  <c:v>17:00</c:v>
                </c:pt>
                <c:pt idx="511">
                  <c:v>17:02</c:v>
                </c:pt>
                <c:pt idx="512">
                  <c:v>17:04</c:v>
                </c:pt>
                <c:pt idx="513">
                  <c:v>17:06</c:v>
                </c:pt>
                <c:pt idx="514">
                  <c:v>17:08</c:v>
                </c:pt>
                <c:pt idx="515">
                  <c:v>17:10</c:v>
                </c:pt>
                <c:pt idx="516">
                  <c:v>17:12</c:v>
                </c:pt>
                <c:pt idx="517">
                  <c:v>17:14</c:v>
                </c:pt>
                <c:pt idx="518">
                  <c:v>17:16</c:v>
                </c:pt>
                <c:pt idx="519">
                  <c:v>17:18</c:v>
                </c:pt>
                <c:pt idx="520">
                  <c:v>17:20</c:v>
                </c:pt>
                <c:pt idx="521">
                  <c:v>17:22</c:v>
                </c:pt>
                <c:pt idx="522">
                  <c:v>17:24</c:v>
                </c:pt>
                <c:pt idx="523">
                  <c:v>17:26</c:v>
                </c:pt>
                <c:pt idx="524">
                  <c:v>17:28</c:v>
                </c:pt>
                <c:pt idx="525">
                  <c:v>17:30</c:v>
                </c:pt>
                <c:pt idx="526">
                  <c:v>17:32</c:v>
                </c:pt>
                <c:pt idx="527">
                  <c:v>17:34</c:v>
                </c:pt>
                <c:pt idx="528">
                  <c:v>17:36</c:v>
                </c:pt>
                <c:pt idx="529">
                  <c:v>17:38</c:v>
                </c:pt>
                <c:pt idx="530">
                  <c:v>17:40</c:v>
                </c:pt>
                <c:pt idx="531">
                  <c:v>17:42</c:v>
                </c:pt>
                <c:pt idx="532">
                  <c:v>17:44</c:v>
                </c:pt>
                <c:pt idx="533">
                  <c:v>17:46</c:v>
                </c:pt>
                <c:pt idx="534">
                  <c:v>17:48</c:v>
                </c:pt>
                <c:pt idx="535">
                  <c:v>17:50</c:v>
                </c:pt>
                <c:pt idx="536">
                  <c:v>17:52</c:v>
                </c:pt>
                <c:pt idx="537">
                  <c:v>17:54</c:v>
                </c:pt>
                <c:pt idx="538">
                  <c:v>17:56</c:v>
                </c:pt>
                <c:pt idx="539">
                  <c:v>17:58</c:v>
                </c:pt>
                <c:pt idx="540">
                  <c:v>18:00</c:v>
                </c:pt>
                <c:pt idx="541">
                  <c:v>18:02</c:v>
                </c:pt>
                <c:pt idx="542">
                  <c:v>18:04</c:v>
                </c:pt>
                <c:pt idx="543">
                  <c:v>18:06</c:v>
                </c:pt>
                <c:pt idx="544">
                  <c:v>18:08</c:v>
                </c:pt>
                <c:pt idx="545">
                  <c:v>18:10</c:v>
                </c:pt>
                <c:pt idx="546">
                  <c:v>18:12</c:v>
                </c:pt>
                <c:pt idx="547">
                  <c:v>18:14</c:v>
                </c:pt>
                <c:pt idx="548">
                  <c:v>18:16</c:v>
                </c:pt>
                <c:pt idx="549">
                  <c:v>18:18</c:v>
                </c:pt>
                <c:pt idx="550">
                  <c:v>18:20</c:v>
                </c:pt>
                <c:pt idx="551">
                  <c:v>18:22</c:v>
                </c:pt>
                <c:pt idx="552">
                  <c:v>18:24</c:v>
                </c:pt>
                <c:pt idx="553">
                  <c:v>18:26</c:v>
                </c:pt>
                <c:pt idx="554">
                  <c:v>18:28</c:v>
                </c:pt>
                <c:pt idx="555">
                  <c:v>18:30</c:v>
                </c:pt>
                <c:pt idx="556">
                  <c:v>18:32</c:v>
                </c:pt>
                <c:pt idx="557">
                  <c:v>18:34</c:v>
                </c:pt>
                <c:pt idx="558">
                  <c:v>18:36</c:v>
                </c:pt>
                <c:pt idx="559">
                  <c:v>18:38</c:v>
                </c:pt>
                <c:pt idx="560">
                  <c:v>18:40</c:v>
                </c:pt>
                <c:pt idx="561">
                  <c:v>18:42</c:v>
                </c:pt>
                <c:pt idx="562">
                  <c:v>18:44</c:v>
                </c:pt>
                <c:pt idx="563">
                  <c:v>18:46</c:v>
                </c:pt>
                <c:pt idx="564">
                  <c:v>18:48</c:v>
                </c:pt>
                <c:pt idx="565">
                  <c:v>18:50</c:v>
                </c:pt>
                <c:pt idx="566">
                  <c:v>18:52</c:v>
                </c:pt>
                <c:pt idx="567">
                  <c:v>18:54</c:v>
                </c:pt>
                <c:pt idx="568">
                  <c:v>18:56</c:v>
                </c:pt>
                <c:pt idx="569">
                  <c:v>18:58</c:v>
                </c:pt>
                <c:pt idx="570">
                  <c:v>19:00</c:v>
                </c:pt>
                <c:pt idx="571">
                  <c:v>19:02</c:v>
                </c:pt>
                <c:pt idx="572">
                  <c:v>19:04</c:v>
                </c:pt>
                <c:pt idx="573">
                  <c:v>19:06</c:v>
                </c:pt>
                <c:pt idx="574">
                  <c:v>19:08</c:v>
                </c:pt>
                <c:pt idx="575">
                  <c:v>19:10</c:v>
                </c:pt>
                <c:pt idx="576">
                  <c:v>19:12</c:v>
                </c:pt>
                <c:pt idx="577">
                  <c:v>19:14</c:v>
                </c:pt>
                <c:pt idx="578">
                  <c:v>19:16</c:v>
                </c:pt>
                <c:pt idx="579">
                  <c:v>19:18</c:v>
                </c:pt>
                <c:pt idx="580">
                  <c:v>19:20</c:v>
                </c:pt>
                <c:pt idx="581">
                  <c:v>19:22</c:v>
                </c:pt>
                <c:pt idx="582">
                  <c:v>19:24</c:v>
                </c:pt>
                <c:pt idx="583">
                  <c:v>19:26</c:v>
                </c:pt>
                <c:pt idx="584">
                  <c:v>19:28</c:v>
                </c:pt>
                <c:pt idx="585">
                  <c:v>19:30</c:v>
                </c:pt>
                <c:pt idx="586">
                  <c:v>19:32</c:v>
                </c:pt>
                <c:pt idx="587">
                  <c:v>19:34</c:v>
                </c:pt>
                <c:pt idx="588">
                  <c:v>19:36</c:v>
                </c:pt>
                <c:pt idx="589">
                  <c:v>19:38</c:v>
                </c:pt>
                <c:pt idx="590">
                  <c:v>19:40</c:v>
                </c:pt>
                <c:pt idx="591">
                  <c:v>19:42</c:v>
                </c:pt>
                <c:pt idx="592">
                  <c:v>19:44</c:v>
                </c:pt>
                <c:pt idx="593">
                  <c:v>19:46</c:v>
                </c:pt>
                <c:pt idx="594">
                  <c:v>19:48</c:v>
                </c:pt>
                <c:pt idx="595">
                  <c:v>19:50</c:v>
                </c:pt>
                <c:pt idx="596">
                  <c:v>19:52</c:v>
                </c:pt>
                <c:pt idx="597">
                  <c:v>19:54</c:v>
                </c:pt>
                <c:pt idx="598">
                  <c:v>19:56</c:v>
                </c:pt>
                <c:pt idx="599">
                  <c:v>19:58</c:v>
                </c:pt>
                <c:pt idx="600">
                  <c:v>20:00</c:v>
                </c:pt>
                <c:pt idx="601">
                  <c:v>20:02</c:v>
                </c:pt>
                <c:pt idx="602">
                  <c:v>20:04</c:v>
                </c:pt>
                <c:pt idx="603">
                  <c:v>20:06</c:v>
                </c:pt>
                <c:pt idx="604">
                  <c:v>20:08</c:v>
                </c:pt>
                <c:pt idx="605">
                  <c:v>20:10</c:v>
                </c:pt>
                <c:pt idx="606">
                  <c:v>20:12</c:v>
                </c:pt>
                <c:pt idx="607">
                  <c:v>20:14</c:v>
                </c:pt>
                <c:pt idx="608">
                  <c:v>20:16</c:v>
                </c:pt>
                <c:pt idx="609">
                  <c:v>20:18</c:v>
                </c:pt>
                <c:pt idx="610">
                  <c:v>20:20</c:v>
                </c:pt>
                <c:pt idx="611">
                  <c:v>20:22</c:v>
                </c:pt>
                <c:pt idx="612">
                  <c:v>20:24</c:v>
                </c:pt>
                <c:pt idx="613">
                  <c:v>20:26</c:v>
                </c:pt>
                <c:pt idx="614">
                  <c:v>20:28</c:v>
                </c:pt>
                <c:pt idx="615">
                  <c:v>20:30</c:v>
                </c:pt>
                <c:pt idx="616">
                  <c:v>20:32</c:v>
                </c:pt>
                <c:pt idx="617">
                  <c:v>20:34</c:v>
                </c:pt>
                <c:pt idx="618">
                  <c:v>20:36</c:v>
                </c:pt>
                <c:pt idx="619">
                  <c:v>20:38</c:v>
                </c:pt>
                <c:pt idx="620">
                  <c:v>20:40</c:v>
                </c:pt>
                <c:pt idx="621">
                  <c:v>20:42</c:v>
                </c:pt>
                <c:pt idx="622">
                  <c:v>20:44</c:v>
                </c:pt>
                <c:pt idx="623">
                  <c:v>20:46</c:v>
                </c:pt>
                <c:pt idx="624">
                  <c:v>20:48</c:v>
                </c:pt>
                <c:pt idx="625">
                  <c:v>20:50</c:v>
                </c:pt>
                <c:pt idx="626">
                  <c:v>20:52</c:v>
                </c:pt>
                <c:pt idx="627">
                  <c:v>20:54</c:v>
                </c:pt>
                <c:pt idx="628">
                  <c:v>20:56</c:v>
                </c:pt>
                <c:pt idx="629">
                  <c:v>20:58</c:v>
                </c:pt>
                <c:pt idx="630">
                  <c:v>21:00</c:v>
                </c:pt>
                <c:pt idx="631">
                  <c:v>21:02</c:v>
                </c:pt>
                <c:pt idx="632">
                  <c:v>21:04</c:v>
                </c:pt>
                <c:pt idx="633">
                  <c:v>21:06</c:v>
                </c:pt>
                <c:pt idx="634">
                  <c:v>21:08</c:v>
                </c:pt>
                <c:pt idx="635">
                  <c:v>21:10</c:v>
                </c:pt>
                <c:pt idx="636">
                  <c:v>21:12</c:v>
                </c:pt>
                <c:pt idx="637">
                  <c:v>21:14</c:v>
                </c:pt>
                <c:pt idx="638">
                  <c:v>21:16</c:v>
                </c:pt>
                <c:pt idx="639">
                  <c:v>21:18</c:v>
                </c:pt>
                <c:pt idx="640">
                  <c:v>21:20</c:v>
                </c:pt>
                <c:pt idx="641">
                  <c:v>21:22</c:v>
                </c:pt>
                <c:pt idx="642">
                  <c:v>21:24</c:v>
                </c:pt>
                <c:pt idx="643">
                  <c:v>21:26</c:v>
                </c:pt>
                <c:pt idx="644">
                  <c:v>21:28</c:v>
                </c:pt>
                <c:pt idx="645">
                  <c:v>21:30</c:v>
                </c:pt>
                <c:pt idx="646">
                  <c:v>21:32</c:v>
                </c:pt>
                <c:pt idx="647">
                  <c:v>21:34</c:v>
                </c:pt>
                <c:pt idx="648">
                  <c:v>21:36</c:v>
                </c:pt>
                <c:pt idx="649">
                  <c:v>21:38</c:v>
                </c:pt>
                <c:pt idx="650">
                  <c:v>21:40</c:v>
                </c:pt>
                <c:pt idx="651">
                  <c:v>21:42</c:v>
                </c:pt>
                <c:pt idx="652">
                  <c:v>21:44</c:v>
                </c:pt>
                <c:pt idx="653">
                  <c:v>21:46</c:v>
                </c:pt>
                <c:pt idx="654">
                  <c:v>21:48</c:v>
                </c:pt>
                <c:pt idx="655">
                  <c:v>21:50</c:v>
                </c:pt>
                <c:pt idx="656">
                  <c:v>21:52</c:v>
                </c:pt>
                <c:pt idx="657">
                  <c:v>21:54</c:v>
                </c:pt>
                <c:pt idx="658">
                  <c:v>21:56</c:v>
                </c:pt>
                <c:pt idx="659">
                  <c:v>21:58</c:v>
                </c:pt>
                <c:pt idx="660">
                  <c:v>22:00</c:v>
                </c:pt>
                <c:pt idx="661">
                  <c:v>22:02</c:v>
                </c:pt>
                <c:pt idx="662">
                  <c:v>22:04</c:v>
                </c:pt>
                <c:pt idx="663">
                  <c:v>22:06</c:v>
                </c:pt>
                <c:pt idx="664">
                  <c:v>22:08</c:v>
                </c:pt>
                <c:pt idx="665">
                  <c:v>22:10</c:v>
                </c:pt>
                <c:pt idx="666">
                  <c:v>22:12</c:v>
                </c:pt>
                <c:pt idx="667">
                  <c:v>22:14</c:v>
                </c:pt>
                <c:pt idx="668">
                  <c:v>22:16</c:v>
                </c:pt>
                <c:pt idx="669">
                  <c:v>22:18</c:v>
                </c:pt>
                <c:pt idx="670">
                  <c:v>22:20</c:v>
                </c:pt>
                <c:pt idx="671">
                  <c:v>22:22</c:v>
                </c:pt>
                <c:pt idx="672">
                  <c:v>22:24</c:v>
                </c:pt>
                <c:pt idx="673">
                  <c:v>22:26</c:v>
                </c:pt>
                <c:pt idx="674">
                  <c:v>22:28</c:v>
                </c:pt>
                <c:pt idx="675">
                  <c:v>22:30</c:v>
                </c:pt>
                <c:pt idx="676">
                  <c:v>22:32</c:v>
                </c:pt>
                <c:pt idx="677">
                  <c:v>22:34</c:v>
                </c:pt>
                <c:pt idx="678">
                  <c:v>22:36</c:v>
                </c:pt>
                <c:pt idx="679">
                  <c:v>22:38</c:v>
                </c:pt>
                <c:pt idx="680">
                  <c:v>22:40</c:v>
                </c:pt>
                <c:pt idx="681">
                  <c:v>22:42</c:v>
                </c:pt>
                <c:pt idx="682">
                  <c:v>22:44</c:v>
                </c:pt>
                <c:pt idx="683">
                  <c:v>22:46</c:v>
                </c:pt>
                <c:pt idx="684">
                  <c:v>22:48</c:v>
                </c:pt>
                <c:pt idx="685">
                  <c:v>22:50</c:v>
                </c:pt>
                <c:pt idx="686">
                  <c:v>22:52</c:v>
                </c:pt>
                <c:pt idx="687">
                  <c:v>22:54</c:v>
                </c:pt>
                <c:pt idx="688">
                  <c:v>22:56</c:v>
                </c:pt>
                <c:pt idx="689">
                  <c:v>22:58</c:v>
                </c:pt>
                <c:pt idx="690">
                  <c:v>23:00</c:v>
                </c:pt>
                <c:pt idx="691">
                  <c:v>23:02</c:v>
                </c:pt>
                <c:pt idx="692">
                  <c:v>23:04</c:v>
                </c:pt>
                <c:pt idx="693">
                  <c:v>23:06</c:v>
                </c:pt>
                <c:pt idx="694">
                  <c:v>23:08</c:v>
                </c:pt>
                <c:pt idx="695">
                  <c:v>23:10</c:v>
                </c:pt>
                <c:pt idx="696">
                  <c:v>23:12</c:v>
                </c:pt>
                <c:pt idx="697">
                  <c:v>23:14</c:v>
                </c:pt>
                <c:pt idx="698">
                  <c:v>23:16</c:v>
                </c:pt>
                <c:pt idx="699">
                  <c:v>23:18</c:v>
                </c:pt>
                <c:pt idx="700">
                  <c:v>23:20</c:v>
                </c:pt>
                <c:pt idx="701">
                  <c:v>23:22</c:v>
                </c:pt>
                <c:pt idx="702">
                  <c:v>23:24</c:v>
                </c:pt>
                <c:pt idx="703">
                  <c:v>23:26</c:v>
                </c:pt>
                <c:pt idx="704">
                  <c:v>23:28</c:v>
                </c:pt>
                <c:pt idx="705">
                  <c:v>23:30</c:v>
                </c:pt>
                <c:pt idx="706">
                  <c:v>23:32</c:v>
                </c:pt>
                <c:pt idx="707">
                  <c:v>23:34</c:v>
                </c:pt>
                <c:pt idx="708">
                  <c:v>23:36</c:v>
                </c:pt>
                <c:pt idx="709">
                  <c:v>23:38</c:v>
                </c:pt>
                <c:pt idx="710">
                  <c:v>23:40</c:v>
                </c:pt>
                <c:pt idx="711">
                  <c:v>23:42</c:v>
                </c:pt>
                <c:pt idx="712">
                  <c:v>23:44</c:v>
                </c:pt>
                <c:pt idx="713">
                  <c:v>23:46</c:v>
                </c:pt>
                <c:pt idx="714">
                  <c:v>23:48</c:v>
                </c:pt>
                <c:pt idx="715">
                  <c:v>23:50</c:v>
                </c:pt>
                <c:pt idx="716">
                  <c:v>23:52</c:v>
                </c:pt>
                <c:pt idx="717">
                  <c:v>23:54</c:v>
                </c:pt>
                <c:pt idx="718">
                  <c:v>23:56</c:v>
                </c:pt>
                <c:pt idx="719">
                  <c:v>23:58</c:v>
                </c:pt>
              </c:strCache>
            </c:strRef>
          </c:cat>
          <c:val>
            <c:numRef>
              <c:f>그래프데이터!$J$2:$J$721</c:f>
              <c:numCache>
                <c:formatCode>0.00000</c:formatCode>
                <c:ptCount val="720"/>
                <c:pt idx="0">
                  <c:v>0.99099999999999999</c:v>
                </c:pt>
                <c:pt idx="1">
                  <c:v>0.99095023429999995</c:v>
                </c:pt>
                <c:pt idx="2">
                  <c:v>0.99093457169999999</c:v>
                </c:pt>
                <c:pt idx="3">
                  <c:v>0.99091378000000008</c:v>
                </c:pt>
                <c:pt idx="4">
                  <c:v>0.9909934373</c:v>
                </c:pt>
                <c:pt idx="5">
                  <c:v>0.99093180089999999</c:v>
                </c:pt>
                <c:pt idx="6">
                  <c:v>0.99081502479999994</c:v>
                </c:pt>
                <c:pt idx="7">
                  <c:v>0.99094202570000001</c:v>
                </c:pt>
                <c:pt idx="8">
                  <c:v>0.99100376160000003</c:v>
                </c:pt>
                <c:pt idx="9">
                  <c:v>0.99120905860000008</c:v>
                </c:pt>
                <c:pt idx="10">
                  <c:v>0.99136930610000007</c:v>
                </c:pt>
                <c:pt idx="11">
                  <c:v>0.99104375010000012</c:v>
                </c:pt>
                <c:pt idx="12">
                  <c:v>0.99086160130000001</c:v>
                </c:pt>
                <c:pt idx="13">
                  <c:v>0.9907141451</c:v>
                </c:pt>
                <c:pt idx="14">
                  <c:v>0.9906001593</c:v>
                </c:pt>
                <c:pt idx="15">
                  <c:v>0.99088871830000003</c:v>
                </c:pt>
                <c:pt idx="16">
                  <c:v>0.9908427944</c:v>
                </c:pt>
                <c:pt idx="17">
                  <c:v>0.99064847070000006</c:v>
                </c:pt>
                <c:pt idx="18">
                  <c:v>0.99065184730000011</c:v>
                </c:pt>
                <c:pt idx="19">
                  <c:v>0.99052314289999999</c:v>
                </c:pt>
                <c:pt idx="20">
                  <c:v>0.99076062870000003</c:v>
                </c:pt>
                <c:pt idx="21">
                  <c:v>0.99108034060000005</c:v>
                </c:pt>
                <c:pt idx="22">
                  <c:v>0.9910346417</c:v>
                </c:pt>
                <c:pt idx="23">
                  <c:v>0.99101812620000007</c:v>
                </c:pt>
                <c:pt idx="24">
                  <c:v>0.99084455590000009</c:v>
                </c:pt>
                <c:pt idx="25">
                  <c:v>0.99067105760000007</c:v>
                </c:pt>
                <c:pt idx="26">
                  <c:v>0.99073971300000008</c:v>
                </c:pt>
                <c:pt idx="27">
                  <c:v>0.99072478539999997</c:v>
                </c:pt>
                <c:pt idx="28">
                  <c:v>0.99070286809999997</c:v>
                </c:pt>
                <c:pt idx="29">
                  <c:v>0.99069455430000009</c:v>
                </c:pt>
                <c:pt idx="30">
                  <c:v>0.99067000000000005</c:v>
                </c:pt>
                <c:pt idx="31">
                  <c:v>0.99062034086666673</c:v>
                </c:pt>
                <c:pt idx="32">
                  <c:v>0.99062238013333337</c:v>
                </c:pt>
                <c:pt idx="33">
                  <c:v>0.9906270573</c:v>
                </c:pt>
                <c:pt idx="34">
                  <c:v>0.99072616186666673</c:v>
                </c:pt>
                <c:pt idx="35">
                  <c:v>0.99066754983333338</c:v>
                </c:pt>
                <c:pt idx="36">
                  <c:v>0.99058290410000005</c:v>
                </c:pt>
                <c:pt idx="37">
                  <c:v>0.99073966326666674</c:v>
                </c:pt>
                <c:pt idx="38">
                  <c:v>0.99080402633333331</c:v>
                </c:pt>
                <c:pt idx="39">
                  <c:v>0.99100170910000007</c:v>
                </c:pt>
                <c:pt idx="40">
                  <c:v>0.99109527296666677</c:v>
                </c:pt>
                <c:pt idx="41">
                  <c:v>0.99071924533333333</c:v>
                </c:pt>
                <c:pt idx="42">
                  <c:v>0.9905514486</c:v>
                </c:pt>
                <c:pt idx="43">
                  <c:v>0.99042817036666675</c:v>
                </c:pt>
                <c:pt idx="44">
                  <c:v>0.99037817613333334</c:v>
                </c:pt>
                <c:pt idx="45">
                  <c:v>0.99070769840000006</c:v>
                </c:pt>
                <c:pt idx="46">
                  <c:v>0.99065124306666674</c:v>
                </c:pt>
                <c:pt idx="47">
                  <c:v>0.99048977453333331</c:v>
                </c:pt>
                <c:pt idx="48">
                  <c:v>0.99052996420000006</c:v>
                </c:pt>
                <c:pt idx="49">
                  <c:v>0.99044463986666675</c:v>
                </c:pt>
                <c:pt idx="50">
                  <c:v>0.99073313053333334</c:v>
                </c:pt>
                <c:pt idx="51">
                  <c:v>0.99102369810000002</c:v>
                </c:pt>
                <c:pt idx="52">
                  <c:v>0.99092995246666671</c:v>
                </c:pt>
                <c:pt idx="53">
                  <c:v>0.99088340523333329</c:v>
                </c:pt>
                <c:pt idx="54">
                  <c:v>0.99068632310000004</c:v>
                </c:pt>
                <c:pt idx="55">
                  <c:v>0.99053671506666674</c:v>
                </c:pt>
                <c:pt idx="56">
                  <c:v>0.99063452783333328</c:v>
                </c:pt>
                <c:pt idx="57">
                  <c:v>0.99063068139999999</c:v>
                </c:pt>
                <c:pt idx="58">
                  <c:v>0.99062753576666673</c:v>
                </c:pt>
                <c:pt idx="59">
                  <c:v>0.9906362644333333</c:v>
                </c:pt>
                <c:pt idx="60">
                  <c:v>0.99063000000000001</c:v>
                </c:pt>
                <c:pt idx="61">
                  <c:v>0.99059739303333327</c:v>
                </c:pt>
                <c:pt idx="62">
                  <c:v>0.99062484126666672</c:v>
                </c:pt>
                <c:pt idx="63">
                  <c:v>0.99065908179999995</c:v>
                </c:pt>
                <c:pt idx="64">
                  <c:v>0.99077930623333332</c:v>
                </c:pt>
                <c:pt idx="65">
                  <c:v>0.99072433846666663</c:v>
                </c:pt>
                <c:pt idx="66">
                  <c:v>0.99067129669999998</c:v>
                </c:pt>
                <c:pt idx="67">
                  <c:v>0.99085193963333329</c:v>
                </c:pt>
                <c:pt idx="68">
                  <c:v>0.99091210136666674</c:v>
                </c:pt>
                <c:pt idx="69">
                  <c:v>0.99109873260000003</c:v>
                </c:pt>
                <c:pt idx="70">
                  <c:v>0.99112793523333342</c:v>
                </c:pt>
                <c:pt idx="71">
                  <c:v>0.99071876166666661</c:v>
                </c:pt>
                <c:pt idx="72">
                  <c:v>0.99058831629999999</c:v>
                </c:pt>
                <c:pt idx="73">
                  <c:v>0.99050677843333335</c:v>
                </c:pt>
                <c:pt idx="74">
                  <c:v>0.99053545636666673</c:v>
                </c:pt>
                <c:pt idx="75">
                  <c:v>0.99090706009999996</c:v>
                </c:pt>
                <c:pt idx="76">
                  <c:v>0.9908419244333333</c:v>
                </c:pt>
                <c:pt idx="77">
                  <c:v>0.99071769116666664</c:v>
                </c:pt>
                <c:pt idx="78">
                  <c:v>0.99079437449999996</c:v>
                </c:pt>
                <c:pt idx="79">
                  <c:v>0.99074813523333338</c:v>
                </c:pt>
                <c:pt idx="80">
                  <c:v>0.99107509596666665</c:v>
                </c:pt>
                <c:pt idx="81">
                  <c:v>0.99132417760000002</c:v>
                </c:pt>
                <c:pt idx="82">
                  <c:v>0.99118207483333332</c:v>
                </c:pt>
                <c:pt idx="83">
                  <c:v>0.99111292036666665</c:v>
                </c:pt>
                <c:pt idx="84">
                  <c:v>0.99090864499999998</c:v>
                </c:pt>
                <c:pt idx="85">
                  <c:v>0.99080275193333334</c:v>
                </c:pt>
                <c:pt idx="86">
                  <c:v>0.99096077036666663</c:v>
                </c:pt>
                <c:pt idx="87">
                  <c:v>0.99102149400000006</c:v>
                </c:pt>
                <c:pt idx="88">
                  <c:v>0.9911100876333333</c:v>
                </c:pt>
                <c:pt idx="89">
                  <c:v>0.99122250156666669</c:v>
                </c:pt>
                <c:pt idx="90">
                  <c:v>0.99099999999999999</c:v>
                </c:pt>
                <c:pt idx="91">
                  <c:v>0.99085605393333331</c:v>
                </c:pt>
                <c:pt idx="92">
                  <c:v>0.99081458756666663</c:v>
                </c:pt>
                <c:pt idx="93">
                  <c:v>0.9908063252</c:v>
                </c:pt>
                <c:pt idx="94">
                  <c:v>0.99090725293333326</c:v>
                </c:pt>
                <c:pt idx="95">
                  <c:v>0.99079758936666662</c:v>
                </c:pt>
                <c:pt idx="96">
                  <c:v>0.9907380804</c:v>
                </c:pt>
                <c:pt idx="97">
                  <c:v>0.99093730463333329</c:v>
                </c:pt>
                <c:pt idx="98">
                  <c:v>0.99096657466666671</c:v>
                </c:pt>
                <c:pt idx="99">
                  <c:v>0.99113104360000004</c:v>
                </c:pt>
                <c:pt idx="100">
                  <c:v>0.99106471953333342</c:v>
                </c:pt>
                <c:pt idx="101">
                  <c:v>0.99055808546666668</c:v>
                </c:pt>
                <c:pt idx="102">
                  <c:v>0.99044890880000003</c:v>
                </c:pt>
                <c:pt idx="103">
                  <c:v>0.99039764233333338</c:v>
                </c:pt>
                <c:pt idx="104">
                  <c:v>0.99049853436666668</c:v>
                </c:pt>
                <c:pt idx="105">
                  <c:v>0.99091788869999997</c:v>
                </c:pt>
                <c:pt idx="106">
                  <c:v>0.99080622473333335</c:v>
                </c:pt>
                <c:pt idx="107">
                  <c:v>0.99068540176666664</c:v>
                </c:pt>
                <c:pt idx="108">
                  <c:v>0.99077002149999993</c:v>
                </c:pt>
                <c:pt idx="109">
                  <c:v>0.99072834873333326</c:v>
                </c:pt>
                <c:pt idx="110">
                  <c:v>0.9910682279666666</c:v>
                </c:pt>
                <c:pt idx="111">
                  <c:v>0.9912425279</c:v>
                </c:pt>
                <c:pt idx="112">
                  <c:v>0.99102168793333334</c:v>
                </c:pt>
                <c:pt idx="113">
                  <c:v>0.99091287426666674</c:v>
                </c:pt>
                <c:pt idx="114">
                  <c:v>0.99068851260000002</c:v>
                </c:pt>
                <c:pt idx="115">
                  <c:v>0.99061238063333334</c:v>
                </c:pt>
                <c:pt idx="116">
                  <c:v>0.99077086486666666</c:v>
                </c:pt>
                <c:pt idx="117">
                  <c:v>0.99079565800000002</c:v>
                </c:pt>
                <c:pt idx="118">
                  <c:v>0.9908367891333334</c:v>
                </c:pt>
                <c:pt idx="119">
                  <c:v>0.99087847406666663</c:v>
                </c:pt>
                <c:pt idx="120">
                  <c:v>0.99107000000000001</c:v>
                </c:pt>
                <c:pt idx="121">
                  <c:v>0.99102536490000004</c:v>
                </c:pt>
                <c:pt idx="122">
                  <c:v>0.99106392700000001</c:v>
                </c:pt>
                <c:pt idx="123">
                  <c:v>0.99111475670000004</c:v>
                </c:pt>
                <c:pt idx="124">
                  <c:v>0.99123164910000006</c:v>
                </c:pt>
                <c:pt idx="125">
                  <c:v>0.9911226232</c:v>
                </c:pt>
                <c:pt idx="126">
                  <c:v>0.99108915620000004</c:v>
                </c:pt>
                <c:pt idx="127">
                  <c:v>0.99127405469999996</c:v>
                </c:pt>
                <c:pt idx="128">
                  <c:v>0.99128035930000002</c:v>
                </c:pt>
                <c:pt idx="129">
                  <c:v>0.99141001010000007</c:v>
                </c:pt>
                <c:pt idx="130">
                  <c:v>0.99129103200000002</c:v>
                </c:pt>
                <c:pt idx="131">
                  <c:v>0.99083272990000004</c:v>
                </c:pt>
                <c:pt idx="132">
                  <c:v>0.99080575100000001</c:v>
                </c:pt>
                <c:pt idx="133">
                  <c:v>0.99082333109999998</c:v>
                </c:pt>
                <c:pt idx="134">
                  <c:v>0.99099640630000008</c:v>
                </c:pt>
                <c:pt idx="135">
                  <c:v>0.99139998200000001</c:v>
                </c:pt>
                <c:pt idx="136">
                  <c:v>0.9912734997</c:v>
                </c:pt>
                <c:pt idx="137">
                  <c:v>0.99118867450000003</c:v>
                </c:pt>
                <c:pt idx="138">
                  <c:v>0.99127951039999995</c:v>
                </c:pt>
                <c:pt idx="139">
                  <c:v>0.99125767590000002</c:v>
                </c:pt>
                <c:pt idx="140">
                  <c:v>0.99157221880000002</c:v>
                </c:pt>
                <c:pt idx="141">
                  <c:v>0.9916686173</c:v>
                </c:pt>
                <c:pt idx="142">
                  <c:v>0.99143074919999996</c:v>
                </c:pt>
                <c:pt idx="143">
                  <c:v>0.99133101250000011</c:v>
                </c:pt>
                <c:pt idx="144">
                  <c:v>0.99114717649999995</c:v>
                </c:pt>
                <c:pt idx="145">
                  <c:v>0.99113601689999997</c:v>
                </c:pt>
                <c:pt idx="146">
                  <c:v>0.99131203179999994</c:v>
                </c:pt>
                <c:pt idx="147">
                  <c:v>0.99134554519999996</c:v>
                </c:pt>
                <c:pt idx="148">
                  <c:v>0.99139323060000006</c:v>
                </c:pt>
                <c:pt idx="149">
                  <c:v>0.99143260389999999</c:v>
                </c:pt>
                <c:pt idx="150">
                  <c:v>0.99146000000000001</c:v>
                </c:pt>
                <c:pt idx="151">
                  <c:v>0.99141381723333333</c:v>
                </c:pt>
                <c:pt idx="152">
                  <c:v>0.99143717686666677</c:v>
                </c:pt>
                <c:pt idx="153">
                  <c:v>0.99146083109999994</c:v>
                </c:pt>
                <c:pt idx="154">
                  <c:v>0.99152030863333329</c:v>
                </c:pt>
                <c:pt idx="155">
                  <c:v>0.99136504166666672</c:v>
                </c:pt>
                <c:pt idx="156">
                  <c:v>0.99130833910000005</c:v>
                </c:pt>
                <c:pt idx="157">
                  <c:v>0.9914307050333333</c:v>
                </c:pt>
                <c:pt idx="158">
                  <c:v>0.99137751966666665</c:v>
                </c:pt>
                <c:pt idx="159">
                  <c:v>0.99143765780000004</c:v>
                </c:pt>
                <c:pt idx="160">
                  <c:v>0.99124964313333341</c:v>
                </c:pt>
                <c:pt idx="161">
                  <c:v>0.99082332676666662</c:v>
                </c:pt>
                <c:pt idx="162">
                  <c:v>0.99083779920000004</c:v>
                </c:pt>
                <c:pt idx="163">
                  <c:v>0.99087311953333335</c:v>
                </c:pt>
                <c:pt idx="164">
                  <c:v>0.99105397946666673</c:v>
                </c:pt>
                <c:pt idx="165">
                  <c:v>0.99137807650000009</c:v>
                </c:pt>
                <c:pt idx="166">
                  <c:v>0.99119209763333327</c:v>
                </c:pt>
                <c:pt idx="167">
                  <c:v>0.99109255236666671</c:v>
                </c:pt>
                <c:pt idx="168">
                  <c:v>0.99113606120000008</c:v>
                </c:pt>
                <c:pt idx="169">
                  <c:v>0.99108400803333341</c:v>
                </c:pt>
                <c:pt idx="170">
                  <c:v>0.99132182536666669</c:v>
                </c:pt>
                <c:pt idx="171">
                  <c:v>0.99130986750000005</c:v>
                </c:pt>
                <c:pt idx="172">
                  <c:v>0.99103346623333333</c:v>
                </c:pt>
                <c:pt idx="173">
                  <c:v>0.99091507676666668</c:v>
                </c:pt>
                <c:pt idx="174">
                  <c:v>0.99073888929999998</c:v>
                </c:pt>
                <c:pt idx="175">
                  <c:v>0.99074325593333334</c:v>
                </c:pt>
                <c:pt idx="176">
                  <c:v>0.99088122246666666</c:v>
                </c:pt>
                <c:pt idx="177">
                  <c:v>0.99086516480000009</c:v>
                </c:pt>
                <c:pt idx="178">
                  <c:v>0.99085644843333331</c:v>
                </c:pt>
                <c:pt idx="179">
                  <c:v>0.99082777036666669</c:v>
                </c:pt>
                <c:pt idx="180">
                  <c:v>0.99087000000000003</c:v>
                </c:pt>
                <c:pt idx="181">
                  <c:v>0.99080051856666673</c:v>
                </c:pt>
                <c:pt idx="182">
                  <c:v>0.99077257963333332</c:v>
                </c:pt>
                <c:pt idx="183">
                  <c:v>0.99072828590000006</c:v>
                </c:pt>
                <c:pt idx="184">
                  <c:v>0.9906879398666667</c:v>
                </c:pt>
                <c:pt idx="185">
                  <c:v>0.99045853503333336</c:v>
                </c:pt>
                <c:pt idx="186">
                  <c:v>0.99033731410000003</c:v>
                </c:pt>
                <c:pt idx="187">
                  <c:v>0.99034775356666671</c:v>
                </c:pt>
                <c:pt idx="188">
                  <c:v>0.99020551643333332</c:v>
                </c:pt>
                <c:pt idx="189">
                  <c:v>0.99016228439999998</c:v>
                </c:pt>
                <c:pt idx="190">
                  <c:v>0.9898954113666667</c:v>
                </c:pt>
                <c:pt idx="191">
                  <c:v>0.98948877283333336</c:v>
                </c:pt>
                <c:pt idx="192">
                  <c:v>0.9894866765</c:v>
                </c:pt>
                <c:pt idx="193">
                  <c:v>0.98947860026666667</c:v>
                </c:pt>
                <c:pt idx="194">
                  <c:v>0.98959182723333328</c:v>
                </c:pt>
                <c:pt idx="195">
                  <c:v>0.98976650920000009</c:v>
                </c:pt>
                <c:pt idx="196">
                  <c:v>0.98948770276666675</c:v>
                </c:pt>
                <c:pt idx="197">
                  <c:v>0.9893266283333334</c:v>
                </c:pt>
                <c:pt idx="198">
                  <c:v>0.98927421900000012</c:v>
                </c:pt>
                <c:pt idx="199">
                  <c:v>0.9891468729666667</c:v>
                </c:pt>
                <c:pt idx="200">
                  <c:v>0.9892580803333334</c:v>
                </c:pt>
                <c:pt idx="201">
                  <c:v>0.98911571420000011</c:v>
                </c:pt>
                <c:pt idx="202">
                  <c:v>0.98878305596666671</c:v>
                </c:pt>
                <c:pt idx="203">
                  <c:v>0.98861568123333343</c:v>
                </c:pt>
                <c:pt idx="204">
                  <c:v>0.98841050920000006</c:v>
                </c:pt>
                <c:pt idx="205">
                  <c:v>0.98837865466666674</c:v>
                </c:pt>
                <c:pt idx="206">
                  <c:v>0.98842967093333345</c:v>
                </c:pt>
                <c:pt idx="207">
                  <c:v>0.9883277022000001</c:v>
                </c:pt>
                <c:pt idx="208">
                  <c:v>0.98823154446666672</c:v>
                </c:pt>
                <c:pt idx="209">
                  <c:v>0.98811116773333341</c:v>
                </c:pt>
                <c:pt idx="210">
                  <c:v>0.98801000000000005</c:v>
                </c:pt>
                <c:pt idx="211">
                  <c:v>0.98779095433333342</c:v>
                </c:pt>
                <c:pt idx="212">
                  <c:v>0.98759171556666669</c:v>
                </c:pt>
                <c:pt idx="213">
                  <c:v>0.98736690720000009</c:v>
                </c:pt>
                <c:pt idx="214">
                  <c:v>0.98712724523333339</c:v>
                </c:pt>
                <c:pt idx="215">
                  <c:v>0.98672824906666667</c:v>
                </c:pt>
                <c:pt idx="216">
                  <c:v>0.98644427620000008</c:v>
                </c:pt>
                <c:pt idx="217">
                  <c:v>0.9862573410333334</c:v>
                </c:pt>
                <c:pt idx="218">
                  <c:v>0.98593878326666673</c:v>
                </c:pt>
                <c:pt idx="219">
                  <c:v>0.98570804300000003</c:v>
                </c:pt>
                <c:pt idx="220">
                  <c:v>0.98527851313333337</c:v>
                </c:pt>
                <c:pt idx="221">
                  <c:v>0.98478350946666671</c:v>
                </c:pt>
                <c:pt idx="222">
                  <c:v>0.9846529878000001</c:v>
                </c:pt>
                <c:pt idx="223">
                  <c:v>0.98448923633333341</c:v>
                </c:pt>
                <c:pt idx="224">
                  <c:v>0.98442245446666676</c:v>
                </c:pt>
                <c:pt idx="225">
                  <c:v>0.98435403729999993</c:v>
                </c:pt>
                <c:pt idx="226">
                  <c:v>0.98388626913333332</c:v>
                </c:pt>
                <c:pt idx="227">
                  <c:v>0.98356148456666659</c:v>
                </c:pt>
                <c:pt idx="228">
                  <c:v>0.98331867499999992</c:v>
                </c:pt>
                <c:pt idx="229">
                  <c:v>0.98302053613333329</c:v>
                </c:pt>
                <c:pt idx="230">
                  <c:v>0.98291869416666666</c:v>
                </c:pt>
                <c:pt idx="231">
                  <c:v>0.9825682791</c:v>
                </c:pt>
                <c:pt idx="232">
                  <c:v>0.98209137623333331</c:v>
                </c:pt>
                <c:pt idx="233">
                  <c:v>0.98178144436666659</c:v>
                </c:pt>
                <c:pt idx="234">
                  <c:v>0.98144530959999998</c:v>
                </c:pt>
                <c:pt idx="235">
                  <c:v>0.98127015513333327</c:v>
                </c:pt>
                <c:pt idx="236">
                  <c:v>0.98113469606666659</c:v>
                </c:pt>
                <c:pt idx="237">
                  <c:v>0.98085037819999998</c:v>
                </c:pt>
                <c:pt idx="238">
                  <c:v>0.98057270083333326</c:v>
                </c:pt>
                <c:pt idx="239">
                  <c:v>0.98027067816666658</c:v>
                </c:pt>
                <c:pt idx="240">
                  <c:v>0.97997999999999996</c:v>
                </c:pt>
                <c:pt idx="241">
                  <c:v>0.97988582786666667</c:v>
                </c:pt>
                <c:pt idx="242">
                  <c:v>0.97979456843333324</c:v>
                </c:pt>
                <c:pt idx="243">
                  <c:v>0.97967157799999993</c:v>
                </c:pt>
                <c:pt idx="244">
                  <c:v>0.97952288566666657</c:v>
                </c:pt>
                <c:pt idx="245">
                  <c:v>0.97924234333333326</c:v>
                </c:pt>
                <c:pt idx="246">
                  <c:v>0.97908334329999991</c:v>
                </c:pt>
                <c:pt idx="247">
                  <c:v>0.97899450516666664</c:v>
                </c:pt>
                <c:pt idx="248">
                  <c:v>0.97879225953333338</c:v>
                </c:pt>
                <c:pt idx="249">
                  <c:v>0.97867040910000003</c:v>
                </c:pt>
                <c:pt idx="250">
                  <c:v>0.97837021616666664</c:v>
                </c:pt>
                <c:pt idx="251">
                  <c:v>0.97805983733333335</c:v>
                </c:pt>
                <c:pt idx="252">
                  <c:v>0.97807418570000004</c:v>
                </c:pt>
                <c:pt idx="253">
                  <c:v>0.97802910736666671</c:v>
                </c:pt>
                <c:pt idx="254">
                  <c:v>0.97805799703333329</c:v>
                </c:pt>
                <c:pt idx="255">
                  <c:v>0.97803808479999998</c:v>
                </c:pt>
                <c:pt idx="256">
                  <c:v>0.97766939706666667</c:v>
                </c:pt>
                <c:pt idx="257">
                  <c:v>0.97746583263333331</c:v>
                </c:pt>
                <c:pt idx="258">
                  <c:v>0.97732394039999992</c:v>
                </c:pt>
                <c:pt idx="259">
                  <c:v>0.97714353956666666</c:v>
                </c:pt>
                <c:pt idx="260">
                  <c:v>0.97712663183333326</c:v>
                </c:pt>
                <c:pt idx="261">
                  <c:v>0.97686903139999992</c:v>
                </c:pt>
                <c:pt idx="262">
                  <c:v>0.97653851206666664</c:v>
                </c:pt>
                <c:pt idx="263">
                  <c:v>0.97637241913333339</c:v>
                </c:pt>
                <c:pt idx="264">
                  <c:v>0.97618571530000009</c:v>
                </c:pt>
                <c:pt idx="265">
                  <c:v>0.97614352626666667</c:v>
                </c:pt>
                <c:pt idx="266">
                  <c:v>0.97609851453333341</c:v>
                </c:pt>
                <c:pt idx="267">
                  <c:v>0.97590219480000007</c:v>
                </c:pt>
                <c:pt idx="268">
                  <c:v>0.97571006186666676</c:v>
                </c:pt>
                <c:pt idx="269">
                  <c:v>0.97549010903333333</c:v>
                </c:pt>
                <c:pt idx="270">
                  <c:v>0.97538000000000002</c:v>
                </c:pt>
                <c:pt idx="271">
                  <c:v>0.97550048783333332</c:v>
                </c:pt>
                <c:pt idx="272">
                  <c:v>0.97559690396666665</c:v>
                </c:pt>
                <c:pt idx="273">
                  <c:v>0.97563822570000003</c:v>
                </c:pt>
                <c:pt idx="274">
                  <c:v>0.97562962353333338</c:v>
                </c:pt>
                <c:pt idx="275">
                  <c:v>0.9754586733666667</c:v>
                </c:pt>
                <c:pt idx="276">
                  <c:v>0.97547499520000003</c:v>
                </c:pt>
                <c:pt idx="277">
                  <c:v>0.97556388073333333</c:v>
                </c:pt>
                <c:pt idx="278">
                  <c:v>0.97550657926666662</c:v>
                </c:pt>
                <c:pt idx="279">
                  <c:v>0.97555907480000004</c:v>
                </c:pt>
                <c:pt idx="280">
                  <c:v>0.97536925853333334</c:v>
                </c:pt>
                <c:pt idx="281">
                  <c:v>0.9752252834666667</c:v>
                </c:pt>
                <c:pt idx="282">
                  <c:v>0.97551308729999997</c:v>
                </c:pt>
                <c:pt idx="283">
                  <c:v>0.97567427673333329</c:v>
                </c:pt>
                <c:pt idx="284">
                  <c:v>0.97592027466666664</c:v>
                </c:pt>
                <c:pt idx="285">
                  <c:v>0.97603887280000012</c:v>
                </c:pt>
                <c:pt idx="286">
                  <c:v>0.97569666553333345</c:v>
                </c:pt>
                <c:pt idx="287">
                  <c:v>0.97563782086666673</c:v>
                </c:pt>
                <c:pt idx="288">
                  <c:v>0.97564915580000011</c:v>
                </c:pt>
                <c:pt idx="289">
                  <c:v>0.97562353403333346</c:v>
                </c:pt>
                <c:pt idx="290">
                  <c:v>0.9758097272666667</c:v>
                </c:pt>
                <c:pt idx="291">
                  <c:v>0.97563786720000012</c:v>
                </c:pt>
                <c:pt idx="292">
                  <c:v>0.9754203690333334</c:v>
                </c:pt>
                <c:pt idx="293">
                  <c:v>0.97544885766666678</c:v>
                </c:pt>
                <c:pt idx="294">
                  <c:v>0.9754461994000001</c:v>
                </c:pt>
                <c:pt idx="295">
                  <c:v>0.97564617013333343</c:v>
                </c:pt>
                <c:pt idx="296">
                  <c:v>0.97581261526666674</c:v>
                </c:pt>
                <c:pt idx="297">
                  <c:v>0.97577585960000002</c:v>
                </c:pt>
                <c:pt idx="298">
                  <c:v>0.97577321633333336</c:v>
                </c:pt>
                <c:pt idx="299">
                  <c:v>0.97575143276666676</c:v>
                </c:pt>
                <c:pt idx="300">
                  <c:v>0.97557000000000005</c:v>
                </c:pt>
                <c:pt idx="301">
                  <c:v>0.97561873213333339</c:v>
                </c:pt>
                <c:pt idx="302">
                  <c:v>0.97563933416666671</c:v>
                </c:pt>
                <c:pt idx="303">
                  <c:v>0.97561158190000008</c:v>
                </c:pt>
                <c:pt idx="304">
                  <c:v>0.97554183263333338</c:v>
                </c:pt>
                <c:pt idx="305">
                  <c:v>0.97534673556666673</c:v>
                </c:pt>
                <c:pt idx="306">
                  <c:v>0.97537367090000004</c:v>
                </c:pt>
                <c:pt idx="307">
                  <c:v>0.97545021183333336</c:v>
                </c:pt>
                <c:pt idx="308">
                  <c:v>0.97538699026666664</c:v>
                </c:pt>
                <c:pt idx="309">
                  <c:v>0.9754334709000001</c:v>
                </c:pt>
                <c:pt idx="310">
                  <c:v>0.97523828473333329</c:v>
                </c:pt>
                <c:pt idx="311">
                  <c:v>0.97514564336666665</c:v>
                </c:pt>
                <c:pt idx="312">
                  <c:v>0.97545641110000003</c:v>
                </c:pt>
                <c:pt idx="313">
                  <c:v>0.97559154113333335</c:v>
                </c:pt>
                <c:pt idx="314">
                  <c:v>0.97579142406666675</c:v>
                </c:pt>
                <c:pt idx="315">
                  <c:v>0.97581237469999993</c:v>
                </c:pt>
                <c:pt idx="316">
                  <c:v>0.97541883573333332</c:v>
                </c:pt>
                <c:pt idx="317">
                  <c:v>0.97535982946666666</c:v>
                </c:pt>
                <c:pt idx="318">
                  <c:v>0.97535280209999997</c:v>
                </c:pt>
                <c:pt idx="319">
                  <c:v>0.9753282481333333</c:v>
                </c:pt>
                <c:pt idx="320">
                  <c:v>0.97548773816666667</c:v>
                </c:pt>
                <c:pt idx="321">
                  <c:v>0.97528701369999993</c:v>
                </c:pt>
                <c:pt idx="322">
                  <c:v>0.97509983153333335</c:v>
                </c:pt>
                <c:pt idx="323">
                  <c:v>0.9751549038666667</c:v>
                </c:pt>
                <c:pt idx="324">
                  <c:v>0.97517264269999993</c:v>
                </c:pt>
                <c:pt idx="325">
                  <c:v>0.97536962943333338</c:v>
                </c:pt>
                <c:pt idx="326">
                  <c:v>0.97547547106666666</c:v>
                </c:pt>
                <c:pt idx="327">
                  <c:v>0.97537174019999995</c:v>
                </c:pt>
                <c:pt idx="328">
                  <c:v>0.97530136423333336</c:v>
                </c:pt>
                <c:pt idx="329">
                  <c:v>0.97520545616666665</c:v>
                </c:pt>
                <c:pt idx="330">
                  <c:v>0.97533999999999998</c:v>
                </c:pt>
                <c:pt idx="331">
                  <c:v>0.97565929750000002</c:v>
                </c:pt>
                <c:pt idx="332">
                  <c:v>0.97590712899999998</c:v>
                </c:pt>
                <c:pt idx="333">
                  <c:v>0.97608382239999991</c:v>
                </c:pt>
                <c:pt idx="334">
                  <c:v>0.97619640879999992</c:v>
                </c:pt>
                <c:pt idx="335">
                  <c:v>0.9761815492</c:v>
                </c:pt>
                <c:pt idx="336">
                  <c:v>0.97644381099999999</c:v>
                </c:pt>
                <c:pt idx="337">
                  <c:v>0.97673365570000004</c:v>
                </c:pt>
                <c:pt idx="338">
                  <c:v>0.97686809559999999</c:v>
                </c:pt>
                <c:pt idx="339">
                  <c:v>0.97712708260000003</c:v>
                </c:pt>
                <c:pt idx="340">
                  <c:v>0.97710177789999997</c:v>
                </c:pt>
                <c:pt idx="341">
                  <c:v>0.97725520089999995</c:v>
                </c:pt>
                <c:pt idx="342">
                  <c:v>0.97784787669999995</c:v>
                </c:pt>
                <c:pt idx="343">
                  <c:v>0.97817467300000005</c:v>
                </c:pt>
                <c:pt idx="344">
                  <c:v>0.97856196370000004</c:v>
                </c:pt>
                <c:pt idx="345">
                  <c:v>0.97868293149999996</c:v>
                </c:pt>
                <c:pt idx="346">
                  <c:v>0.97836304029999999</c:v>
                </c:pt>
                <c:pt idx="347">
                  <c:v>0.97851373539999997</c:v>
                </c:pt>
                <c:pt idx="348">
                  <c:v>0.97870596160000001</c:v>
                </c:pt>
                <c:pt idx="349">
                  <c:v>0.97889737480000005</c:v>
                </c:pt>
                <c:pt idx="350">
                  <c:v>0.97928587990000004</c:v>
                </c:pt>
                <c:pt idx="351">
                  <c:v>0.97921769049999996</c:v>
                </c:pt>
                <c:pt idx="352">
                  <c:v>0.97923257109999995</c:v>
                </c:pt>
                <c:pt idx="353">
                  <c:v>0.97954350309999993</c:v>
                </c:pt>
                <c:pt idx="354">
                  <c:v>0.97979264290000001</c:v>
                </c:pt>
                <c:pt idx="355">
                  <c:v>0.98025418360000005</c:v>
                </c:pt>
                <c:pt idx="356">
                  <c:v>0.98059264960000003</c:v>
                </c:pt>
                <c:pt idx="357">
                  <c:v>0.98072972679999992</c:v>
                </c:pt>
                <c:pt idx="358">
                  <c:v>0.98098610229999994</c:v>
                </c:pt>
                <c:pt idx="359">
                  <c:v>0.98127448390000005</c:v>
                </c:pt>
                <c:pt idx="360">
                  <c:v>0.98092000000000001</c:v>
                </c:pt>
                <c:pt idx="361">
                  <c:v>0.98073490423333343</c:v>
                </c:pt>
                <c:pt idx="362">
                  <c:v>0.98048791276666669</c:v>
                </c:pt>
                <c:pt idx="363">
                  <c:v>0.98021088830000003</c:v>
                </c:pt>
                <c:pt idx="364">
                  <c:v>0.9799166060333333</c:v>
                </c:pt>
                <c:pt idx="365">
                  <c:v>0.9795704090666667</c:v>
                </c:pt>
                <c:pt idx="366">
                  <c:v>0.97961212320000002</c:v>
                </c:pt>
                <c:pt idx="367">
                  <c:v>0.9796407663333333</c:v>
                </c:pt>
                <c:pt idx="368">
                  <c:v>0.97949476866666663</c:v>
                </c:pt>
                <c:pt idx="369">
                  <c:v>0.97948143460000003</c:v>
                </c:pt>
                <c:pt idx="370">
                  <c:v>0.97915130653333338</c:v>
                </c:pt>
                <c:pt idx="371">
                  <c:v>0.97908104566666665</c:v>
                </c:pt>
                <c:pt idx="372">
                  <c:v>0.97942204519999998</c:v>
                </c:pt>
                <c:pt idx="373">
                  <c:v>0.97941001523333338</c:v>
                </c:pt>
                <c:pt idx="374">
                  <c:v>0.97944541436666666</c:v>
                </c:pt>
                <c:pt idx="375">
                  <c:v>0.97916580329999992</c:v>
                </c:pt>
                <c:pt idx="376">
                  <c:v>0.97852995993333325</c:v>
                </c:pt>
                <c:pt idx="377">
                  <c:v>0.97843632996666663</c:v>
                </c:pt>
                <c:pt idx="378">
                  <c:v>0.97835692360000004</c:v>
                </c:pt>
                <c:pt idx="379">
                  <c:v>0.97829307643333341</c:v>
                </c:pt>
                <c:pt idx="380">
                  <c:v>0.97837949116666667</c:v>
                </c:pt>
                <c:pt idx="381">
                  <c:v>0.97803154940000003</c:v>
                </c:pt>
                <c:pt idx="382">
                  <c:v>0.9778263716333333</c:v>
                </c:pt>
                <c:pt idx="383">
                  <c:v>0.97787345306666673</c:v>
                </c:pt>
                <c:pt idx="384">
                  <c:v>0.97784335139999989</c:v>
                </c:pt>
                <c:pt idx="385">
                  <c:v>0.97796715153333336</c:v>
                </c:pt>
                <c:pt idx="386">
                  <c:v>0.9778973343666667</c:v>
                </c:pt>
                <c:pt idx="387">
                  <c:v>0.97762880470000002</c:v>
                </c:pt>
                <c:pt idx="388">
                  <c:v>0.97743792973333332</c:v>
                </c:pt>
                <c:pt idx="389">
                  <c:v>0.97723799896666663</c:v>
                </c:pt>
                <c:pt idx="390">
                  <c:v>0.97777999999999998</c:v>
                </c:pt>
                <c:pt idx="391">
                  <c:v>0.97784171259999997</c:v>
                </c:pt>
                <c:pt idx="392">
                  <c:v>0.97780172040000002</c:v>
                </c:pt>
                <c:pt idx="393">
                  <c:v>0.97770580099999993</c:v>
                </c:pt>
                <c:pt idx="394">
                  <c:v>0.97756339780000001</c:v>
                </c:pt>
                <c:pt idx="395">
                  <c:v>0.97737498810000001</c:v>
                </c:pt>
                <c:pt idx="396">
                  <c:v>0.97746144860000006</c:v>
                </c:pt>
                <c:pt idx="397">
                  <c:v>0.9775042813</c:v>
                </c:pt>
                <c:pt idx="398">
                  <c:v>0.97742287199999989</c:v>
                </c:pt>
                <c:pt idx="399">
                  <c:v>0.97743074269999997</c:v>
                </c:pt>
                <c:pt idx="400">
                  <c:v>0.97720249329999997</c:v>
                </c:pt>
                <c:pt idx="401">
                  <c:v>0.97720750830000003</c:v>
                </c:pt>
                <c:pt idx="402">
                  <c:v>0.97747356470000002</c:v>
                </c:pt>
                <c:pt idx="403">
                  <c:v>0.97743426369999997</c:v>
                </c:pt>
                <c:pt idx="404">
                  <c:v>0.97743123389999997</c:v>
                </c:pt>
                <c:pt idx="405">
                  <c:v>0.97716815779999999</c:v>
                </c:pt>
                <c:pt idx="406">
                  <c:v>0.97669858870000004</c:v>
                </c:pt>
                <c:pt idx="407">
                  <c:v>0.97669181849999998</c:v>
                </c:pt>
                <c:pt idx="408">
                  <c:v>0.97667064859999997</c:v>
                </c:pt>
                <c:pt idx="409">
                  <c:v>0.97667239089999991</c:v>
                </c:pt>
                <c:pt idx="410">
                  <c:v>0.97676176380000002</c:v>
                </c:pt>
                <c:pt idx="411">
                  <c:v>0.97650235699999999</c:v>
                </c:pt>
                <c:pt idx="412">
                  <c:v>0.97640045350000004</c:v>
                </c:pt>
                <c:pt idx="413">
                  <c:v>0.97648174739999993</c:v>
                </c:pt>
                <c:pt idx="414">
                  <c:v>0.97648441519999996</c:v>
                </c:pt>
                <c:pt idx="415">
                  <c:v>0.97659562899999997</c:v>
                </c:pt>
                <c:pt idx="416">
                  <c:v>0.9765224589</c:v>
                </c:pt>
                <c:pt idx="417">
                  <c:v>0.97631111390000003</c:v>
                </c:pt>
                <c:pt idx="418">
                  <c:v>0.9761855787999999</c:v>
                </c:pt>
                <c:pt idx="419">
                  <c:v>0.97606197719999999</c:v>
                </c:pt>
                <c:pt idx="420">
                  <c:v>0.97594999999999998</c:v>
                </c:pt>
                <c:pt idx="421">
                  <c:v>0.97605698870000002</c:v>
                </c:pt>
                <c:pt idx="422">
                  <c:v>0.97606571689999999</c:v>
                </c:pt>
                <c:pt idx="423">
                  <c:v>0.97603928959999997</c:v>
                </c:pt>
                <c:pt idx="424">
                  <c:v>0.97598415620000001</c:v>
                </c:pt>
                <c:pt idx="425">
                  <c:v>0.9759198416</c:v>
                </c:pt>
                <c:pt idx="426">
                  <c:v>0.97611526009999994</c:v>
                </c:pt>
                <c:pt idx="427">
                  <c:v>0.97623388639999997</c:v>
                </c:pt>
                <c:pt idx="428">
                  <c:v>0.97624094480000001</c:v>
                </c:pt>
                <c:pt idx="429">
                  <c:v>0.97632010609999997</c:v>
                </c:pt>
                <c:pt idx="430">
                  <c:v>0.97618220779999998</c:v>
                </c:pt>
                <c:pt idx="431">
                  <c:v>0.97629442219999996</c:v>
                </c:pt>
                <c:pt idx="432">
                  <c:v>0.97660027760000001</c:v>
                </c:pt>
                <c:pt idx="433">
                  <c:v>0.97658993629999991</c:v>
                </c:pt>
                <c:pt idx="434">
                  <c:v>0.97662016490000003</c:v>
                </c:pt>
                <c:pt idx="435">
                  <c:v>0.97639624549999993</c:v>
                </c:pt>
                <c:pt idx="436">
                  <c:v>0.97605083149999994</c:v>
                </c:pt>
                <c:pt idx="437">
                  <c:v>0.97617825710000006</c:v>
                </c:pt>
                <c:pt idx="438">
                  <c:v>0.9762617267</c:v>
                </c:pt>
                <c:pt idx="439">
                  <c:v>0.97637255420000002</c:v>
                </c:pt>
                <c:pt idx="440">
                  <c:v>0.97653396589999997</c:v>
                </c:pt>
                <c:pt idx="441">
                  <c:v>0.9763588178</c:v>
                </c:pt>
                <c:pt idx="442">
                  <c:v>0.97637541829999996</c:v>
                </c:pt>
                <c:pt idx="443">
                  <c:v>0.97654444819999997</c:v>
                </c:pt>
                <c:pt idx="444">
                  <c:v>0.97662210530000004</c:v>
                </c:pt>
                <c:pt idx="445">
                  <c:v>0.97678953800000001</c:v>
                </c:pt>
                <c:pt idx="446">
                  <c:v>0.9767595818</c:v>
                </c:pt>
                <c:pt idx="447">
                  <c:v>0.97662700609999997</c:v>
                </c:pt>
                <c:pt idx="448">
                  <c:v>0.97660273129999997</c:v>
                </c:pt>
                <c:pt idx="449">
                  <c:v>0.97659026839999996</c:v>
                </c:pt>
                <c:pt idx="450">
                  <c:v>0.97658</c:v>
                </c:pt>
                <c:pt idx="451">
                  <c:v>0.97664643313333332</c:v>
                </c:pt>
                <c:pt idx="452">
                  <c:v>0.97660890636666664</c:v>
                </c:pt>
                <c:pt idx="453">
                  <c:v>0.97655673479999994</c:v>
                </c:pt>
                <c:pt idx="454">
                  <c:v>0.97649104493333339</c:v>
                </c:pt>
                <c:pt idx="455">
                  <c:v>0.97645111666666673</c:v>
                </c:pt>
                <c:pt idx="456">
                  <c:v>0.97668720789999997</c:v>
                </c:pt>
                <c:pt idx="457">
                  <c:v>0.97679734713333333</c:v>
                </c:pt>
                <c:pt idx="458">
                  <c:v>0.97679200346666673</c:v>
                </c:pt>
                <c:pt idx="459">
                  <c:v>0.97685085500000002</c:v>
                </c:pt>
                <c:pt idx="460">
                  <c:v>0.97668417823333331</c:v>
                </c:pt>
                <c:pt idx="461">
                  <c:v>0.97681762116666671</c:v>
                </c:pt>
                <c:pt idx="462">
                  <c:v>0.97710005220000007</c:v>
                </c:pt>
                <c:pt idx="463">
                  <c:v>0.97702031363333341</c:v>
                </c:pt>
                <c:pt idx="464">
                  <c:v>0.9769986280666666</c:v>
                </c:pt>
                <c:pt idx="465">
                  <c:v>0.97670466160000002</c:v>
                </c:pt>
                <c:pt idx="466">
                  <c:v>0.97636466133333333</c:v>
                </c:pt>
                <c:pt idx="467">
                  <c:v>0.97656005096666665</c:v>
                </c:pt>
                <c:pt idx="468">
                  <c:v>0.97666704049999997</c:v>
                </c:pt>
                <c:pt idx="469">
                  <c:v>0.97680510493333339</c:v>
                </c:pt>
                <c:pt idx="470">
                  <c:v>0.97695758946666666</c:v>
                </c:pt>
                <c:pt idx="471">
                  <c:v>0.97674730739999993</c:v>
                </c:pt>
                <c:pt idx="472">
                  <c:v>0.9767871866333333</c:v>
                </c:pt>
                <c:pt idx="473">
                  <c:v>0.97696008856666672</c:v>
                </c:pt>
                <c:pt idx="474">
                  <c:v>0.97701845920000008</c:v>
                </c:pt>
                <c:pt idx="475">
                  <c:v>0.97715999763333328</c:v>
                </c:pt>
                <c:pt idx="476">
                  <c:v>0.97707297866666665</c:v>
                </c:pt>
                <c:pt idx="477">
                  <c:v>0.97691553920000007</c:v>
                </c:pt>
                <c:pt idx="478">
                  <c:v>0.97690093423333335</c:v>
                </c:pt>
                <c:pt idx="479">
                  <c:v>0.97690543566666665</c:v>
                </c:pt>
                <c:pt idx="480">
                  <c:v>0.97692000000000001</c:v>
                </c:pt>
                <c:pt idx="481">
                  <c:v>0.97708057473333332</c:v>
                </c:pt>
                <c:pt idx="482">
                  <c:v>0.97713428436666672</c:v>
                </c:pt>
                <c:pt idx="483">
                  <c:v>0.97719644409999995</c:v>
                </c:pt>
                <c:pt idx="484">
                  <c:v>0.97726134553333344</c:v>
                </c:pt>
                <c:pt idx="485">
                  <c:v>0.97738550626666665</c:v>
                </c:pt>
                <c:pt idx="486">
                  <c:v>0.97779036740000003</c:v>
                </c:pt>
                <c:pt idx="487">
                  <c:v>0.97801137653333337</c:v>
                </c:pt>
                <c:pt idx="488">
                  <c:v>0.97811561366666666</c:v>
                </c:pt>
                <c:pt idx="489">
                  <c:v>0.97827434580000006</c:v>
                </c:pt>
                <c:pt idx="490">
                  <c:v>0.97820554803333337</c:v>
                </c:pt>
                <c:pt idx="491">
                  <c:v>0.97848704316666668</c:v>
                </c:pt>
                <c:pt idx="492">
                  <c:v>0.97886271040000006</c:v>
                </c:pt>
                <c:pt idx="493">
                  <c:v>0.97884157783333336</c:v>
                </c:pt>
                <c:pt idx="494">
                  <c:v>0.97890471466666673</c:v>
                </c:pt>
                <c:pt idx="495">
                  <c:v>0.97868848730000002</c:v>
                </c:pt>
                <c:pt idx="496">
                  <c:v>0.97851540713333329</c:v>
                </c:pt>
                <c:pt idx="497">
                  <c:v>0.97892300306666669</c:v>
                </c:pt>
                <c:pt idx="498">
                  <c:v>0.97918412310000003</c:v>
                </c:pt>
                <c:pt idx="499">
                  <c:v>0.97947533673333342</c:v>
                </c:pt>
                <c:pt idx="500">
                  <c:v>0.9797347653666667</c:v>
                </c:pt>
                <c:pt idx="501">
                  <c:v>0.97961773480000003</c:v>
                </c:pt>
                <c:pt idx="502">
                  <c:v>0.97980875053333338</c:v>
                </c:pt>
                <c:pt idx="503">
                  <c:v>0.98010307666666663</c:v>
                </c:pt>
                <c:pt idx="504">
                  <c:v>0.98026236230000008</c:v>
                </c:pt>
                <c:pt idx="505">
                  <c:v>0.98049814373333333</c:v>
                </c:pt>
                <c:pt idx="506">
                  <c:v>0.98047860476666671</c:v>
                </c:pt>
                <c:pt idx="507">
                  <c:v>0.9804256494000001</c:v>
                </c:pt>
                <c:pt idx="508">
                  <c:v>0.98053950123333333</c:v>
                </c:pt>
                <c:pt idx="509">
                  <c:v>0.98066903286666673</c:v>
                </c:pt>
                <c:pt idx="510">
                  <c:v>0.98089000000000004</c:v>
                </c:pt>
                <c:pt idx="511">
                  <c:v>0.98098114736666664</c:v>
                </c:pt>
                <c:pt idx="512">
                  <c:v>0.98098152463333332</c:v>
                </c:pt>
                <c:pt idx="513">
                  <c:v>0.98100190109999996</c:v>
                </c:pt>
                <c:pt idx="514">
                  <c:v>0.98103013216666679</c:v>
                </c:pt>
                <c:pt idx="515">
                  <c:v>0.98112238443333344</c:v>
                </c:pt>
                <c:pt idx="516">
                  <c:v>0.9814219205000001</c:v>
                </c:pt>
                <c:pt idx="517">
                  <c:v>0.98152995516666675</c:v>
                </c:pt>
                <c:pt idx="518">
                  <c:v>0.98154949073333331</c:v>
                </c:pt>
                <c:pt idx="519">
                  <c:v>0.98160478480000002</c:v>
                </c:pt>
                <c:pt idx="520">
                  <c:v>0.98148772856666666</c:v>
                </c:pt>
                <c:pt idx="521">
                  <c:v>0.98168327953333334</c:v>
                </c:pt>
                <c:pt idx="522">
                  <c:v>0.98190471930000012</c:v>
                </c:pt>
                <c:pt idx="523">
                  <c:v>0.98179674856666677</c:v>
                </c:pt>
                <c:pt idx="524">
                  <c:v>0.98178181923333341</c:v>
                </c:pt>
                <c:pt idx="525">
                  <c:v>0.98154734389999998</c:v>
                </c:pt>
                <c:pt idx="526">
                  <c:v>0.98142220626666665</c:v>
                </c:pt>
                <c:pt idx="527">
                  <c:v>0.98177660603333339</c:v>
                </c:pt>
                <c:pt idx="528">
                  <c:v>0.98195838579999994</c:v>
                </c:pt>
                <c:pt idx="529">
                  <c:v>0.98216150396666679</c:v>
                </c:pt>
                <c:pt idx="530">
                  <c:v>0.98229723643333344</c:v>
                </c:pt>
                <c:pt idx="531">
                  <c:v>0.98212979010000001</c:v>
                </c:pt>
                <c:pt idx="532">
                  <c:v>0.98225609866666674</c:v>
                </c:pt>
                <c:pt idx="533">
                  <c:v>0.9824356980333333</c:v>
                </c:pt>
                <c:pt idx="534">
                  <c:v>0.98249530009999997</c:v>
                </c:pt>
                <c:pt idx="535">
                  <c:v>0.98261396796666667</c:v>
                </c:pt>
                <c:pt idx="536">
                  <c:v>0.98252143253333335</c:v>
                </c:pt>
                <c:pt idx="537">
                  <c:v>0.98245248370000005</c:v>
                </c:pt>
                <c:pt idx="538">
                  <c:v>0.9825456068666667</c:v>
                </c:pt>
                <c:pt idx="539">
                  <c:v>0.98265516823333332</c:v>
                </c:pt>
                <c:pt idx="540">
                  <c:v>0.98265000000000002</c:v>
                </c:pt>
                <c:pt idx="541">
                  <c:v>0.98267750976666668</c:v>
                </c:pt>
                <c:pt idx="542">
                  <c:v>0.98262846643333335</c:v>
                </c:pt>
                <c:pt idx="543">
                  <c:v>0.98263260260000007</c:v>
                </c:pt>
                <c:pt idx="544">
                  <c:v>0.98266122146666668</c:v>
                </c:pt>
                <c:pt idx="545">
                  <c:v>0.98277988893333335</c:v>
                </c:pt>
                <c:pt idx="546">
                  <c:v>0.98308813090000002</c:v>
                </c:pt>
                <c:pt idx="547">
                  <c:v>0.98315531926666677</c:v>
                </c:pt>
                <c:pt idx="548">
                  <c:v>0.98314342343333327</c:v>
                </c:pt>
                <c:pt idx="549">
                  <c:v>0.98316190199999998</c:v>
                </c:pt>
                <c:pt idx="550">
                  <c:v>0.98302520586666664</c:v>
                </c:pt>
                <c:pt idx="551">
                  <c:v>0.98323279183333334</c:v>
                </c:pt>
                <c:pt idx="552">
                  <c:v>0.98341162999999998</c:v>
                </c:pt>
                <c:pt idx="553">
                  <c:v>0.98326227806666666</c:v>
                </c:pt>
                <c:pt idx="554">
                  <c:v>0.98323548783333337</c:v>
                </c:pt>
                <c:pt idx="555">
                  <c:v>0.98300018590000005</c:v>
                </c:pt>
                <c:pt idx="556">
                  <c:v>0.98294919976666661</c:v>
                </c:pt>
                <c:pt idx="557">
                  <c:v>0.98336478683333339</c:v>
                </c:pt>
                <c:pt idx="558">
                  <c:v>0.98354753490000002</c:v>
                </c:pt>
                <c:pt idx="559">
                  <c:v>0.98374322376666667</c:v>
                </c:pt>
                <c:pt idx="560">
                  <c:v>0.98383118113333334</c:v>
                </c:pt>
                <c:pt idx="561">
                  <c:v>0.98363456000000005</c:v>
                </c:pt>
                <c:pt idx="562">
                  <c:v>0.9837687158666667</c:v>
                </c:pt>
                <c:pt idx="563">
                  <c:v>0.98392092183333324</c:v>
                </c:pt>
                <c:pt idx="564">
                  <c:v>0.98395077789999996</c:v>
                </c:pt>
                <c:pt idx="565">
                  <c:v>0.98403745396666664</c:v>
                </c:pt>
                <c:pt idx="566">
                  <c:v>0.98391927413333324</c:v>
                </c:pt>
                <c:pt idx="567">
                  <c:v>0.98387049119999992</c:v>
                </c:pt>
                <c:pt idx="568">
                  <c:v>0.98399257596666667</c:v>
                </c:pt>
                <c:pt idx="569">
                  <c:v>0.98412270463333329</c:v>
                </c:pt>
                <c:pt idx="570">
                  <c:v>0.98419999999999996</c:v>
                </c:pt>
                <c:pt idx="571">
                  <c:v>0.98421599270000004</c:v>
                </c:pt>
                <c:pt idx="572">
                  <c:v>0.98416820149999995</c:v>
                </c:pt>
                <c:pt idx="573">
                  <c:v>0.98419500379999991</c:v>
                </c:pt>
                <c:pt idx="574">
                  <c:v>0.98425298449999998</c:v>
                </c:pt>
                <c:pt idx="575">
                  <c:v>0.98440997000000008</c:v>
                </c:pt>
                <c:pt idx="576">
                  <c:v>0.98472031069999999</c:v>
                </c:pt>
                <c:pt idx="577">
                  <c:v>0.98475294410000003</c:v>
                </c:pt>
                <c:pt idx="578">
                  <c:v>0.98472648110000005</c:v>
                </c:pt>
                <c:pt idx="579">
                  <c:v>0.98472888049999996</c:v>
                </c:pt>
                <c:pt idx="580">
                  <c:v>0.98460697610000003</c:v>
                </c:pt>
                <c:pt idx="581">
                  <c:v>0.98483858150000003</c:v>
                </c:pt>
                <c:pt idx="582">
                  <c:v>0.98499030889999994</c:v>
                </c:pt>
                <c:pt idx="583">
                  <c:v>0.98484173809999997</c:v>
                </c:pt>
                <c:pt idx="584">
                  <c:v>0.98483987689999997</c:v>
                </c:pt>
                <c:pt idx="585">
                  <c:v>0.98465398759999989</c:v>
                </c:pt>
                <c:pt idx="586">
                  <c:v>0.98470576160000001</c:v>
                </c:pt>
                <c:pt idx="587">
                  <c:v>0.98516466830000005</c:v>
                </c:pt>
                <c:pt idx="588">
                  <c:v>0.98534171960000005</c:v>
                </c:pt>
                <c:pt idx="589">
                  <c:v>0.98552478889999995</c:v>
                </c:pt>
                <c:pt idx="590">
                  <c:v>0.98557182139999999</c:v>
                </c:pt>
                <c:pt idx="591">
                  <c:v>0.98538274370000001</c:v>
                </c:pt>
                <c:pt idx="592">
                  <c:v>0.98553488329999994</c:v>
                </c:pt>
                <c:pt idx="593">
                  <c:v>0.98566850569999998</c:v>
                </c:pt>
                <c:pt idx="594">
                  <c:v>0.98569311530000003</c:v>
                </c:pt>
                <c:pt idx="595">
                  <c:v>0.98577039080000006</c:v>
                </c:pt>
                <c:pt idx="596">
                  <c:v>0.98566394359999998</c:v>
                </c:pt>
                <c:pt idx="597">
                  <c:v>0.98565762769999998</c:v>
                </c:pt>
                <c:pt idx="598">
                  <c:v>0.98580115160000004</c:v>
                </c:pt>
                <c:pt idx="599">
                  <c:v>0.98593252070000004</c:v>
                </c:pt>
                <c:pt idx="600">
                  <c:v>0.98609000000000002</c:v>
                </c:pt>
                <c:pt idx="601">
                  <c:v>0.98611662136666667</c:v>
                </c:pt>
                <c:pt idx="602">
                  <c:v>0.98608772923333332</c:v>
                </c:pt>
                <c:pt idx="603">
                  <c:v>0.98614593880000001</c:v>
                </c:pt>
                <c:pt idx="604">
                  <c:v>0.98622850236666659</c:v>
                </c:pt>
                <c:pt idx="605">
                  <c:v>0.98640642933333333</c:v>
                </c:pt>
                <c:pt idx="606">
                  <c:v>0.9866921553000001</c:v>
                </c:pt>
                <c:pt idx="607">
                  <c:v>0.98667246776666673</c:v>
                </c:pt>
                <c:pt idx="608">
                  <c:v>0.98662195913333339</c:v>
                </c:pt>
                <c:pt idx="609">
                  <c:v>0.98660134129999999</c:v>
                </c:pt>
                <c:pt idx="610">
                  <c:v>0.98649129856666673</c:v>
                </c:pt>
                <c:pt idx="611">
                  <c:v>0.98674041283333336</c:v>
                </c:pt>
                <c:pt idx="612">
                  <c:v>0.98686077579999998</c:v>
                </c:pt>
                <c:pt idx="613">
                  <c:v>0.98671427286666669</c:v>
                </c:pt>
                <c:pt idx="614">
                  <c:v>0.98673403323333331</c:v>
                </c:pt>
                <c:pt idx="615">
                  <c:v>0.98658967920000007</c:v>
                </c:pt>
                <c:pt idx="616">
                  <c:v>0.98672452886666673</c:v>
                </c:pt>
                <c:pt idx="617">
                  <c:v>0.98719828133333343</c:v>
                </c:pt>
                <c:pt idx="618">
                  <c:v>0.98734508180000002</c:v>
                </c:pt>
                <c:pt idx="619">
                  <c:v>0.98749397836666675</c:v>
                </c:pt>
                <c:pt idx="620">
                  <c:v>0.98748683293333339</c:v>
                </c:pt>
                <c:pt idx="621">
                  <c:v>0.98729365449999995</c:v>
                </c:pt>
                <c:pt idx="622">
                  <c:v>0.9874532604666667</c:v>
                </c:pt>
                <c:pt idx="623">
                  <c:v>0.98756205723333335</c:v>
                </c:pt>
                <c:pt idx="624">
                  <c:v>0.98757894449999994</c:v>
                </c:pt>
                <c:pt idx="625">
                  <c:v>0.98764365566666668</c:v>
                </c:pt>
                <c:pt idx="626">
                  <c:v>0.98754391163333344</c:v>
                </c:pt>
                <c:pt idx="627">
                  <c:v>0.9875639168</c:v>
                </c:pt>
                <c:pt idx="628">
                  <c:v>0.98770886926666668</c:v>
                </c:pt>
                <c:pt idx="629">
                  <c:v>0.98782129093333337</c:v>
                </c:pt>
                <c:pt idx="630">
                  <c:v>0.98797000000000001</c:v>
                </c:pt>
                <c:pt idx="631">
                  <c:v>0.98798983003333329</c:v>
                </c:pt>
                <c:pt idx="632">
                  <c:v>0.98796018736666669</c:v>
                </c:pt>
                <c:pt idx="633">
                  <c:v>0.98802673280000008</c:v>
                </c:pt>
                <c:pt idx="634">
                  <c:v>0.98810578013333339</c:v>
                </c:pt>
                <c:pt idx="635">
                  <c:v>0.98827184006666668</c:v>
                </c:pt>
                <c:pt idx="636">
                  <c:v>0.98850063300000002</c:v>
                </c:pt>
                <c:pt idx="637">
                  <c:v>0.98839727853333337</c:v>
                </c:pt>
                <c:pt idx="638">
                  <c:v>0.98829696516666665</c:v>
                </c:pt>
                <c:pt idx="639">
                  <c:v>0.98823239080000003</c:v>
                </c:pt>
                <c:pt idx="640">
                  <c:v>0.98811355693333336</c:v>
                </c:pt>
                <c:pt idx="641">
                  <c:v>0.98836641046666673</c:v>
                </c:pt>
                <c:pt idx="642">
                  <c:v>0.98843735420000001</c:v>
                </c:pt>
                <c:pt idx="643">
                  <c:v>0.98826696233333333</c:v>
                </c:pt>
                <c:pt idx="644">
                  <c:v>0.98828717906666674</c:v>
                </c:pt>
                <c:pt idx="645">
                  <c:v>0.98815144710000002</c:v>
                </c:pt>
                <c:pt idx="646">
                  <c:v>0.98833819263333333</c:v>
                </c:pt>
                <c:pt idx="647">
                  <c:v>0.9888027456666667</c:v>
                </c:pt>
                <c:pt idx="648">
                  <c:v>0.9888807850000001</c:v>
                </c:pt>
                <c:pt idx="649">
                  <c:v>0.98896541443333341</c:v>
                </c:pt>
                <c:pt idx="650">
                  <c:v>0.98887305856666663</c:v>
                </c:pt>
                <c:pt idx="651">
                  <c:v>0.98864262380000012</c:v>
                </c:pt>
                <c:pt idx="652">
                  <c:v>0.98879214203333343</c:v>
                </c:pt>
                <c:pt idx="653">
                  <c:v>0.98885886806666667</c:v>
                </c:pt>
                <c:pt idx="654">
                  <c:v>0.98884601130000005</c:v>
                </c:pt>
                <c:pt idx="655">
                  <c:v>0.98888206863333339</c:v>
                </c:pt>
                <c:pt idx="656">
                  <c:v>0.98876531196666673</c:v>
                </c:pt>
                <c:pt idx="657">
                  <c:v>0.98879881359999999</c:v>
                </c:pt>
                <c:pt idx="658">
                  <c:v>0.98894137513333336</c:v>
                </c:pt>
                <c:pt idx="659">
                  <c:v>0.98903697346666675</c:v>
                </c:pt>
                <c:pt idx="660">
                  <c:v>0.98906000000000005</c:v>
                </c:pt>
                <c:pt idx="661">
                  <c:v>0.98905208990000004</c:v>
                </c:pt>
                <c:pt idx="662">
                  <c:v>0.98900564930000012</c:v>
                </c:pt>
                <c:pt idx="663">
                  <c:v>0.9890659556000001</c:v>
                </c:pt>
                <c:pt idx="664">
                  <c:v>0.98912922680000004</c:v>
                </c:pt>
                <c:pt idx="665">
                  <c:v>0.98927273420000006</c:v>
                </c:pt>
                <c:pt idx="666">
                  <c:v>0.98943768409999999</c:v>
                </c:pt>
                <c:pt idx="667">
                  <c:v>0.98926296830000005</c:v>
                </c:pt>
                <c:pt idx="668">
                  <c:v>0.98913202730000005</c:v>
                </c:pt>
                <c:pt idx="669">
                  <c:v>0.98904710960000009</c:v>
                </c:pt>
                <c:pt idx="670">
                  <c:v>0.98894380189999997</c:v>
                </c:pt>
                <c:pt idx="671">
                  <c:v>0.98920497320000011</c:v>
                </c:pt>
                <c:pt idx="672">
                  <c:v>0.98923782980000008</c:v>
                </c:pt>
                <c:pt idx="673">
                  <c:v>0.98906793049999997</c:v>
                </c:pt>
                <c:pt idx="674">
                  <c:v>0.9890999156000001</c:v>
                </c:pt>
                <c:pt idx="675">
                  <c:v>0.98898718190000001</c:v>
                </c:pt>
                <c:pt idx="676">
                  <c:v>0.98921517560000005</c:v>
                </c:pt>
                <c:pt idx="677">
                  <c:v>0.9896379299000001</c:v>
                </c:pt>
                <c:pt idx="678">
                  <c:v>0.98963986609999999</c:v>
                </c:pt>
                <c:pt idx="679">
                  <c:v>0.98965841629999995</c:v>
                </c:pt>
                <c:pt idx="680">
                  <c:v>0.98949879080000003</c:v>
                </c:pt>
                <c:pt idx="681">
                  <c:v>0.98926132190000005</c:v>
                </c:pt>
                <c:pt idx="682">
                  <c:v>0.98940916700000003</c:v>
                </c:pt>
                <c:pt idx="683">
                  <c:v>0.98944699370000011</c:v>
                </c:pt>
                <c:pt idx="684">
                  <c:v>0.98942274200000002</c:v>
                </c:pt>
                <c:pt idx="685">
                  <c:v>0.98944293620000001</c:v>
                </c:pt>
                <c:pt idx="686">
                  <c:v>0.98932469900000009</c:v>
                </c:pt>
                <c:pt idx="687">
                  <c:v>0.98936762210000007</c:v>
                </c:pt>
                <c:pt idx="688">
                  <c:v>0.98948830489999995</c:v>
                </c:pt>
                <c:pt idx="689">
                  <c:v>0.98954263730000003</c:v>
                </c:pt>
                <c:pt idx="690">
                  <c:v>0.98960000000000004</c:v>
                </c:pt>
                <c:pt idx="691">
                  <c:v>0.98963868096666663</c:v>
                </c:pt>
                <c:pt idx="692">
                  <c:v>0.9896432915333333</c:v>
                </c:pt>
                <c:pt idx="693">
                  <c:v>0.98975401000000007</c:v>
                </c:pt>
                <c:pt idx="694">
                  <c:v>0.98985049826666671</c:v>
                </c:pt>
                <c:pt idx="695">
                  <c:v>0.99001484293333331</c:v>
                </c:pt>
                <c:pt idx="696">
                  <c:v>0.99015826109999994</c:v>
                </c:pt>
                <c:pt idx="697">
                  <c:v>0.98996126716666677</c:v>
                </c:pt>
                <c:pt idx="698">
                  <c:v>0.98985690933333337</c:v>
                </c:pt>
                <c:pt idx="699">
                  <c:v>0.98980855040000004</c:v>
                </c:pt>
                <c:pt idx="700">
                  <c:v>0.98977709226666666</c:v>
                </c:pt>
                <c:pt idx="701">
                  <c:v>0.99009995933333339</c:v>
                </c:pt>
                <c:pt idx="702">
                  <c:v>0.99014418940000004</c:v>
                </c:pt>
                <c:pt idx="703">
                  <c:v>0.99001999676666663</c:v>
                </c:pt>
                <c:pt idx="704">
                  <c:v>0.99010858663333334</c:v>
                </c:pt>
                <c:pt idx="705">
                  <c:v>0.99005594969999999</c:v>
                </c:pt>
                <c:pt idx="706">
                  <c:v>0.99036326446666667</c:v>
                </c:pt>
                <c:pt idx="707">
                  <c:v>0.99078123633333337</c:v>
                </c:pt>
                <c:pt idx="708">
                  <c:v>0.99074432690000003</c:v>
                </c:pt>
                <c:pt idx="709">
                  <c:v>0.99074444526666661</c:v>
                </c:pt>
                <c:pt idx="710">
                  <c:v>0.99056773973333334</c:v>
                </c:pt>
                <c:pt idx="711">
                  <c:v>0.99037652770000006</c:v>
                </c:pt>
                <c:pt idx="712">
                  <c:v>0.99058028426666667</c:v>
                </c:pt>
                <c:pt idx="713">
                  <c:v>0.99064107223333331</c:v>
                </c:pt>
                <c:pt idx="714">
                  <c:v>0.99065717040000001</c:v>
                </c:pt>
                <c:pt idx="715">
                  <c:v>0.99071378746666672</c:v>
                </c:pt>
                <c:pt idx="716">
                  <c:v>0.99064790673333336</c:v>
                </c:pt>
                <c:pt idx="717">
                  <c:v>0.99075722719999992</c:v>
                </c:pt>
                <c:pt idx="718">
                  <c:v>0.99092473836666672</c:v>
                </c:pt>
                <c:pt idx="719">
                  <c:v>0.9910157633333333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7-D004-4FF5-85C2-2CC5169B2B3A}"/>
            </c:ext>
          </c:extLst>
        </c:ser>
        <c:ser>
          <c:idx val="8"/>
          <c:order val="8"/>
          <c:tx>
            <c:v>Bus 13</c:v>
          </c:tx>
          <c:spPr>
            <a:ln w="11906">
              <a:solidFill>
                <a:srgbClr val="7C3AED"/>
              </a:solidFill>
              <a:prstDash val="solid"/>
            </a:ln>
          </c:spPr>
          <c:marker>
            <c:symbol val="none"/>
          </c:marker>
          <c:cat>
            <c:strRef>
              <c:f>그래프데이터!$B$2:$B$721</c:f>
              <c:strCache>
                <c:ptCount val="720"/>
                <c:pt idx="0">
                  <c:v>00:00</c:v>
                </c:pt>
                <c:pt idx="1">
                  <c:v>00:02</c:v>
                </c:pt>
                <c:pt idx="2">
                  <c:v>00:04</c:v>
                </c:pt>
                <c:pt idx="3">
                  <c:v>00:06</c:v>
                </c:pt>
                <c:pt idx="4">
                  <c:v>00:08</c:v>
                </c:pt>
                <c:pt idx="5">
                  <c:v>00:10</c:v>
                </c:pt>
                <c:pt idx="6">
                  <c:v>00:12</c:v>
                </c:pt>
                <c:pt idx="7">
                  <c:v>00:14</c:v>
                </c:pt>
                <c:pt idx="8">
                  <c:v>00:16</c:v>
                </c:pt>
                <c:pt idx="9">
                  <c:v>00:18</c:v>
                </c:pt>
                <c:pt idx="10">
                  <c:v>00:20</c:v>
                </c:pt>
                <c:pt idx="11">
                  <c:v>00:22</c:v>
                </c:pt>
                <c:pt idx="12">
                  <c:v>00:24</c:v>
                </c:pt>
                <c:pt idx="13">
                  <c:v>00:26</c:v>
                </c:pt>
                <c:pt idx="14">
                  <c:v>00:28</c:v>
                </c:pt>
                <c:pt idx="15">
                  <c:v>00:30</c:v>
                </c:pt>
                <c:pt idx="16">
                  <c:v>00:32</c:v>
                </c:pt>
                <c:pt idx="17">
                  <c:v>00:34</c:v>
                </c:pt>
                <c:pt idx="18">
                  <c:v>00:36</c:v>
                </c:pt>
                <c:pt idx="19">
                  <c:v>00:38</c:v>
                </c:pt>
                <c:pt idx="20">
                  <c:v>00:40</c:v>
                </c:pt>
                <c:pt idx="21">
                  <c:v>00:42</c:v>
                </c:pt>
                <c:pt idx="22">
                  <c:v>00:44</c:v>
                </c:pt>
                <c:pt idx="23">
                  <c:v>00:46</c:v>
                </c:pt>
                <c:pt idx="24">
                  <c:v>00:48</c:v>
                </c:pt>
                <c:pt idx="25">
                  <c:v>00:50</c:v>
                </c:pt>
                <c:pt idx="26">
                  <c:v>00:52</c:v>
                </c:pt>
                <c:pt idx="27">
                  <c:v>00:54</c:v>
                </c:pt>
                <c:pt idx="28">
                  <c:v>00:56</c:v>
                </c:pt>
                <c:pt idx="29">
                  <c:v>00:58</c:v>
                </c:pt>
                <c:pt idx="30">
                  <c:v>01:00</c:v>
                </c:pt>
                <c:pt idx="31">
                  <c:v>01:02</c:v>
                </c:pt>
                <c:pt idx="32">
                  <c:v>01:04</c:v>
                </c:pt>
                <c:pt idx="33">
                  <c:v>01:06</c:v>
                </c:pt>
                <c:pt idx="34">
                  <c:v>01:08</c:v>
                </c:pt>
                <c:pt idx="35">
                  <c:v>01:10</c:v>
                </c:pt>
                <c:pt idx="36">
                  <c:v>01:12</c:v>
                </c:pt>
                <c:pt idx="37">
                  <c:v>01:14</c:v>
                </c:pt>
                <c:pt idx="38">
                  <c:v>01:16</c:v>
                </c:pt>
                <c:pt idx="39">
                  <c:v>01:18</c:v>
                </c:pt>
                <c:pt idx="40">
                  <c:v>01:20</c:v>
                </c:pt>
                <c:pt idx="41">
                  <c:v>01:22</c:v>
                </c:pt>
                <c:pt idx="42">
                  <c:v>01:24</c:v>
                </c:pt>
                <c:pt idx="43">
                  <c:v>01:26</c:v>
                </c:pt>
                <c:pt idx="44">
                  <c:v>01:28</c:v>
                </c:pt>
                <c:pt idx="45">
                  <c:v>01:30</c:v>
                </c:pt>
                <c:pt idx="46">
                  <c:v>01:32</c:v>
                </c:pt>
                <c:pt idx="47">
                  <c:v>01:34</c:v>
                </c:pt>
                <c:pt idx="48">
                  <c:v>01:36</c:v>
                </c:pt>
                <c:pt idx="49">
                  <c:v>01:38</c:v>
                </c:pt>
                <c:pt idx="50">
                  <c:v>01:40</c:v>
                </c:pt>
                <c:pt idx="51">
                  <c:v>01:42</c:v>
                </c:pt>
                <c:pt idx="52">
                  <c:v>01:44</c:v>
                </c:pt>
                <c:pt idx="53">
                  <c:v>01:46</c:v>
                </c:pt>
                <c:pt idx="54">
                  <c:v>01:48</c:v>
                </c:pt>
                <c:pt idx="55">
                  <c:v>01:50</c:v>
                </c:pt>
                <c:pt idx="56">
                  <c:v>01:52</c:v>
                </c:pt>
                <c:pt idx="57">
                  <c:v>01:54</c:v>
                </c:pt>
                <c:pt idx="58">
                  <c:v>01:56</c:v>
                </c:pt>
                <c:pt idx="59">
                  <c:v>01:58</c:v>
                </c:pt>
                <c:pt idx="60">
                  <c:v>02:00</c:v>
                </c:pt>
                <c:pt idx="61">
                  <c:v>02:02</c:v>
                </c:pt>
                <c:pt idx="62">
                  <c:v>02:04</c:v>
                </c:pt>
                <c:pt idx="63">
                  <c:v>02:06</c:v>
                </c:pt>
                <c:pt idx="64">
                  <c:v>02:08</c:v>
                </c:pt>
                <c:pt idx="65">
                  <c:v>02:10</c:v>
                </c:pt>
                <c:pt idx="66">
                  <c:v>02:12</c:v>
                </c:pt>
                <c:pt idx="67">
                  <c:v>02:14</c:v>
                </c:pt>
                <c:pt idx="68">
                  <c:v>02:16</c:v>
                </c:pt>
                <c:pt idx="69">
                  <c:v>02:18</c:v>
                </c:pt>
                <c:pt idx="70">
                  <c:v>02:20</c:v>
                </c:pt>
                <c:pt idx="71">
                  <c:v>02:22</c:v>
                </c:pt>
                <c:pt idx="72">
                  <c:v>02:24</c:v>
                </c:pt>
                <c:pt idx="73">
                  <c:v>02:26</c:v>
                </c:pt>
                <c:pt idx="74">
                  <c:v>02:28</c:v>
                </c:pt>
                <c:pt idx="75">
                  <c:v>02:30</c:v>
                </c:pt>
                <c:pt idx="76">
                  <c:v>02:32</c:v>
                </c:pt>
                <c:pt idx="77">
                  <c:v>02:34</c:v>
                </c:pt>
                <c:pt idx="78">
                  <c:v>02:36</c:v>
                </c:pt>
                <c:pt idx="79">
                  <c:v>02:38</c:v>
                </c:pt>
                <c:pt idx="80">
                  <c:v>02:40</c:v>
                </c:pt>
                <c:pt idx="81">
                  <c:v>02:42</c:v>
                </c:pt>
                <c:pt idx="82">
                  <c:v>02:44</c:v>
                </c:pt>
                <c:pt idx="83">
                  <c:v>02:46</c:v>
                </c:pt>
                <c:pt idx="84">
                  <c:v>02:48</c:v>
                </c:pt>
                <c:pt idx="85">
                  <c:v>02:50</c:v>
                </c:pt>
                <c:pt idx="86">
                  <c:v>02:52</c:v>
                </c:pt>
                <c:pt idx="87">
                  <c:v>02:54</c:v>
                </c:pt>
                <c:pt idx="88">
                  <c:v>02:56</c:v>
                </c:pt>
                <c:pt idx="89">
                  <c:v>02:58</c:v>
                </c:pt>
                <c:pt idx="90">
                  <c:v>03:00</c:v>
                </c:pt>
                <c:pt idx="91">
                  <c:v>03:02</c:v>
                </c:pt>
                <c:pt idx="92">
                  <c:v>03:04</c:v>
                </c:pt>
                <c:pt idx="93">
                  <c:v>03:06</c:v>
                </c:pt>
                <c:pt idx="94">
                  <c:v>03:08</c:v>
                </c:pt>
                <c:pt idx="95">
                  <c:v>03:10</c:v>
                </c:pt>
                <c:pt idx="96">
                  <c:v>03:12</c:v>
                </c:pt>
                <c:pt idx="97">
                  <c:v>03:14</c:v>
                </c:pt>
                <c:pt idx="98">
                  <c:v>03:16</c:v>
                </c:pt>
                <c:pt idx="99">
                  <c:v>03:18</c:v>
                </c:pt>
                <c:pt idx="100">
                  <c:v>03:20</c:v>
                </c:pt>
                <c:pt idx="101">
                  <c:v>03:22</c:v>
                </c:pt>
                <c:pt idx="102">
                  <c:v>03:24</c:v>
                </c:pt>
                <c:pt idx="103">
                  <c:v>03:26</c:v>
                </c:pt>
                <c:pt idx="104">
                  <c:v>03:28</c:v>
                </c:pt>
                <c:pt idx="105">
                  <c:v>03:30</c:v>
                </c:pt>
                <c:pt idx="106">
                  <c:v>03:32</c:v>
                </c:pt>
                <c:pt idx="107">
                  <c:v>03:34</c:v>
                </c:pt>
                <c:pt idx="108">
                  <c:v>03:36</c:v>
                </c:pt>
                <c:pt idx="109">
                  <c:v>03:38</c:v>
                </c:pt>
                <c:pt idx="110">
                  <c:v>03:40</c:v>
                </c:pt>
                <c:pt idx="111">
                  <c:v>03:42</c:v>
                </c:pt>
                <c:pt idx="112">
                  <c:v>03:44</c:v>
                </c:pt>
                <c:pt idx="113">
                  <c:v>03:46</c:v>
                </c:pt>
                <c:pt idx="114">
                  <c:v>03:48</c:v>
                </c:pt>
                <c:pt idx="115">
                  <c:v>03:50</c:v>
                </c:pt>
                <c:pt idx="116">
                  <c:v>03:52</c:v>
                </c:pt>
                <c:pt idx="117">
                  <c:v>03:54</c:v>
                </c:pt>
                <c:pt idx="118">
                  <c:v>03:56</c:v>
                </c:pt>
                <c:pt idx="119">
                  <c:v>03:58</c:v>
                </c:pt>
                <c:pt idx="120">
                  <c:v>04:00</c:v>
                </c:pt>
                <c:pt idx="121">
                  <c:v>04:02</c:v>
                </c:pt>
                <c:pt idx="122">
                  <c:v>04:04</c:v>
                </c:pt>
                <c:pt idx="123">
                  <c:v>04:06</c:v>
                </c:pt>
                <c:pt idx="124">
                  <c:v>04:08</c:v>
                </c:pt>
                <c:pt idx="125">
                  <c:v>04:10</c:v>
                </c:pt>
                <c:pt idx="126">
                  <c:v>04:12</c:v>
                </c:pt>
                <c:pt idx="127">
                  <c:v>04:14</c:v>
                </c:pt>
                <c:pt idx="128">
                  <c:v>04:16</c:v>
                </c:pt>
                <c:pt idx="129">
                  <c:v>04:18</c:v>
                </c:pt>
                <c:pt idx="130">
                  <c:v>04:20</c:v>
                </c:pt>
                <c:pt idx="131">
                  <c:v>04:22</c:v>
                </c:pt>
                <c:pt idx="132">
                  <c:v>04:24</c:v>
                </c:pt>
                <c:pt idx="133">
                  <c:v>04:26</c:v>
                </c:pt>
                <c:pt idx="134">
                  <c:v>04:28</c:v>
                </c:pt>
                <c:pt idx="135">
                  <c:v>04:30</c:v>
                </c:pt>
                <c:pt idx="136">
                  <c:v>04:32</c:v>
                </c:pt>
                <c:pt idx="137">
                  <c:v>04:34</c:v>
                </c:pt>
                <c:pt idx="138">
                  <c:v>04:36</c:v>
                </c:pt>
                <c:pt idx="139">
                  <c:v>04:38</c:v>
                </c:pt>
                <c:pt idx="140">
                  <c:v>04:40</c:v>
                </c:pt>
                <c:pt idx="141">
                  <c:v>04:42</c:v>
                </c:pt>
                <c:pt idx="142">
                  <c:v>04:44</c:v>
                </c:pt>
                <c:pt idx="143">
                  <c:v>04:46</c:v>
                </c:pt>
                <c:pt idx="144">
                  <c:v>04:48</c:v>
                </c:pt>
                <c:pt idx="145">
                  <c:v>04:50</c:v>
                </c:pt>
                <c:pt idx="146">
                  <c:v>04:52</c:v>
                </c:pt>
                <c:pt idx="147">
                  <c:v>04:54</c:v>
                </c:pt>
                <c:pt idx="148">
                  <c:v>04:56</c:v>
                </c:pt>
                <c:pt idx="149">
                  <c:v>04:58</c:v>
                </c:pt>
                <c:pt idx="150">
                  <c:v>05:00</c:v>
                </c:pt>
                <c:pt idx="151">
                  <c:v>05:02</c:v>
                </c:pt>
                <c:pt idx="152">
                  <c:v>05:04</c:v>
                </c:pt>
                <c:pt idx="153">
                  <c:v>05:06</c:v>
                </c:pt>
                <c:pt idx="154">
                  <c:v>05:08</c:v>
                </c:pt>
                <c:pt idx="155">
                  <c:v>05:10</c:v>
                </c:pt>
                <c:pt idx="156">
                  <c:v>05:12</c:v>
                </c:pt>
                <c:pt idx="157">
                  <c:v>05:14</c:v>
                </c:pt>
                <c:pt idx="158">
                  <c:v>05:16</c:v>
                </c:pt>
                <c:pt idx="159">
                  <c:v>05:18</c:v>
                </c:pt>
                <c:pt idx="160">
                  <c:v>05:20</c:v>
                </c:pt>
                <c:pt idx="161">
                  <c:v>05:22</c:v>
                </c:pt>
                <c:pt idx="162">
                  <c:v>05:24</c:v>
                </c:pt>
                <c:pt idx="163">
                  <c:v>05:26</c:v>
                </c:pt>
                <c:pt idx="164">
                  <c:v>05:28</c:v>
                </c:pt>
                <c:pt idx="165">
                  <c:v>05:30</c:v>
                </c:pt>
                <c:pt idx="166">
                  <c:v>05:32</c:v>
                </c:pt>
                <c:pt idx="167">
                  <c:v>05:34</c:v>
                </c:pt>
                <c:pt idx="168">
                  <c:v>05:36</c:v>
                </c:pt>
                <c:pt idx="169">
                  <c:v>05:38</c:v>
                </c:pt>
                <c:pt idx="170">
                  <c:v>05:40</c:v>
                </c:pt>
                <c:pt idx="171">
                  <c:v>05:42</c:v>
                </c:pt>
                <c:pt idx="172">
                  <c:v>05:44</c:v>
                </c:pt>
                <c:pt idx="173">
                  <c:v>05:46</c:v>
                </c:pt>
                <c:pt idx="174">
                  <c:v>05:48</c:v>
                </c:pt>
                <c:pt idx="175">
                  <c:v>05:50</c:v>
                </c:pt>
                <c:pt idx="176">
                  <c:v>05:52</c:v>
                </c:pt>
                <c:pt idx="177">
                  <c:v>05:54</c:v>
                </c:pt>
                <c:pt idx="178">
                  <c:v>05:56</c:v>
                </c:pt>
                <c:pt idx="179">
                  <c:v>05:58</c:v>
                </c:pt>
                <c:pt idx="180">
                  <c:v>06:00</c:v>
                </c:pt>
                <c:pt idx="181">
                  <c:v>06:02</c:v>
                </c:pt>
                <c:pt idx="182">
                  <c:v>06:04</c:v>
                </c:pt>
                <c:pt idx="183">
                  <c:v>06:06</c:v>
                </c:pt>
                <c:pt idx="184">
                  <c:v>06:08</c:v>
                </c:pt>
                <c:pt idx="185">
                  <c:v>06:10</c:v>
                </c:pt>
                <c:pt idx="186">
                  <c:v>06:12</c:v>
                </c:pt>
                <c:pt idx="187">
                  <c:v>06:14</c:v>
                </c:pt>
                <c:pt idx="188">
                  <c:v>06:16</c:v>
                </c:pt>
                <c:pt idx="189">
                  <c:v>06:18</c:v>
                </c:pt>
                <c:pt idx="190">
                  <c:v>06:20</c:v>
                </c:pt>
                <c:pt idx="191">
                  <c:v>06:22</c:v>
                </c:pt>
                <c:pt idx="192">
                  <c:v>06:24</c:v>
                </c:pt>
                <c:pt idx="193">
                  <c:v>06:26</c:v>
                </c:pt>
                <c:pt idx="194">
                  <c:v>06:28</c:v>
                </c:pt>
                <c:pt idx="195">
                  <c:v>06:30</c:v>
                </c:pt>
                <c:pt idx="196">
                  <c:v>06:32</c:v>
                </c:pt>
                <c:pt idx="197">
                  <c:v>06:34</c:v>
                </c:pt>
                <c:pt idx="198">
                  <c:v>06:36</c:v>
                </c:pt>
                <c:pt idx="199">
                  <c:v>06:38</c:v>
                </c:pt>
                <c:pt idx="200">
                  <c:v>06:40</c:v>
                </c:pt>
                <c:pt idx="201">
                  <c:v>06:42</c:v>
                </c:pt>
                <c:pt idx="202">
                  <c:v>06:44</c:v>
                </c:pt>
                <c:pt idx="203">
                  <c:v>06:46</c:v>
                </c:pt>
                <c:pt idx="204">
                  <c:v>06:48</c:v>
                </c:pt>
                <c:pt idx="205">
                  <c:v>06:50</c:v>
                </c:pt>
                <c:pt idx="206">
                  <c:v>06:52</c:v>
                </c:pt>
                <c:pt idx="207">
                  <c:v>06:54</c:v>
                </c:pt>
                <c:pt idx="208">
                  <c:v>06:56</c:v>
                </c:pt>
                <c:pt idx="209">
                  <c:v>06:58</c:v>
                </c:pt>
                <c:pt idx="210">
                  <c:v>07:00</c:v>
                </c:pt>
                <c:pt idx="211">
                  <c:v>07:02</c:v>
                </c:pt>
                <c:pt idx="212">
                  <c:v>07:04</c:v>
                </c:pt>
                <c:pt idx="213">
                  <c:v>07:06</c:v>
                </c:pt>
                <c:pt idx="214">
                  <c:v>07:08</c:v>
                </c:pt>
                <c:pt idx="215">
                  <c:v>07:10</c:v>
                </c:pt>
                <c:pt idx="216">
                  <c:v>07:12</c:v>
                </c:pt>
                <c:pt idx="217">
                  <c:v>07:14</c:v>
                </c:pt>
                <c:pt idx="218">
                  <c:v>07:16</c:v>
                </c:pt>
                <c:pt idx="219">
                  <c:v>07:18</c:v>
                </c:pt>
                <c:pt idx="220">
                  <c:v>07:20</c:v>
                </c:pt>
                <c:pt idx="221">
                  <c:v>07:22</c:v>
                </c:pt>
                <c:pt idx="222">
                  <c:v>07:24</c:v>
                </c:pt>
                <c:pt idx="223">
                  <c:v>07:26</c:v>
                </c:pt>
                <c:pt idx="224">
                  <c:v>07:28</c:v>
                </c:pt>
                <c:pt idx="225">
                  <c:v>07:30</c:v>
                </c:pt>
                <c:pt idx="226">
                  <c:v>07:32</c:v>
                </c:pt>
                <c:pt idx="227">
                  <c:v>07:34</c:v>
                </c:pt>
                <c:pt idx="228">
                  <c:v>07:36</c:v>
                </c:pt>
                <c:pt idx="229">
                  <c:v>07:38</c:v>
                </c:pt>
                <c:pt idx="230">
                  <c:v>07:40</c:v>
                </c:pt>
                <c:pt idx="231">
                  <c:v>07:42</c:v>
                </c:pt>
                <c:pt idx="232">
                  <c:v>07:44</c:v>
                </c:pt>
                <c:pt idx="233">
                  <c:v>07:46</c:v>
                </c:pt>
                <c:pt idx="234">
                  <c:v>07:48</c:v>
                </c:pt>
                <c:pt idx="235">
                  <c:v>07:50</c:v>
                </c:pt>
                <c:pt idx="236">
                  <c:v>07:52</c:v>
                </c:pt>
                <c:pt idx="237">
                  <c:v>07:54</c:v>
                </c:pt>
                <c:pt idx="238">
                  <c:v>07:56</c:v>
                </c:pt>
                <c:pt idx="239">
                  <c:v>07:58</c:v>
                </c:pt>
                <c:pt idx="240">
                  <c:v>08:00</c:v>
                </c:pt>
                <c:pt idx="241">
                  <c:v>08:02</c:v>
                </c:pt>
                <c:pt idx="242">
                  <c:v>08:04</c:v>
                </c:pt>
                <c:pt idx="243">
                  <c:v>08:06</c:v>
                </c:pt>
                <c:pt idx="244">
                  <c:v>08:08</c:v>
                </c:pt>
                <c:pt idx="245">
                  <c:v>08:10</c:v>
                </c:pt>
                <c:pt idx="246">
                  <c:v>08:12</c:v>
                </c:pt>
                <c:pt idx="247">
                  <c:v>08:14</c:v>
                </c:pt>
                <c:pt idx="248">
                  <c:v>08:16</c:v>
                </c:pt>
                <c:pt idx="249">
                  <c:v>08:18</c:v>
                </c:pt>
                <c:pt idx="250">
                  <c:v>08:20</c:v>
                </c:pt>
                <c:pt idx="251">
                  <c:v>08:22</c:v>
                </c:pt>
                <c:pt idx="252">
                  <c:v>08:24</c:v>
                </c:pt>
                <c:pt idx="253">
                  <c:v>08:26</c:v>
                </c:pt>
                <c:pt idx="254">
                  <c:v>08:28</c:v>
                </c:pt>
                <c:pt idx="255">
                  <c:v>08:30</c:v>
                </c:pt>
                <c:pt idx="256">
                  <c:v>08:32</c:v>
                </c:pt>
                <c:pt idx="257">
                  <c:v>08:34</c:v>
                </c:pt>
                <c:pt idx="258">
                  <c:v>08:36</c:v>
                </c:pt>
                <c:pt idx="259">
                  <c:v>08:38</c:v>
                </c:pt>
                <c:pt idx="260">
                  <c:v>08:40</c:v>
                </c:pt>
                <c:pt idx="261">
                  <c:v>08:42</c:v>
                </c:pt>
                <c:pt idx="262">
                  <c:v>08:44</c:v>
                </c:pt>
                <c:pt idx="263">
                  <c:v>08:46</c:v>
                </c:pt>
                <c:pt idx="264">
                  <c:v>08:48</c:v>
                </c:pt>
                <c:pt idx="265">
                  <c:v>08:50</c:v>
                </c:pt>
                <c:pt idx="266">
                  <c:v>08:52</c:v>
                </c:pt>
                <c:pt idx="267">
                  <c:v>08:54</c:v>
                </c:pt>
                <c:pt idx="268">
                  <c:v>08:56</c:v>
                </c:pt>
                <c:pt idx="269">
                  <c:v>08:58</c:v>
                </c:pt>
                <c:pt idx="270">
                  <c:v>09:00</c:v>
                </c:pt>
                <c:pt idx="271">
                  <c:v>09:02</c:v>
                </c:pt>
                <c:pt idx="272">
                  <c:v>09:04</c:v>
                </c:pt>
                <c:pt idx="273">
                  <c:v>09:06</c:v>
                </c:pt>
                <c:pt idx="274">
                  <c:v>09:08</c:v>
                </c:pt>
                <c:pt idx="275">
                  <c:v>09:10</c:v>
                </c:pt>
                <c:pt idx="276">
                  <c:v>09:12</c:v>
                </c:pt>
                <c:pt idx="277">
                  <c:v>09:14</c:v>
                </c:pt>
                <c:pt idx="278">
                  <c:v>09:16</c:v>
                </c:pt>
                <c:pt idx="279">
                  <c:v>09:18</c:v>
                </c:pt>
                <c:pt idx="280">
                  <c:v>09:20</c:v>
                </c:pt>
                <c:pt idx="281">
                  <c:v>09:22</c:v>
                </c:pt>
                <c:pt idx="282">
                  <c:v>09:24</c:v>
                </c:pt>
                <c:pt idx="283">
                  <c:v>09:26</c:v>
                </c:pt>
                <c:pt idx="284">
                  <c:v>09:28</c:v>
                </c:pt>
                <c:pt idx="285">
                  <c:v>09:30</c:v>
                </c:pt>
                <c:pt idx="286">
                  <c:v>09:32</c:v>
                </c:pt>
                <c:pt idx="287">
                  <c:v>09:34</c:v>
                </c:pt>
                <c:pt idx="288">
                  <c:v>09:36</c:v>
                </c:pt>
                <c:pt idx="289">
                  <c:v>09:38</c:v>
                </c:pt>
                <c:pt idx="290">
                  <c:v>09:40</c:v>
                </c:pt>
                <c:pt idx="291">
                  <c:v>09:42</c:v>
                </c:pt>
                <c:pt idx="292">
                  <c:v>09:44</c:v>
                </c:pt>
                <c:pt idx="293">
                  <c:v>09:46</c:v>
                </c:pt>
                <c:pt idx="294">
                  <c:v>09:48</c:v>
                </c:pt>
                <c:pt idx="295">
                  <c:v>09:50</c:v>
                </c:pt>
                <c:pt idx="296">
                  <c:v>09:52</c:v>
                </c:pt>
                <c:pt idx="297">
                  <c:v>09:54</c:v>
                </c:pt>
                <c:pt idx="298">
                  <c:v>09:56</c:v>
                </c:pt>
                <c:pt idx="299">
                  <c:v>09:58</c:v>
                </c:pt>
                <c:pt idx="300">
                  <c:v>10:00</c:v>
                </c:pt>
                <c:pt idx="301">
                  <c:v>10:02</c:v>
                </c:pt>
                <c:pt idx="302">
                  <c:v>10:04</c:v>
                </c:pt>
                <c:pt idx="303">
                  <c:v>10:06</c:v>
                </c:pt>
                <c:pt idx="304">
                  <c:v>10:08</c:v>
                </c:pt>
                <c:pt idx="305">
                  <c:v>10:10</c:v>
                </c:pt>
                <c:pt idx="306">
                  <c:v>10:12</c:v>
                </c:pt>
                <c:pt idx="307">
                  <c:v>10:14</c:v>
                </c:pt>
                <c:pt idx="308">
                  <c:v>10:16</c:v>
                </c:pt>
                <c:pt idx="309">
                  <c:v>10:18</c:v>
                </c:pt>
                <c:pt idx="310">
                  <c:v>10:20</c:v>
                </c:pt>
                <c:pt idx="311">
                  <c:v>10:22</c:v>
                </c:pt>
                <c:pt idx="312">
                  <c:v>10:24</c:v>
                </c:pt>
                <c:pt idx="313">
                  <c:v>10:26</c:v>
                </c:pt>
                <c:pt idx="314">
                  <c:v>10:28</c:v>
                </c:pt>
                <c:pt idx="315">
                  <c:v>10:30</c:v>
                </c:pt>
                <c:pt idx="316">
                  <c:v>10:32</c:v>
                </c:pt>
                <c:pt idx="317">
                  <c:v>10:34</c:v>
                </c:pt>
                <c:pt idx="318">
                  <c:v>10:36</c:v>
                </c:pt>
                <c:pt idx="319">
                  <c:v>10:38</c:v>
                </c:pt>
                <c:pt idx="320">
                  <c:v>10:40</c:v>
                </c:pt>
                <c:pt idx="321">
                  <c:v>10:42</c:v>
                </c:pt>
                <c:pt idx="322">
                  <c:v>10:44</c:v>
                </c:pt>
                <c:pt idx="323">
                  <c:v>10:46</c:v>
                </c:pt>
                <c:pt idx="324">
                  <c:v>10:48</c:v>
                </c:pt>
                <c:pt idx="325">
                  <c:v>10:50</c:v>
                </c:pt>
                <c:pt idx="326">
                  <c:v>10:52</c:v>
                </c:pt>
                <c:pt idx="327">
                  <c:v>10:54</c:v>
                </c:pt>
                <c:pt idx="328">
                  <c:v>10:56</c:v>
                </c:pt>
                <c:pt idx="329">
                  <c:v>10:58</c:v>
                </c:pt>
                <c:pt idx="330">
                  <c:v>11:00</c:v>
                </c:pt>
                <c:pt idx="331">
                  <c:v>11:02</c:v>
                </c:pt>
                <c:pt idx="332">
                  <c:v>11:04</c:v>
                </c:pt>
                <c:pt idx="333">
                  <c:v>11:06</c:v>
                </c:pt>
                <c:pt idx="334">
                  <c:v>11:08</c:v>
                </c:pt>
                <c:pt idx="335">
                  <c:v>11:10</c:v>
                </c:pt>
                <c:pt idx="336">
                  <c:v>11:12</c:v>
                </c:pt>
                <c:pt idx="337">
                  <c:v>11:14</c:v>
                </c:pt>
                <c:pt idx="338">
                  <c:v>11:16</c:v>
                </c:pt>
                <c:pt idx="339">
                  <c:v>11:18</c:v>
                </c:pt>
                <c:pt idx="340">
                  <c:v>11:20</c:v>
                </c:pt>
                <c:pt idx="341">
                  <c:v>11:22</c:v>
                </c:pt>
                <c:pt idx="342">
                  <c:v>11:24</c:v>
                </c:pt>
                <c:pt idx="343">
                  <c:v>11:26</c:v>
                </c:pt>
                <c:pt idx="344">
                  <c:v>11:28</c:v>
                </c:pt>
                <c:pt idx="345">
                  <c:v>11:30</c:v>
                </c:pt>
                <c:pt idx="346">
                  <c:v>11:32</c:v>
                </c:pt>
                <c:pt idx="347">
                  <c:v>11:34</c:v>
                </c:pt>
                <c:pt idx="348">
                  <c:v>11:36</c:v>
                </c:pt>
                <c:pt idx="349">
                  <c:v>11:38</c:v>
                </c:pt>
                <c:pt idx="350">
                  <c:v>11:40</c:v>
                </c:pt>
                <c:pt idx="351">
                  <c:v>11:42</c:v>
                </c:pt>
                <c:pt idx="352">
                  <c:v>11:44</c:v>
                </c:pt>
                <c:pt idx="353">
                  <c:v>11:46</c:v>
                </c:pt>
                <c:pt idx="354">
                  <c:v>11:48</c:v>
                </c:pt>
                <c:pt idx="355">
                  <c:v>11:50</c:v>
                </c:pt>
                <c:pt idx="356">
                  <c:v>11:52</c:v>
                </c:pt>
                <c:pt idx="357">
                  <c:v>11:54</c:v>
                </c:pt>
                <c:pt idx="358">
                  <c:v>11:56</c:v>
                </c:pt>
                <c:pt idx="359">
                  <c:v>11:58</c:v>
                </c:pt>
                <c:pt idx="360">
                  <c:v>12:00</c:v>
                </c:pt>
                <c:pt idx="361">
                  <c:v>12:02</c:v>
                </c:pt>
                <c:pt idx="362">
                  <c:v>12:04</c:v>
                </c:pt>
                <c:pt idx="363">
                  <c:v>12:06</c:v>
                </c:pt>
                <c:pt idx="364">
                  <c:v>12:08</c:v>
                </c:pt>
                <c:pt idx="365">
                  <c:v>12:10</c:v>
                </c:pt>
                <c:pt idx="366">
                  <c:v>12:12</c:v>
                </c:pt>
                <c:pt idx="367">
                  <c:v>12:14</c:v>
                </c:pt>
                <c:pt idx="368">
                  <c:v>12:16</c:v>
                </c:pt>
                <c:pt idx="369">
                  <c:v>12:18</c:v>
                </c:pt>
                <c:pt idx="370">
                  <c:v>12:20</c:v>
                </c:pt>
                <c:pt idx="371">
                  <c:v>12:22</c:v>
                </c:pt>
                <c:pt idx="372">
                  <c:v>12:24</c:v>
                </c:pt>
                <c:pt idx="373">
                  <c:v>12:26</c:v>
                </c:pt>
                <c:pt idx="374">
                  <c:v>12:28</c:v>
                </c:pt>
                <c:pt idx="375">
                  <c:v>12:30</c:v>
                </c:pt>
                <c:pt idx="376">
                  <c:v>12:32</c:v>
                </c:pt>
                <c:pt idx="377">
                  <c:v>12:34</c:v>
                </c:pt>
                <c:pt idx="378">
                  <c:v>12:36</c:v>
                </c:pt>
                <c:pt idx="379">
                  <c:v>12:38</c:v>
                </c:pt>
                <c:pt idx="380">
                  <c:v>12:40</c:v>
                </c:pt>
                <c:pt idx="381">
                  <c:v>12:42</c:v>
                </c:pt>
                <c:pt idx="382">
                  <c:v>12:44</c:v>
                </c:pt>
                <c:pt idx="383">
                  <c:v>12:46</c:v>
                </c:pt>
                <c:pt idx="384">
                  <c:v>12:48</c:v>
                </c:pt>
                <c:pt idx="385">
                  <c:v>12:50</c:v>
                </c:pt>
                <c:pt idx="386">
                  <c:v>12:52</c:v>
                </c:pt>
                <c:pt idx="387">
                  <c:v>12:54</c:v>
                </c:pt>
                <c:pt idx="388">
                  <c:v>12:56</c:v>
                </c:pt>
                <c:pt idx="389">
                  <c:v>12:58</c:v>
                </c:pt>
                <c:pt idx="390">
                  <c:v>13:00</c:v>
                </c:pt>
                <c:pt idx="391">
                  <c:v>13:02</c:v>
                </c:pt>
                <c:pt idx="392">
                  <c:v>13:04</c:v>
                </c:pt>
                <c:pt idx="393">
                  <c:v>13:06</c:v>
                </c:pt>
                <c:pt idx="394">
                  <c:v>13:08</c:v>
                </c:pt>
                <c:pt idx="395">
                  <c:v>13:10</c:v>
                </c:pt>
                <c:pt idx="396">
                  <c:v>13:12</c:v>
                </c:pt>
                <c:pt idx="397">
                  <c:v>13:14</c:v>
                </c:pt>
                <c:pt idx="398">
                  <c:v>13:16</c:v>
                </c:pt>
                <c:pt idx="399">
                  <c:v>13:18</c:v>
                </c:pt>
                <c:pt idx="400">
                  <c:v>13:20</c:v>
                </c:pt>
                <c:pt idx="401">
                  <c:v>13:22</c:v>
                </c:pt>
                <c:pt idx="402">
                  <c:v>13:24</c:v>
                </c:pt>
                <c:pt idx="403">
                  <c:v>13:26</c:v>
                </c:pt>
                <c:pt idx="404">
                  <c:v>13:28</c:v>
                </c:pt>
                <c:pt idx="405">
                  <c:v>13:30</c:v>
                </c:pt>
                <c:pt idx="406">
                  <c:v>13:32</c:v>
                </c:pt>
                <c:pt idx="407">
                  <c:v>13:34</c:v>
                </c:pt>
                <c:pt idx="408">
                  <c:v>13:36</c:v>
                </c:pt>
                <c:pt idx="409">
                  <c:v>13:38</c:v>
                </c:pt>
                <c:pt idx="410">
                  <c:v>13:40</c:v>
                </c:pt>
                <c:pt idx="411">
                  <c:v>13:42</c:v>
                </c:pt>
                <c:pt idx="412">
                  <c:v>13:44</c:v>
                </c:pt>
                <c:pt idx="413">
                  <c:v>13:46</c:v>
                </c:pt>
                <c:pt idx="414">
                  <c:v>13:48</c:v>
                </c:pt>
                <c:pt idx="415">
                  <c:v>13:50</c:v>
                </c:pt>
                <c:pt idx="416">
                  <c:v>13:52</c:v>
                </c:pt>
                <c:pt idx="417">
                  <c:v>13:54</c:v>
                </c:pt>
                <c:pt idx="418">
                  <c:v>13:56</c:v>
                </c:pt>
                <c:pt idx="419">
                  <c:v>13:58</c:v>
                </c:pt>
                <c:pt idx="420">
                  <c:v>14:00</c:v>
                </c:pt>
                <c:pt idx="421">
                  <c:v>14:02</c:v>
                </c:pt>
                <c:pt idx="422">
                  <c:v>14:04</c:v>
                </c:pt>
                <c:pt idx="423">
                  <c:v>14:06</c:v>
                </c:pt>
                <c:pt idx="424">
                  <c:v>14:08</c:v>
                </c:pt>
                <c:pt idx="425">
                  <c:v>14:10</c:v>
                </c:pt>
                <c:pt idx="426">
                  <c:v>14:12</c:v>
                </c:pt>
                <c:pt idx="427">
                  <c:v>14:14</c:v>
                </c:pt>
                <c:pt idx="428">
                  <c:v>14:16</c:v>
                </c:pt>
                <c:pt idx="429">
                  <c:v>14:18</c:v>
                </c:pt>
                <c:pt idx="430">
                  <c:v>14:20</c:v>
                </c:pt>
                <c:pt idx="431">
                  <c:v>14:22</c:v>
                </c:pt>
                <c:pt idx="432">
                  <c:v>14:24</c:v>
                </c:pt>
                <c:pt idx="433">
                  <c:v>14:26</c:v>
                </c:pt>
                <c:pt idx="434">
                  <c:v>14:28</c:v>
                </c:pt>
                <c:pt idx="435">
                  <c:v>14:30</c:v>
                </c:pt>
                <c:pt idx="436">
                  <c:v>14:32</c:v>
                </c:pt>
                <c:pt idx="437">
                  <c:v>14:34</c:v>
                </c:pt>
                <c:pt idx="438">
                  <c:v>14:36</c:v>
                </c:pt>
                <c:pt idx="439">
                  <c:v>14:38</c:v>
                </c:pt>
                <c:pt idx="440">
                  <c:v>14:40</c:v>
                </c:pt>
                <c:pt idx="441">
                  <c:v>14:42</c:v>
                </c:pt>
                <c:pt idx="442">
                  <c:v>14:44</c:v>
                </c:pt>
                <c:pt idx="443">
                  <c:v>14:46</c:v>
                </c:pt>
                <c:pt idx="444">
                  <c:v>14:48</c:v>
                </c:pt>
                <c:pt idx="445">
                  <c:v>14:50</c:v>
                </c:pt>
                <c:pt idx="446">
                  <c:v>14:52</c:v>
                </c:pt>
                <c:pt idx="447">
                  <c:v>14:54</c:v>
                </c:pt>
                <c:pt idx="448">
                  <c:v>14:56</c:v>
                </c:pt>
                <c:pt idx="449">
                  <c:v>14:58</c:v>
                </c:pt>
                <c:pt idx="450">
                  <c:v>15:00</c:v>
                </c:pt>
                <c:pt idx="451">
                  <c:v>15:02</c:v>
                </c:pt>
                <c:pt idx="452">
                  <c:v>15:04</c:v>
                </c:pt>
                <c:pt idx="453">
                  <c:v>15:06</c:v>
                </c:pt>
                <c:pt idx="454">
                  <c:v>15:08</c:v>
                </c:pt>
                <c:pt idx="455">
                  <c:v>15:10</c:v>
                </c:pt>
                <c:pt idx="456">
                  <c:v>15:12</c:v>
                </c:pt>
                <c:pt idx="457">
                  <c:v>15:14</c:v>
                </c:pt>
                <c:pt idx="458">
                  <c:v>15:16</c:v>
                </c:pt>
                <c:pt idx="459">
                  <c:v>15:18</c:v>
                </c:pt>
                <c:pt idx="460">
                  <c:v>15:20</c:v>
                </c:pt>
                <c:pt idx="461">
                  <c:v>15:22</c:v>
                </c:pt>
                <c:pt idx="462">
                  <c:v>15:24</c:v>
                </c:pt>
                <c:pt idx="463">
                  <c:v>15:26</c:v>
                </c:pt>
                <c:pt idx="464">
                  <c:v>15:28</c:v>
                </c:pt>
                <c:pt idx="465">
                  <c:v>15:30</c:v>
                </c:pt>
                <c:pt idx="466">
                  <c:v>15:32</c:v>
                </c:pt>
                <c:pt idx="467">
                  <c:v>15:34</c:v>
                </c:pt>
                <c:pt idx="468">
                  <c:v>15:36</c:v>
                </c:pt>
                <c:pt idx="469">
                  <c:v>15:38</c:v>
                </c:pt>
                <c:pt idx="470">
                  <c:v>15:40</c:v>
                </c:pt>
                <c:pt idx="471">
                  <c:v>15:42</c:v>
                </c:pt>
                <c:pt idx="472">
                  <c:v>15:44</c:v>
                </c:pt>
                <c:pt idx="473">
                  <c:v>15:46</c:v>
                </c:pt>
                <c:pt idx="474">
                  <c:v>15:48</c:v>
                </c:pt>
                <c:pt idx="475">
                  <c:v>15:50</c:v>
                </c:pt>
                <c:pt idx="476">
                  <c:v>15:52</c:v>
                </c:pt>
                <c:pt idx="477">
                  <c:v>15:54</c:v>
                </c:pt>
                <c:pt idx="478">
                  <c:v>15:56</c:v>
                </c:pt>
                <c:pt idx="479">
                  <c:v>15:58</c:v>
                </c:pt>
                <c:pt idx="480">
                  <c:v>16:00</c:v>
                </c:pt>
                <c:pt idx="481">
                  <c:v>16:02</c:v>
                </c:pt>
                <c:pt idx="482">
                  <c:v>16:04</c:v>
                </c:pt>
                <c:pt idx="483">
                  <c:v>16:06</c:v>
                </c:pt>
                <c:pt idx="484">
                  <c:v>16:08</c:v>
                </c:pt>
                <c:pt idx="485">
                  <c:v>16:10</c:v>
                </c:pt>
                <c:pt idx="486">
                  <c:v>16:12</c:v>
                </c:pt>
                <c:pt idx="487">
                  <c:v>16:14</c:v>
                </c:pt>
                <c:pt idx="488">
                  <c:v>16:16</c:v>
                </c:pt>
                <c:pt idx="489">
                  <c:v>16:18</c:v>
                </c:pt>
                <c:pt idx="490">
                  <c:v>16:20</c:v>
                </c:pt>
                <c:pt idx="491">
                  <c:v>16:22</c:v>
                </c:pt>
                <c:pt idx="492">
                  <c:v>16:24</c:v>
                </c:pt>
                <c:pt idx="493">
                  <c:v>16:26</c:v>
                </c:pt>
                <c:pt idx="494">
                  <c:v>16:28</c:v>
                </c:pt>
                <c:pt idx="495">
                  <c:v>16:30</c:v>
                </c:pt>
                <c:pt idx="496">
                  <c:v>16:32</c:v>
                </c:pt>
                <c:pt idx="497">
                  <c:v>16:34</c:v>
                </c:pt>
                <c:pt idx="498">
                  <c:v>16:36</c:v>
                </c:pt>
                <c:pt idx="499">
                  <c:v>16:38</c:v>
                </c:pt>
                <c:pt idx="500">
                  <c:v>16:40</c:v>
                </c:pt>
                <c:pt idx="501">
                  <c:v>16:42</c:v>
                </c:pt>
                <c:pt idx="502">
                  <c:v>16:44</c:v>
                </c:pt>
                <c:pt idx="503">
                  <c:v>16:46</c:v>
                </c:pt>
                <c:pt idx="504">
                  <c:v>16:48</c:v>
                </c:pt>
                <c:pt idx="505">
                  <c:v>16:50</c:v>
                </c:pt>
                <c:pt idx="506">
                  <c:v>16:52</c:v>
                </c:pt>
                <c:pt idx="507">
                  <c:v>16:54</c:v>
                </c:pt>
                <c:pt idx="508">
                  <c:v>16:56</c:v>
                </c:pt>
                <c:pt idx="509">
                  <c:v>16:58</c:v>
                </c:pt>
                <c:pt idx="510">
                  <c:v>17:00</c:v>
                </c:pt>
                <c:pt idx="511">
                  <c:v>17:02</c:v>
                </c:pt>
                <c:pt idx="512">
                  <c:v>17:04</c:v>
                </c:pt>
                <c:pt idx="513">
                  <c:v>17:06</c:v>
                </c:pt>
                <c:pt idx="514">
                  <c:v>17:08</c:v>
                </c:pt>
                <c:pt idx="515">
                  <c:v>17:10</c:v>
                </c:pt>
                <c:pt idx="516">
                  <c:v>17:12</c:v>
                </c:pt>
                <c:pt idx="517">
                  <c:v>17:14</c:v>
                </c:pt>
                <c:pt idx="518">
                  <c:v>17:16</c:v>
                </c:pt>
                <c:pt idx="519">
                  <c:v>17:18</c:v>
                </c:pt>
                <c:pt idx="520">
                  <c:v>17:20</c:v>
                </c:pt>
                <c:pt idx="521">
                  <c:v>17:22</c:v>
                </c:pt>
                <c:pt idx="522">
                  <c:v>17:24</c:v>
                </c:pt>
                <c:pt idx="523">
                  <c:v>17:26</c:v>
                </c:pt>
                <c:pt idx="524">
                  <c:v>17:28</c:v>
                </c:pt>
                <c:pt idx="525">
                  <c:v>17:30</c:v>
                </c:pt>
                <c:pt idx="526">
                  <c:v>17:32</c:v>
                </c:pt>
                <c:pt idx="527">
                  <c:v>17:34</c:v>
                </c:pt>
                <c:pt idx="528">
                  <c:v>17:36</c:v>
                </c:pt>
                <c:pt idx="529">
                  <c:v>17:38</c:v>
                </c:pt>
                <c:pt idx="530">
                  <c:v>17:40</c:v>
                </c:pt>
                <c:pt idx="531">
                  <c:v>17:42</c:v>
                </c:pt>
                <c:pt idx="532">
                  <c:v>17:44</c:v>
                </c:pt>
                <c:pt idx="533">
                  <c:v>17:46</c:v>
                </c:pt>
                <c:pt idx="534">
                  <c:v>17:48</c:v>
                </c:pt>
                <c:pt idx="535">
                  <c:v>17:50</c:v>
                </c:pt>
                <c:pt idx="536">
                  <c:v>17:52</c:v>
                </c:pt>
                <c:pt idx="537">
                  <c:v>17:54</c:v>
                </c:pt>
                <c:pt idx="538">
                  <c:v>17:56</c:v>
                </c:pt>
                <c:pt idx="539">
                  <c:v>17:58</c:v>
                </c:pt>
                <c:pt idx="540">
                  <c:v>18:00</c:v>
                </c:pt>
                <c:pt idx="541">
                  <c:v>18:02</c:v>
                </c:pt>
                <c:pt idx="542">
                  <c:v>18:04</c:v>
                </c:pt>
                <c:pt idx="543">
                  <c:v>18:06</c:v>
                </c:pt>
                <c:pt idx="544">
                  <c:v>18:08</c:v>
                </c:pt>
                <c:pt idx="545">
                  <c:v>18:10</c:v>
                </c:pt>
                <c:pt idx="546">
                  <c:v>18:12</c:v>
                </c:pt>
                <c:pt idx="547">
                  <c:v>18:14</c:v>
                </c:pt>
                <c:pt idx="548">
                  <c:v>18:16</c:v>
                </c:pt>
                <c:pt idx="549">
                  <c:v>18:18</c:v>
                </c:pt>
                <c:pt idx="550">
                  <c:v>18:20</c:v>
                </c:pt>
                <c:pt idx="551">
                  <c:v>18:22</c:v>
                </c:pt>
                <c:pt idx="552">
                  <c:v>18:24</c:v>
                </c:pt>
                <c:pt idx="553">
                  <c:v>18:26</c:v>
                </c:pt>
                <c:pt idx="554">
                  <c:v>18:28</c:v>
                </c:pt>
                <c:pt idx="555">
                  <c:v>18:30</c:v>
                </c:pt>
                <c:pt idx="556">
                  <c:v>18:32</c:v>
                </c:pt>
                <c:pt idx="557">
                  <c:v>18:34</c:v>
                </c:pt>
                <c:pt idx="558">
                  <c:v>18:36</c:v>
                </c:pt>
                <c:pt idx="559">
                  <c:v>18:38</c:v>
                </c:pt>
                <c:pt idx="560">
                  <c:v>18:40</c:v>
                </c:pt>
                <c:pt idx="561">
                  <c:v>18:42</c:v>
                </c:pt>
                <c:pt idx="562">
                  <c:v>18:44</c:v>
                </c:pt>
                <c:pt idx="563">
                  <c:v>18:46</c:v>
                </c:pt>
                <c:pt idx="564">
                  <c:v>18:48</c:v>
                </c:pt>
                <c:pt idx="565">
                  <c:v>18:50</c:v>
                </c:pt>
                <c:pt idx="566">
                  <c:v>18:52</c:v>
                </c:pt>
                <c:pt idx="567">
                  <c:v>18:54</c:v>
                </c:pt>
                <c:pt idx="568">
                  <c:v>18:56</c:v>
                </c:pt>
                <c:pt idx="569">
                  <c:v>18:58</c:v>
                </c:pt>
                <c:pt idx="570">
                  <c:v>19:00</c:v>
                </c:pt>
                <c:pt idx="571">
                  <c:v>19:02</c:v>
                </c:pt>
                <c:pt idx="572">
                  <c:v>19:04</c:v>
                </c:pt>
                <c:pt idx="573">
                  <c:v>19:06</c:v>
                </c:pt>
                <c:pt idx="574">
                  <c:v>19:08</c:v>
                </c:pt>
                <c:pt idx="575">
                  <c:v>19:10</c:v>
                </c:pt>
                <c:pt idx="576">
                  <c:v>19:12</c:v>
                </c:pt>
                <c:pt idx="577">
                  <c:v>19:14</c:v>
                </c:pt>
                <c:pt idx="578">
                  <c:v>19:16</c:v>
                </c:pt>
                <c:pt idx="579">
                  <c:v>19:18</c:v>
                </c:pt>
                <c:pt idx="580">
                  <c:v>19:20</c:v>
                </c:pt>
                <c:pt idx="581">
                  <c:v>19:22</c:v>
                </c:pt>
                <c:pt idx="582">
                  <c:v>19:24</c:v>
                </c:pt>
                <c:pt idx="583">
                  <c:v>19:26</c:v>
                </c:pt>
                <c:pt idx="584">
                  <c:v>19:28</c:v>
                </c:pt>
                <c:pt idx="585">
                  <c:v>19:30</c:v>
                </c:pt>
                <c:pt idx="586">
                  <c:v>19:32</c:v>
                </c:pt>
                <c:pt idx="587">
                  <c:v>19:34</c:v>
                </c:pt>
                <c:pt idx="588">
                  <c:v>19:36</c:v>
                </c:pt>
                <c:pt idx="589">
                  <c:v>19:38</c:v>
                </c:pt>
                <c:pt idx="590">
                  <c:v>19:40</c:v>
                </c:pt>
                <c:pt idx="591">
                  <c:v>19:42</c:v>
                </c:pt>
                <c:pt idx="592">
                  <c:v>19:44</c:v>
                </c:pt>
                <c:pt idx="593">
                  <c:v>19:46</c:v>
                </c:pt>
                <c:pt idx="594">
                  <c:v>19:48</c:v>
                </c:pt>
                <c:pt idx="595">
                  <c:v>19:50</c:v>
                </c:pt>
                <c:pt idx="596">
                  <c:v>19:52</c:v>
                </c:pt>
                <c:pt idx="597">
                  <c:v>19:54</c:v>
                </c:pt>
                <c:pt idx="598">
                  <c:v>19:56</c:v>
                </c:pt>
                <c:pt idx="599">
                  <c:v>19:58</c:v>
                </c:pt>
                <c:pt idx="600">
                  <c:v>20:00</c:v>
                </c:pt>
                <c:pt idx="601">
                  <c:v>20:02</c:v>
                </c:pt>
                <c:pt idx="602">
                  <c:v>20:04</c:v>
                </c:pt>
                <c:pt idx="603">
                  <c:v>20:06</c:v>
                </c:pt>
                <c:pt idx="604">
                  <c:v>20:08</c:v>
                </c:pt>
                <c:pt idx="605">
                  <c:v>20:10</c:v>
                </c:pt>
                <c:pt idx="606">
                  <c:v>20:12</c:v>
                </c:pt>
                <c:pt idx="607">
                  <c:v>20:14</c:v>
                </c:pt>
                <c:pt idx="608">
                  <c:v>20:16</c:v>
                </c:pt>
                <c:pt idx="609">
                  <c:v>20:18</c:v>
                </c:pt>
                <c:pt idx="610">
                  <c:v>20:20</c:v>
                </c:pt>
                <c:pt idx="611">
                  <c:v>20:22</c:v>
                </c:pt>
                <c:pt idx="612">
                  <c:v>20:24</c:v>
                </c:pt>
                <c:pt idx="613">
                  <c:v>20:26</c:v>
                </c:pt>
                <c:pt idx="614">
                  <c:v>20:28</c:v>
                </c:pt>
                <c:pt idx="615">
                  <c:v>20:30</c:v>
                </c:pt>
                <c:pt idx="616">
                  <c:v>20:32</c:v>
                </c:pt>
                <c:pt idx="617">
                  <c:v>20:34</c:v>
                </c:pt>
                <c:pt idx="618">
                  <c:v>20:36</c:v>
                </c:pt>
                <c:pt idx="619">
                  <c:v>20:38</c:v>
                </c:pt>
                <c:pt idx="620">
                  <c:v>20:40</c:v>
                </c:pt>
                <c:pt idx="621">
                  <c:v>20:42</c:v>
                </c:pt>
                <c:pt idx="622">
                  <c:v>20:44</c:v>
                </c:pt>
                <c:pt idx="623">
                  <c:v>20:46</c:v>
                </c:pt>
                <c:pt idx="624">
                  <c:v>20:48</c:v>
                </c:pt>
                <c:pt idx="625">
                  <c:v>20:50</c:v>
                </c:pt>
                <c:pt idx="626">
                  <c:v>20:52</c:v>
                </c:pt>
                <c:pt idx="627">
                  <c:v>20:54</c:v>
                </c:pt>
                <c:pt idx="628">
                  <c:v>20:56</c:v>
                </c:pt>
                <c:pt idx="629">
                  <c:v>20:58</c:v>
                </c:pt>
                <c:pt idx="630">
                  <c:v>21:00</c:v>
                </c:pt>
                <c:pt idx="631">
                  <c:v>21:02</c:v>
                </c:pt>
                <c:pt idx="632">
                  <c:v>21:04</c:v>
                </c:pt>
                <c:pt idx="633">
                  <c:v>21:06</c:v>
                </c:pt>
                <c:pt idx="634">
                  <c:v>21:08</c:v>
                </c:pt>
                <c:pt idx="635">
                  <c:v>21:10</c:v>
                </c:pt>
                <c:pt idx="636">
                  <c:v>21:12</c:v>
                </c:pt>
                <c:pt idx="637">
                  <c:v>21:14</c:v>
                </c:pt>
                <c:pt idx="638">
                  <c:v>21:16</c:v>
                </c:pt>
                <c:pt idx="639">
                  <c:v>21:18</c:v>
                </c:pt>
                <c:pt idx="640">
                  <c:v>21:20</c:v>
                </c:pt>
                <c:pt idx="641">
                  <c:v>21:22</c:v>
                </c:pt>
                <c:pt idx="642">
                  <c:v>21:24</c:v>
                </c:pt>
                <c:pt idx="643">
                  <c:v>21:26</c:v>
                </c:pt>
                <c:pt idx="644">
                  <c:v>21:28</c:v>
                </c:pt>
                <c:pt idx="645">
                  <c:v>21:30</c:v>
                </c:pt>
                <c:pt idx="646">
                  <c:v>21:32</c:v>
                </c:pt>
                <c:pt idx="647">
                  <c:v>21:34</c:v>
                </c:pt>
                <c:pt idx="648">
                  <c:v>21:36</c:v>
                </c:pt>
                <c:pt idx="649">
                  <c:v>21:38</c:v>
                </c:pt>
                <c:pt idx="650">
                  <c:v>21:40</c:v>
                </c:pt>
                <c:pt idx="651">
                  <c:v>21:42</c:v>
                </c:pt>
                <c:pt idx="652">
                  <c:v>21:44</c:v>
                </c:pt>
                <c:pt idx="653">
                  <c:v>21:46</c:v>
                </c:pt>
                <c:pt idx="654">
                  <c:v>21:48</c:v>
                </c:pt>
                <c:pt idx="655">
                  <c:v>21:50</c:v>
                </c:pt>
                <c:pt idx="656">
                  <c:v>21:52</c:v>
                </c:pt>
                <c:pt idx="657">
                  <c:v>21:54</c:v>
                </c:pt>
                <c:pt idx="658">
                  <c:v>21:56</c:v>
                </c:pt>
                <c:pt idx="659">
                  <c:v>21:58</c:v>
                </c:pt>
                <c:pt idx="660">
                  <c:v>22:00</c:v>
                </c:pt>
                <c:pt idx="661">
                  <c:v>22:02</c:v>
                </c:pt>
                <c:pt idx="662">
                  <c:v>22:04</c:v>
                </c:pt>
                <c:pt idx="663">
                  <c:v>22:06</c:v>
                </c:pt>
                <c:pt idx="664">
                  <c:v>22:08</c:v>
                </c:pt>
                <c:pt idx="665">
                  <c:v>22:10</c:v>
                </c:pt>
                <c:pt idx="666">
                  <c:v>22:12</c:v>
                </c:pt>
                <c:pt idx="667">
                  <c:v>22:14</c:v>
                </c:pt>
                <c:pt idx="668">
                  <c:v>22:16</c:v>
                </c:pt>
                <c:pt idx="669">
                  <c:v>22:18</c:v>
                </c:pt>
                <c:pt idx="670">
                  <c:v>22:20</c:v>
                </c:pt>
                <c:pt idx="671">
                  <c:v>22:22</c:v>
                </c:pt>
                <c:pt idx="672">
                  <c:v>22:24</c:v>
                </c:pt>
                <c:pt idx="673">
                  <c:v>22:26</c:v>
                </c:pt>
                <c:pt idx="674">
                  <c:v>22:28</c:v>
                </c:pt>
                <c:pt idx="675">
                  <c:v>22:30</c:v>
                </c:pt>
                <c:pt idx="676">
                  <c:v>22:32</c:v>
                </c:pt>
                <c:pt idx="677">
                  <c:v>22:34</c:v>
                </c:pt>
                <c:pt idx="678">
                  <c:v>22:36</c:v>
                </c:pt>
                <c:pt idx="679">
                  <c:v>22:38</c:v>
                </c:pt>
                <c:pt idx="680">
                  <c:v>22:40</c:v>
                </c:pt>
                <c:pt idx="681">
                  <c:v>22:42</c:v>
                </c:pt>
                <c:pt idx="682">
                  <c:v>22:44</c:v>
                </c:pt>
                <c:pt idx="683">
                  <c:v>22:46</c:v>
                </c:pt>
                <c:pt idx="684">
                  <c:v>22:48</c:v>
                </c:pt>
                <c:pt idx="685">
                  <c:v>22:50</c:v>
                </c:pt>
                <c:pt idx="686">
                  <c:v>22:52</c:v>
                </c:pt>
                <c:pt idx="687">
                  <c:v>22:54</c:v>
                </c:pt>
                <c:pt idx="688">
                  <c:v>22:56</c:v>
                </c:pt>
                <c:pt idx="689">
                  <c:v>22:58</c:v>
                </c:pt>
                <c:pt idx="690">
                  <c:v>23:00</c:v>
                </c:pt>
                <c:pt idx="691">
                  <c:v>23:02</c:v>
                </c:pt>
                <c:pt idx="692">
                  <c:v>23:04</c:v>
                </c:pt>
                <c:pt idx="693">
                  <c:v>23:06</c:v>
                </c:pt>
                <c:pt idx="694">
                  <c:v>23:08</c:v>
                </c:pt>
                <c:pt idx="695">
                  <c:v>23:10</c:v>
                </c:pt>
                <c:pt idx="696">
                  <c:v>23:12</c:v>
                </c:pt>
                <c:pt idx="697">
                  <c:v>23:14</c:v>
                </c:pt>
                <c:pt idx="698">
                  <c:v>23:16</c:v>
                </c:pt>
                <c:pt idx="699">
                  <c:v>23:18</c:v>
                </c:pt>
                <c:pt idx="700">
                  <c:v>23:20</c:v>
                </c:pt>
                <c:pt idx="701">
                  <c:v>23:22</c:v>
                </c:pt>
                <c:pt idx="702">
                  <c:v>23:24</c:v>
                </c:pt>
                <c:pt idx="703">
                  <c:v>23:26</c:v>
                </c:pt>
                <c:pt idx="704">
                  <c:v>23:28</c:v>
                </c:pt>
                <c:pt idx="705">
                  <c:v>23:30</c:v>
                </c:pt>
                <c:pt idx="706">
                  <c:v>23:32</c:v>
                </c:pt>
                <c:pt idx="707">
                  <c:v>23:34</c:v>
                </c:pt>
                <c:pt idx="708">
                  <c:v>23:36</c:v>
                </c:pt>
                <c:pt idx="709">
                  <c:v>23:38</c:v>
                </c:pt>
                <c:pt idx="710">
                  <c:v>23:40</c:v>
                </c:pt>
                <c:pt idx="711">
                  <c:v>23:42</c:v>
                </c:pt>
                <c:pt idx="712">
                  <c:v>23:44</c:v>
                </c:pt>
                <c:pt idx="713">
                  <c:v>23:46</c:v>
                </c:pt>
                <c:pt idx="714">
                  <c:v>23:48</c:v>
                </c:pt>
                <c:pt idx="715">
                  <c:v>23:50</c:v>
                </c:pt>
                <c:pt idx="716">
                  <c:v>23:52</c:v>
                </c:pt>
                <c:pt idx="717">
                  <c:v>23:54</c:v>
                </c:pt>
                <c:pt idx="718">
                  <c:v>23:56</c:v>
                </c:pt>
                <c:pt idx="719">
                  <c:v>23:58</c:v>
                </c:pt>
              </c:strCache>
            </c:strRef>
          </c:cat>
          <c:val>
            <c:numRef>
              <c:f>그래프데이터!$K$2:$K$721</c:f>
              <c:numCache>
                <c:formatCode>0.00000</c:formatCode>
                <c:ptCount val="720"/>
                <c:pt idx="0">
                  <c:v>0.99099999999999999</c:v>
                </c:pt>
                <c:pt idx="1">
                  <c:v>0.99095023429999995</c:v>
                </c:pt>
                <c:pt idx="2">
                  <c:v>0.99093457169999999</c:v>
                </c:pt>
                <c:pt idx="3">
                  <c:v>0.99091378000000008</c:v>
                </c:pt>
                <c:pt idx="4">
                  <c:v>0.9909934373</c:v>
                </c:pt>
                <c:pt idx="5">
                  <c:v>0.99093180089999999</c:v>
                </c:pt>
                <c:pt idx="6">
                  <c:v>0.99081502479999994</c:v>
                </c:pt>
                <c:pt idx="7">
                  <c:v>0.99094202570000001</c:v>
                </c:pt>
                <c:pt idx="8">
                  <c:v>0.99100376160000003</c:v>
                </c:pt>
                <c:pt idx="9">
                  <c:v>0.99120905860000008</c:v>
                </c:pt>
                <c:pt idx="10">
                  <c:v>0.99136930610000007</c:v>
                </c:pt>
                <c:pt idx="11">
                  <c:v>0.99104375010000012</c:v>
                </c:pt>
                <c:pt idx="12">
                  <c:v>0.99086160130000001</c:v>
                </c:pt>
                <c:pt idx="13">
                  <c:v>0.9907141451</c:v>
                </c:pt>
                <c:pt idx="14">
                  <c:v>0.9906001593</c:v>
                </c:pt>
                <c:pt idx="15">
                  <c:v>0.99088871830000003</c:v>
                </c:pt>
                <c:pt idx="16">
                  <c:v>0.9908427944</c:v>
                </c:pt>
                <c:pt idx="17">
                  <c:v>0.99064847070000006</c:v>
                </c:pt>
                <c:pt idx="18">
                  <c:v>0.99065184730000011</c:v>
                </c:pt>
                <c:pt idx="19">
                  <c:v>0.99052314289999999</c:v>
                </c:pt>
                <c:pt idx="20">
                  <c:v>0.99076062870000003</c:v>
                </c:pt>
                <c:pt idx="21">
                  <c:v>0.99108034060000005</c:v>
                </c:pt>
                <c:pt idx="22">
                  <c:v>0.9910346417</c:v>
                </c:pt>
                <c:pt idx="23">
                  <c:v>0.99101812620000007</c:v>
                </c:pt>
                <c:pt idx="24">
                  <c:v>0.99084455590000009</c:v>
                </c:pt>
                <c:pt idx="25">
                  <c:v>0.99067105760000007</c:v>
                </c:pt>
                <c:pt idx="26">
                  <c:v>0.99073971300000008</c:v>
                </c:pt>
                <c:pt idx="27">
                  <c:v>0.99072478539999997</c:v>
                </c:pt>
                <c:pt idx="28">
                  <c:v>0.99070286809999997</c:v>
                </c:pt>
                <c:pt idx="29">
                  <c:v>0.99069455430000009</c:v>
                </c:pt>
                <c:pt idx="30">
                  <c:v>0.99067000000000005</c:v>
                </c:pt>
                <c:pt idx="31">
                  <c:v>0.99062034086666673</c:v>
                </c:pt>
                <c:pt idx="32">
                  <c:v>0.99062238013333337</c:v>
                </c:pt>
                <c:pt idx="33">
                  <c:v>0.9906270573</c:v>
                </c:pt>
                <c:pt idx="34">
                  <c:v>0.99072616186666673</c:v>
                </c:pt>
                <c:pt idx="35">
                  <c:v>0.99066754983333338</c:v>
                </c:pt>
                <c:pt idx="36">
                  <c:v>0.99058290410000005</c:v>
                </c:pt>
                <c:pt idx="37">
                  <c:v>0.99073966326666674</c:v>
                </c:pt>
                <c:pt idx="38">
                  <c:v>0.99080402633333331</c:v>
                </c:pt>
                <c:pt idx="39">
                  <c:v>0.99100170910000007</c:v>
                </c:pt>
                <c:pt idx="40">
                  <c:v>0.99109527296666677</c:v>
                </c:pt>
                <c:pt idx="41">
                  <c:v>0.99071924533333333</c:v>
                </c:pt>
                <c:pt idx="42">
                  <c:v>0.9905514486</c:v>
                </c:pt>
                <c:pt idx="43">
                  <c:v>0.99042817036666675</c:v>
                </c:pt>
                <c:pt idx="44">
                  <c:v>0.99037817613333334</c:v>
                </c:pt>
                <c:pt idx="45">
                  <c:v>0.99070769840000006</c:v>
                </c:pt>
                <c:pt idx="46">
                  <c:v>0.99065124306666674</c:v>
                </c:pt>
                <c:pt idx="47">
                  <c:v>0.99048977453333331</c:v>
                </c:pt>
                <c:pt idx="48">
                  <c:v>0.99052996420000006</c:v>
                </c:pt>
                <c:pt idx="49">
                  <c:v>0.99044463986666675</c:v>
                </c:pt>
                <c:pt idx="50">
                  <c:v>0.99073313053333334</c:v>
                </c:pt>
                <c:pt idx="51">
                  <c:v>0.99102369810000002</c:v>
                </c:pt>
                <c:pt idx="52">
                  <c:v>0.99092995246666671</c:v>
                </c:pt>
                <c:pt idx="53">
                  <c:v>0.99088340523333329</c:v>
                </c:pt>
                <c:pt idx="54">
                  <c:v>0.99068632310000004</c:v>
                </c:pt>
                <c:pt idx="55">
                  <c:v>0.99053671506666674</c:v>
                </c:pt>
                <c:pt idx="56">
                  <c:v>0.99063452783333328</c:v>
                </c:pt>
                <c:pt idx="57">
                  <c:v>0.99063068139999999</c:v>
                </c:pt>
                <c:pt idx="58">
                  <c:v>0.99062753576666673</c:v>
                </c:pt>
                <c:pt idx="59">
                  <c:v>0.9906362644333333</c:v>
                </c:pt>
                <c:pt idx="60">
                  <c:v>0.99063000000000001</c:v>
                </c:pt>
                <c:pt idx="61">
                  <c:v>0.99059739303333327</c:v>
                </c:pt>
                <c:pt idx="62">
                  <c:v>0.99062484126666672</c:v>
                </c:pt>
                <c:pt idx="63">
                  <c:v>0.99065908179999995</c:v>
                </c:pt>
                <c:pt idx="64">
                  <c:v>0.99077930623333332</c:v>
                </c:pt>
                <c:pt idx="65">
                  <c:v>0.99072433846666663</c:v>
                </c:pt>
                <c:pt idx="66">
                  <c:v>0.99067129669999998</c:v>
                </c:pt>
                <c:pt idx="67">
                  <c:v>0.99085193963333329</c:v>
                </c:pt>
                <c:pt idx="68">
                  <c:v>0.99091210136666674</c:v>
                </c:pt>
                <c:pt idx="69">
                  <c:v>0.99109873260000003</c:v>
                </c:pt>
                <c:pt idx="70">
                  <c:v>0.99112793523333342</c:v>
                </c:pt>
                <c:pt idx="71">
                  <c:v>0.99071876166666661</c:v>
                </c:pt>
                <c:pt idx="72">
                  <c:v>0.99058831629999999</c:v>
                </c:pt>
                <c:pt idx="73">
                  <c:v>0.99050677843333335</c:v>
                </c:pt>
                <c:pt idx="74">
                  <c:v>0.99053545636666673</c:v>
                </c:pt>
                <c:pt idx="75">
                  <c:v>0.99090706009999996</c:v>
                </c:pt>
                <c:pt idx="76">
                  <c:v>0.9908419244333333</c:v>
                </c:pt>
                <c:pt idx="77">
                  <c:v>0.99071769116666664</c:v>
                </c:pt>
                <c:pt idx="78">
                  <c:v>0.99079437449999996</c:v>
                </c:pt>
                <c:pt idx="79">
                  <c:v>0.99074813523333338</c:v>
                </c:pt>
                <c:pt idx="80">
                  <c:v>0.99107509596666665</c:v>
                </c:pt>
                <c:pt idx="81">
                  <c:v>0.99132417760000002</c:v>
                </c:pt>
                <c:pt idx="82">
                  <c:v>0.99118207483333332</c:v>
                </c:pt>
                <c:pt idx="83">
                  <c:v>0.99111292036666665</c:v>
                </c:pt>
                <c:pt idx="84">
                  <c:v>0.99090864499999998</c:v>
                </c:pt>
                <c:pt idx="85">
                  <c:v>0.99080275193333334</c:v>
                </c:pt>
                <c:pt idx="86">
                  <c:v>0.99096077036666663</c:v>
                </c:pt>
                <c:pt idx="87">
                  <c:v>0.99102149400000006</c:v>
                </c:pt>
                <c:pt idx="88">
                  <c:v>0.9911100876333333</c:v>
                </c:pt>
                <c:pt idx="89">
                  <c:v>0.99122250156666669</c:v>
                </c:pt>
                <c:pt idx="90">
                  <c:v>0.99099999999999999</c:v>
                </c:pt>
                <c:pt idx="91">
                  <c:v>0.99085605393333331</c:v>
                </c:pt>
                <c:pt idx="92">
                  <c:v>0.99081458756666663</c:v>
                </c:pt>
                <c:pt idx="93">
                  <c:v>0.9908063252</c:v>
                </c:pt>
                <c:pt idx="94">
                  <c:v>0.99090725293333326</c:v>
                </c:pt>
                <c:pt idx="95">
                  <c:v>0.99079758936666662</c:v>
                </c:pt>
                <c:pt idx="96">
                  <c:v>0.9907380804</c:v>
                </c:pt>
                <c:pt idx="97">
                  <c:v>0.99093730463333329</c:v>
                </c:pt>
                <c:pt idx="98">
                  <c:v>0.99096657466666671</c:v>
                </c:pt>
                <c:pt idx="99">
                  <c:v>0.99113104360000004</c:v>
                </c:pt>
                <c:pt idx="100">
                  <c:v>0.99106471953333342</c:v>
                </c:pt>
                <c:pt idx="101">
                  <c:v>0.99055808546666668</c:v>
                </c:pt>
                <c:pt idx="102">
                  <c:v>0.99044890880000003</c:v>
                </c:pt>
                <c:pt idx="103">
                  <c:v>0.99039764233333338</c:v>
                </c:pt>
                <c:pt idx="104">
                  <c:v>0.99049853436666668</c:v>
                </c:pt>
                <c:pt idx="105">
                  <c:v>0.99091788869999997</c:v>
                </c:pt>
                <c:pt idx="106">
                  <c:v>0.99080622473333335</c:v>
                </c:pt>
                <c:pt idx="107">
                  <c:v>0.99068540176666664</c:v>
                </c:pt>
                <c:pt idx="108">
                  <c:v>0.99077002149999993</c:v>
                </c:pt>
                <c:pt idx="109">
                  <c:v>0.99072834873333326</c:v>
                </c:pt>
                <c:pt idx="110">
                  <c:v>0.9910682279666666</c:v>
                </c:pt>
                <c:pt idx="111">
                  <c:v>0.9912425279</c:v>
                </c:pt>
                <c:pt idx="112">
                  <c:v>0.99102168793333334</c:v>
                </c:pt>
                <c:pt idx="113">
                  <c:v>0.99091287426666674</c:v>
                </c:pt>
                <c:pt idx="114">
                  <c:v>0.99068851260000002</c:v>
                </c:pt>
                <c:pt idx="115">
                  <c:v>0.99061238063333334</c:v>
                </c:pt>
                <c:pt idx="116">
                  <c:v>0.99077086486666666</c:v>
                </c:pt>
                <c:pt idx="117">
                  <c:v>0.99079565800000002</c:v>
                </c:pt>
                <c:pt idx="118">
                  <c:v>0.9908367891333334</c:v>
                </c:pt>
                <c:pt idx="119">
                  <c:v>0.99087847406666663</c:v>
                </c:pt>
                <c:pt idx="120">
                  <c:v>0.99107000000000001</c:v>
                </c:pt>
                <c:pt idx="121">
                  <c:v>0.99102536490000004</c:v>
                </c:pt>
                <c:pt idx="122">
                  <c:v>0.99106392700000001</c:v>
                </c:pt>
                <c:pt idx="123">
                  <c:v>0.99111475670000004</c:v>
                </c:pt>
                <c:pt idx="124">
                  <c:v>0.99123164910000006</c:v>
                </c:pt>
                <c:pt idx="125">
                  <c:v>0.9911226232</c:v>
                </c:pt>
                <c:pt idx="126">
                  <c:v>0.99108915620000004</c:v>
                </c:pt>
                <c:pt idx="127">
                  <c:v>0.99127405469999996</c:v>
                </c:pt>
                <c:pt idx="128">
                  <c:v>0.99128035930000002</c:v>
                </c:pt>
                <c:pt idx="129">
                  <c:v>0.99141001010000007</c:v>
                </c:pt>
                <c:pt idx="130">
                  <c:v>0.99129103200000002</c:v>
                </c:pt>
                <c:pt idx="131">
                  <c:v>0.99083272990000004</c:v>
                </c:pt>
                <c:pt idx="132">
                  <c:v>0.99080575100000001</c:v>
                </c:pt>
                <c:pt idx="133">
                  <c:v>0.99082333109999998</c:v>
                </c:pt>
                <c:pt idx="134">
                  <c:v>0.99099640630000008</c:v>
                </c:pt>
                <c:pt idx="135">
                  <c:v>0.99139998200000001</c:v>
                </c:pt>
                <c:pt idx="136">
                  <c:v>0.9912734997</c:v>
                </c:pt>
                <c:pt idx="137">
                  <c:v>0.99118867450000003</c:v>
                </c:pt>
                <c:pt idx="138">
                  <c:v>0.99127951039999995</c:v>
                </c:pt>
                <c:pt idx="139">
                  <c:v>0.99125767590000002</c:v>
                </c:pt>
                <c:pt idx="140">
                  <c:v>0.99157221880000002</c:v>
                </c:pt>
                <c:pt idx="141">
                  <c:v>0.9916686173</c:v>
                </c:pt>
                <c:pt idx="142">
                  <c:v>0.99143074919999996</c:v>
                </c:pt>
                <c:pt idx="143">
                  <c:v>0.99133101250000011</c:v>
                </c:pt>
                <c:pt idx="144">
                  <c:v>0.99114717649999995</c:v>
                </c:pt>
                <c:pt idx="145">
                  <c:v>0.99113601689999997</c:v>
                </c:pt>
                <c:pt idx="146">
                  <c:v>0.99131203179999994</c:v>
                </c:pt>
                <c:pt idx="147">
                  <c:v>0.99134554519999996</c:v>
                </c:pt>
                <c:pt idx="148">
                  <c:v>0.99139323060000006</c:v>
                </c:pt>
                <c:pt idx="149">
                  <c:v>0.99143260389999999</c:v>
                </c:pt>
                <c:pt idx="150">
                  <c:v>0.99146000000000001</c:v>
                </c:pt>
                <c:pt idx="151">
                  <c:v>0.99141381723333333</c:v>
                </c:pt>
                <c:pt idx="152">
                  <c:v>0.99143717686666677</c:v>
                </c:pt>
                <c:pt idx="153">
                  <c:v>0.99146083109999994</c:v>
                </c:pt>
                <c:pt idx="154">
                  <c:v>0.99152030863333329</c:v>
                </c:pt>
                <c:pt idx="155">
                  <c:v>0.99136504166666672</c:v>
                </c:pt>
                <c:pt idx="156">
                  <c:v>0.99130833910000005</c:v>
                </c:pt>
                <c:pt idx="157">
                  <c:v>0.9914307050333333</c:v>
                </c:pt>
                <c:pt idx="158">
                  <c:v>0.99137751966666665</c:v>
                </c:pt>
                <c:pt idx="159">
                  <c:v>0.99143765780000004</c:v>
                </c:pt>
                <c:pt idx="160">
                  <c:v>0.99124964313333341</c:v>
                </c:pt>
                <c:pt idx="161">
                  <c:v>0.99082332676666662</c:v>
                </c:pt>
                <c:pt idx="162">
                  <c:v>0.99083779920000004</c:v>
                </c:pt>
                <c:pt idx="163">
                  <c:v>0.99087311953333335</c:v>
                </c:pt>
                <c:pt idx="164">
                  <c:v>0.99105397946666673</c:v>
                </c:pt>
                <c:pt idx="165">
                  <c:v>0.99137807650000009</c:v>
                </c:pt>
                <c:pt idx="166">
                  <c:v>0.99119209763333327</c:v>
                </c:pt>
                <c:pt idx="167">
                  <c:v>0.99109255236666671</c:v>
                </c:pt>
                <c:pt idx="168">
                  <c:v>0.99113606120000008</c:v>
                </c:pt>
                <c:pt idx="169">
                  <c:v>0.99108400803333341</c:v>
                </c:pt>
                <c:pt idx="170">
                  <c:v>0.99132182536666669</c:v>
                </c:pt>
                <c:pt idx="171">
                  <c:v>0.99130986750000005</c:v>
                </c:pt>
                <c:pt idx="172">
                  <c:v>0.99103346623333333</c:v>
                </c:pt>
                <c:pt idx="173">
                  <c:v>0.99091507676666668</c:v>
                </c:pt>
                <c:pt idx="174">
                  <c:v>0.99073888929999998</c:v>
                </c:pt>
                <c:pt idx="175">
                  <c:v>0.99074325593333334</c:v>
                </c:pt>
                <c:pt idx="176">
                  <c:v>0.99088122246666666</c:v>
                </c:pt>
                <c:pt idx="177">
                  <c:v>0.99086516480000009</c:v>
                </c:pt>
                <c:pt idx="178">
                  <c:v>0.99085644843333331</c:v>
                </c:pt>
                <c:pt idx="179">
                  <c:v>0.99082777036666669</c:v>
                </c:pt>
                <c:pt idx="180">
                  <c:v>0.99087000000000003</c:v>
                </c:pt>
                <c:pt idx="181">
                  <c:v>0.99080051856666673</c:v>
                </c:pt>
                <c:pt idx="182">
                  <c:v>0.99077257963333332</c:v>
                </c:pt>
                <c:pt idx="183">
                  <c:v>0.99072828590000006</c:v>
                </c:pt>
                <c:pt idx="184">
                  <c:v>0.9906879398666667</c:v>
                </c:pt>
                <c:pt idx="185">
                  <c:v>0.99045853503333336</c:v>
                </c:pt>
                <c:pt idx="186">
                  <c:v>0.99033731410000003</c:v>
                </c:pt>
                <c:pt idx="187">
                  <c:v>0.99034775356666671</c:v>
                </c:pt>
                <c:pt idx="188">
                  <c:v>0.99020551643333332</c:v>
                </c:pt>
                <c:pt idx="189">
                  <c:v>0.99016228439999998</c:v>
                </c:pt>
                <c:pt idx="190">
                  <c:v>0.9898954113666667</c:v>
                </c:pt>
                <c:pt idx="191">
                  <c:v>0.98948877283333336</c:v>
                </c:pt>
                <c:pt idx="192">
                  <c:v>0.9894866765</c:v>
                </c:pt>
                <c:pt idx="193">
                  <c:v>0.98947860026666667</c:v>
                </c:pt>
                <c:pt idx="194">
                  <c:v>0.98959182723333328</c:v>
                </c:pt>
                <c:pt idx="195">
                  <c:v>0.98976650920000009</c:v>
                </c:pt>
                <c:pt idx="196">
                  <c:v>0.98948770276666675</c:v>
                </c:pt>
                <c:pt idx="197">
                  <c:v>0.9893266283333334</c:v>
                </c:pt>
                <c:pt idx="198">
                  <c:v>0.98927421900000012</c:v>
                </c:pt>
                <c:pt idx="199">
                  <c:v>0.9891468729666667</c:v>
                </c:pt>
                <c:pt idx="200">
                  <c:v>0.9892580803333334</c:v>
                </c:pt>
                <c:pt idx="201">
                  <c:v>0.98911571420000011</c:v>
                </c:pt>
                <c:pt idx="202">
                  <c:v>0.98878305596666671</c:v>
                </c:pt>
                <c:pt idx="203">
                  <c:v>0.98861568123333343</c:v>
                </c:pt>
                <c:pt idx="204">
                  <c:v>0.98841050920000006</c:v>
                </c:pt>
                <c:pt idx="205">
                  <c:v>0.98837865466666674</c:v>
                </c:pt>
                <c:pt idx="206">
                  <c:v>0.98842967093333345</c:v>
                </c:pt>
                <c:pt idx="207">
                  <c:v>0.9883277022000001</c:v>
                </c:pt>
                <c:pt idx="208">
                  <c:v>0.98823154446666672</c:v>
                </c:pt>
                <c:pt idx="209">
                  <c:v>0.98811116773333341</c:v>
                </c:pt>
                <c:pt idx="210">
                  <c:v>0.98801000000000005</c:v>
                </c:pt>
                <c:pt idx="211">
                  <c:v>0.98779095433333342</c:v>
                </c:pt>
                <c:pt idx="212">
                  <c:v>0.98759171556666669</c:v>
                </c:pt>
                <c:pt idx="213">
                  <c:v>0.98736690720000009</c:v>
                </c:pt>
                <c:pt idx="214">
                  <c:v>0.98712724523333339</c:v>
                </c:pt>
                <c:pt idx="215">
                  <c:v>0.98672824906666667</c:v>
                </c:pt>
                <c:pt idx="216">
                  <c:v>0.98644427620000008</c:v>
                </c:pt>
                <c:pt idx="217">
                  <c:v>0.9862573410333334</c:v>
                </c:pt>
                <c:pt idx="218">
                  <c:v>0.98593878326666673</c:v>
                </c:pt>
                <c:pt idx="219">
                  <c:v>0.98570804300000003</c:v>
                </c:pt>
                <c:pt idx="220">
                  <c:v>0.98527851313333337</c:v>
                </c:pt>
                <c:pt idx="221">
                  <c:v>0.98478350946666671</c:v>
                </c:pt>
                <c:pt idx="222">
                  <c:v>0.9846529878000001</c:v>
                </c:pt>
                <c:pt idx="223">
                  <c:v>0.98448923633333341</c:v>
                </c:pt>
                <c:pt idx="224">
                  <c:v>0.98442245446666676</c:v>
                </c:pt>
                <c:pt idx="225">
                  <c:v>0.98435403729999993</c:v>
                </c:pt>
                <c:pt idx="226">
                  <c:v>0.98388626913333332</c:v>
                </c:pt>
                <c:pt idx="227">
                  <c:v>0.98356148456666659</c:v>
                </c:pt>
                <c:pt idx="228">
                  <c:v>0.98331867499999992</c:v>
                </c:pt>
                <c:pt idx="229">
                  <c:v>0.98302053613333329</c:v>
                </c:pt>
                <c:pt idx="230">
                  <c:v>0.98291869416666666</c:v>
                </c:pt>
                <c:pt idx="231">
                  <c:v>0.9825682791</c:v>
                </c:pt>
                <c:pt idx="232">
                  <c:v>0.98209137623333331</c:v>
                </c:pt>
                <c:pt idx="233">
                  <c:v>0.98178144436666659</c:v>
                </c:pt>
                <c:pt idx="234">
                  <c:v>0.98144530959999998</c:v>
                </c:pt>
                <c:pt idx="235">
                  <c:v>0.98127015513333327</c:v>
                </c:pt>
                <c:pt idx="236">
                  <c:v>0.98113469606666659</c:v>
                </c:pt>
                <c:pt idx="237">
                  <c:v>0.98085037819999998</c:v>
                </c:pt>
                <c:pt idx="238">
                  <c:v>0.98057270083333326</c:v>
                </c:pt>
                <c:pt idx="239">
                  <c:v>0.98027067816666658</c:v>
                </c:pt>
                <c:pt idx="240">
                  <c:v>0.97997999999999996</c:v>
                </c:pt>
                <c:pt idx="241">
                  <c:v>0.97988582786666667</c:v>
                </c:pt>
                <c:pt idx="242">
                  <c:v>0.97979456843333324</c:v>
                </c:pt>
                <c:pt idx="243">
                  <c:v>0.97967157799999993</c:v>
                </c:pt>
                <c:pt idx="244">
                  <c:v>0.97952288566666657</c:v>
                </c:pt>
                <c:pt idx="245">
                  <c:v>0.97924234333333326</c:v>
                </c:pt>
                <c:pt idx="246">
                  <c:v>0.97908334329999991</c:v>
                </c:pt>
                <c:pt idx="247">
                  <c:v>0.97899450516666664</c:v>
                </c:pt>
                <c:pt idx="248">
                  <c:v>0.97879225953333338</c:v>
                </c:pt>
                <c:pt idx="249">
                  <c:v>0.97867040910000003</c:v>
                </c:pt>
                <c:pt idx="250">
                  <c:v>0.97837021616666664</c:v>
                </c:pt>
                <c:pt idx="251">
                  <c:v>0.97805983733333335</c:v>
                </c:pt>
                <c:pt idx="252">
                  <c:v>0.97807418570000004</c:v>
                </c:pt>
                <c:pt idx="253">
                  <c:v>0.97802910736666671</c:v>
                </c:pt>
                <c:pt idx="254">
                  <c:v>0.97805799703333329</c:v>
                </c:pt>
                <c:pt idx="255">
                  <c:v>0.97803808479999998</c:v>
                </c:pt>
                <c:pt idx="256">
                  <c:v>0.97766939706666667</c:v>
                </c:pt>
                <c:pt idx="257">
                  <c:v>0.97746583263333331</c:v>
                </c:pt>
                <c:pt idx="258">
                  <c:v>0.97732394039999992</c:v>
                </c:pt>
                <c:pt idx="259">
                  <c:v>0.97714353956666666</c:v>
                </c:pt>
                <c:pt idx="260">
                  <c:v>0.97712663183333326</c:v>
                </c:pt>
                <c:pt idx="261">
                  <c:v>0.97686903139999992</c:v>
                </c:pt>
                <c:pt idx="262">
                  <c:v>0.97653851206666664</c:v>
                </c:pt>
                <c:pt idx="263">
                  <c:v>0.97637241913333339</c:v>
                </c:pt>
                <c:pt idx="264">
                  <c:v>0.97618571530000009</c:v>
                </c:pt>
                <c:pt idx="265">
                  <c:v>0.97614352626666667</c:v>
                </c:pt>
                <c:pt idx="266">
                  <c:v>0.97609851453333341</c:v>
                </c:pt>
                <c:pt idx="267">
                  <c:v>0.97590219480000007</c:v>
                </c:pt>
                <c:pt idx="268">
                  <c:v>0.97571006186666676</c:v>
                </c:pt>
                <c:pt idx="269">
                  <c:v>0.97549010903333333</c:v>
                </c:pt>
                <c:pt idx="270">
                  <c:v>0.97538000000000002</c:v>
                </c:pt>
                <c:pt idx="271">
                  <c:v>0.97550048783333332</c:v>
                </c:pt>
                <c:pt idx="272">
                  <c:v>0.97559690396666665</c:v>
                </c:pt>
                <c:pt idx="273">
                  <c:v>0.97563822570000003</c:v>
                </c:pt>
                <c:pt idx="274">
                  <c:v>0.97562962353333338</c:v>
                </c:pt>
                <c:pt idx="275">
                  <c:v>0.9754586733666667</c:v>
                </c:pt>
                <c:pt idx="276">
                  <c:v>0.97547499520000003</c:v>
                </c:pt>
                <c:pt idx="277">
                  <c:v>0.97556388073333333</c:v>
                </c:pt>
                <c:pt idx="278">
                  <c:v>0.97550657926666662</c:v>
                </c:pt>
                <c:pt idx="279">
                  <c:v>0.97555907480000004</c:v>
                </c:pt>
                <c:pt idx="280">
                  <c:v>0.97536925853333334</c:v>
                </c:pt>
                <c:pt idx="281">
                  <c:v>0.9752252834666667</c:v>
                </c:pt>
                <c:pt idx="282">
                  <c:v>0.97551308729999997</c:v>
                </c:pt>
                <c:pt idx="283">
                  <c:v>0.97567427673333329</c:v>
                </c:pt>
                <c:pt idx="284">
                  <c:v>0.97592027466666664</c:v>
                </c:pt>
                <c:pt idx="285">
                  <c:v>0.97603887280000012</c:v>
                </c:pt>
                <c:pt idx="286">
                  <c:v>0.97569666553333345</c:v>
                </c:pt>
                <c:pt idx="287">
                  <c:v>0.97563782086666673</c:v>
                </c:pt>
                <c:pt idx="288">
                  <c:v>0.97564915580000011</c:v>
                </c:pt>
                <c:pt idx="289">
                  <c:v>0.97562353403333346</c:v>
                </c:pt>
                <c:pt idx="290">
                  <c:v>0.9758097272666667</c:v>
                </c:pt>
                <c:pt idx="291">
                  <c:v>0.97563786720000012</c:v>
                </c:pt>
                <c:pt idx="292">
                  <c:v>0.9754203690333334</c:v>
                </c:pt>
                <c:pt idx="293">
                  <c:v>0.97544885766666678</c:v>
                </c:pt>
                <c:pt idx="294">
                  <c:v>0.9754461994000001</c:v>
                </c:pt>
                <c:pt idx="295">
                  <c:v>0.97564617013333343</c:v>
                </c:pt>
                <c:pt idx="296">
                  <c:v>0.97581261526666674</c:v>
                </c:pt>
                <c:pt idx="297">
                  <c:v>0.97577585960000002</c:v>
                </c:pt>
                <c:pt idx="298">
                  <c:v>0.97577321633333336</c:v>
                </c:pt>
                <c:pt idx="299">
                  <c:v>0.97575143276666676</c:v>
                </c:pt>
                <c:pt idx="300">
                  <c:v>0.97557000000000005</c:v>
                </c:pt>
                <c:pt idx="301">
                  <c:v>0.97561873213333339</c:v>
                </c:pt>
                <c:pt idx="302">
                  <c:v>0.97563933416666671</c:v>
                </c:pt>
                <c:pt idx="303">
                  <c:v>0.97561158190000008</c:v>
                </c:pt>
                <c:pt idx="304">
                  <c:v>0.97554183263333338</c:v>
                </c:pt>
                <c:pt idx="305">
                  <c:v>0.97534673556666673</c:v>
                </c:pt>
                <c:pt idx="306">
                  <c:v>0.97537367090000004</c:v>
                </c:pt>
                <c:pt idx="307">
                  <c:v>0.97545021183333336</c:v>
                </c:pt>
                <c:pt idx="308">
                  <c:v>0.97538699026666664</c:v>
                </c:pt>
                <c:pt idx="309">
                  <c:v>0.9754334709000001</c:v>
                </c:pt>
                <c:pt idx="310">
                  <c:v>0.97523828473333329</c:v>
                </c:pt>
                <c:pt idx="311">
                  <c:v>0.97514564336666665</c:v>
                </c:pt>
                <c:pt idx="312">
                  <c:v>0.97545641110000003</c:v>
                </c:pt>
                <c:pt idx="313">
                  <c:v>0.97559154113333335</c:v>
                </c:pt>
                <c:pt idx="314">
                  <c:v>0.97579142406666675</c:v>
                </c:pt>
                <c:pt idx="315">
                  <c:v>0.97581237469999993</c:v>
                </c:pt>
                <c:pt idx="316">
                  <c:v>0.97541883573333332</c:v>
                </c:pt>
                <c:pt idx="317">
                  <c:v>0.97535982946666666</c:v>
                </c:pt>
                <c:pt idx="318">
                  <c:v>0.97535280209999997</c:v>
                </c:pt>
                <c:pt idx="319">
                  <c:v>0.9753282481333333</c:v>
                </c:pt>
                <c:pt idx="320">
                  <c:v>0.97548773816666667</c:v>
                </c:pt>
                <c:pt idx="321">
                  <c:v>0.97528701369999993</c:v>
                </c:pt>
                <c:pt idx="322">
                  <c:v>0.97509983153333335</c:v>
                </c:pt>
                <c:pt idx="323">
                  <c:v>0.9751549038666667</c:v>
                </c:pt>
                <c:pt idx="324">
                  <c:v>0.97517264269999993</c:v>
                </c:pt>
                <c:pt idx="325">
                  <c:v>0.97536962943333338</c:v>
                </c:pt>
                <c:pt idx="326">
                  <c:v>0.97547547106666666</c:v>
                </c:pt>
                <c:pt idx="327">
                  <c:v>0.97537174019999995</c:v>
                </c:pt>
                <c:pt idx="328">
                  <c:v>0.97530136423333336</c:v>
                </c:pt>
                <c:pt idx="329">
                  <c:v>0.97520545616666665</c:v>
                </c:pt>
                <c:pt idx="330">
                  <c:v>0.97533999999999998</c:v>
                </c:pt>
                <c:pt idx="331">
                  <c:v>0.97565929750000002</c:v>
                </c:pt>
                <c:pt idx="332">
                  <c:v>0.97590712899999998</c:v>
                </c:pt>
                <c:pt idx="333">
                  <c:v>0.97608382239999991</c:v>
                </c:pt>
                <c:pt idx="334">
                  <c:v>0.97619640879999992</c:v>
                </c:pt>
                <c:pt idx="335">
                  <c:v>0.9761815492</c:v>
                </c:pt>
                <c:pt idx="336">
                  <c:v>0.97644381099999999</c:v>
                </c:pt>
                <c:pt idx="337">
                  <c:v>0.97673365570000004</c:v>
                </c:pt>
                <c:pt idx="338">
                  <c:v>0.97686809559999999</c:v>
                </c:pt>
                <c:pt idx="339">
                  <c:v>0.97712708260000003</c:v>
                </c:pt>
                <c:pt idx="340">
                  <c:v>0.97710177789999997</c:v>
                </c:pt>
                <c:pt idx="341">
                  <c:v>0.97725520089999995</c:v>
                </c:pt>
                <c:pt idx="342">
                  <c:v>0.97784787669999995</c:v>
                </c:pt>
                <c:pt idx="343">
                  <c:v>0.97817467300000005</c:v>
                </c:pt>
                <c:pt idx="344">
                  <c:v>0.97856196370000004</c:v>
                </c:pt>
                <c:pt idx="345">
                  <c:v>0.97868293149999996</c:v>
                </c:pt>
                <c:pt idx="346">
                  <c:v>0.97836304029999999</c:v>
                </c:pt>
                <c:pt idx="347">
                  <c:v>0.97851373539999997</c:v>
                </c:pt>
                <c:pt idx="348">
                  <c:v>0.97870596160000001</c:v>
                </c:pt>
                <c:pt idx="349">
                  <c:v>0.97889737480000005</c:v>
                </c:pt>
                <c:pt idx="350">
                  <c:v>0.97928587990000004</c:v>
                </c:pt>
                <c:pt idx="351">
                  <c:v>0.97921769049999996</c:v>
                </c:pt>
                <c:pt idx="352">
                  <c:v>0.97923257109999995</c:v>
                </c:pt>
                <c:pt idx="353">
                  <c:v>0.97954350309999993</c:v>
                </c:pt>
                <c:pt idx="354">
                  <c:v>0.97979264290000001</c:v>
                </c:pt>
                <c:pt idx="355">
                  <c:v>0.98025418360000005</c:v>
                </c:pt>
                <c:pt idx="356">
                  <c:v>0.98059264960000003</c:v>
                </c:pt>
                <c:pt idx="357">
                  <c:v>0.98072972679999992</c:v>
                </c:pt>
                <c:pt idx="358">
                  <c:v>0.98098610229999994</c:v>
                </c:pt>
                <c:pt idx="359">
                  <c:v>0.98127448390000005</c:v>
                </c:pt>
                <c:pt idx="360">
                  <c:v>0.98092000000000001</c:v>
                </c:pt>
                <c:pt idx="361">
                  <c:v>0.98073490423333343</c:v>
                </c:pt>
                <c:pt idx="362">
                  <c:v>0.98048791276666669</c:v>
                </c:pt>
                <c:pt idx="363">
                  <c:v>0.98021088830000003</c:v>
                </c:pt>
                <c:pt idx="364">
                  <c:v>0.9799166060333333</c:v>
                </c:pt>
                <c:pt idx="365">
                  <c:v>0.9795704090666667</c:v>
                </c:pt>
                <c:pt idx="366">
                  <c:v>0.97961212320000002</c:v>
                </c:pt>
                <c:pt idx="367">
                  <c:v>0.9796407663333333</c:v>
                </c:pt>
                <c:pt idx="368">
                  <c:v>0.97949476866666663</c:v>
                </c:pt>
                <c:pt idx="369">
                  <c:v>0.97948143460000003</c:v>
                </c:pt>
                <c:pt idx="370">
                  <c:v>0.97915130653333338</c:v>
                </c:pt>
                <c:pt idx="371">
                  <c:v>0.97908104566666665</c:v>
                </c:pt>
                <c:pt idx="372">
                  <c:v>0.97942204519999998</c:v>
                </c:pt>
                <c:pt idx="373">
                  <c:v>0.97941001523333338</c:v>
                </c:pt>
                <c:pt idx="374">
                  <c:v>0.97944541436666666</c:v>
                </c:pt>
                <c:pt idx="375">
                  <c:v>0.97916580329999992</c:v>
                </c:pt>
                <c:pt idx="376">
                  <c:v>0.97852995993333325</c:v>
                </c:pt>
                <c:pt idx="377">
                  <c:v>0.97843632996666663</c:v>
                </c:pt>
                <c:pt idx="378">
                  <c:v>0.97835692360000004</c:v>
                </c:pt>
                <c:pt idx="379">
                  <c:v>0.97829307643333341</c:v>
                </c:pt>
                <c:pt idx="380">
                  <c:v>0.97837949116666667</c:v>
                </c:pt>
                <c:pt idx="381">
                  <c:v>0.97803154940000003</c:v>
                </c:pt>
                <c:pt idx="382">
                  <c:v>0.9778263716333333</c:v>
                </c:pt>
                <c:pt idx="383">
                  <c:v>0.97787345306666673</c:v>
                </c:pt>
                <c:pt idx="384">
                  <c:v>0.97784335139999989</c:v>
                </c:pt>
                <c:pt idx="385">
                  <c:v>0.97796715153333336</c:v>
                </c:pt>
                <c:pt idx="386">
                  <c:v>0.9778973343666667</c:v>
                </c:pt>
                <c:pt idx="387">
                  <c:v>0.97762880470000002</c:v>
                </c:pt>
                <c:pt idx="388">
                  <c:v>0.97743792973333332</c:v>
                </c:pt>
                <c:pt idx="389">
                  <c:v>0.97723799896666663</c:v>
                </c:pt>
                <c:pt idx="390">
                  <c:v>0.97777999999999998</c:v>
                </c:pt>
                <c:pt idx="391">
                  <c:v>0.97784171259999997</c:v>
                </c:pt>
                <c:pt idx="392">
                  <c:v>0.97780172040000002</c:v>
                </c:pt>
                <c:pt idx="393">
                  <c:v>0.97770580099999993</c:v>
                </c:pt>
                <c:pt idx="394">
                  <c:v>0.97756339780000001</c:v>
                </c:pt>
                <c:pt idx="395">
                  <c:v>0.97737498810000001</c:v>
                </c:pt>
                <c:pt idx="396">
                  <c:v>0.97746144860000006</c:v>
                </c:pt>
                <c:pt idx="397">
                  <c:v>0.9775042813</c:v>
                </c:pt>
                <c:pt idx="398">
                  <c:v>0.97742287199999989</c:v>
                </c:pt>
                <c:pt idx="399">
                  <c:v>0.97743074269999997</c:v>
                </c:pt>
                <c:pt idx="400">
                  <c:v>0.97720249329999997</c:v>
                </c:pt>
                <c:pt idx="401">
                  <c:v>0.97720750830000003</c:v>
                </c:pt>
                <c:pt idx="402">
                  <c:v>0.97747356470000002</c:v>
                </c:pt>
                <c:pt idx="403">
                  <c:v>0.97743426369999997</c:v>
                </c:pt>
                <c:pt idx="404">
                  <c:v>0.97743123389999997</c:v>
                </c:pt>
                <c:pt idx="405">
                  <c:v>0.97716815779999999</c:v>
                </c:pt>
                <c:pt idx="406">
                  <c:v>0.97669858870000004</c:v>
                </c:pt>
                <c:pt idx="407">
                  <c:v>0.97669181849999998</c:v>
                </c:pt>
                <c:pt idx="408">
                  <c:v>0.97667064859999997</c:v>
                </c:pt>
                <c:pt idx="409">
                  <c:v>0.97667239089999991</c:v>
                </c:pt>
                <c:pt idx="410">
                  <c:v>0.97676176380000002</c:v>
                </c:pt>
                <c:pt idx="411">
                  <c:v>0.97650235699999999</c:v>
                </c:pt>
                <c:pt idx="412">
                  <c:v>0.97640045350000004</c:v>
                </c:pt>
                <c:pt idx="413">
                  <c:v>0.97648174739999993</c:v>
                </c:pt>
                <c:pt idx="414">
                  <c:v>0.97648441519999996</c:v>
                </c:pt>
                <c:pt idx="415">
                  <c:v>0.97659562899999997</c:v>
                </c:pt>
                <c:pt idx="416">
                  <c:v>0.9765224589</c:v>
                </c:pt>
                <c:pt idx="417">
                  <c:v>0.97631111390000003</c:v>
                </c:pt>
                <c:pt idx="418">
                  <c:v>0.9761855787999999</c:v>
                </c:pt>
                <c:pt idx="419">
                  <c:v>0.97606197719999999</c:v>
                </c:pt>
                <c:pt idx="420">
                  <c:v>0.97594999999999998</c:v>
                </c:pt>
                <c:pt idx="421">
                  <c:v>0.97605698870000002</c:v>
                </c:pt>
                <c:pt idx="422">
                  <c:v>0.97606571689999999</c:v>
                </c:pt>
                <c:pt idx="423">
                  <c:v>0.97603928959999997</c:v>
                </c:pt>
                <c:pt idx="424">
                  <c:v>0.97598415620000001</c:v>
                </c:pt>
                <c:pt idx="425">
                  <c:v>0.9759198416</c:v>
                </c:pt>
                <c:pt idx="426">
                  <c:v>0.97611526009999994</c:v>
                </c:pt>
                <c:pt idx="427">
                  <c:v>0.97623388639999997</c:v>
                </c:pt>
                <c:pt idx="428">
                  <c:v>0.97624094480000001</c:v>
                </c:pt>
                <c:pt idx="429">
                  <c:v>0.97632010609999997</c:v>
                </c:pt>
                <c:pt idx="430">
                  <c:v>0.97618220779999998</c:v>
                </c:pt>
                <c:pt idx="431">
                  <c:v>0.97629442219999996</c:v>
                </c:pt>
                <c:pt idx="432">
                  <c:v>0.97660027760000001</c:v>
                </c:pt>
                <c:pt idx="433">
                  <c:v>0.97658993629999991</c:v>
                </c:pt>
                <c:pt idx="434">
                  <c:v>0.97662016490000003</c:v>
                </c:pt>
                <c:pt idx="435">
                  <c:v>0.97639624549999993</c:v>
                </c:pt>
                <c:pt idx="436">
                  <c:v>0.97605083149999994</c:v>
                </c:pt>
                <c:pt idx="437">
                  <c:v>0.97617825710000006</c:v>
                </c:pt>
                <c:pt idx="438">
                  <c:v>0.9762617267</c:v>
                </c:pt>
                <c:pt idx="439">
                  <c:v>0.97637255420000002</c:v>
                </c:pt>
                <c:pt idx="440">
                  <c:v>0.97653396589999997</c:v>
                </c:pt>
                <c:pt idx="441">
                  <c:v>0.9763588178</c:v>
                </c:pt>
                <c:pt idx="442">
                  <c:v>0.97637541829999996</c:v>
                </c:pt>
                <c:pt idx="443">
                  <c:v>0.97654444819999997</c:v>
                </c:pt>
                <c:pt idx="444">
                  <c:v>0.97662210530000004</c:v>
                </c:pt>
                <c:pt idx="445">
                  <c:v>0.97678953800000001</c:v>
                </c:pt>
                <c:pt idx="446">
                  <c:v>0.9767595818</c:v>
                </c:pt>
                <c:pt idx="447">
                  <c:v>0.97662700609999997</c:v>
                </c:pt>
                <c:pt idx="448">
                  <c:v>0.97660273129999997</c:v>
                </c:pt>
                <c:pt idx="449">
                  <c:v>0.97659026839999996</c:v>
                </c:pt>
                <c:pt idx="450">
                  <c:v>0.97658</c:v>
                </c:pt>
                <c:pt idx="451">
                  <c:v>0.97664643313333332</c:v>
                </c:pt>
                <c:pt idx="452">
                  <c:v>0.97660890636666664</c:v>
                </c:pt>
                <c:pt idx="453">
                  <c:v>0.97655673479999994</c:v>
                </c:pt>
                <c:pt idx="454">
                  <c:v>0.97649104493333339</c:v>
                </c:pt>
                <c:pt idx="455">
                  <c:v>0.97645111666666673</c:v>
                </c:pt>
                <c:pt idx="456">
                  <c:v>0.97668720789999997</c:v>
                </c:pt>
                <c:pt idx="457">
                  <c:v>0.97679734713333333</c:v>
                </c:pt>
                <c:pt idx="458">
                  <c:v>0.97679200346666673</c:v>
                </c:pt>
                <c:pt idx="459">
                  <c:v>0.97685085500000002</c:v>
                </c:pt>
                <c:pt idx="460">
                  <c:v>0.97668417823333331</c:v>
                </c:pt>
                <c:pt idx="461">
                  <c:v>0.97681762116666671</c:v>
                </c:pt>
                <c:pt idx="462">
                  <c:v>0.97710005220000007</c:v>
                </c:pt>
                <c:pt idx="463">
                  <c:v>0.97702031363333341</c:v>
                </c:pt>
                <c:pt idx="464">
                  <c:v>0.9769986280666666</c:v>
                </c:pt>
                <c:pt idx="465">
                  <c:v>0.97670466160000002</c:v>
                </c:pt>
                <c:pt idx="466">
                  <c:v>0.97636466133333333</c:v>
                </c:pt>
                <c:pt idx="467">
                  <c:v>0.97656005096666665</c:v>
                </c:pt>
                <c:pt idx="468">
                  <c:v>0.97666704049999997</c:v>
                </c:pt>
                <c:pt idx="469">
                  <c:v>0.97680510493333339</c:v>
                </c:pt>
                <c:pt idx="470">
                  <c:v>0.97695758946666666</c:v>
                </c:pt>
                <c:pt idx="471">
                  <c:v>0.97674730739999993</c:v>
                </c:pt>
                <c:pt idx="472">
                  <c:v>0.9767871866333333</c:v>
                </c:pt>
                <c:pt idx="473">
                  <c:v>0.97696008856666672</c:v>
                </c:pt>
                <c:pt idx="474">
                  <c:v>0.97701845920000008</c:v>
                </c:pt>
                <c:pt idx="475">
                  <c:v>0.97715999763333328</c:v>
                </c:pt>
                <c:pt idx="476">
                  <c:v>0.97707297866666665</c:v>
                </c:pt>
                <c:pt idx="477">
                  <c:v>0.97691553920000007</c:v>
                </c:pt>
                <c:pt idx="478">
                  <c:v>0.97690093423333335</c:v>
                </c:pt>
                <c:pt idx="479">
                  <c:v>0.97690543566666665</c:v>
                </c:pt>
                <c:pt idx="480">
                  <c:v>0.97692000000000001</c:v>
                </c:pt>
                <c:pt idx="481">
                  <c:v>0.97708057473333332</c:v>
                </c:pt>
                <c:pt idx="482">
                  <c:v>0.97713428436666672</c:v>
                </c:pt>
                <c:pt idx="483">
                  <c:v>0.97719644409999995</c:v>
                </c:pt>
                <c:pt idx="484">
                  <c:v>0.97726134553333344</c:v>
                </c:pt>
                <c:pt idx="485">
                  <c:v>0.97738550626666665</c:v>
                </c:pt>
                <c:pt idx="486">
                  <c:v>0.97779036740000003</c:v>
                </c:pt>
                <c:pt idx="487">
                  <c:v>0.97801137653333337</c:v>
                </c:pt>
                <c:pt idx="488">
                  <c:v>0.97811561366666666</c:v>
                </c:pt>
                <c:pt idx="489">
                  <c:v>0.97827434580000006</c:v>
                </c:pt>
                <c:pt idx="490">
                  <c:v>0.97820554803333337</c:v>
                </c:pt>
                <c:pt idx="491">
                  <c:v>0.97848704316666668</c:v>
                </c:pt>
                <c:pt idx="492">
                  <c:v>0.97886271040000006</c:v>
                </c:pt>
                <c:pt idx="493">
                  <c:v>0.97884157783333336</c:v>
                </c:pt>
                <c:pt idx="494">
                  <c:v>0.97890471466666673</c:v>
                </c:pt>
                <c:pt idx="495">
                  <c:v>0.97868848730000002</c:v>
                </c:pt>
                <c:pt idx="496">
                  <c:v>0.97851540713333329</c:v>
                </c:pt>
                <c:pt idx="497">
                  <c:v>0.97892300306666669</c:v>
                </c:pt>
                <c:pt idx="498">
                  <c:v>0.97918412310000003</c:v>
                </c:pt>
                <c:pt idx="499">
                  <c:v>0.97947533673333342</c:v>
                </c:pt>
                <c:pt idx="500">
                  <c:v>0.9797347653666667</c:v>
                </c:pt>
                <c:pt idx="501">
                  <c:v>0.97961773480000003</c:v>
                </c:pt>
                <c:pt idx="502">
                  <c:v>0.97980875053333338</c:v>
                </c:pt>
                <c:pt idx="503">
                  <c:v>0.98010307666666663</c:v>
                </c:pt>
                <c:pt idx="504">
                  <c:v>0.98026236230000008</c:v>
                </c:pt>
                <c:pt idx="505">
                  <c:v>0.98049814373333333</c:v>
                </c:pt>
                <c:pt idx="506">
                  <c:v>0.98047860476666671</c:v>
                </c:pt>
                <c:pt idx="507">
                  <c:v>0.9804256494000001</c:v>
                </c:pt>
                <c:pt idx="508">
                  <c:v>0.98053950123333333</c:v>
                </c:pt>
                <c:pt idx="509">
                  <c:v>0.98066903286666673</c:v>
                </c:pt>
                <c:pt idx="510">
                  <c:v>0.98089000000000004</c:v>
                </c:pt>
                <c:pt idx="511">
                  <c:v>0.98098114736666664</c:v>
                </c:pt>
                <c:pt idx="512">
                  <c:v>0.98098152463333332</c:v>
                </c:pt>
                <c:pt idx="513">
                  <c:v>0.98100190109999996</c:v>
                </c:pt>
                <c:pt idx="514">
                  <c:v>0.98103013216666679</c:v>
                </c:pt>
                <c:pt idx="515">
                  <c:v>0.98112238443333344</c:v>
                </c:pt>
                <c:pt idx="516">
                  <c:v>0.9814219205000001</c:v>
                </c:pt>
                <c:pt idx="517">
                  <c:v>0.98152995516666675</c:v>
                </c:pt>
                <c:pt idx="518">
                  <c:v>0.98154949073333331</c:v>
                </c:pt>
                <c:pt idx="519">
                  <c:v>0.98160478480000002</c:v>
                </c:pt>
                <c:pt idx="520">
                  <c:v>0.98148772856666666</c:v>
                </c:pt>
                <c:pt idx="521">
                  <c:v>0.98168327953333334</c:v>
                </c:pt>
                <c:pt idx="522">
                  <c:v>0.98190471930000012</c:v>
                </c:pt>
                <c:pt idx="523">
                  <c:v>0.98179674856666677</c:v>
                </c:pt>
                <c:pt idx="524">
                  <c:v>0.98178181923333341</c:v>
                </c:pt>
                <c:pt idx="525">
                  <c:v>0.98154734389999998</c:v>
                </c:pt>
                <c:pt idx="526">
                  <c:v>0.98142220626666665</c:v>
                </c:pt>
                <c:pt idx="527">
                  <c:v>0.98177660603333339</c:v>
                </c:pt>
                <c:pt idx="528">
                  <c:v>0.98195838579999994</c:v>
                </c:pt>
                <c:pt idx="529">
                  <c:v>0.98216150396666679</c:v>
                </c:pt>
                <c:pt idx="530">
                  <c:v>0.98229723643333344</c:v>
                </c:pt>
                <c:pt idx="531">
                  <c:v>0.98212979010000001</c:v>
                </c:pt>
                <c:pt idx="532">
                  <c:v>0.98225609866666674</c:v>
                </c:pt>
                <c:pt idx="533">
                  <c:v>0.9824356980333333</c:v>
                </c:pt>
                <c:pt idx="534">
                  <c:v>0.98249530009999997</c:v>
                </c:pt>
                <c:pt idx="535">
                  <c:v>0.98261396796666667</c:v>
                </c:pt>
                <c:pt idx="536">
                  <c:v>0.98252143253333335</c:v>
                </c:pt>
                <c:pt idx="537">
                  <c:v>0.98245248370000005</c:v>
                </c:pt>
                <c:pt idx="538">
                  <c:v>0.9825456068666667</c:v>
                </c:pt>
                <c:pt idx="539">
                  <c:v>0.98265516823333332</c:v>
                </c:pt>
                <c:pt idx="540">
                  <c:v>0.98265000000000002</c:v>
                </c:pt>
                <c:pt idx="541">
                  <c:v>0.98267750976666668</c:v>
                </c:pt>
                <c:pt idx="542">
                  <c:v>0.98262846643333335</c:v>
                </c:pt>
                <c:pt idx="543">
                  <c:v>0.98263260260000007</c:v>
                </c:pt>
                <c:pt idx="544">
                  <c:v>0.98266122146666668</c:v>
                </c:pt>
                <c:pt idx="545">
                  <c:v>0.98277988893333335</c:v>
                </c:pt>
                <c:pt idx="546">
                  <c:v>0.98308813090000002</c:v>
                </c:pt>
                <c:pt idx="547">
                  <c:v>0.98315531926666677</c:v>
                </c:pt>
                <c:pt idx="548">
                  <c:v>0.98314342343333327</c:v>
                </c:pt>
                <c:pt idx="549">
                  <c:v>0.98316190199999998</c:v>
                </c:pt>
                <c:pt idx="550">
                  <c:v>0.98302520586666664</c:v>
                </c:pt>
                <c:pt idx="551">
                  <c:v>0.98323279183333334</c:v>
                </c:pt>
                <c:pt idx="552">
                  <c:v>0.98341162999999998</c:v>
                </c:pt>
                <c:pt idx="553">
                  <c:v>0.98326227806666666</c:v>
                </c:pt>
                <c:pt idx="554">
                  <c:v>0.98323548783333337</c:v>
                </c:pt>
                <c:pt idx="555">
                  <c:v>0.98300018590000005</c:v>
                </c:pt>
                <c:pt idx="556">
                  <c:v>0.98294919976666661</c:v>
                </c:pt>
                <c:pt idx="557">
                  <c:v>0.98336478683333339</c:v>
                </c:pt>
                <c:pt idx="558">
                  <c:v>0.98354753490000002</c:v>
                </c:pt>
                <c:pt idx="559">
                  <c:v>0.98374322376666667</c:v>
                </c:pt>
                <c:pt idx="560">
                  <c:v>0.98383118113333334</c:v>
                </c:pt>
                <c:pt idx="561">
                  <c:v>0.98363456000000005</c:v>
                </c:pt>
                <c:pt idx="562">
                  <c:v>0.9837687158666667</c:v>
                </c:pt>
                <c:pt idx="563">
                  <c:v>0.98392092183333324</c:v>
                </c:pt>
                <c:pt idx="564">
                  <c:v>0.98395077789999996</c:v>
                </c:pt>
                <c:pt idx="565">
                  <c:v>0.98403745396666664</c:v>
                </c:pt>
                <c:pt idx="566">
                  <c:v>0.98391927413333324</c:v>
                </c:pt>
                <c:pt idx="567">
                  <c:v>0.98387049119999992</c:v>
                </c:pt>
                <c:pt idx="568">
                  <c:v>0.98399257596666667</c:v>
                </c:pt>
                <c:pt idx="569">
                  <c:v>0.98412270463333329</c:v>
                </c:pt>
                <c:pt idx="570">
                  <c:v>0.98419999999999996</c:v>
                </c:pt>
                <c:pt idx="571">
                  <c:v>0.98421599270000004</c:v>
                </c:pt>
                <c:pt idx="572">
                  <c:v>0.98416820149999995</c:v>
                </c:pt>
                <c:pt idx="573">
                  <c:v>0.98419500379999991</c:v>
                </c:pt>
                <c:pt idx="574">
                  <c:v>0.98425298449999998</c:v>
                </c:pt>
                <c:pt idx="575">
                  <c:v>0.98440997000000008</c:v>
                </c:pt>
                <c:pt idx="576">
                  <c:v>0.98472031069999999</c:v>
                </c:pt>
                <c:pt idx="577">
                  <c:v>0.98475294410000003</c:v>
                </c:pt>
                <c:pt idx="578">
                  <c:v>0.98472648110000005</c:v>
                </c:pt>
                <c:pt idx="579">
                  <c:v>0.98472888049999996</c:v>
                </c:pt>
                <c:pt idx="580">
                  <c:v>0.98460697610000003</c:v>
                </c:pt>
                <c:pt idx="581">
                  <c:v>0.98483858150000003</c:v>
                </c:pt>
                <c:pt idx="582">
                  <c:v>0.98499030889999994</c:v>
                </c:pt>
                <c:pt idx="583">
                  <c:v>0.98484173809999997</c:v>
                </c:pt>
                <c:pt idx="584">
                  <c:v>0.98483987689999997</c:v>
                </c:pt>
                <c:pt idx="585">
                  <c:v>0.98465398759999989</c:v>
                </c:pt>
                <c:pt idx="586">
                  <c:v>0.98470576160000001</c:v>
                </c:pt>
                <c:pt idx="587">
                  <c:v>0.98516466830000005</c:v>
                </c:pt>
                <c:pt idx="588">
                  <c:v>0.98534171960000005</c:v>
                </c:pt>
                <c:pt idx="589">
                  <c:v>0.98552478889999995</c:v>
                </c:pt>
                <c:pt idx="590">
                  <c:v>0.98557182139999999</c:v>
                </c:pt>
                <c:pt idx="591">
                  <c:v>0.98538274370000001</c:v>
                </c:pt>
                <c:pt idx="592">
                  <c:v>0.98553488329999994</c:v>
                </c:pt>
                <c:pt idx="593">
                  <c:v>0.98566850569999998</c:v>
                </c:pt>
                <c:pt idx="594">
                  <c:v>0.98569311530000003</c:v>
                </c:pt>
                <c:pt idx="595">
                  <c:v>0.98577039080000006</c:v>
                </c:pt>
                <c:pt idx="596">
                  <c:v>0.98566394359999998</c:v>
                </c:pt>
                <c:pt idx="597">
                  <c:v>0.98565762769999998</c:v>
                </c:pt>
                <c:pt idx="598">
                  <c:v>0.98580115160000004</c:v>
                </c:pt>
                <c:pt idx="599">
                  <c:v>0.98593252070000004</c:v>
                </c:pt>
                <c:pt idx="600">
                  <c:v>0.98609000000000002</c:v>
                </c:pt>
                <c:pt idx="601">
                  <c:v>0.98611662136666667</c:v>
                </c:pt>
                <c:pt idx="602">
                  <c:v>0.98608772923333332</c:v>
                </c:pt>
                <c:pt idx="603">
                  <c:v>0.98614593880000001</c:v>
                </c:pt>
                <c:pt idx="604">
                  <c:v>0.98622850236666659</c:v>
                </c:pt>
                <c:pt idx="605">
                  <c:v>0.98640642933333333</c:v>
                </c:pt>
                <c:pt idx="606">
                  <c:v>0.9866921553000001</c:v>
                </c:pt>
                <c:pt idx="607">
                  <c:v>0.98667246776666673</c:v>
                </c:pt>
                <c:pt idx="608">
                  <c:v>0.98662195913333339</c:v>
                </c:pt>
                <c:pt idx="609">
                  <c:v>0.98660134129999999</c:v>
                </c:pt>
                <c:pt idx="610">
                  <c:v>0.98649129856666673</c:v>
                </c:pt>
                <c:pt idx="611">
                  <c:v>0.98674041283333336</c:v>
                </c:pt>
                <c:pt idx="612">
                  <c:v>0.98686077579999998</c:v>
                </c:pt>
                <c:pt idx="613">
                  <c:v>0.98671427286666669</c:v>
                </c:pt>
                <c:pt idx="614">
                  <c:v>0.98673403323333331</c:v>
                </c:pt>
                <c:pt idx="615">
                  <c:v>0.98658967920000007</c:v>
                </c:pt>
                <c:pt idx="616">
                  <c:v>0.98672452886666673</c:v>
                </c:pt>
                <c:pt idx="617">
                  <c:v>0.98719828133333343</c:v>
                </c:pt>
                <c:pt idx="618">
                  <c:v>0.98734508180000002</c:v>
                </c:pt>
                <c:pt idx="619">
                  <c:v>0.98749397836666675</c:v>
                </c:pt>
                <c:pt idx="620">
                  <c:v>0.98748683293333339</c:v>
                </c:pt>
                <c:pt idx="621">
                  <c:v>0.98729365449999995</c:v>
                </c:pt>
                <c:pt idx="622">
                  <c:v>0.9874532604666667</c:v>
                </c:pt>
                <c:pt idx="623">
                  <c:v>0.98756205723333335</c:v>
                </c:pt>
                <c:pt idx="624">
                  <c:v>0.98757894449999994</c:v>
                </c:pt>
                <c:pt idx="625">
                  <c:v>0.98764365566666668</c:v>
                </c:pt>
                <c:pt idx="626">
                  <c:v>0.98754391163333344</c:v>
                </c:pt>
                <c:pt idx="627">
                  <c:v>0.9875639168</c:v>
                </c:pt>
                <c:pt idx="628">
                  <c:v>0.98770886926666668</c:v>
                </c:pt>
                <c:pt idx="629">
                  <c:v>0.98782129093333337</c:v>
                </c:pt>
                <c:pt idx="630">
                  <c:v>0.98797000000000001</c:v>
                </c:pt>
                <c:pt idx="631">
                  <c:v>0.98798983003333329</c:v>
                </c:pt>
                <c:pt idx="632">
                  <c:v>0.98796018736666669</c:v>
                </c:pt>
                <c:pt idx="633">
                  <c:v>0.98802673280000008</c:v>
                </c:pt>
                <c:pt idx="634">
                  <c:v>0.98810578013333339</c:v>
                </c:pt>
                <c:pt idx="635">
                  <c:v>0.98827184006666668</c:v>
                </c:pt>
                <c:pt idx="636">
                  <c:v>0.98850063300000002</c:v>
                </c:pt>
                <c:pt idx="637">
                  <c:v>0.98839727853333337</c:v>
                </c:pt>
                <c:pt idx="638">
                  <c:v>0.98829696516666665</c:v>
                </c:pt>
                <c:pt idx="639">
                  <c:v>0.98823239080000003</c:v>
                </c:pt>
                <c:pt idx="640">
                  <c:v>0.98811355693333336</c:v>
                </c:pt>
                <c:pt idx="641">
                  <c:v>0.98836641046666673</c:v>
                </c:pt>
                <c:pt idx="642">
                  <c:v>0.98843735420000001</c:v>
                </c:pt>
                <c:pt idx="643">
                  <c:v>0.98826696233333333</c:v>
                </c:pt>
                <c:pt idx="644">
                  <c:v>0.98828717906666674</c:v>
                </c:pt>
                <c:pt idx="645">
                  <c:v>0.98815144710000002</c:v>
                </c:pt>
                <c:pt idx="646">
                  <c:v>0.98833819263333333</c:v>
                </c:pt>
                <c:pt idx="647">
                  <c:v>0.9888027456666667</c:v>
                </c:pt>
                <c:pt idx="648">
                  <c:v>0.9888807850000001</c:v>
                </c:pt>
                <c:pt idx="649">
                  <c:v>0.98896541443333341</c:v>
                </c:pt>
                <c:pt idx="650">
                  <c:v>0.98887305856666663</c:v>
                </c:pt>
                <c:pt idx="651">
                  <c:v>0.98864262380000012</c:v>
                </c:pt>
                <c:pt idx="652">
                  <c:v>0.98879214203333343</c:v>
                </c:pt>
                <c:pt idx="653">
                  <c:v>0.98885886806666667</c:v>
                </c:pt>
                <c:pt idx="654">
                  <c:v>0.98884601130000005</c:v>
                </c:pt>
                <c:pt idx="655">
                  <c:v>0.98888206863333339</c:v>
                </c:pt>
                <c:pt idx="656">
                  <c:v>0.98876531196666673</c:v>
                </c:pt>
                <c:pt idx="657">
                  <c:v>0.98879881359999999</c:v>
                </c:pt>
                <c:pt idx="658">
                  <c:v>0.98894137513333336</c:v>
                </c:pt>
                <c:pt idx="659">
                  <c:v>0.98903697346666675</c:v>
                </c:pt>
                <c:pt idx="660">
                  <c:v>0.98906000000000005</c:v>
                </c:pt>
                <c:pt idx="661">
                  <c:v>0.98905208990000004</c:v>
                </c:pt>
                <c:pt idx="662">
                  <c:v>0.98900564930000012</c:v>
                </c:pt>
                <c:pt idx="663">
                  <c:v>0.9890659556000001</c:v>
                </c:pt>
                <c:pt idx="664">
                  <c:v>0.98912922680000004</c:v>
                </c:pt>
                <c:pt idx="665">
                  <c:v>0.98927273420000006</c:v>
                </c:pt>
                <c:pt idx="666">
                  <c:v>0.98943768409999999</c:v>
                </c:pt>
                <c:pt idx="667">
                  <c:v>0.98926296830000005</c:v>
                </c:pt>
                <c:pt idx="668">
                  <c:v>0.98913202730000005</c:v>
                </c:pt>
                <c:pt idx="669">
                  <c:v>0.98904710960000009</c:v>
                </c:pt>
                <c:pt idx="670">
                  <c:v>0.98894380189999997</c:v>
                </c:pt>
                <c:pt idx="671">
                  <c:v>0.98920497320000011</c:v>
                </c:pt>
                <c:pt idx="672">
                  <c:v>0.98923782980000008</c:v>
                </c:pt>
                <c:pt idx="673">
                  <c:v>0.98906793049999997</c:v>
                </c:pt>
                <c:pt idx="674">
                  <c:v>0.9890999156000001</c:v>
                </c:pt>
                <c:pt idx="675">
                  <c:v>0.98898718190000001</c:v>
                </c:pt>
                <c:pt idx="676">
                  <c:v>0.98921517560000005</c:v>
                </c:pt>
                <c:pt idx="677">
                  <c:v>0.9896379299000001</c:v>
                </c:pt>
                <c:pt idx="678">
                  <c:v>0.98963986609999999</c:v>
                </c:pt>
                <c:pt idx="679">
                  <c:v>0.98965841629999995</c:v>
                </c:pt>
                <c:pt idx="680">
                  <c:v>0.98949879080000003</c:v>
                </c:pt>
                <c:pt idx="681">
                  <c:v>0.98926132190000005</c:v>
                </c:pt>
                <c:pt idx="682">
                  <c:v>0.98940916700000003</c:v>
                </c:pt>
                <c:pt idx="683">
                  <c:v>0.98944699370000011</c:v>
                </c:pt>
                <c:pt idx="684">
                  <c:v>0.98942274200000002</c:v>
                </c:pt>
                <c:pt idx="685">
                  <c:v>0.98944293620000001</c:v>
                </c:pt>
                <c:pt idx="686">
                  <c:v>0.98932469900000009</c:v>
                </c:pt>
                <c:pt idx="687">
                  <c:v>0.98936762210000007</c:v>
                </c:pt>
                <c:pt idx="688">
                  <c:v>0.98948830489999995</c:v>
                </c:pt>
                <c:pt idx="689">
                  <c:v>0.98954263730000003</c:v>
                </c:pt>
                <c:pt idx="690">
                  <c:v>0.98960000000000004</c:v>
                </c:pt>
                <c:pt idx="691">
                  <c:v>0.98963868096666663</c:v>
                </c:pt>
                <c:pt idx="692">
                  <c:v>0.9896432915333333</c:v>
                </c:pt>
                <c:pt idx="693">
                  <c:v>0.98975401000000007</c:v>
                </c:pt>
                <c:pt idx="694">
                  <c:v>0.98985049826666671</c:v>
                </c:pt>
                <c:pt idx="695">
                  <c:v>0.99001484293333331</c:v>
                </c:pt>
                <c:pt idx="696">
                  <c:v>0.99015826109999994</c:v>
                </c:pt>
                <c:pt idx="697">
                  <c:v>0.98996126716666677</c:v>
                </c:pt>
                <c:pt idx="698">
                  <c:v>0.98985690933333337</c:v>
                </c:pt>
                <c:pt idx="699">
                  <c:v>0.98980855040000004</c:v>
                </c:pt>
                <c:pt idx="700">
                  <c:v>0.98977709226666666</c:v>
                </c:pt>
                <c:pt idx="701">
                  <c:v>0.99009995933333339</c:v>
                </c:pt>
                <c:pt idx="702">
                  <c:v>0.99014418940000004</c:v>
                </c:pt>
                <c:pt idx="703">
                  <c:v>0.99001999676666663</c:v>
                </c:pt>
                <c:pt idx="704">
                  <c:v>0.99010858663333334</c:v>
                </c:pt>
                <c:pt idx="705">
                  <c:v>0.99005594969999999</c:v>
                </c:pt>
                <c:pt idx="706">
                  <c:v>0.99036326446666667</c:v>
                </c:pt>
                <c:pt idx="707">
                  <c:v>0.99078123633333337</c:v>
                </c:pt>
                <c:pt idx="708">
                  <c:v>0.99074432690000003</c:v>
                </c:pt>
                <c:pt idx="709">
                  <c:v>0.99074444526666661</c:v>
                </c:pt>
                <c:pt idx="710">
                  <c:v>0.99056773973333334</c:v>
                </c:pt>
                <c:pt idx="711">
                  <c:v>0.99037652770000006</c:v>
                </c:pt>
                <c:pt idx="712">
                  <c:v>0.99058028426666667</c:v>
                </c:pt>
                <c:pt idx="713">
                  <c:v>0.99064107223333331</c:v>
                </c:pt>
                <c:pt idx="714">
                  <c:v>0.99065717040000001</c:v>
                </c:pt>
                <c:pt idx="715">
                  <c:v>0.99071378746666672</c:v>
                </c:pt>
                <c:pt idx="716">
                  <c:v>0.99064790673333336</c:v>
                </c:pt>
                <c:pt idx="717">
                  <c:v>0.99075722719999992</c:v>
                </c:pt>
                <c:pt idx="718">
                  <c:v>0.99092473836666672</c:v>
                </c:pt>
                <c:pt idx="719">
                  <c:v>0.9910157633333333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8-D004-4FF5-85C2-2CC5169B2B3A}"/>
            </c:ext>
          </c:extLst>
        </c:ser>
        <c:ser>
          <c:idx val="9"/>
          <c:order val="9"/>
          <c:tx>
            <c:v>Bus 14</c:v>
          </c:tx>
          <c:spPr>
            <a:ln w="11906">
              <a:solidFill>
                <a:srgbClr val="0891B2"/>
              </a:solidFill>
              <a:prstDash val="solid"/>
            </a:ln>
          </c:spPr>
          <c:marker>
            <c:symbol val="none"/>
          </c:marker>
          <c:cat>
            <c:strRef>
              <c:f>그래프데이터!$B$2:$B$721</c:f>
              <c:strCache>
                <c:ptCount val="720"/>
                <c:pt idx="0">
                  <c:v>00:00</c:v>
                </c:pt>
                <c:pt idx="1">
                  <c:v>00:02</c:v>
                </c:pt>
                <c:pt idx="2">
                  <c:v>00:04</c:v>
                </c:pt>
                <c:pt idx="3">
                  <c:v>00:06</c:v>
                </c:pt>
                <c:pt idx="4">
                  <c:v>00:08</c:v>
                </c:pt>
                <c:pt idx="5">
                  <c:v>00:10</c:v>
                </c:pt>
                <c:pt idx="6">
                  <c:v>00:12</c:v>
                </c:pt>
                <c:pt idx="7">
                  <c:v>00:14</c:v>
                </c:pt>
                <c:pt idx="8">
                  <c:v>00:16</c:v>
                </c:pt>
                <c:pt idx="9">
                  <c:v>00:18</c:v>
                </c:pt>
                <c:pt idx="10">
                  <c:v>00:20</c:v>
                </c:pt>
                <c:pt idx="11">
                  <c:v>00:22</c:v>
                </c:pt>
                <c:pt idx="12">
                  <c:v>00:24</c:v>
                </c:pt>
                <c:pt idx="13">
                  <c:v>00:26</c:v>
                </c:pt>
                <c:pt idx="14">
                  <c:v>00:28</c:v>
                </c:pt>
                <c:pt idx="15">
                  <c:v>00:30</c:v>
                </c:pt>
                <c:pt idx="16">
                  <c:v>00:32</c:v>
                </c:pt>
                <c:pt idx="17">
                  <c:v>00:34</c:v>
                </c:pt>
                <c:pt idx="18">
                  <c:v>00:36</c:v>
                </c:pt>
                <c:pt idx="19">
                  <c:v>00:38</c:v>
                </c:pt>
                <c:pt idx="20">
                  <c:v>00:40</c:v>
                </c:pt>
                <c:pt idx="21">
                  <c:v>00:42</c:v>
                </c:pt>
                <c:pt idx="22">
                  <c:v>00:44</c:v>
                </c:pt>
                <c:pt idx="23">
                  <c:v>00:46</c:v>
                </c:pt>
                <c:pt idx="24">
                  <c:v>00:48</c:v>
                </c:pt>
                <c:pt idx="25">
                  <c:v>00:50</c:v>
                </c:pt>
                <c:pt idx="26">
                  <c:v>00:52</c:v>
                </c:pt>
                <c:pt idx="27">
                  <c:v>00:54</c:v>
                </c:pt>
                <c:pt idx="28">
                  <c:v>00:56</c:v>
                </c:pt>
                <c:pt idx="29">
                  <c:v>00:58</c:v>
                </c:pt>
                <c:pt idx="30">
                  <c:v>01:00</c:v>
                </c:pt>
                <c:pt idx="31">
                  <c:v>01:02</c:v>
                </c:pt>
                <c:pt idx="32">
                  <c:v>01:04</c:v>
                </c:pt>
                <c:pt idx="33">
                  <c:v>01:06</c:v>
                </c:pt>
                <c:pt idx="34">
                  <c:v>01:08</c:v>
                </c:pt>
                <c:pt idx="35">
                  <c:v>01:10</c:v>
                </c:pt>
                <c:pt idx="36">
                  <c:v>01:12</c:v>
                </c:pt>
                <c:pt idx="37">
                  <c:v>01:14</c:v>
                </c:pt>
                <c:pt idx="38">
                  <c:v>01:16</c:v>
                </c:pt>
                <c:pt idx="39">
                  <c:v>01:18</c:v>
                </c:pt>
                <c:pt idx="40">
                  <c:v>01:20</c:v>
                </c:pt>
                <c:pt idx="41">
                  <c:v>01:22</c:v>
                </c:pt>
                <c:pt idx="42">
                  <c:v>01:24</c:v>
                </c:pt>
                <c:pt idx="43">
                  <c:v>01:26</c:v>
                </c:pt>
                <c:pt idx="44">
                  <c:v>01:28</c:v>
                </c:pt>
                <c:pt idx="45">
                  <c:v>01:30</c:v>
                </c:pt>
                <c:pt idx="46">
                  <c:v>01:32</c:v>
                </c:pt>
                <c:pt idx="47">
                  <c:v>01:34</c:v>
                </c:pt>
                <c:pt idx="48">
                  <c:v>01:36</c:v>
                </c:pt>
                <c:pt idx="49">
                  <c:v>01:38</c:v>
                </c:pt>
                <c:pt idx="50">
                  <c:v>01:40</c:v>
                </c:pt>
                <c:pt idx="51">
                  <c:v>01:42</c:v>
                </c:pt>
                <c:pt idx="52">
                  <c:v>01:44</c:v>
                </c:pt>
                <c:pt idx="53">
                  <c:v>01:46</c:v>
                </c:pt>
                <c:pt idx="54">
                  <c:v>01:48</c:v>
                </c:pt>
                <c:pt idx="55">
                  <c:v>01:50</c:v>
                </c:pt>
                <c:pt idx="56">
                  <c:v>01:52</c:v>
                </c:pt>
                <c:pt idx="57">
                  <c:v>01:54</c:v>
                </c:pt>
                <c:pt idx="58">
                  <c:v>01:56</c:v>
                </c:pt>
                <c:pt idx="59">
                  <c:v>01:58</c:v>
                </c:pt>
                <c:pt idx="60">
                  <c:v>02:00</c:v>
                </c:pt>
                <c:pt idx="61">
                  <c:v>02:02</c:v>
                </c:pt>
                <c:pt idx="62">
                  <c:v>02:04</c:v>
                </c:pt>
                <c:pt idx="63">
                  <c:v>02:06</c:v>
                </c:pt>
                <c:pt idx="64">
                  <c:v>02:08</c:v>
                </c:pt>
                <c:pt idx="65">
                  <c:v>02:10</c:v>
                </c:pt>
                <c:pt idx="66">
                  <c:v>02:12</c:v>
                </c:pt>
                <c:pt idx="67">
                  <c:v>02:14</c:v>
                </c:pt>
                <c:pt idx="68">
                  <c:v>02:16</c:v>
                </c:pt>
                <c:pt idx="69">
                  <c:v>02:18</c:v>
                </c:pt>
                <c:pt idx="70">
                  <c:v>02:20</c:v>
                </c:pt>
                <c:pt idx="71">
                  <c:v>02:22</c:v>
                </c:pt>
                <c:pt idx="72">
                  <c:v>02:24</c:v>
                </c:pt>
                <c:pt idx="73">
                  <c:v>02:26</c:v>
                </c:pt>
                <c:pt idx="74">
                  <c:v>02:28</c:v>
                </c:pt>
                <c:pt idx="75">
                  <c:v>02:30</c:v>
                </c:pt>
                <c:pt idx="76">
                  <c:v>02:32</c:v>
                </c:pt>
                <c:pt idx="77">
                  <c:v>02:34</c:v>
                </c:pt>
                <c:pt idx="78">
                  <c:v>02:36</c:v>
                </c:pt>
                <c:pt idx="79">
                  <c:v>02:38</c:v>
                </c:pt>
                <c:pt idx="80">
                  <c:v>02:40</c:v>
                </c:pt>
                <c:pt idx="81">
                  <c:v>02:42</c:v>
                </c:pt>
                <c:pt idx="82">
                  <c:v>02:44</c:v>
                </c:pt>
                <c:pt idx="83">
                  <c:v>02:46</c:v>
                </c:pt>
                <c:pt idx="84">
                  <c:v>02:48</c:v>
                </c:pt>
                <c:pt idx="85">
                  <c:v>02:50</c:v>
                </c:pt>
                <c:pt idx="86">
                  <c:v>02:52</c:v>
                </c:pt>
                <c:pt idx="87">
                  <c:v>02:54</c:v>
                </c:pt>
                <c:pt idx="88">
                  <c:v>02:56</c:v>
                </c:pt>
                <c:pt idx="89">
                  <c:v>02:58</c:v>
                </c:pt>
                <c:pt idx="90">
                  <c:v>03:00</c:v>
                </c:pt>
                <c:pt idx="91">
                  <c:v>03:02</c:v>
                </c:pt>
                <c:pt idx="92">
                  <c:v>03:04</c:v>
                </c:pt>
                <c:pt idx="93">
                  <c:v>03:06</c:v>
                </c:pt>
                <c:pt idx="94">
                  <c:v>03:08</c:v>
                </c:pt>
                <c:pt idx="95">
                  <c:v>03:10</c:v>
                </c:pt>
                <c:pt idx="96">
                  <c:v>03:12</c:v>
                </c:pt>
                <c:pt idx="97">
                  <c:v>03:14</c:v>
                </c:pt>
                <c:pt idx="98">
                  <c:v>03:16</c:v>
                </c:pt>
                <c:pt idx="99">
                  <c:v>03:18</c:v>
                </c:pt>
                <c:pt idx="100">
                  <c:v>03:20</c:v>
                </c:pt>
                <c:pt idx="101">
                  <c:v>03:22</c:v>
                </c:pt>
                <c:pt idx="102">
                  <c:v>03:24</c:v>
                </c:pt>
                <c:pt idx="103">
                  <c:v>03:26</c:v>
                </c:pt>
                <c:pt idx="104">
                  <c:v>03:28</c:v>
                </c:pt>
                <c:pt idx="105">
                  <c:v>03:30</c:v>
                </c:pt>
                <c:pt idx="106">
                  <c:v>03:32</c:v>
                </c:pt>
                <c:pt idx="107">
                  <c:v>03:34</c:v>
                </c:pt>
                <c:pt idx="108">
                  <c:v>03:36</c:v>
                </c:pt>
                <c:pt idx="109">
                  <c:v>03:38</c:v>
                </c:pt>
                <c:pt idx="110">
                  <c:v>03:40</c:v>
                </c:pt>
                <c:pt idx="111">
                  <c:v>03:42</c:v>
                </c:pt>
                <c:pt idx="112">
                  <c:v>03:44</c:v>
                </c:pt>
                <c:pt idx="113">
                  <c:v>03:46</c:v>
                </c:pt>
                <c:pt idx="114">
                  <c:v>03:48</c:v>
                </c:pt>
                <c:pt idx="115">
                  <c:v>03:50</c:v>
                </c:pt>
                <c:pt idx="116">
                  <c:v>03:52</c:v>
                </c:pt>
                <c:pt idx="117">
                  <c:v>03:54</c:v>
                </c:pt>
                <c:pt idx="118">
                  <c:v>03:56</c:v>
                </c:pt>
                <c:pt idx="119">
                  <c:v>03:58</c:v>
                </c:pt>
                <c:pt idx="120">
                  <c:v>04:00</c:v>
                </c:pt>
                <c:pt idx="121">
                  <c:v>04:02</c:v>
                </c:pt>
                <c:pt idx="122">
                  <c:v>04:04</c:v>
                </c:pt>
                <c:pt idx="123">
                  <c:v>04:06</c:v>
                </c:pt>
                <c:pt idx="124">
                  <c:v>04:08</c:v>
                </c:pt>
                <c:pt idx="125">
                  <c:v>04:10</c:v>
                </c:pt>
                <c:pt idx="126">
                  <c:v>04:12</c:v>
                </c:pt>
                <c:pt idx="127">
                  <c:v>04:14</c:v>
                </c:pt>
                <c:pt idx="128">
                  <c:v>04:16</c:v>
                </c:pt>
                <c:pt idx="129">
                  <c:v>04:18</c:v>
                </c:pt>
                <c:pt idx="130">
                  <c:v>04:20</c:v>
                </c:pt>
                <c:pt idx="131">
                  <c:v>04:22</c:v>
                </c:pt>
                <c:pt idx="132">
                  <c:v>04:24</c:v>
                </c:pt>
                <c:pt idx="133">
                  <c:v>04:26</c:v>
                </c:pt>
                <c:pt idx="134">
                  <c:v>04:28</c:v>
                </c:pt>
                <c:pt idx="135">
                  <c:v>04:30</c:v>
                </c:pt>
                <c:pt idx="136">
                  <c:v>04:32</c:v>
                </c:pt>
                <c:pt idx="137">
                  <c:v>04:34</c:v>
                </c:pt>
                <c:pt idx="138">
                  <c:v>04:36</c:v>
                </c:pt>
                <c:pt idx="139">
                  <c:v>04:38</c:v>
                </c:pt>
                <c:pt idx="140">
                  <c:v>04:40</c:v>
                </c:pt>
                <c:pt idx="141">
                  <c:v>04:42</c:v>
                </c:pt>
                <c:pt idx="142">
                  <c:v>04:44</c:v>
                </c:pt>
                <c:pt idx="143">
                  <c:v>04:46</c:v>
                </c:pt>
                <c:pt idx="144">
                  <c:v>04:48</c:v>
                </c:pt>
                <c:pt idx="145">
                  <c:v>04:50</c:v>
                </c:pt>
                <c:pt idx="146">
                  <c:v>04:52</c:v>
                </c:pt>
                <c:pt idx="147">
                  <c:v>04:54</c:v>
                </c:pt>
                <c:pt idx="148">
                  <c:v>04:56</c:v>
                </c:pt>
                <c:pt idx="149">
                  <c:v>04:58</c:v>
                </c:pt>
                <c:pt idx="150">
                  <c:v>05:00</c:v>
                </c:pt>
                <c:pt idx="151">
                  <c:v>05:02</c:v>
                </c:pt>
                <c:pt idx="152">
                  <c:v>05:04</c:v>
                </c:pt>
                <c:pt idx="153">
                  <c:v>05:06</c:v>
                </c:pt>
                <c:pt idx="154">
                  <c:v>05:08</c:v>
                </c:pt>
                <c:pt idx="155">
                  <c:v>05:10</c:v>
                </c:pt>
                <c:pt idx="156">
                  <c:v>05:12</c:v>
                </c:pt>
                <c:pt idx="157">
                  <c:v>05:14</c:v>
                </c:pt>
                <c:pt idx="158">
                  <c:v>05:16</c:v>
                </c:pt>
                <c:pt idx="159">
                  <c:v>05:18</c:v>
                </c:pt>
                <c:pt idx="160">
                  <c:v>05:20</c:v>
                </c:pt>
                <c:pt idx="161">
                  <c:v>05:22</c:v>
                </c:pt>
                <c:pt idx="162">
                  <c:v>05:24</c:v>
                </c:pt>
                <c:pt idx="163">
                  <c:v>05:26</c:v>
                </c:pt>
                <c:pt idx="164">
                  <c:v>05:28</c:v>
                </c:pt>
                <c:pt idx="165">
                  <c:v>05:30</c:v>
                </c:pt>
                <c:pt idx="166">
                  <c:v>05:32</c:v>
                </c:pt>
                <c:pt idx="167">
                  <c:v>05:34</c:v>
                </c:pt>
                <c:pt idx="168">
                  <c:v>05:36</c:v>
                </c:pt>
                <c:pt idx="169">
                  <c:v>05:38</c:v>
                </c:pt>
                <c:pt idx="170">
                  <c:v>05:40</c:v>
                </c:pt>
                <c:pt idx="171">
                  <c:v>05:42</c:v>
                </c:pt>
                <c:pt idx="172">
                  <c:v>05:44</c:v>
                </c:pt>
                <c:pt idx="173">
                  <c:v>05:46</c:v>
                </c:pt>
                <c:pt idx="174">
                  <c:v>05:48</c:v>
                </c:pt>
                <c:pt idx="175">
                  <c:v>05:50</c:v>
                </c:pt>
                <c:pt idx="176">
                  <c:v>05:52</c:v>
                </c:pt>
                <c:pt idx="177">
                  <c:v>05:54</c:v>
                </c:pt>
                <c:pt idx="178">
                  <c:v>05:56</c:v>
                </c:pt>
                <c:pt idx="179">
                  <c:v>05:58</c:v>
                </c:pt>
                <c:pt idx="180">
                  <c:v>06:00</c:v>
                </c:pt>
                <c:pt idx="181">
                  <c:v>06:02</c:v>
                </c:pt>
                <c:pt idx="182">
                  <c:v>06:04</c:v>
                </c:pt>
                <c:pt idx="183">
                  <c:v>06:06</c:v>
                </c:pt>
                <c:pt idx="184">
                  <c:v>06:08</c:v>
                </c:pt>
                <c:pt idx="185">
                  <c:v>06:10</c:v>
                </c:pt>
                <c:pt idx="186">
                  <c:v>06:12</c:v>
                </c:pt>
                <c:pt idx="187">
                  <c:v>06:14</c:v>
                </c:pt>
                <c:pt idx="188">
                  <c:v>06:16</c:v>
                </c:pt>
                <c:pt idx="189">
                  <c:v>06:18</c:v>
                </c:pt>
                <c:pt idx="190">
                  <c:v>06:20</c:v>
                </c:pt>
                <c:pt idx="191">
                  <c:v>06:22</c:v>
                </c:pt>
                <c:pt idx="192">
                  <c:v>06:24</c:v>
                </c:pt>
                <c:pt idx="193">
                  <c:v>06:26</c:v>
                </c:pt>
                <c:pt idx="194">
                  <c:v>06:28</c:v>
                </c:pt>
                <c:pt idx="195">
                  <c:v>06:30</c:v>
                </c:pt>
                <c:pt idx="196">
                  <c:v>06:32</c:v>
                </c:pt>
                <c:pt idx="197">
                  <c:v>06:34</c:v>
                </c:pt>
                <c:pt idx="198">
                  <c:v>06:36</c:v>
                </c:pt>
                <c:pt idx="199">
                  <c:v>06:38</c:v>
                </c:pt>
                <c:pt idx="200">
                  <c:v>06:40</c:v>
                </c:pt>
                <c:pt idx="201">
                  <c:v>06:42</c:v>
                </c:pt>
                <c:pt idx="202">
                  <c:v>06:44</c:v>
                </c:pt>
                <c:pt idx="203">
                  <c:v>06:46</c:v>
                </c:pt>
                <c:pt idx="204">
                  <c:v>06:48</c:v>
                </c:pt>
                <c:pt idx="205">
                  <c:v>06:50</c:v>
                </c:pt>
                <c:pt idx="206">
                  <c:v>06:52</c:v>
                </c:pt>
                <c:pt idx="207">
                  <c:v>06:54</c:v>
                </c:pt>
                <c:pt idx="208">
                  <c:v>06:56</c:v>
                </c:pt>
                <c:pt idx="209">
                  <c:v>06:58</c:v>
                </c:pt>
                <c:pt idx="210">
                  <c:v>07:00</c:v>
                </c:pt>
                <c:pt idx="211">
                  <c:v>07:02</c:v>
                </c:pt>
                <c:pt idx="212">
                  <c:v>07:04</c:v>
                </c:pt>
                <c:pt idx="213">
                  <c:v>07:06</c:v>
                </c:pt>
                <c:pt idx="214">
                  <c:v>07:08</c:v>
                </c:pt>
                <c:pt idx="215">
                  <c:v>07:10</c:v>
                </c:pt>
                <c:pt idx="216">
                  <c:v>07:12</c:v>
                </c:pt>
                <c:pt idx="217">
                  <c:v>07:14</c:v>
                </c:pt>
                <c:pt idx="218">
                  <c:v>07:16</c:v>
                </c:pt>
                <c:pt idx="219">
                  <c:v>07:18</c:v>
                </c:pt>
                <c:pt idx="220">
                  <c:v>07:20</c:v>
                </c:pt>
                <c:pt idx="221">
                  <c:v>07:22</c:v>
                </c:pt>
                <c:pt idx="222">
                  <c:v>07:24</c:v>
                </c:pt>
                <c:pt idx="223">
                  <c:v>07:26</c:v>
                </c:pt>
                <c:pt idx="224">
                  <c:v>07:28</c:v>
                </c:pt>
                <c:pt idx="225">
                  <c:v>07:30</c:v>
                </c:pt>
                <c:pt idx="226">
                  <c:v>07:32</c:v>
                </c:pt>
                <c:pt idx="227">
                  <c:v>07:34</c:v>
                </c:pt>
                <c:pt idx="228">
                  <c:v>07:36</c:v>
                </c:pt>
                <c:pt idx="229">
                  <c:v>07:38</c:v>
                </c:pt>
                <c:pt idx="230">
                  <c:v>07:40</c:v>
                </c:pt>
                <c:pt idx="231">
                  <c:v>07:42</c:v>
                </c:pt>
                <c:pt idx="232">
                  <c:v>07:44</c:v>
                </c:pt>
                <c:pt idx="233">
                  <c:v>07:46</c:v>
                </c:pt>
                <c:pt idx="234">
                  <c:v>07:48</c:v>
                </c:pt>
                <c:pt idx="235">
                  <c:v>07:50</c:v>
                </c:pt>
                <c:pt idx="236">
                  <c:v>07:52</c:v>
                </c:pt>
                <c:pt idx="237">
                  <c:v>07:54</c:v>
                </c:pt>
                <c:pt idx="238">
                  <c:v>07:56</c:v>
                </c:pt>
                <c:pt idx="239">
                  <c:v>07:58</c:v>
                </c:pt>
                <c:pt idx="240">
                  <c:v>08:00</c:v>
                </c:pt>
                <c:pt idx="241">
                  <c:v>08:02</c:v>
                </c:pt>
                <c:pt idx="242">
                  <c:v>08:04</c:v>
                </c:pt>
                <c:pt idx="243">
                  <c:v>08:06</c:v>
                </c:pt>
                <c:pt idx="244">
                  <c:v>08:08</c:v>
                </c:pt>
                <c:pt idx="245">
                  <c:v>08:10</c:v>
                </c:pt>
                <c:pt idx="246">
                  <c:v>08:12</c:v>
                </c:pt>
                <c:pt idx="247">
                  <c:v>08:14</c:v>
                </c:pt>
                <c:pt idx="248">
                  <c:v>08:16</c:v>
                </c:pt>
                <c:pt idx="249">
                  <c:v>08:18</c:v>
                </c:pt>
                <c:pt idx="250">
                  <c:v>08:20</c:v>
                </c:pt>
                <c:pt idx="251">
                  <c:v>08:22</c:v>
                </c:pt>
                <c:pt idx="252">
                  <c:v>08:24</c:v>
                </c:pt>
                <c:pt idx="253">
                  <c:v>08:26</c:v>
                </c:pt>
                <c:pt idx="254">
                  <c:v>08:28</c:v>
                </c:pt>
                <c:pt idx="255">
                  <c:v>08:30</c:v>
                </c:pt>
                <c:pt idx="256">
                  <c:v>08:32</c:v>
                </c:pt>
                <c:pt idx="257">
                  <c:v>08:34</c:v>
                </c:pt>
                <c:pt idx="258">
                  <c:v>08:36</c:v>
                </c:pt>
                <c:pt idx="259">
                  <c:v>08:38</c:v>
                </c:pt>
                <c:pt idx="260">
                  <c:v>08:40</c:v>
                </c:pt>
                <c:pt idx="261">
                  <c:v>08:42</c:v>
                </c:pt>
                <c:pt idx="262">
                  <c:v>08:44</c:v>
                </c:pt>
                <c:pt idx="263">
                  <c:v>08:46</c:v>
                </c:pt>
                <c:pt idx="264">
                  <c:v>08:48</c:v>
                </c:pt>
                <c:pt idx="265">
                  <c:v>08:50</c:v>
                </c:pt>
                <c:pt idx="266">
                  <c:v>08:52</c:v>
                </c:pt>
                <c:pt idx="267">
                  <c:v>08:54</c:v>
                </c:pt>
                <c:pt idx="268">
                  <c:v>08:56</c:v>
                </c:pt>
                <c:pt idx="269">
                  <c:v>08:58</c:v>
                </c:pt>
                <c:pt idx="270">
                  <c:v>09:00</c:v>
                </c:pt>
                <c:pt idx="271">
                  <c:v>09:02</c:v>
                </c:pt>
                <c:pt idx="272">
                  <c:v>09:04</c:v>
                </c:pt>
                <c:pt idx="273">
                  <c:v>09:06</c:v>
                </c:pt>
                <c:pt idx="274">
                  <c:v>09:08</c:v>
                </c:pt>
                <c:pt idx="275">
                  <c:v>09:10</c:v>
                </c:pt>
                <c:pt idx="276">
                  <c:v>09:12</c:v>
                </c:pt>
                <c:pt idx="277">
                  <c:v>09:14</c:v>
                </c:pt>
                <c:pt idx="278">
                  <c:v>09:16</c:v>
                </c:pt>
                <c:pt idx="279">
                  <c:v>09:18</c:v>
                </c:pt>
                <c:pt idx="280">
                  <c:v>09:20</c:v>
                </c:pt>
                <c:pt idx="281">
                  <c:v>09:22</c:v>
                </c:pt>
                <c:pt idx="282">
                  <c:v>09:24</c:v>
                </c:pt>
                <c:pt idx="283">
                  <c:v>09:26</c:v>
                </c:pt>
                <c:pt idx="284">
                  <c:v>09:28</c:v>
                </c:pt>
                <c:pt idx="285">
                  <c:v>09:30</c:v>
                </c:pt>
                <c:pt idx="286">
                  <c:v>09:32</c:v>
                </c:pt>
                <c:pt idx="287">
                  <c:v>09:34</c:v>
                </c:pt>
                <c:pt idx="288">
                  <c:v>09:36</c:v>
                </c:pt>
                <c:pt idx="289">
                  <c:v>09:38</c:v>
                </c:pt>
                <c:pt idx="290">
                  <c:v>09:40</c:v>
                </c:pt>
                <c:pt idx="291">
                  <c:v>09:42</c:v>
                </c:pt>
                <c:pt idx="292">
                  <c:v>09:44</c:v>
                </c:pt>
                <c:pt idx="293">
                  <c:v>09:46</c:v>
                </c:pt>
                <c:pt idx="294">
                  <c:v>09:48</c:v>
                </c:pt>
                <c:pt idx="295">
                  <c:v>09:50</c:v>
                </c:pt>
                <c:pt idx="296">
                  <c:v>09:52</c:v>
                </c:pt>
                <c:pt idx="297">
                  <c:v>09:54</c:v>
                </c:pt>
                <c:pt idx="298">
                  <c:v>09:56</c:v>
                </c:pt>
                <c:pt idx="299">
                  <c:v>09:58</c:v>
                </c:pt>
                <c:pt idx="300">
                  <c:v>10:00</c:v>
                </c:pt>
                <c:pt idx="301">
                  <c:v>10:02</c:v>
                </c:pt>
                <c:pt idx="302">
                  <c:v>10:04</c:v>
                </c:pt>
                <c:pt idx="303">
                  <c:v>10:06</c:v>
                </c:pt>
                <c:pt idx="304">
                  <c:v>10:08</c:v>
                </c:pt>
                <c:pt idx="305">
                  <c:v>10:10</c:v>
                </c:pt>
                <c:pt idx="306">
                  <c:v>10:12</c:v>
                </c:pt>
                <c:pt idx="307">
                  <c:v>10:14</c:v>
                </c:pt>
                <c:pt idx="308">
                  <c:v>10:16</c:v>
                </c:pt>
                <c:pt idx="309">
                  <c:v>10:18</c:v>
                </c:pt>
                <c:pt idx="310">
                  <c:v>10:20</c:v>
                </c:pt>
                <c:pt idx="311">
                  <c:v>10:22</c:v>
                </c:pt>
                <c:pt idx="312">
                  <c:v>10:24</c:v>
                </c:pt>
                <c:pt idx="313">
                  <c:v>10:26</c:v>
                </c:pt>
                <c:pt idx="314">
                  <c:v>10:28</c:v>
                </c:pt>
                <c:pt idx="315">
                  <c:v>10:30</c:v>
                </c:pt>
                <c:pt idx="316">
                  <c:v>10:32</c:v>
                </c:pt>
                <c:pt idx="317">
                  <c:v>10:34</c:v>
                </c:pt>
                <c:pt idx="318">
                  <c:v>10:36</c:v>
                </c:pt>
                <c:pt idx="319">
                  <c:v>10:38</c:v>
                </c:pt>
                <c:pt idx="320">
                  <c:v>10:40</c:v>
                </c:pt>
                <c:pt idx="321">
                  <c:v>10:42</c:v>
                </c:pt>
                <c:pt idx="322">
                  <c:v>10:44</c:v>
                </c:pt>
                <c:pt idx="323">
                  <c:v>10:46</c:v>
                </c:pt>
                <c:pt idx="324">
                  <c:v>10:48</c:v>
                </c:pt>
                <c:pt idx="325">
                  <c:v>10:50</c:v>
                </c:pt>
                <c:pt idx="326">
                  <c:v>10:52</c:v>
                </c:pt>
                <c:pt idx="327">
                  <c:v>10:54</c:v>
                </c:pt>
                <c:pt idx="328">
                  <c:v>10:56</c:v>
                </c:pt>
                <c:pt idx="329">
                  <c:v>10:58</c:v>
                </c:pt>
                <c:pt idx="330">
                  <c:v>11:00</c:v>
                </c:pt>
                <c:pt idx="331">
                  <c:v>11:02</c:v>
                </c:pt>
                <c:pt idx="332">
                  <c:v>11:04</c:v>
                </c:pt>
                <c:pt idx="333">
                  <c:v>11:06</c:v>
                </c:pt>
                <c:pt idx="334">
                  <c:v>11:08</c:v>
                </c:pt>
                <c:pt idx="335">
                  <c:v>11:10</c:v>
                </c:pt>
                <c:pt idx="336">
                  <c:v>11:12</c:v>
                </c:pt>
                <c:pt idx="337">
                  <c:v>11:14</c:v>
                </c:pt>
                <c:pt idx="338">
                  <c:v>11:16</c:v>
                </c:pt>
                <c:pt idx="339">
                  <c:v>11:18</c:v>
                </c:pt>
                <c:pt idx="340">
                  <c:v>11:20</c:v>
                </c:pt>
                <c:pt idx="341">
                  <c:v>11:22</c:v>
                </c:pt>
                <c:pt idx="342">
                  <c:v>11:24</c:v>
                </c:pt>
                <c:pt idx="343">
                  <c:v>11:26</c:v>
                </c:pt>
                <c:pt idx="344">
                  <c:v>11:28</c:v>
                </c:pt>
                <c:pt idx="345">
                  <c:v>11:30</c:v>
                </c:pt>
                <c:pt idx="346">
                  <c:v>11:32</c:v>
                </c:pt>
                <c:pt idx="347">
                  <c:v>11:34</c:v>
                </c:pt>
                <c:pt idx="348">
                  <c:v>11:36</c:v>
                </c:pt>
                <c:pt idx="349">
                  <c:v>11:38</c:v>
                </c:pt>
                <c:pt idx="350">
                  <c:v>11:40</c:v>
                </c:pt>
                <c:pt idx="351">
                  <c:v>11:42</c:v>
                </c:pt>
                <c:pt idx="352">
                  <c:v>11:44</c:v>
                </c:pt>
                <c:pt idx="353">
                  <c:v>11:46</c:v>
                </c:pt>
                <c:pt idx="354">
                  <c:v>11:48</c:v>
                </c:pt>
                <c:pt idx="355">
                  <c:v>11:50</c:v>
                </c:pt>
                <c:pt idx="356">
                  <c:v>11:52</c:v>
                </c:pt>
                <c:pt idx="357">
                  <c:v>11:54</c:v>
                </c:pt>
                <c:pt idx="358">
                  <c:v>11:56</c:v>
                </c:pt>
                <c:pt idx="359">
                  <c:v>11:58</c:v>
                </c:pt>
                <c:pt idx="360">
                  <c:v>12:00</c:v>
                </c:pt>
                <c:pt idx="361">
                  <c:v>12:02</c:v>
                </c:pt>
                <c:pt idx="362">
                  <c:v>12:04</c:v>
                </c:pt>
                <c:pt idx="363">
                  <c:v>12:06</c:v>
                </c:pt>
                <c:pt idx="364">
                  <c:v>12:08</c:v>
                </c:pt>
                <c:pt idx="365">
                  <c:v>12:10</c:v>
                </c:pt>
                <c:pt idx="366">
                  <c:v>12:12</c:v>
                </c:pt>
                <c:pt idx="367">
                  <c:v>12:14</c:v>
                </c:pt>
                <c:pt idx="368">
                  <c:v>12:16</c:v>
                </c:pt>
                <c:pt idx="369">
                  <c:v>12:18</c:v>
                </c:pt>
                <c:pt idx="370">
                  <c:v>12:20</c:v>
                </c:pt>
                <c:pt idx="371">
                  <c:v>12:22</c:v>
                </c:pt>
                <c:pt idx="372">
                  <c:v>12:24</c:v>
                </c:pt>
                <c:pt idx="373">
                  <c:v>12:26</c:v>
                </c:pt>
                <c:pt idx="374">
                  <c:v>12:28</c:v>
                </c:pt>
                <c:pt idx="375">
                  <c:v>12:30</c:v>
                </c:pt>
                <c:pt idx="376">
                  <c:v>12:32</c:v>
                </c:pt>
                <c:pt idx="377">
                  <c:v>12:34</c:v>
                </c:pt>
                <c:pt idx="378">
                  <c:v>12:36</c:v>
                </c:pt>
                <c:pt idx="379">
                  <c:v>12:38</c:v>
                </c:pt>
                <c:pt idx="380">
                  <c:v>12:40</c:v>
                </c:pt>
                <c:pt idx="381">
                  <c:v>12:42</c:v>
                </c:pt>
                <c:pt idx="382">
                  <c:v>12:44</c:v>
                </c:pt>
                <c:pt idx="383">
                  <c:v>12:46</c:v>
                </c:pt>
                <c:pt idx="384">
                  <c:v>12:48</c:v>
                </c:pt>
                <c:pt idx="385">
                  <c:v>12:50</c:v>
                </c:pt>
                <c:pt idx="386">
                  <c:v>12:52</c:v>
                </c:pt>
                <c:pt idx="387">
                  <c:v>12:54</c:v>
                </c:pt>
                <c:pt idx="388">
                  <c:v>12:56</c:v>
                </c:pt>
                <c:pt idx="389">
                  <c:v>12:58</c:v>
                </c:pt>
                <c:pt idx="390">
                  <c:v>13:00</c:v>
                </c:pt>
                <c:pt idx="391">
                  <c:v>13:02</c:v>
                </c:pt>
                <c:pt idx="392">
                  <c:v>13:04</c:v>
                </c:pt>
                <c:pt idx="393">
                  <c:v>13:06</c:v>
                </c:pt>
                <c:pt idx="394">
                  <c:v>13:08</c:v>
                </c:pt>
                <c:pt idx="395">
                  <c:v>13:10</c:v>
                </c:pt>
                <c:pt idx="396">
                  <c:v>13:12</c:v>
                </c:pt>
                <c:pt idx="397">
                  <c:v>13:14</c:v>
                </c:pt>
                <c:pt idx="398">
                  <c:v>13:16</c:v>
                </c:pt>
                <c:pt idx="399">
                  <c:v>13:18</c:v>
                </c:pt>
                <c:pt idx="400">
                  <c:v>13:20</c:v>
                </c:pt>
                <c:pt idx="401">
                  <c:v>13:22</c:v>
                </c:pt>
                <c:pt idx="402">
                  <c:v>13:24</c:v>
                </c:pt>
                <c:pt idx="403">
                  <c:v>13:26</c:v>
                </c:pt>
                <c:pt idx="404">
                  <c:v>13:28</c:v>
                </c:pt>
                <c:pt idx="405">
                  <c:v>13:30</c:v>
                </c:pt>
                <c:pt idx="406">
                  <c:v>13:32</c:v>
                </c:pt>
                <c:pt idx="407">
                  <c:v>13:34</c:v>
                </c:pt>
                <c:pt idx="408">
                  <c:v>13:36</c:v>
                </c:pt>
                <c:pt idx="409">
                  <c:v>13:38</c:v>
                </c:pt>
                <c:pt idx="410">
                  <c:v>13:40</c:v>
                </c:pt>
                <c:pt idx="411">
                  <c:v>13:42</c:v>
                </c:pt>
                <c:pt idx="412">
                  <c:v>13:44</c:v>
                </c:pt>
                <c:pt idx="413">
                  <c:v>13:46</c:v>
                </c:pt>
                <c:pt idx="414">
                  <c:v>13:48</c:v>
                </c:pt>
                <c:pt idx="415">
                  <c:v>13:50</c:v>
                </c:pt>
                <c:pt idx="416">
                  <c:v>13:52</c:v>
                </c:pt>
                <c:pt idx="417">
                  <c:v>13:54</c:v>
                </c:pt>
                <c:pt idx="418">
                  <c:v>13:56</c:v>
                </c:pt>
                <c:pt idx="419">
                  <c:v>13:58</c:v>
                </c:pt>
                <c:pt idx="420">
                  <c:v>14:00</c:v>
                </c:pt>
                <c:pt idx="421">
                  <c:v>14:02</c:v>
                </c:pt>
                <c:pt idx="422">
                  <c:v>14:04</c:v>
                </c:pt>
                <c:pt idx="423">
                  <c:v>14:06</c:v>
                </c:pt>
                <c:pt idx="424">
                  <c:v>14:08</c:v>
                </c:pt>
                <c:pt idx="425">
                  <c:v>14:10</c:v>
                </c:pt>
                <c:pt idx="426">
                  <c:v>14:12</c:v>
                </c:pt>
                <c:pt idx="427">
                  <c:v>14:14</c:v>
                </c:pt>
                <c:pt idx="428">
                  <c:v>14:16</c:v>
                </c:pt>
                <c:pt idx="429">
                  <c:v>14:18</c:v>
                </c:pt>
                <c:pt idx="430">
                  <c:v>14:20</c:v>
                </c:pt>
                <c:pt idx="431">
                  <c:v>14:22</c:v>
                </c:pt>
                <c:pt idx="432">
                  <c:v>14:24</c:v>
                </c:pt>
                <c:pt idx="433">
                  <c:v>14:26</c:v>
                </c:pt>
                <c:pt idx="434">
                  <c:v>14:28</c:v>
                </c:pt>
                <c:pt idx="435">
                  <c:v>14:30</c:v>
                </c:pt>
                <c:pt idx="436">
                  <c:v>14:32</c:v>
                </c:pt>
                <c:pt idx="437">
                  <c:v>14:34</c:v>
                </c:pt>
                <c:pt idx="438">
                  <c:v>14:36</c:v>
                </c:pt>
                <c:pt idx="439">
                  <c:v>14:38</c:v>
                </c:pt>
                <c:pt idx="440">
                  <c:v>14:40</c:v>
                </c:pt>
                <c:pt idx="441">
                  <c:v>14:42</c:v>
                </c:pt>
                <c:pt idx="442">
                  <c:v>14:44</c:v>
                </c:pt>
                <c:pt idx="443">
                  <c:v>14:46</c:v>
                </c:pt>
                <c:pt idx="444">
                  <c:v>14:48</c:v>
                </c:pt>
                <c:pt idx="445">
                  <c:v>14:50</c:v>
                </c:pt>
                <c:pt idx="446">
                  <c:v>14:52</c:v>
                </c:pt>
                <c:pt idx="447">
                  <c:v>14:54</c:v>
                </c:pt>
                <c:pt idx="448">
                  <c:v>14:56</c:v>
                </c:pt>
                <c:pt idx="449">
                  <c:v>14:58</c:v>
                </c:pt>
                <c:pt idx="450">
                  <c:v>15:00</c:v>
                </c:pt>
                <c:pt idx="451">
                  <c:v>15:02</c:v>
                </c:pt>
                <c:pt idx="452">
                  <c:v>15:04</c:v>
                </c:pt>
                <c:pt idx="453">
                  <c:v>15:06</c:v>
                </c:pt>
                <c:pt idx="454">
                  <c:v>15:08</c:v>
                </c:pt>
                <c:pt idx="455">
                  <c:v>15:10</c:v>
                </c:pt>
                <c:pt idx="456">
                  <c:v>15:12</c:v>
                </c:pt>
                <c:pt idx="457">
                  <c:v>15:14</c:v>
                </c:pt>
                <c:pt idx="458">
                  <c:v>15:16</c:v>
                </c:pt>
                <c:pt idx="459">
                  <c:v>15:18</c:v>
                </c:pt>
                <c:pt idx="460">
                  <c:v>15:20</c:v>
                </c:pt>
                <c:pt idx="461">
                  <c:v>15:22</c:v>
                </c:pt>
                <c:pt idx="462">
                  <c:v>15:24</c:v>
                </c:pt>
                <c:pt idx="463">
                  <c:v>15:26</c:v>
                </c:pt>
                <c:pt idx="464">
                  <c:v>15:28</c:v>
                </c:pt>
                <c:pt idx="465">
                  <c:v>15:30</c:v>
                </c:pt>
                <c:pt idx="466">
                  <c:v>15:32</c:v>
                </c:pt>
                <c:pt idx="467">
                  <c:v>15:34</c:v>
                </c:pt>
                <c:pt idx="468">
                  <c:v>15:36</c:v>
                </c:pt>
                <c:pt idx="469">
                  <c:v>15:38</c:v>
                </c:pt>
                <c:pt idx="470">
                  <c:v>15:40</c:v>
                </c:pt>
                <c:pt idx="471">
                  <c:v>15:42</c:v>
                </c:pt>
                <c:pt idx="472">
                  <c:v>15:44</c:v>
                </c:pt>
                <c:pt idx="473">
                  <c:v>15:46</c:v>
                </c:pt>
                <c:pt idx="474">
                  <c:v>15:48</c:v>
                </c:pt>
                <c:pt idx="475">
                  <c:v>15:50</c:v>
                </c:pt>
                <c:pt idx="476">
                  <c:v>15:52</c:v>
                </c:pt>
                <c:pt idx="477">
                  <c:v>15:54</c:v>
                </c:pt>
                <c:pt idx="478">
                  <c:v>15:56</c:v>
                </c:pt>
                <c:pt idx="479">
                  <c:v>15:58</c:v>
                </c:pt>
                <c:pt idx="480">
                  <c:v>16:00</c:v>
                </c:pt>
                <c:pt idx="481">
                  <c:v>16:02</c:v>
                </c:pt>
                <c:pt idx="482">
                  <c:v>16:04</c:v>
                </c:pt>
                <c:pt idx="483">
                  <c:v>16:06</c:v>
                </c:pt>
                <c:pt idx="484">
                  <c:v>16:08</c:v>
                </c:pt>
                <c:pt idx="485">
                  <c:v>16:10</c:v>
                </c:pt>
                <c:pt idx="486">
                  <c:v>16:12</c:v>
                </c:pt>
                <c:pt idx="487">
                  <c:v>16:14</c:v>
                </c:pt>
                <c:pt idx="488">
                  <c:v>16:16</c:v>
                </c:pt>
                <c:pt idx="489">
                  <c:v>16:18</c:v>
                </c:pt>
                <c:pt idx="490">
                  <c:v>16:20</c:v>
                </c:pt>
                <c:pt idx="491">
                  <c:v>16:22</c:v>
                </c:pt>
                <c:pt idx="492">
                  <c:v>16:24</c:v>
                </c:pt>
                <c:pt idx="493">
                  <c:v>16:26</c:v>
                </c:pt>
                <c:pt idx="494">
                  <c:v>16:28</c:v>
                </c:pt>
                <c:pt idx="495">
                  <c:v>16:30</c:v>
                </c:pt>
                <c:pt idx="496">
                  <c:v>16:32</c:v>
                </c:pt>
                <c:pt idx="497">
                  <c:v>16:34</c:v>
                </c:pt>
                <c:pt idx="498">
                  <c:v>16:36</c:v>
                </c:pt>
                <c:pt idx="499">
                  <c:v>16:38</c:v>
                </c:pt>
                <c:pt idx="500">
                  <c:v>16:40</c:v>
                </c:pt>
                <c:pt idx="501">
                  <c:v>16:42</c:v>
                </c:pt>
                <c:pt idx="502">
                  <c:v>16:44</c:v>
                </c:pt>
                <c:pt idx="503">
                  <c:v>16:46</c:v>
                </c:pt>
                <c:pt idx="504">
                  <c:v>16:48</c:v>
                </c:pt>
                <c:pt idx="505">
                  <c:v>16:50</c:v>
                </c:pt>
                <c:pt idx="506">
                  <c:v>16:52</c:v>
                </c:pt>
                <c:pt idx="507">
                  <c:v>16:54</c:v>
                </c:pt>
                <c:pt idx="508">
                  <c:v>16:56</c:v>
                </c:pt>
                <c:pt idx="509">
                  <c:v>16:58</c:v>
                </c:pt>
                <c:pt idx="510">
                  <c:v>17:00</c:v>
                </c:pt>
                <c:pt idx="511">
                  <c:v>17:02</c:v>
                </c:pt>
                <c:pt idx="512">
                  <c:v>17:04</c:v>
                </c:pt>
                <c:pt idx="513">
                  <c:v>17:06</c:v>
                </c:pt>
                <c:pt idx="514">
                  <c:v>17:08</c:v>
                </c:pt>
                <c:pt idx="515">
                  <c:v>17:10</c:v>
                </c:pt>
                <c:pt idx="516">
                  <c:v>17:12</c:v>
                </c:pt>
                <c:pt idx="517">
                  <c:v>17:14</c:v>
                </c:pt>
                <c:pt idx="518">
                  <c:v>17:16</c:v>
                </c:pt>
                <c:pt idx="519">
                  <c:v>17:18</c:v>
                </c:pt>
                <c:pt idx="520">
                  <c:v>17:20</c:v>
                </c:pt>
                <c:pt idx="521">
                  <c:v>17:22</c:v>
                </c:pt>
                <c:pt idx="522">
                  <c:v>17:24</c:v>
                </c:pt>
                <c:pt idx="523">
                  <c:v>17:26</c:v>
                </c:pt>
                <c:pt idx="524">
                  <c:v>17:28</c:v>
                </c:pt>
                <c:pt idx="525">
                  <c:v>17:30</c:v>
                </c:pt>
                <c:pt idx="526">
                  <c:v>17:32</c:v>
                </c:pt>
                <c:pt idx="527">
                  <c:v>17:34</c:v>
                </c:pt>
                <c:pt idx="528">
                  <c:v>17:36</c:v>
                </c:pt>
                <c:pt idx="529">
                  <c:v>17:38</c:v>
                </c:pt>
                <c:pt idx="530">
                  <c:v>17:40</c:v>
                </c:pt>
                <c:pt idx="531">
                  <c:v>17:42</c:v>
                </c:pt>
                <c:pt idx="532">
                  <c:v>17:44</c:v>
                </c:pt>
                <c:pt idx="533">
                  <c:v>17:46</c:v>
                </c:pt>
                <c:pt idx="534">
                  <c:v>17:48</c:v>
                </c:pt>
                <c:pt idx="535">
                  <c:v>17:50</c:v>
                </c:pt>
                <c:pt idx="536">
                  <c:v>17:52</c:v>
                </c:pt>
                <c:pt idx="537">
                  <c:v>17:54</c:v>
                </c:pt>
                <c:pt idx="538">
                  <c:v>17:56</c:v>
                </c:pt>
                <c:pt idx="539">
                  <c:v>17:58</c:v>
                </c:pt>
                <c:pt idx="540">
                  <c:v>18:00</c:v>
                </c:pt>
                <c:pt idx="541">
                  <c:v>18:02</c:v>
                </c:pt>
                <c:pt idx="542">
                  <c:v>18:04</c:v>
                </c:pt>
                <c:pt idx="543">
                  <c:v>18:06</c:v>
                </c:pt>
                <c:pt idx="544">
                  <c:v>18:08</c:v>
                </c:pt>
                <c:pt idx="545">
                  <c:v>18:10</c:v>
                </c:pt>
                <c:pt idx="546">
                  <c:v>18:12</c:v>
                </c:pt>
                <c:pt idx="547">
                  <c:v>18:14</c:v>
                </c:pt>
                <c:pt idx="548">
                  <c:v>18:16</c:v>
                </c:pt>
                <c:pt idx="549">
                  <c:v>18:18</c:v>
                </c:pt>
                <c:pt idx="550">
                  <c:v>18:20</c:v>
                </c:pt>
                <c:pt idx="551">
                  <c:v>18:22</c:v>
                </c:pt>
                <c:pt idx="552">
                  <c:v>18:24</c:v>
                </c:pt>
                <c:pt idx="553">
                  <c:v>18:26</c:v>
                </c:pt>
                <c:pt idx="554">
                  <c:v>18:28</c:v>
                </c:pt>
                <c:pt idx="555">
                  <c:v>18:30</c:v>
                </c:pt>
                <c:pt idx="556">
                  <c:v>18:32</c:v>
                </c:pt>
                <c:pt idx="557">
                  <c:v>18:34</c:v>
                </c:pt>
                <c:pt idx="558">
                  <c:v>18:36</c:v>
                </c:pt>
                <c:pt idx="559">
                  <c:v>18:38</c:v>
                </c:pt>
                <c:pt idx="560">
                  <c:v>18:40</c:v>
                </c:pt>
                <c:pt idx="561">
                  <c:v>18:42</c:v>
                </c:pt>
                <c:pt idx="562">
                  <c:v>18:44</c:v>
                </c:pt>
                <c:pt idx="563">
                  <c:v>18:46</c:v>
                </c:pt>
                <c:pt idx="564">
                  <c:v>18:48</c:v>
                </c:pt>
                <c:pt idx="565">
                  <c:v>18:50</c:v>
                </c:pt>
                <c:pt idx="566">
                  <c:v>18:52</c:v>
                </c:pt>
                <c:pt idx="567">
                  <c:v>18:54</c:v>
                </c:pt>
                <c:pt idx="568">
                  <c:v>18:56</c:v>
                </c:pt>
                <c:pt idx="569">
                  <c:v>18:58</c:v>
                </c:pt>
                <c:pt idx="570">
                  <c:v>19:00</c:v>
                </c:pt>
                <c:pt idx="571">
                  <c:v>19:02</c:v>
                </c:pt>
                <c:pt idx="572">
                  <c:v>19:04</c:v>
                </c:pt>
                <c:pt idx="573">
                  <c:v>19:06</c:v>
                </c:pt>
                <c:pt idx="574">
                  <c:v>19:08</c:v>
                </c:pt>
                <c:pt idx="575">
                  <c:v>19:10</c:v>
                </c:pt>
                <c:pt idx="576">
                  <c:v>19:12</c:v>
                </c:pt>
                <c:pt idx="577">
                  <c:v>19:14</c:v>
                </c:pt>
                <c:pt idx="578">
                  <c:v>19:16</c:v>
                </c:pt>
                <c:pt idx="579">
                  <c:v>19:18</c:v>
                </c:pt>
                <c:pt idx="580">
                  <c:v>19:20</c:v>
                </c:pt>
                <c:pt idx="581">
                  <c:v>19:22</c:v>
                </c:pt>
                <c:pt idx="582">
                  <c:v>19:24</c:v>
                </c:pt>
                <c:pt idx="583">
                  <c:v>19:26</c:v>
                </c:pt>
                <c:pt idx="584">
                  <c:v>19:28</c:v>
                </c:pt>
                <c:pt idx="585">
                  <c:v>19:30</c:v>
                </c:pt>
                <c:pt idx="586">
                  <c:v>19:32</c:v>
                </c:pt>
                <c:pt idx="587">
                  <c:v>19:34</c:v>
                </c:pt>
                <c:pt idx="588">
                  <c:v>19:36</c:v>
                </c:pt>
                <c:pt idx="589">
                  <c:v>19:38</c:v>
                </c:pt>
                <c:pt idx="590">
                  <c:v>19:40</c:v>
                </c:pt>
                <c:pt idx="591">
                  <c:v>19:42</c:v>
                </c:pt>
                <c:pt idx="592">
                  <c:v>19:44</c:v>
                </c:pt>
                <c:pt idx="593">
                  <c:v>19:46</c:v>
                </c:pt>
                <c:pt idx="594">
                  <c:v>19:48</c:v>
                </c:pt>
                <c:pt idx="595">
                  <c:v>19:50</c:v>
                </c:pt>
                <c:pt idx="596">
                  <c:v>19:52</c:v>
                </c:pt>
                <c:pt idx="597">
                  <c:v>19:54</c:v>
                </c:pt>
                <c:pt idx="598">
                  <c:v>19:56</c:v>
                </c:pt>
                <c:pt idx="599">
                  <c:v>19:58</c:v>
                </c:pt>
                <c:pt idx="600">
                  <c:v>20:00</c:v>
                </c:pt>
                <c:pt idx="601">
                  <c:v>20:02</c:v>
                </c:pt>
                <c:pt idx="602">
                  <c:v>20:04</c:v>
                </c:pt>
                <c:pt idx="603">
                  <c:v>20:06</c:v>
                </c:pt>
                <c:pt idx="604">
                  <c:v>20:08</c:v>
                </c:pt>
                <c:pt idx="605">
                  <c:v>20:10</c:v>
                </c:pt>
                <c:pt idx="606">
                  <c:v>20:12</c:v>
                </c:pt>
                <c:pt idx="607">
                  <c:v>20:14</c:v>
                </c:pt>
                <c:pt idx="608">
                  <c:v>20:16</c:v>
                </c:pt>
                <c:pt idx="609">
                  <c:v>20:18</c:v>
                </c:pt>
                <c:pt idx="610">
                  <c:v>20:20</c:v>
                </c:pt>
                <c:pt idx="611">
                  <c:v>20:22</c:v>
                </c:pt>
                <c:pt idx="612">
                  <c:v>20:24</c:v>
                </c:pt>
                <c:pt idx="613">
                  <c:v>20:26</c:v>
                </c:pt>
                <c:pt idx="614">
                  <c:v>20:28</c:v>
                </c:pt>
                <c:pt idx="615">
                  <c:v>20:30</c:v>
                </c:pt>
                <c:pt idx="616">
                  <c:v>20:32</c:v>
                </c:pt>
                <c:pt idx="617">
                  <c:v>20:34</c:v>
                </c:pt>
                <c:pt idx="618">
                  <c:v>20:36</c:v>
                </c:pt>
                <c:pt idx="619">
                  <c:v>20:38</c:v>
                </c:pt>
                <c:pt idx="620">
                  <c:v>20:40</c:v>
                </c:pt>
                <c:pt idx="621">
                  <c:v>20:42</c:v>
                </c:pt>
                <c:pt idx="622">
                  <c:v>20:44</c:v>
                </c:pt>
                <c:pt idx="623">
                  <c:v>20:46</c:v>
                </c:pt>
                <c:pt idx="624">
                  <c:v>20:48</c:v>
                </c:pt>
                <c:pt idx="625">
                  <c:v>20:50</c:v>
                </c:pt>
                <c:pt idx="626">
                  <c:v>20:52</c:v>
                </c:pt>
                <c:pt idx="627">
                  <c:v>20:54</c:v>
                </c:pt>
                <c:pt idx="628">
                  <c:v>20:56</c:v>
                </c:pt>
                <c:pt idx="629">
                  <c:v>20:58</c:v>
                </c:pt>
                <c:pt idx="630">
                  <c:v>21:00</c:v>
                </c:pt>
                <c:pt idx="631">
                  <c:v>21:02</c:v>
                </c:pt>
                <c:pt idx="632">
                  <c:v>21:04</c:v>
                </c:pt>
                <c:pt idx="633">
                  <c:v>21:06</c:v>
                </c:pt>
                <c:pt idx="634">
                  <c:v>21:08</c:v>
                </c:pt>
                <c:pt idx="635">
                  <c:v>21:10</c:v>
                </c:pt>
                <c:pt idx="636">
                  <c:v>21:12</c:v>
                </c:pt>
                <c:pt idx="637">
                  <c:v>21:14</c:v>
                </c:pt>
                <c:pt idx="638">
                  <c:v>21:16</c:v>
                </c:pt>
                <c:pt idx="639">
                  <c:v>21:18</c:v>
                </c:pt>
                <c:pt idx="640">
                  <c:v>21:20</c:v>
                </c:pt>
                <c:pt idx="641">
                  <c:v>21:22</c:v>
                </c:pt>
                <c:pt idx="642">
                  <c:v>21:24</c:v>
                </c:pt>
                <c:pt idx="643">
                  <c:v>21:26</c:v>
                </c:pt>
                <c:pt idx="644">
                  <c:v>21:28</c:v>
                </c:pt>
                <c:pt idx="645">
                  <c:v>21:30</c:v>
                </c:pt>
                <c:pt idx="646">
                  <c:v>21:32</c:v>
                </c:pt>
                <c:pt idx="647">
                  <c:v>21:34</c:v>
                </c:pt>
                <c:pt idx="648">
                  <c:v>21:36</c:v>
                </c:pt>
                <c:pt idx="649">
                  <c:v>21:38</c:v>
                </c:pt>
                <c:pt idx="650">
                  <c:v>21:40</c:v>
                </c:pt>
                <c:pt idx="651">
                  <c:v>21:42</c:v>
                </c:pt>
                <c:pt idx="652">
                  <c:v>21:44</c:v>
                </c:pt>
                <c:pt idx="653">
                  <c:v>21:46</c:v>
                </c:pt>
                <c:pt idx="654">
                  <c:v>21:48</c:v>
                </c:pt>
                <c:pt idx="655">
                  <c:v>21:50</c:v>
                </c:pt>
                <c:pt idx="656">
                  <c:v>21:52</c:v>
                </c:pt>
                <c:pt idx="657">
                  <c:v>21:54</c:v>
                </c:pt>
                <c:pt idx="658">
                  <c:v>21:56</c:v>
                </c:pt>
                <c:pt idx="659">
                  <c:v>21:58</c:v>
                </c:pt>
                <c:pt idx="660">
                  <c:v>22:00</c:v>
                </c:pt>
                <c:pt idx="661">
                  <c:v>22:02</c:v>
                </c:pt>
                <c:pt idx="662">
                  <c:v>22:04</c:v>
                </c:pt>
                <c:pt idx="663">
                  <c:v>22:06</c:v>
                </c:pt>
                <c:pt idx="664">
                  <c:v>22:08</c:v>
                </c:pt>
                <c:pt idx="665">
                  <c:v>22:10</c:v>
                </c:pt>
                <c:pt idx="666">
                  <c:v>22:12</c:v>
                </c:pt>
                <c:pt idx="667">
                  <c:v>22:14</c:v>
                </c:pt>
                <c:pt idx="668">
                  <c:v>22:16</c:v>
                </c:pt>
                <c:pt idx="669">
                  <c:v>22:18</c:v>
                </c:pt>
                <c:pt idx="670">
                  <c:v>22:20</c:v>
                </c:pt>
                <c:pt idx="671">
                  <c:v>22:22</c:v>
                </c:pt>
                <c:pt idx="672">
                  <c:v>22:24</c:v>
                </c:pt>
                <c:pt idx="673">
                  <c:v>22:26</c:v>
                </c:pt>
                <c:pt idx="674">
                  <c:v>22:28</c:v>
                </c:pt>
                <c:pt idx="675">
                  <c:v>22:30</c:v>
                </c:pt>
                <c:pt idx="676">
                  <c:v>22:32</c:v>
                </c:pt>
                <c:pt idx="677">
                  <c:v>22:34</c:v>
                </c:pt>
                <c:pt idx="678">
                  <c:v>22:36</c:v>
                </c:pt>
                <c:pt idx="679">
                  <c:v>22:38</c:v>
                </c:pt>
                <c:pt idx="680">
                  <c:v>22:40</c:v>
                </c:pt>
                <c:pt idx="681">
                  <c:v>22:42</c:v>
                </c:pt>
                <c:pt idx="682">
                  <c:v>22:44</c:v>
                </c:pt>
                <c:pt idx="683">
                  <c:v>22:46</c:v>
                </c:pt>
                <c:pt idx="684">
                  <c:v>22:48</c:v>
                </c:pt>
                <c:pt idx="685">
                  <c:v>22:50</c:v>
                </c:pt>
                <c:pt idx="686">
                  <c:v>22:52</c:v>
                </c:pt>
                <c:pt idx="687">
                  <c:v>22:54</c:v>
                </c:pt>
                <c:pt idx="688">
                  <c:v>22:56</c:v>
                </c:pt>
                <c:pt idx="689">
                  <c:v>22:58</c:v>
                </c:pt>
                <c:pt idx="690">
                  <c:v>23:00</c:v>
                </c:pt>
                <c:pt idx="691">
                  <c:v>23:02</c:v>
                </c:pt>
                <c:pt idx="692">
                  <c:v>23:04</c:v>
                </c:pt>
                <c:pt idx="693">
                  <c:v>23:06</c:v>
                </c:pt>
                <c:pt idx="694">
                  <c:v>23:08</c:v>
                </c:pt>
                <c:pt idx="695">
                  <c:v>23:10</c:v>
                </c:pt>
                <c:pt idx="696">
                  <c:v>23:12</c:v>
                </c:pt>
                <c:pt idx="697">
                  <c:v>23:14</c:v>
                </c:pt>
                <c:pt idx="698">
                  <c:v>23:16</c:v>
                </c:pt>
                <c:pt idx="699">
                  <c:v>23:18</c:v>
                </c:pt>
                <c:pt idx="700">
                  <c:v>23:20</c:v>
                </c:pt>
                <c:pt idx="701">
                  <c:v>23:22</c:v>
                </c:pt>
                <c:pt idx="702">
                  <c:v>23:24</c:v>
                </c:pt>
                <c:pt idx="703">
                  <c:v>23:26</c:v>
                </c:pt>
                <c:pt idx="704">
                  <c:v>23:28</c:v>
                </c:pt>
                <c:pt idx="705">
                  <c:v>23:30</c:v>
                </c:pt>
                <c:pt idx="706">
                  <c:v>23:32</c:v>
                </c:pt>
                <c:pt idx="707">
                  <c:v>23:34</c:v>
                </c:pt>
                <c:pt idx="708">
                  <c:v>23:36</c:v>
                </c:pt>
                <c:pt idx="709">
                  <c:v>23:38</c:v>
                </c:pt>
                <c:pt idx="710">
                  <c:v>23:40</c:v>
                </c:pt>
                <c:pt idx="711">
                  <c:v>23:42</c:v>
                </c:pt>
                <c:pt idx="712">
                  <c:v>23:44</c:v>
                </c:pt>
                <c:pt idx="713">
                  <c:v>23:46</c:v>
                </c:pt>
                <c:pt idx="714">
                  <c:v>23:48</c:v>
                </c:pt>
                <c:pt idx="715">
                  <c:v>23:50</c:v>
                </c:pt>
                <c:pt idx="716">
                  <c:v>23:52</c:v>
                </c:pt>
                <c:pt idx="717">
                  <c:v>23:54</c:v>
                </c:pt>
                <c:pt idx="718">
                  <c:v>23:56</c:v>
                </c:pt>
                <c:pt idx="719">
                  <c:v>23:58</c:v>
                </c:pt>
              </c:strCache>
            </c:strRef>
          </c:cat>
          <c:val>
            <c:numRef>
              <c:f>그래프데이터!$L$2:$L$721</c:f>
              <c:numCache>
                <c:formatCode>0.00000</c:formatCode>
                <c:ptCount val="720"/>
                <c:pt idx="0">
                  <c:v>0.99099999999999999</c:v>
                </c:pt>
                <c:pt idx="1">
                  <c:v>0.99095023429999995</c:v>
                </c:pt>
                <c:pt idx="2">
                  <c:v>0.99093457169999999</c:v>
                </c:pt>
                <c:pt idx="3">
                  <c:v>0.99091378000000008</c:v>
                </c:pt>
                <c:pt idx="4">
                  <c:v>0.9909934373</c:v>
                </c:pt>
                <c:pt idx="5">
                  <c:v>0.99093180089999999</c:v>
                </c:pt>
                <c:pt idx="6">
                  <c:v>0.99081502479999994</c:v>
                </c:pt>
                <c:pt idx="7">
                  <c:v>0.99094202570000001</c:v>
                </c:pt>
                <c:pt idx="8">
                  <c:v>0.99100376160000003</c:v>
                </c:pt>
                <c:pt idx="9">
                  <c:v>0.99120905860000008</c:v>
                </c:pt>
                <c:pt idx="10">
                  <c:v>0.99136930610000007</c:v>
                </c:pt>
                <c:pt idx="11">
                  <c:v>0.99104375010000012</c:v>
                </c:pt>
                <c:pt idx="12">
                  <c:v>0.99086160130000001</c:v>
                </c:pt>
                <c:pt idx="13">
                  <c:v>0.9907141451</c:v>
                </c:pt>
                <c:pt idx="14">
                  <c:v>0.9906001593</c:v>
                </c:pt>
                <c:pt idx="15">
                  <c:v>0.99088871830000003</c:v>
                </c:pt>
                <c:pt idx="16">
                  <c:v>0.9908427944</c:v>
                </c:pt>
                <c:pt idx="17">
                  <c:v>0.99064847070000006</c:v>
                </c:pt>
                <c:pt idx="18">
                  <c:v>0.99065184730000011</c:v>
                </c:pt>
                <c:pt idx="19">
                  <c:v>0.99052314289999999</c:v>
                </c:pt>
                <c:pt idx="20">
                  <c:v>0.99076062870000003</c:v>
                </c:pt>
                <c:pt idx="21">
                  <c:v>0.99108034060000005</c:v>
                </c:pt>
                <c:pt idx="22">
                  <c:v>0.9910346417</c:v>
                </c:pt>
                <c:pt idx="23">
                  <c:v>0.99101812620000007</c:v>
                </c:pt>
                <c:pt idx="24">
                  <c:v>0.99084455590000009</c:v>
                </c:pt>
                <c:pt idx="25">
                  <c:v>0.99067105760000007</c:v>
                </c:pt>
                <c:pt idx="26">
                  <c:v>0.99073971300000008</c:v>
                </c:pt>
                <c:pt idx="27">
                  <c:v>0.99072478539999997</c:v>
                </c:pt>
                <c:pt idx="28">
                  <c:v>0.99070286809999997</c:v>
                </c:pt>
                <c:pt idx="29">
                  <c:v>0.99069455430000009</c:v>
                </c:pt>
                <c:pt idx="30">
                  <c:v>0.99067000000000005</c:v>
                </c:pt>
                <c:pt idx="31">
                  <c:v>0.99062034086666673</c:v>
                </c:pt>
                <c:pt idx="32">
                  <c:v>0.99062238013333337</c:v>
                </c:pt>
                <c:pt idx="33">
                  <c:v>0.9906270573</c:v>
                </c:pt>
                <c:pt idx="34">
                  <c:v>0.99072616186666673</c:v>
                </c:pt>
                <c:pt idx="35">
                  <c:v>0.99066754983333338</c:v>
                </c:pt>
                <c:pt idx="36">
                  <c:v>0.99058290410000005</c:v>
                </c:pt>
                <c:pt idx="37">
                  <c:v>0.99073966326666674</c:v>
                </c:pt>
                <c:pt idx="38">
                  <c:v>0.99080402633333331</c:v>
                </c:pt>
                <c:pt idx="39">
                  <c:v>0.99100170910000007</c:v>
                </c:pt>
                <c:pt idx="40">
                  <c:v>0.99109527296666677</c:v>
                </c:pt>
                <c:pt idx="41">
                  <c:v>0.99071924533333333</c:v>
                </c:pt>
                <c:pt idx="42">
                  <c:v>0.9905514486</c:v>
                </c:pt>
                <c:pt idx="43">
                  <c:v>0.99042817036666675</c:v>
                </c:pt>
                <c:pt idx="44">
                  <c:v>0.99037817613333334</c:v>
                </c:pt>
                <c:pt idx="45">
                  <c:v>0.99070769840000006</c:v>
                </c:pt>
                <c:pt idx="46">
                  <c:v>0.99065124306666674</c:v>
                </c:pt>
                <c:pt idx="47">
                  <c:v>0.99048977453333331</c:v>
                </c:pt>
                <c:pt idx="48">
                  <c:v>0.99052996420000006</c:v>
                </c:pt>
                <c:pt idx="49">
                  <c:v>0.99044463986666675</c:v>
                </c:pt>
                <c:pt idx="50">
                  <c:v>0.99073313053333334</c:v>
                </c:pt>
                <c:pt idx="51">
                  <c:v>0.99102369810000002</c:v>
                </c:pt>
                <c:pt idx="52">
                  <c:v>0.99092995246666671</c:v>
                </c:pt>
                <c:pt idx="53">
                  <c:v>0.99088340523333329</c:v>
                </c:pt>
                <c:pt idx="54">
                  <c:v>0.99068632310000004</c:v>
                </c:pt>
                <c:pt idx="55">
                  <c:v>0.99053671506666674</c:v>
                </c:pt>
                <c:pt idx="56">
                  <c:v>0.99063452783333328</c:v>
                </c:pt>
                <c:pt idx="57">
                  <c:v>0.99063068139999999</c:v>
                </c:pt>
                <c:pt idx="58">
                  <c:v>0.99062753576666673</c:v>
                </c:pt>
                <c:pt idx="59">
                  <c:v>0.9906362644333333</c:v>
                </c:pt>
                <c:pt idx="60">
                  <c:v>0.99063000000000001</c:v>
                </c:pt>
                <c:pt idx="61">
                  <c:v>0.99059739303333327</c:v>
                </c:pt>
                <c:pt idx="62">
                  <c:v>0.99062484126666672</c:v>
                </c:pt>
                <c:pt idx="63">
                  <c:v>0.99065908179999995</c:v>
                </c:pt>
                <c:pt idx="64">
                  <c:v>0.99077930623333332</c:v>
                </c:pt>
                <c:pt idx="65">
                  <c:v>0.99072433846666663</c:v>
                </c:pt>
                <c:pt idx="66">
                  <c:v>0.99067129669999998</c:v>
                </c:pt>
                <c:pt idx="67">
                  <c:v>0.99085193963333329</c:v>
                </c:pt>
                <c:pt idx="68">
                  <c:v>0.99091210136666674</c:v>
                </c:pt>
                <c:pt idx="69">
                  <c:v>0.99109873260000003</c:v>
                </c:pt>
                <c:pt idx="70">
                  <c:v>0.99112793523333342</c:v>
                </c:pt>
                <c:pt idx="71">
                  <c:v>0.99071876166666661</c:v>
                </c:pt>
                <c:pt idx="72">
                  <c:v>0.99058831629999999</c:v>
                </c:pt>
                <c:pt idx="73">
                  <c:v>0.99050677843333335</c:v>
                </c:pt>
                <c:pt idx="74">
                  <c:v>0.99053545636666673</c:v>
                </c:pt>
                <c:pt idx="75">
                  <c:v>0.99090706009999996</c:v>
                </c:pt>
                <c:pt idx="76">
                  <c:v>0.9908419244333333</c:v>
                </c:pt>
                <c:pt idx="77">
                  <c:v>0.99071769116666664</c:v>
                </c:pt>
                <c:pt idx="78">
                  <c:v>0.99079437449999996</c:v>
                </c:pt>
                <c:pt idx="79">
                  <c:v>0.99074813523333338</c:v>
                </c:pt>
                <c:pt idx="80">
                  <c:v>0.99107509596666665</c:v>
                </c:pt>
                <c:pt idx="81">
                  <c:v>0.99132417760000002</c:v>
                </c:pt>
                <c:pt idx="82">
                  <c:v>0.99118207483333332</c:v>
                </c:pt>
                <c:pt idx="83">
                  <c:v>0.99111292036666665</c:v>
                </c:pt>
                <c:pt idx="84">
                  <c:v>0.99090864499999998</c:v>
                </c:pt>
                <c:pt idx="85">
                  <c:v>0.99080275193333334</c:v>
                </c:pt>
                <c:pt idx="86">
                  <c:v>0.99096077036666663</c:v>
                </c:pt>
                <c:pt idx="87">
                  <c:v>0.99102149400000006</c:v>
                </c:pt>
                <c:pt idx="88">
                  <c:v>0.9911100876333333</c:v>
                </c:pt>
                <c:pt idx="89">
                  <c:v>0.99122250156666669</c:v>
                </c:pt>
                <c:pt idx="90">
                  <c:v>0.99099999999999999</c:v>
                </c:pt>
                <c:pt idx="91">
                  <c:v>0.99085605393333331</c:v>
                </c:pt>
                <c:pt idx="92">
                  <c:v>0.99081458756666663</c:v>
                </c:pt>
                <c:pt idx="93">
                  <c:v>0.9908063252</c:v>
                </c:pt>
                <c:pt idx="94">
                  <c:v>0.99090725293333326</c:v>
                </c:pt>
                <c:pt idx="95">
                  <c:v>0.99079758936666662</c:v>
                </c:pt>
                <c:pt idx="96">
                  <c:v>0.9907380804</c:v>
                </c:pt>
                <c:pt idx="97">
                  <c:v>0.99093730463333329</c:v>
                </c:pt>
                <c:pt idx="98">
                  <c:v>0.99096657466666671</c:v>
                </c:pt>
                <c:pt idx="99">
                  <c:v>0.99113104360000004</c:v>
                </c:pt>
                <c:pt idx="100">
                  <c:v>0.99106471953333342</c:v>
                </c:pt>
                <c:pt idx="101">
                  <c:v>0.99055808546666668</c:v>
                </c:pt>
                <c:pt idx="102">
                  <c:v>0.99044890880000003</c:v>
                </c:pt>
                <c:pt idx="103">
                  <c:v>0.99039764233333338</c:v>
                </c:pt>
                <c:pt idx="104">
                  <c:v>0.99049853436666668</c:v>
                </c:pt>
                <c:pt idx="105">
                  <c:v>0.99091788869999997</c:v>
                </c:pt>
                <c:pt idx="106">
                  <c:v>0.99080622473333335</c:v>
                </c:pt>
                <c:pt idx="107">
                  <c:v>0.99068540176666664</c:v>
                </c:pt>
                <c:pt idx="108">
                  <c:v>0.99077002149999993</c:v>
                </c:pt>
                <c:pt idx="109">
                  <c:v>0.99072834873333326</c:v>
                </c:pt>
                <c:pt idx="110">
                  <c:v>0.9910682279666666</c:v>
                </c:pt>
                <c:pt idx="111">
                  <c:v>0.9912425279</c:v>
                </c:pt>
                <c:pt idx="112">
                  <c:v>0.99102168793333334</c:v>
                </c:pt>
                <c:pt idx="113">
                  <c:v>0.99091287426666674</c:v>
                </c:pt>
                <c:pt idx="114">
                  <c:v>0.99068851260000002</c:v>
                </c:pt>
                <c:pt idx="115">
                  <c:v>0.99061238063333334</c:v>
                </c:pt>
                <c:pt idx="116">
                  <c:v>0.99077086486666666</c:v>
                </c:pt>
                <c:pt idx="117">
                  <c:v>0.99079565800000002</c:v>
                </c:pt>
                <c:pt idx="118">
                  <c:v>0.9908367891333334</c:v>
                </c:pt>
                <c:pt idx="119">
                  <c:v>0.99087847406666663</c:v>
                </c:pt>
                <c:pt idx="120">
                  <c:v>0.99107000000000001</c:v>
                </c:pt>
                <c:pt idx="121">
                  <c:v>0.99102536490000004</c:v>
                </c:pt>
                <c:pt idx="122">
                  <c:v>0.99106392700000001</c:v>
                </c:pt>
                <c:pt idx="123">
                  <c:v>0.99111475670000004</c:v>
                </c:pt>
                <c:pt idx="124">
                  <c:v>0.99123164910000006</c:v>
                </c:pt>
                <c:pt idx="125">
                  <c:v>0.9911226232</c:v>
                </c:pt>
                <c:pt idx="126">
                  <c:v>0.99108915620000004</c:v>
                </c:pt>
                <c:pt idx="127">
                  <c:v>0.99127405469999996</c:v>
                </c:pt>
                <c:pt idx="128">
                  <c:v>0.99128035930000002</c:v>
                </c:pt>
                <c:pt idx="129">
                  <c:v>0.99141001010000007</c:v>
                </c:pt>
                <c:pt idx="130">
                  <c:v>0.99129103200000002</c:v>
                </c:pt>
                <c:pt idx="131">
                  <c:v>0.99083272990000004</c:v>
                </c:pt>
                <c:pt idx="132">
                  <c:v>0.99080575100000001</c:v>
                </c:pt>
                <c:pt idx="133">
                  <c:v>0.99082333109999998</c:v>
                </c:pt>
                <c:pt idx="134">
                  <c:v>0.99099640630000008</c:v>
                </c:pt>
                <c:pt idx="135">
                  <c:v>0.99139998200000001</c:v>
                </c:pt>
                <c:pt idx="136">
                  <c:v>0.9912734997</c:v>
                </c:pt>
                <c:pt idx="137">
                  <c:v>0.99118867450000003</c:v>
                </c:pt>
                <c:pt idx="138">
                  <c:v>0.99127951039999995</c:v>
                </c:pt>
                <c:pt idx="139">
                  <c:v>0.99125767590000002</c:v>
                </c:pt>
                <c:pt idx="140">
                  <c:v>0.99157221880000002</c:v>
                </c:pt>
                <c:pt idx="141">
                  <c:v>0.9916686173</c:v>
                </c:pt>
                <c:pt idx="142">
                  <c:v>0.99143074919999996</c:v>
                </c:pt>
                <c:pt idx="143">
                  <c:v>0.99133101250000011</c:v>
                </c:pt>
                <c:pt idx="144">
                  <c:v>0.99114717649999995</c:v>
                </c:pt>
                <c:pt idx="145">
                  <c:v>0.99113601689999997</c:v>
                </c:pt>
                <c:pt idx="146">
                  <c:v>0.99131203179999994</c:v>
                </c:pt>
                <c:pt idx="147">
                  <c:v>0.99134554519999996</c:v>
                </c:pt>
                <c:pt idx="148">
                  <c:v>0.99139323060000006</c:v>
                </c:pt>
                <c:pt idx="149">
                  <c:v>0.99143260389999999</c:v>
                </c:pt>
                <c:pt idx="150">
                  <c:v>0.99146000000000001</c:v>
                </c:pt>
                <c:pt idx="151">
                  <c:v>0.99141381723333333</c:v>
                </c:pt>
                <c:pt idx="152">
                  <c:v>0.99143717686666677</c:v>
                </c:pt>
                <c:pt idx="153">
                  <c:v>0.99146083109999994</c:v>
                </c:pt>
                <c:pt idx="154">
                  <c:v>0.99152030863333329</c:v>
                </c:pt>
                <c:pt idx="155">
                  <c:v>0.99136504166666672</c:v>
                </c:pt>
                <c:pt idx="156">
                  <c:v>0.99130833910000005</c:v>
                </c:pt>
                <c:pt idx="157">
                  <c:v>0.9914307050333333</c:v>
                </c:pt>
                <c:pt idx="158">
                  <c:v>0.99137751966666665</c:v>
                </c:pt>
                <c:pt idx="159">
                  <c:v>0.99143765780000004</c:v>
                </c:pt>
                <c:pt idx="160">
                  <c:v>0.99124964313333341</c:v>
                </c:pt>
                <c:pt idx="161">
                  <c:v>0.99082332676666662</c:v>
                </c:pt>
                <c:pt idx="162">
                  <c:v>0.99083779920000004</c:v>
                </c:pt>
                <c:pt idx="163">
                  <c:v>0.99087311953333335</c:v>
                </c:pt>
                <c:pt idx="164">
                  <c:v>0.99105397946666673</c:v>
                </c:pt>
                <c:pt idx="165">
                  <c:v>0.99137807650000009</c:v>
                </c:pt>
                <c:pt idx="166">
                  <c:v>0.99119209763333327</c:v>
                </c:pt>
                <c:pt idx="167">
                  <c:v>0.99109255236666671</c:v>
                </c:pt>
                <c:pt idx="168">
                  <c:v>0.99113606120000008</c:v>
                </c:pt>
                <c:pt idx="169">
                  <c:v>0.99108400803333341</c:v>
                </c:pt>
                <c:pt idx="170">
                  <c:v>0.99132182536666669</c:v>
                </c:pt>
                <c:pt idx="171">
                  <c:v>0.99130986750000005</c:v>
                </c:pt>
                <c:pt idx="172">
                  <c:v>0.99103346623333333</c:v>
                </c:pt>
                <c:pt idx="173">
                  <c:v>0.99091507676666668</c:v>
                </c:pt>
                <c:pt idx="174">
                  <c:v>0.99073888929999998</c:v>
                </c:pt>
                <c:pt idx="175">
                  <c:v>0.99074325593333334</c:v>
                </c:pt>
                <c:pt idx="176">
                  <c:v>0.99088122246666666</c:v>
                </c:pt>
                <c:pt idx="177">
                  <c:v>0.99086516480000009</c:v>
                </c:pt>
                <c:pt idx="178">
                  <c:v>0.99085644843333331</c:v>
                </c:pt>
                <c:pt idx="179">
                  <c:v>0.99082777036666669</c:v>
                </c:pt>
                <c:pt idx="180">
                  <c:v>0.99087000000000003</c:v>
                </c:pt>
                <c:pt idx="181">
                  <c:v>0.99080051856666673</c:v>
                </c:pt>
                <c:pt idx="182">
                  <c:v>0.99077257963333332</c:v>
                </c:pt>
                <c:pt idx="183">
                  <c:v>0.99072828590000006</c:v>
                </c:pt>
                <c:pt idx="184">
                  <c:v>0.9906879398666667</c:v>
                </c:pt>
                <c:pt idx="185">
                  <c:v>0.99045853503333336</c:v>
                </c:pt>
                <c:pt idx="186">
                  <c:v>0.99033731410000003</c:v>
                </c:pt>
                <c:pt idx="187">
                  <c:v>0.99034775356666671</c:v>
                </c:pt>
                <c:pt idx="188">
                  <c:v>0.99020551643333332</c:v>
                </c:pt>
                <c:pt idx="189">
                  <c:v>0.99016228439999998</c:v>
                </c:pt>
                <c:pt idx="190">
                  <c:v>0.9898954113666667</c:v>
                </c:pt>
                <c:pt idx="191">
                  <c:v>0.98948877283333336</c:v>
                </c:pt>
                <c:pt idx="192">
                  <c:v>0.9894866765</c:v>
                </c:pt>
                <c:pt idx="193">
                  <c:v>0.98947860026666667</c:v>
                </c:pt>
                <c:pt idx="194">
                  <c:v>0.98959182723333328</c:v>
                </c:pt>
                <c:pt idx="195">
                  <c:v>0.98976650920000009</c:v>
                </c:pt>
                <c:pt idx="196">
                  <c:v>0.98948770276666675</c:v>
                </c:pt>
                <c:pt idx="197">
                  <c:v>0.9893266283333334</c:v>
                </c:pt>
                <c:pt idx="198">
                  <c:v>0.98927421900000012</c:v>
                </c:pt>
                <c:pt idx="199">
                  <c:v>0.9891468729666667</c:v>
                </c:pt>
                <c:pt idx="200">
                  <c:v>0.9892580803333334</c:v>
                </c:pt>
                <c:pt idx="201">
                  <c:v>0.98911571420000011</c:v>
                </c:pt>
                <c:pt idx="202">
                  <c:v>0.98878305596666671</c:v>
                </c:pt>
                <c:pt idx="203">
                  <c:v>0.98861568123333343</c:v>
                </c:pt>
                <c:pt idx="204">
                  <c:v>0.98841050920000006</c:v>
                </c:pt>
                <c:pt idx="205">
                  <c:v>0.98837865466666674</c:v>
                </c:pt>
                <c:pt idx="206">
                  <c:v>0.98842967093333345</c:v>
                </c:pt>
                <c:pt idx="207">
                  <c:v>0.9883277022000001</c:v>
                </c:pt>
                <c:pt idx="208">
                  <c:v>0.98823154446666672</c:v>
                </c:pt>
                <c:pt idx="209">
                  <c:v>0.98811116773333341</c:v>
                </c:pt>
                <c:pt idx="210">
                  <c:v>0.98801000000000005</c:v>
                </c:pt>
                <c:pt idx="211">
                  <c:v>0.98779095433333342</c:v>
                </c:pt>
                <c:pt idx="212">
                  <c:v>0.98759171556666669</c:v>
                </c:pt>
                <c:pt idx="213">
                  <c:v>0.98736690720000009</c:v>
                </c:pt>
                <c:pt idx="214">
                  <c:v>0.98712724523333339</c:v>
                </c:pt>
                <c:pt idx="215">
                  <c:v>0.98672824906666667</c:v>
                </c:pt>
                <c:pt idx="216">
                  <c:v>0.98644427620000008</c:v>
                </c:pt>
                <c:pt idx="217">
                  <c:v>0.9862573410333334</c:v>
                </c:pt>
                <c:pt idx="218">
                  <c:v>0.98593878326666673</c:v>
                </c:pt>
                <c:pt idx="219">
                  <c:v>0.98570804300000003</c:v>
                </c:pt>
                <c:pt idx="220">
                  <c:v>0.98527851313333337</c:v>
                </c:pt>
                <c:pt idx="221">
                  <c:v>0.98478350946666671</c:v>
                </c:pt>
                <c:pt idx="222">
                  <c:v>0.9846529878000001</c:v>
                </c:pt>
                <c:pt idx="223">
                  <c:v>0.98448923633333341</c:v>
                </c:pt>
                <c:pt idx="224">
                  <c:v>0.98442245446666676</c:v>
                </c:pt>
                <c:pt idx="225">
                  <c:v>0.98435403729999993</c:v>
                </c:pt>
                <c:pt idx="226">
                  <c:v>0.98388626913333332</c:v>
                </c:pt>
                <c:pt idx="227">
                  <c:v>0.98356148456666659</c:v>
                </c:pt>
                <c:pt idx="228">
                  <c:v>0.98331867499999992</c:v>
                </c:pt>
                <c:pt idx="229">
                  <c:v>0.98302053613333329</c:v>
                </c:pt>
                <c:pt idx="230">
                  <c:v>0.98291869416666666</c:v>
                </c:pt>
                <c:pt idx="231">
                  <c:v>0.9825682791</c:v>
                </c:pt>
                <c:pt idx="232">
                  <c:v>0.98209137623333331</c:v>
                </c:pt>
                <c:pt idx="233">
                  <c:v>0.98178144436666659</c:v>
                </c:pt>
                <c:pt idx="234">
                  <c:v>0.98144530959999998</c:v>
                </c:pt>
                <c:pt idx="235">
                  <c:v>0.98127015513333327</c:v>
                </c:pt>
                <c:pt idx="236">
                  <c:v>0.98113469606666659</c:v>
                </c:pt>
                <c:pt idx="237">
                  <c:v>0.98085037819999998</c:v>
                </c:pt>
                <c:pt idx="238">
                  <c:v>0.98057270083333326</c:v>
                </c:pt>
                <c:pt idx="239">
                  <c:v>0.98027067816666658</c:v>
                </c:pt>
                <c:pt idx="240">
                  <c:v>0.97997999999999996</c:v>
                </c:pt>
                <c:pt idx="241">
                  <c:v>0.97988582786666667</c:v>
                </c:pt>
                <c:pt idx="242">
                  <c:v>0.97979456843333324</c:v>
                </c:pt>
                <c:pt idx="243">
                  <c:v>0.97967157799999993</c:v>
                </c:pt>
                <c:pt idx="244">
                  <c:v>0.97952288566666657</c:v>
                </c:pt>
                <c:pt idx="245">
                  <c:v>0.97924234333333326</c:v>
                </c:pt>
                <c:pt idx="246">
                  <c:v>0.97908334329999991</c:v>
                </c:pt>
                <c:pt idx="247">
                  <c:v>0.97899450516666664</c:v>
                </c:pt>
                <c:pt idx="248">
                  <c:v>0.97879225953333338</c:v>
                </c:pt>
                <c:pt idx="249">
                  <c:v>0.97867040910000003</c:v>
                </c:pt>
                <c:pt idx="250">
                  <c:v>0.97837021616666664</c:v>
                </c:pt>
                <c:pt idx="251">
                  <c:v>0.97805983733333335</c:v>
                </c:pt>
                <c:pt idx="252">
                  <c:v>0.97807418570000004</c:v>
                </c:pt>
                <c:pt idx="253">
                  <c:v>0.97802910736666671</c:v>
                </c:pt>
                <c:pt idx="254">
                  <c:v>0.97805799703333329</c:v>
                </c:pt>
                <c:pt idx="255">
                  <c:v>0.97803808479999998</c:v>
                </c:pt>
                <c:pt idx="256">
                  <c:v>0.97766939706666667</c:v>
                </c:pt>
                <c:pt idx="257">
                  <c:v>0.97746583263333331</c:v>
                </c:pt>
                <c:pt idx="258">
                  <c:v>0.97732394039999992</c:v>
                </c:pt>
                <c:pt idx="259">
                  <c:v>0.97714353956666666</c:v>
                </c:pt>
                <c:pt idx="260">
                  <c:v>0.97712663183333326</c:v>
                </c:pt>
                <c:pt idx="261">
                  <c:v>0.97686903139999992</c:v>
                </c:pt>
                <c:pt idx="262">
                  <c:v>0.97653851206666664</c:v>
                </c:pt>
                <c:pt idx="263">
                  <c:v>0.97637241913333339</c:v>
                </c:pt>
                <c:pt idx="264">
                  <c:v>0.97618571530000009</c:v>
                </c:pt>
                <c:pt idx="265">
                  <c:v>0.97614352626666667</c:v>
                </c:pt>
                <c:pt idx="266">
                  <c:v>0.97609851453333341</c:v>
                </c:pt>
                <c:pt idx="267">
                  <c:v>0.97590219480000007</c:v>
                </c:pt>
                <c:pt idx="268">
                  <c:v>0.97571006186666676</c:v>
                </c:pt>
                <c:pt idx="269">
                  <c:v>0.97549010903333333</c:v>
                </c:pt>
                <c:pt idx="270">
                  <c:v>0.97538000000000002</c:v>
                </c:pt>
                <c:pt idx="271">
                  <c:v>0.97550048783333332</c:v>
                </c:pt>
                <c:pt idx="272">
                  <c:v>0.97559690396666665</c:v>
                </c:pt>
                <c:pt idx="273">
                  <c:v>0.97563822570000003</c:v>
                </c:pt>
                <c:pt idx="274">
                  <c:v>0.97562962353333338</c:v>
                </c:pt>
                <c:pt idx="275">
                  <c:v>0.9754586733666667</c:v>
                </c:pt>
                <c:pt idx="276">
                  <c:v>0.97547499520000003</c:v>
                </c:pt>
                <c:pt idx="277">
                  <c:v>0.97556388073333333</c:v>
                </c:pt>
                <c:pt idx="278">
                  <c:v>0.97550657926666662</c:v>
                </c:pt>
                <c:pt idx="279">
                  <c:v>0.97555907480000004</c:v>
                </c:pt>
                <c:pt idx="280">
                  <c:v>0.97536925853333334</c:v>
                </c:pt>
                <c:pt idx="281">
                  <c:v>0.9752252834666667</c:v>
                </c:pt>
                <c:pt idx="282">
                  <c:v>0.97551308729999997</c:v>
                </c:pt>
                <c:pt idx="283">
                  <c:v>0.97567427673333329</c:v>
                </c:pt>
                <c:pt idx="284">
                  <c:v>0.97592027466666664</c:v>
                </c:pt>
                <c:pt idx="285">
                  <c:v>0.97603887280000012</c:v>
                </c:pt>
                <c:pt idx="286">
                  <c:v>0.97569666553333345</c:v>
                </c:pt>
                <c:pt idx="287">
                  <c:v>0.97563782086666673</c:v>
                </c:pt>
                <c:pt idx="288">
                  <c:v>0.97564915580000011</c:v>
                </c:pt>
                <c:pt idx="289">
                  <c:v>0.97562353403333346</c:v>
                </c:pt>
                <c:pt idx="290">
                  <c:v>0.9758097272666667</c:v>
                </c:pt>
                <c:pt idx="291">
                  <c:v>0.97563786720000012</c:v>
                </c:pt>
                <c:pt idx="292">
                  <c:v>0.9754203690333334</c:v>
                </c:pt>
                <c:pt idx="293">
                  <c:v>0.97544885766666678</c:v>
                </c:pt>
                <c:pt idx="294">
                  <c:v>0.9754461994000001</c:v>
                </c:pt>
                <c:pt idx="295">
                  <c:v>0.97564617013333343</c:v>
                </c:pt>
                <c:pt idx="296">
                  <c:v>0.97581261526666674</c:v>
                </c:pt>
                <c:pt idx="297">
                  <c:v>0.97577585960000002</c:v>
                </c:pt>
                <c:pt idx="298">
                  <c:v>0.97577321633333336</c:v>
                </c:pt>
                <c:pt idx="299">
                  <c:v>0.97575143276666676</c:v>
                </c:pt>
                <c:pt idx="300">
                  <c:v>0.97557000000000005</c:v>
                </c:pt>
                <c:pt idx="301">
                  <c:v>0.97561873213333339</c:v>
                </c:pt>
                <c:pt idx="302">
                  <c:v>0.97563933416666671</c:v>
                </c:pt>
                <c:pt idx="303">
                  <c:v>0.97561158190000008</c:v>
                </c:pt>
                <c:pt idx="304">
                  <c:v>0.97554183263333338</c:v>
                </c:pt>
                <c:pt idx="305">
                  <c:v>0.97534673556666673</c:v>
                </c:pt>
                <c:pt idx="306">
                  <c:v>0.97537367090000004</c:v>
                </c:pt>
                <c:pt idx="307">
                  <c:v>0.97545021183333336</c:v>
                </c:pt>
                <c:pt idx="308">
                  <c:v>0.97538699026666664</c:v>
                </c:pt>
                <c:pt idx="309">
                  <c:v>0.9754334709000001</c:v>
                </c:pt>
                <c:pt idx="310">
                  <c:v>0.97523828473333329</c:v>
                </c:pt>
                <c:pt idx="311">
                  <c:v>0.97514564336666665</c:v>
                </c:pt>
                <c:pt idx="312">
                  <c:v>0.97545641110000003</c:v>
                </c:pt>
                <c:pt idx="313">
                  <c:v>0.97559154113333335</c:v>
                </c:pt>
                <c:pt idx="314">
                  <c:v>0.97579142406666675</c:v>
                </c:pt>
                <c:pt idx="315">
                  <c:v>0.97581237469999993</c:v>
                </c:pt>
                <c:pt idx="316">
                  <c:v>0.97541883573333332</c:v>
                </c:pt>
                <c:pt idx="317">
                  <c:v>0.97535982946666666</c:v>
                </c:pt>
                <c:pt idx="318">
                  <c:v>0.97535280209999997</c:v>
                </c:pt>
                <c:pt idx="319">
                  <c:v>0.9753282481333333</c:v>
                </c:pt>
                <c:pt idx="320">
                  <c:v>0.97548773816666667</c:v>
                </c:pt>
                <c:pt idx="321">
                  <c:v>0.97528701369999993</c:v>
                </c:pt>
                <c:pt idx="322">
                  <c:v>0.97509983153333335</c:v>
                </c:pt>
                <c:pt idx="323">
                  <c:v>0.9751549038666667</c:v>
                </c:pt>
                <c:pt idx="324">
                  <c:v>0.97517264269999993</c:v>
                </c:pt>
                <c:pt idx="325">
                  <c:v>0.97536962943333338</c:v>
                </c:pt>
                <c:pt idx="326">
                  <c:v>0.97547547106666666</c:v>
                </c:pt>
                <c:pt idx="327">
                  <c:v>0.97537174019999995</c:v>
                </c:pt>
                <c:pt idx="328">
                  <c:v>0.97530136423333336</c:v>
                </c:pt>
                <c:pt idx="329">
                  <c:v>0.97520545616666665</c:v>
                </c:pt>
                <c:pt idx="330">
                  <c:v>0.97533999999999998</c:v>
                </c:pt>
                <c:pt idx="331">
                  <c:v>0.97565929750000002</c:v>
                </c:pt>
                <c:pt idx="332">
                  <c:v>0.97590712899999998</c:v>
                </c:pt>
                <c:pt idx="333">
                  <c:v>0.97608382239999991</c:v>
                </c:pt>
                <c:pt idx="334">
                  <c:v>0.97619640879999992</c:v>
                </c:pt>
                <c:pt idx="335">
                  <c:v>0.9761815492</c:v>
                </c:pt>
                <c:pt idx="336">
                  <c:v>0.97644381099999999</c:v>
                </c:pt>
                <c:pt idx="337">
                  <c:v>0.97673365570000004</c:v>
                </c:pt>
                <c:pt idx="338">
                  <c:v>0.97686809559999999</c:v>
                </c:pt>
                <c:pt idx="339">
                  <c:v>0.97712708260000003</c:v>
                </c:pt>
                <c:pt idx="340">
                  <c:v>0.97710177789999997</c:v>
                </c:pt>
                <c:pt idx="341">
                  <c:v>0.97725520089999995</c:v>
                </c:pt>
                <c:pt idx="342">
                  <c:v>0.97784787669999995</c:v>
                </c:pt>
                <c:pt idx="343">
                  <c:v>0.97817467300000005</c:v>
                </c:pt>
                <c:pt idx="344">
                  <c:v>0.97856196370000004</c:v>
                </c:pt>
                <c:pt idx="345">
                  <c:v>0.97868293149999996</c:v>
                </c:pt>
                <c:pt idx="346">
                  <c:v>0.97836304029999999</c:v>
                </c:pt>
                <c:pt idx="347">
                  <c:v>0.97851373539999997</c:v>
                </c:pt>
                <c:pt idx="348">
                  <c:v>0.97870596160000001</c:v>
                </c:pt>
                <c:pt idx="349">
                  <c:v>0.97889737480000005</c:v>
                </c:pt>
                <c:pt idx="350">
                  <c:v>0.97928587990000004</c:v>
                </c:pt>
                <c:pt idx="351">
                  <c:v>0.97921769049999996</c:v>
                </c:pt>
                <c:pt idx="352">
                  <c:v>0.97923257109999995</c:v>
                </c:pt>
                <c:pt idx="353">
                  <c:v>0.97954350309999993</c:v>
                </c:pt>
                <c:pt idx="354">
                  <c:v>0.97979264290000001</c:v>
                </c:pt>
                <c:pt idx="355">
                  <c:v>0.98025418360000005</c:v>
                </c:pt>
                <c:pt idx="356">
                  <c:v>0.98059264960000003</c:v>
                </c:pt>
                <c:pt idx="357">
                  <c:v>0.98072972679999992</c:v>
                </c:pt>
                <c:pt idx="358">
                  <c:v>0.98098610229999994</c:v>
                </c:pt>
                <c:pt idx="359">
                  <c:v>0.98127448390000005</c:v>
                </c:pt>
                <c:pt idx="360">
                  <c:v>0.98092000000000001</c:v>
                </c:pt>
                <c:pt idx="361">
                  <c:v>0.98073490423333343</c:v>
                </c:pt>
                <c:pt idx="362">
                  <c:v>0.98048791276666669</c:v>
                </c:pt>
                <c:pt idx="363">
                  <c:v>0.98021088830000003</c:v>
                </c:pt>
                <c:pt idx="364">
                  <c:v>0.9799166060333333</c:v>
                </c:pt>
                <c:pt idx="365">
                  <c:v>0.9795704090666667</c:v>
                </c:pt>
                <c:pt idx="366">
                  <c:v>0.97961212320000002</c:v>
                </c:pt>
                <c:pt idx="367">
                  <c:v>0.9796407663333333</c:v>
                </c:pt>
                <c:pt idx="368">
                  <c:v>0.97949476866666663</c:v>
                </c:pt>
                <c:pt idx="369">
                  <c:v>0.97948143460000003</c:v>
                </c:pt>
                <c:pt idx="370">
                  <c:v>0.97915130653333338</c:v>
                </c:pt>
                <c:pt idx="371">
                  <c:v>0.97908104566666665</c:v>
                </c:pt>
                <c:pt idx="372">
                  <c:v>0.97942204519999998</c:v>
                </c:pt>
                <c:pt idx="373">
                  <c:v>0.97941001523333338</c:v>
                </c:pt>
                <c:pt idx="374">
                  <c:v>0.97944541436666666</c:v>
                </c:pt>
                <c:pt idx="375">
                  <c:v>0.97916580329999992</c:v>
                </c:pt>
                <c:pt idx="376">
                  <c:v>0.97852995993333325</c:v>
                </c:pt>
                <c:pt idx="377">
                  <c:v>0.97843632996666663</c:v>
                </c:pt>
                <c:pt idx="378">
                  <c:v>0.97835692360000004</c:v>
                </c:pt>
                <c:pt idx="379">
                  <c:v>0.97829307643333341</c:v>
                </c:pt>
                <c:pt idx="380">
                  <c:v>0.97837949116666667</c:v>
                </c:pt>
                <c:pt idx="381">
                  <c:v>0.97803154940000003</c:v>
                </c:pt>
                <c:pt idx="382">
                  <c:v>0.9778263716333333</c:v>
                </c:pt>
                <c:pt idx="383">
                  <c:v>0.97787345306666673</c:v>
                </c:pt>
                <c:pt idx="384">
                  <c:v>0.97784335139999989</c:v>
                </c:pt>
                <c:pt idx="385">
                  <c:v>0.97796715153333336</c:v>
                </c:pt>
                <c:pt idx="386">
                  <c:v>0.9778973343666667</c:v>
                </c:pt>
                <c:pt idx="387">
                  <c:v>0.97762880470000002</c:v>
                </c:pt>
                <c:pt idx="388">
                  <c:v>0.97743792973333332</c:v>
                </c:pt>
                <c:pt idx="389">
                  <c:v>0.97723799896666663</c:v>
                </c:pt>
                <c:pt idx="390">
                  <c:v>0.97777999999999998</c:v>
                </c:pt>
                <c:pt idx="391">
                  <c:v>0.97784171259999997</c:v>
                </c:pt>
                <c:pt idx="392">
                  <c:v>0.97780172040000002</c:v>
                </c:pt>
                <c:pt idx="393">
                  <c:v>0.97770580099999993</c:v>
                </c:pt>
                <c:pt idx="394">
                  <c:v>0.97756339780000001</c:v>
                </c:pt>
                <c:pt idx="395">
                  <c:v>0.97737498810000001</c:v>
                </c:pt>
                <c:pt idx="396">
                  <c:v>0.97746144860000006</c:v>
                </c:pt>
                <c:pt idx="397">
                  <c:v>0.9775042813</c:v>
                </c:pt>
                <c:pt idx="398">
                  <c:v>0.97742287199999989</c:v>
                </c:pt>
                <c:pt idx="399">
                  <c:v>0.97743074269999997</c:v>
                </c:pt>
                <c:pt idx="400">
                  <c:v>0.97720249329999997</c:v>
                </c:pt>
                <c:pt idx="401">
                  <c:v>0.97720750830000003</c:v>
                </c:pt>
                <c:pt idx="402">
                  <c:v>0.97747356470000002</c:v>
                </c:pt>
                <c:pt idx="403">
                  <c:v>0.97743426369999997</c:v>
                </c:pt>
                <c:pt idx="404">
                  <c:v>0.97743123389999997</c:v>
                </c:pt>
                <c:pt idx="405">
                  <c:v>0.97716815779999999</c:v>
                </c:pt>
                <c:pt idx="406">
                  <c:v>0.97669858870000004</c:v>
                </c:pt>
                <c:pt idx="407">
                  <c:v>0.97669181849999998</c:v>
                </c:pt>
                <c:pt idx="408">
                  <c:v>0.97667064859999997</c:v>
                </c:pt>
                <c:pt idx="409">
                  <c:v>0.97667239089999991</c:v>
                </c:pt>
                <c:pt idx="410">
                  <c:v>0.97676176380000002</c:v>
                </c:pt>
                <c:pt idx="411">
                  <c:v>0.97650235699999999</c:v>
                </c:pt>
                <c:pt idx="412">
                  <c:v>0.97640045350000004</c:v>
                </c:pt>
                <c:pt idx="413">
                  <c:v>0.97648174739999993</c:v>
                </c:pt>
                <c:pt idx="414">
                  <c:v>0.97648441519999996</c:v>
                </c:pt>
                <c:pt idx="415">
                  <c:v>0.97659562899999997</c:v>
                </c:pt>
                <c:pt idx="416">
                  <c:v>0.9765224589</c:v>
                </c:pt>
                <c:pt idx="417">
                  <c:v>0.97631111390000003</c:v>
                </c:pt>
                <c:pt idx="418">
                  <c:v>0.9761855787999999</c:v>
                </c:pt>
                <c:pt idx="419">
                  <c:v>0.97606197719999999</c:v>
                </c:pt>
                <c:pt idx="420">
                  <c:v>0.97594999999999998</c:v>
                </c:pt>
                <c:pt idx="421">
                  <c:v>0.97605698870000002</c:v>
                </c:pt>
                <c:pt idx="422">
                  <c:v>0.97606571689999999</c:v>
                </c:pt>
                <c:pt idx="423">
                  <c:v>0.97603928959999997</c:v>
                </c:pt>
                <c:pt idx="424">
                  <c:v>0.97598415620000001</c:v>
                </c:pt>
                <c:pt idx="425">
                  <c:v>0.9759198416</c:v>
                </c:pt>
                <c:pt idx="426">
                  <c:v>0.97611526009999994</c:v>
                </c:pt>
                <c:pt idx="427">
                  <c:v>0.97623388639999997</c:v>
                </c:pt>
                <c:pt idx="428">
                  <c:v>0.97624094480000001</c:v>
                </c:pt>
                <c:pt idx="429">
                  <c:v>0.97632010609999997</c:v>
                </c:pt>
                <c:pt idx="430">
                  <c:v>0.97618220779999998</c:v>
                </c:pt>
                <c:pt idx="431">
                  <c:v>0.97629442219999996</c:v>
                </c:pt>
                <c:pt idx="432">
                  <c:v>0.97660027760000001</c:v>
                </c:pt>
                <c:pt idx="433">
                  <c:v>0.97658993629999991</c:v>
                </c:pt>
                <c:pt idx="434">
                  <c:v>0.97662016490000003</c:v>
                </c:pt>
                <c:pt idx="435">
                  <c:v>0.97639624549999993</c:v>
                </c:pt>
                <c:pt idx="436">
                  <c:v>0.97605083149999994</c:v>
                </c:pt>
                <c:pt idx="437">
                  <c:v>0.97617825710000006</c:v>
                </c:pt>
                <c:pt idx="438">
                  <c:v>0.9762617267</c:v>
                </c:pt>
                <c:pt idx="439">
                  <c:v>0.97637255420000002</c:v>
                </c:pt>
                <c:pt idx="440">
                  <c:v>0.97653396589999997</c:v>
                </c:pt>
                <c:pt idx="441">
                  <c:v>0.9763588178</c:v>
                </c:pt>
                <c:pt idx="442">
                  <c:v>0.97637541829999996</c:v>
                </c:pt>
                <c:pt idx="443">
                  <c:v>0.97654444819999997</c:v>
                </c:pt>
                <c:pt idx="444">
                  <c:v>0.97662210530000004</c:v>
                </c:pt>
                <c:pt idx="445">
                  <c:v>0.97678953800000001</c:v>
                </c:pt>
                <c:pt idx="446">
                  <c:v>0.9767595818</c:v>
                </c:pt>
                <c:pt idx="447">
                  <c:v>0.97662700609999997</c:v>
                </c:pt>
                <c:pt idx="448">
                  <c:v>0.97660273129999997</c:v>
                </c:pt>
                <c:pt idx="449">
                  <c:v>0.97659026839999996</c:v>
                </c:pt>
                <c:pt idx="450">
                  <c:v>0.97658</c:v>
                </c:pt>
                <c:pt idx="451">
                  <c:v>0.97664643313333332</c:v>
                </c:pt>
                <c:pt idx="452">
                  <c:v>0.97660890636666664</c:v>
                </c:pt>
                <c:pt idx="453">
                  <c:v>0.97655673479999994</c:v>
                </c:pt>
                <c:pt idx="454">
                  <c:v>0.97649104493333339</c:v>
                </c:pt>
                <c:pt idx="455">
                  <c:v>0.97645111666666673</c:v>
                </c:pt>
                <c:pt idx="456">
                  <c:v>0.97668720789999997</c:v>
                </c:pt>
                <c:pt idx="457">
                  <c:v>0.97679734713333333</c:v>
                </c:pt>
                <c:pt idx="458">
                  <c:v>0.97679200346666673</c:v>
                </c:pt>
                <c:pt idx="459">
                  <c:v>0.97685085500000002</c:v>
                </c:pt>
                <c:pt idx="460">
                  <c:v>0.97668417823333331</c:v>
                </c:pt>
                <c:pt idx="461">
                  <c:v>0.97681762116666671</c:v>
                </c:pt>
                <c:pt idx="462">
                  <c:v>0.97710005220000007</c:v>
                </c:pt>
                <c:pt idx="463">
                  <c:v>0.97702031363333341</c:v>
                </c:pt>
                <c:pt idx="464">
                  <c:v>0.9769986280666666</c:v>
                </c:pt>
                <c:pt idx="465">
                  <c:v>0.97670466160000002</c:v>
                </c:pt>
                <c:pt idx="466">
                  <c:v>0.97636466133333333</c:v>
                </c:pt>
                <c:pt idx="467">
                  <c:v>0.97656005096666665</c:v>
                </c:pt>
                <c:pt idx="468">
                  <c:v>0.97666704049999997</c:v>
                </c:pt>
                <c:pt idx="469">
                  <c:v>0.97680510493333339</c:v>
                </c:pt>
                <c:pt idx="470">
                  <c:v>0.97695758946666666</c:v>
                </c:pt>
                <c:pt idx="471">
                  <c:v>0.97674730739999993</c:v>
                </c:pt>
                <c:pt idx="472">
                  <c:v>0.9767871866333333</c:v>
                </c:pt>
                <c:pt idx="473">
                  <c:v>0.97696008856666672</c:v>
                </c:pt>
                <c:pt idx="474">
                  <c:v>0.97701845920000008</c:v>
                </c:pt>
                <c:pt idx="475">
                  <c:v>0.97715999763333328</c:v>
                </c:pt>
                <c:pt idx="476">
                  <c:v>0.97707297866666665</c:v>
                </c:pt>
                <c:pt idx="477">
                  <c:v>0.97691553920000007</c:v>
                </c:pt>
                <c:pt idx="478">
                  <c:v>0.97690093423333335</c:v>
                </c:pt>
                <c:pt idx="479">
                  <c:v>0.97690543566666665</c:v>
                </c:pt>
                <c:pt idx="480">
                  <c:v>0.97692000000000001</c:v>
                </c:pt>
                <c:pt idx="481">
                  <c:v>0.97708057473333332</c:v>
                </c:pt>
                <c:pt idx="482">
                  <c:v>0.97713428436666672</c:v>
                </c:pt>
                <c:pt idx="483">
                  <c:v>0.97719644409999995</c:v>
                </c:pt>
                <c:pt idx="484">
                  <c:v>0.97726134553333344</c:v>
                </c:pt>
                <c:pt idx="485">
                  <c:v>0.97738550626666665</c:v>
                </c:pt>
                <c:pt idx="486">
                  <c:v>0.97779036740000003</c:v>
                </c:pt>
                <c:pt idx="487">
                  <c:v>0.97801137653333337</c:v>
                </c:pt>
                <c:pt idx="488">
                  <c:v>0.97811561366666666</c:v>
                </c:pt>
                <c:pt idx="489">
                  <c:v>0.97827434580000006</c:v>
                </c:pt>
                <c:pt idx="490">
                  <c:v>0.97820554803333337</c:v>
                </c:pt>
                <c:pt idx="491">
                  <c:v>0.97848704316666668</c:v>
                </c:pt>
                <c:pt idx="492">
                  <c:v>0.97886271040000006</c:v>
                </c:pt>
                <c:pt idx="493">
                  <c:v>0.97884157783333336</c:v>
                </c:pt>
                <c:pt idx="494">
                  <c:v>0.97890471466666673</c:v>
                </c:pt>
                <c:pt idx="495">
                  <c:v>0.97868848730000002</c:v>
                </c:pt>
                <c:pt idx="496">
                  <c:v>0.97851540713333329</c:v>
                </c:pt>
                <c:pt idx="497">
                  <c:v>0.97892300306666669</c:v>
                </c:pt>
                <c:pt idx="498">
                  <c:v>0.97918412310000003</c:v>
                </c:pt>
                <c:pt idx="499">
                  <c:v>0.97947533673333342</c:v>
                </c:pt>
                <c:pt idx="500">
                  <c:v>0.9797347653666667</c:v>
                </c:pt>
                <c:pt idx="501">
                  <c:v>0.97961773480000003</c:v>
                </c:pt>
                <c:pt idx="502">
                  <c:v>0.97980875053333338</c:v>
                </c:pt>
                <c:pt idx="503">
                  <c:v>0.98010307666666663</c:v>
                </c:pt>
                <c:pt idx="504">
                  <c:v>0.98026236230000008</c:v>
                </c:pt>
                <c:pt idx="505">
                  <c:v>0.98049814373333333</c:v>
                </c:pt>
                <c:pt idx="506">
                  <c:v>0.98047860476666671</c:v>
                </c:pt>
                <c:pt idx="507">
                  <c:v>0.9804256494000001</c:v>
                </c:pt>
                <c:pt idx="508">
                  <c:v>0.98053950123333333</c:v>
                </c:pt>
                <c:pt idx="509">
                  <c:v>0.98066903286666673</c:v>
                </c:pt>
                <c:pt idx="510">
                  <c:v>0.98089000000000004</c:v>
                </c:pt>
                <c:pt idx="511">
                  <c:v>0.98098114736666664</c:v>
                </c:pt>
                <c:pt idx="512">
                  <c:v>0.98098152463333332</c:v>
                </c:pt>
                <c:pt idx="513">
                  <c:v>0.98100190109999996</c:v>
                </c:pt>
                <c:pt idx="514">
                  <c:v>0.98103013216666679</c:v>
                </c:pt>
                <c:pt idx="515">
                  <c:v>0.98112238443333344</c:v>
                </c:pt>
                <c:pt idx="516">
                  <c:v>0.9814219205000001</c:v>
                </c:pt>
                <c:pt idx="517">
                  <c:v>0.98152995516666675</c:v>
                </c:pt>
                <c:pt idx="518">
                  <c:v>0.98154949073333331</c:v>
                </c:pt>
                <c:pt idx="519">
                  <c:v>0.98160478480000002</c:v>
                </c:pt>
                <c:pt idx="520">
                  <c:v>0.98148772856666666</c:v>
                </c:pt>
                <c:pt idx="521">
                  <c:v>0.98168327953333334</c:v>
                </c:pt>
                <c:pt idx="522">
                  <c:v>0.98190471930000012</c:v>
                </c:pt>
                <c:pt idx="523">
                  <c:v>0.98179674856666677</c:v>
                </c:pt>
                <c:pt idx="524">
                  <c:v>0.98178181923333341</c:v>
                </c:pt>
                <c:pt idx="525">
                  <c:v>0.98154734389999998</c:v>
                </c:pt>
                <c:pt idx="526">
                  <c:v>0.98142220626666665</c:v>
                </c:pt>
                <c:pt idx="527">
                  <c:v>0.98177660603333339</c:v>
                </c:pt>
                <c:pt idx="528">
                  <c:v>0.98195838579999994</c:v>
                </c:pt>
                <c:pt idx="529">
                  <c:v>0.98216150396666679</c:v>
                </c:pt>
                <c:pt idx="530">
                  <c:v>0.98229723643333344</c:v>
                </c:pt>
                <c:pt idx="531">
                  <c:v>0.98212979010000001</c:v>
                </c:pt>
                <c:pt idx="532">
                  <c:v>0.98225609866666674</c:v>
                </c:pt>
                <c:pt idx="533">
                  <c:v>0.9824356980333333</c:v>
                </c:pt>
                <c:pt idx="534">
                  <c:v>0.98249530009999997</c:v>
                </c:pt>
                <c:pt idx="535">
                  <c:v>0.98261396796666667</c:v>
                </c:pt>
                <c:pt idx="536">
                  <c:v>0.98252143253333335</c:v>
                </c:pt>
                <c:pt idx="537">
                  <c:v>0.98245248370000005</c:v>
                </c:pt>
                <c:pt idx="538">
                  <c:v>0.9825456068666667</c:v>
                </c:pt>
                <c:pt idx="539">
                  <c:v>0.98265516823333332</c:v>
                </c:pt>
                <c:pt idx="540">
                  <c:v>0.98265000000000002</c:v>
                </c:pt>
                <c:pt idx="541">
                  <c:v>0.98267750976666668</c:v>
                </c:pt>
                <c:pt idx="542">
                  <c:v>0.98262846643333335</c:v>
                </c:pt>
                <c:pt idx="543">
                  <c:v>0.98263260260000007</c:v>
                </c:pt>
                <c:pt idx="544">
                  <c:v>0.98266122146666668</c:v>
                </c:pt>
                <c:pt idx="545">
                  <c:v>0.98277988893333335</c:v>
                </c:pt>
                <c:pt idx="546">
                  <c:v>0.98308813090000002</c:v>
                </c:pt>
                <c:pt idx="547">
                  <c:v>0.98315531926666677</c:v>
                </c:pt>
                <c:pt idx="548">
                  <c:v>0.98314342343333327</c:v>
                </c:pt>
                <c:pt idx="549">
                  <c:v>0.98316190199999998</c:v>
                </c:pt>
                <c:pt idx="550">
                  <c:v>0.98302520586666664</c:v>
                </c:pt>
                <c:pt idx="551">
                  <c:v>0.98323279183333334</c:v>
                </c:pt>
                <c:pt idx="552">
                  <c:v>0.98341162999999998</c:v>
                </c:pt>
                <c:pt idx="553">
                  <c:v>0.98326227806666666</c:v>
                </c:pt>
                <c:pt idx="554">
                  <c:v>0.98323548783333337</c:v>
                </c:pt>
                <c:pt idx="555">
                  <c:v>0.98300018590000005</c:v>
                </c:pt>
                <c:pt idx="556">
                  <c:v>0.98294919976666661</c:v>
                </c:pt>
                <c:pt idx="557">
                  <c:v>0.98336478683333339</c:v>
                </c:pt>
                <c:pt idx="558">
                  <c:v>0.98354753490000002</c:v>
                </c:pt>
                <c:pt idx="559">
                  <c:v>0.98374322376666667</c:v>
                </c:pt>
                <c:pt idx="560">
                  <c:v>0.98383118113333334</c:v>
                </c:pt>
                <c:pt idx="561">
                  <c:v>0.98363456000000005</c:v>
                </c:pt>
                <c:pt idx="562">
                  <c:v>0.9837687158666667</c:v>
                </c:pt>
                <c:pt idx="563">
                  <c:v>0.98392092183333324</c:v>
                </c:pt>
                <c:pt idx="564">
                  <c:v>0.98395077789999996</c:v>
                </c:pt>
                <c:pt idx="565">
                  <c:v>0.98403745396666664</c:v>
                </c:pt>
                <c:pt idx="566">
                  <c:v>0.98391927413333324</c:v>
                </c:pt>
                <c:pt idx="567">
                  <c:v>0.98387049119999992</c:v>
                </c:pt>
                <c:pt idx="568">
                  <c:v>0.98399257596666667</c:v>
                </c:pt>
                <c:pt idx="569">
                  <c:v>0.98412270463333329</c:v>
                </c:pt>
                <c:pt idx="570">
                  <c:v>0.98419999999999996</c:v>
                </c:pt>
                <c:pt idx="571">
                  <c:v>0.98421599270000004</c:v>
                </c:pt>
                <c:pt idx="572">
                  <c:v>0.98416820149999995</c:v>
                </c:pt>
                <c:pt idx="573">
                  <c:v>0.98419500379999991</c:v>
                </c:pt>
                <c:pt idx="574">
                  <c:v>0.98425298449999998</c:v>
                </c:pt>
                <c:pt idx="575">
                  <c:v>0.98440997000000008</c:v>
                </c:pt>
                <c:pt idx="576">
                  <c:v>0.98472031069999999</c:v>
                </c:pt>
                <c:pt idx="577">
                  <c:v>0.98475294410000003</c:v>
                </c:pt>
                <c:pt idx="578">
                  <c:v>0.98472648110000005</c:v>
                </c:pt>
                <c:pt idx="579">
                  <c:v>0.98472888049999996</c:v>
                </c:pt>
                <c:pt idx="580">
                  <c:v>0.98460697610000003</c:v>
                </c:pt>
                <c:pt idx="581">
                  <c:v>0.98483858150000003</c:v>
                </c:pt>
                <c:pt idx="582">
                  <c:v>0.98499030889999994</c:v>
                </c:pt>
                <c:pt idx="583">
                  <c:v>0.98484173809999997</c:v>
                </c:pt>
                <c:pt idx="584">
                  <c:v>0.98483987689999997</c:v>
                </c:pt>
                <c:pt idx="585">
                  <c:v>0.98465398759999989</c:v>
                </c:pt>
                <c:pt idx="586">
                  <c:v>0.98470576160000001</c:v>
                </c:pt>
                <c:pt idx="587">
                  <c:v>0.98516466830000005</c:v>
                </c:pt>
                <c:pt idx="588">
                  <c:v>0.98534171960000005</c:v>
                </c:pt>
                <c:pt idx="589">
                  <c:v>0.98552478889999995</c:v>
                </c:pt>
                <c:pt idx="590">
                  <c:v>0.98557182139999999</c:v>
                </c:pt>
                <c:pt idx="591">
                  <c:v>0.98538274370000001</c:v>
                </c:pt>
                <c:pt idx="592">
                  <c:v>0.98553488329999994</c:v>
                </c:pt>
                <c:pt idx="593">
                  <c:v>0.98566850569999998</c:v>
                </c:pt>
                <c:pt idx="594">
                  <c:v>0.98569311530000003</c:v>
                </c:pt>
                <c:pt idx="595">
                  <c:v>0.98577039080000006</c:v>
                </c:pt>
                <c:pt idx="596">
                  <c:v>0.98566394359999998</c:v>
                </c:pt>
                <c:pt idx="597">
                  <c:v>0.98565762769999998</c:v>
                </c:pt>
                <c:pt idx="598">
                  <c:v>0.98580115160000004</c:v>
                </c:pt>
                <c:pt idx="599">
                  <c:v>0.98593252070000004</c:v>
                </c:pt>
                <c:pt idx="600">
                  <c:v>0.98609000000000002</c:v>
                </c:pt>
                <c:pt idx="601">
                  <c:v>0.98611662136666667</c:v>
                </c:pt>
                <c:pt idx="602">
                  <c:v>0.98608772923333332</c:v>
                </c:pt>
                <c:pt idx="603">
                  <c:v>0.98614593880000001</c:v>
                </c:pt>
                <c:pt idx="604">
                  <c:v>0.98622850236666659</c:v>
                </c:pt>
                <c:pt idx="605">
                  <c:v>0.98640642933333333</c:v>
                </c:pt>
                <c:pt idx="606">
                  <c:v>0.9866921553000001</c:v>
                </c:pt>
                <c:pt idx="607">
                  <c:v>0.98667246776666673</c:v>
                </c:pt>
                <c:pt idx="608">
                  <c:v>0.98662195913333339</c:v>
                </c:pt>
                <c:pt idx="609">
                  <c:v>0.98660134129999999</c:v>
                </c:pt>
                <c:pt idx="610">
                  <c:v>0.98649129856666673</c:v>
                </c:pt>
                <c:pt idx="611">
                  <c:v>0.98674041283333336</c:v>
                </c:pt>
                <c:pt idx="612">
                  <c:v>0.98686077579999998</c:v>
                </c:pt>
                <c:pt idx="613">
                  <c:v>0.98671427286666669</c:v>
                </c:pt>
                <c:pt idx="614">
                  <c:v>0.98673403323333331</c:v>
                </c:pt>
                <c:pt idx="615">
                  <c:v>0.98658967920000007</c:v>
                </c:pt>
                <c:pt idx="616">
                  <c:v>0.98672452886666673</c:v>
                </c:pt>
                <c:pt idx="617">
                  <c:v>0.98719828133333343</c:v>
                </c:pt>
                <c:pt idx="618">
                  <c:v>0.98734508180000002</c:v>
                </c:pt>
                <c:pt idx="619">
                  <c:v>0.98749397836666675</c:v>
                </c:pt>
                <c:pt idx="620">
                  <c:v>0.98748683293333339</c:v>
                </c:pt>
                <c:pt idx="621">
                  <c:v>0.98729365449999995</c:v>
                </c:pt>
                <c:pt idx="622">
                  <c:v>0.9874532604666667</c:v>
                </c:pt>
                <c:pt idx="623">
                  <c:v>0.98756205723333335</c:v>
                </c:pt>
                <c:pt idx="624">
                  <c:v>0.98757894449999994</c:v>
                </c:pt>
                <c:pt idx="625">
                  <c:v>0.98764365566666668</c:v>
                </c:pt>
                <c:pt idx="626">
                  <c:v>0.98754391163333344</c:v>
                </c:pt>
                <c:pt idx="627">
                  <c:v>0.9875639168</c:v>
                </c:pt>
                <c:pt idx="628">
                  <c:v>0.98770886926666668</c:v>
                </c:pt>
                <c:pt idx="629">
                  <c:v>0.98782129093333337</c:v>
                </c:pt>
                <c:pt idx="630">
                  <c:v>0.98797000000000001</c:v>
                </c:pt>
                <c:pt idx="631">
                  <c:v>0.98798983003333329</c:v>
                </c:pt>
                <c:pt idx="632">
                  <c:v>0.98796018736666669</c:v>
                </c:pt>
                <c:pt idx="633">
                  <c:v>0.98802673280000008</c:v>
                </c:pt>
                <c:pt idx="634">
                  <c:v>0.98810578013333339</c:v>
                </c:pt>
                <c:pt idx="635">
                  <c:v>0.98827184006666668</c:v>
                </c:pt>
                <c:pt idx="636">
                  <c:v>0.98850063300000002</c:v>
                </c:pt>
                <c:pt idx="637">
                  <c:v>0.98839727853333337</c:v>
                </c:pt>
                <c:pt idx="638">
                  <c:v>0.98829696516666665</c:v>
                </c:pt>
                <c:pt idx="639">
                  <c:v>0.98823239080000003</c:v>
                </c:pt>
                <c:pt idx="640">
                  <c:v>0.98811355693333336</c:v>
                </c:pt>
                <c:pt idx="641">
                  <c:v>0.98836641046666673</c:v>
                </c:pt>
                <c:pt idx="642">
                  <c:v>0.98843735420000001</c:v>
                </c:pt>
                <c:pt idx="643">
                  <c:v>0.98826696233333333</c:v>
                </c:pt>
                <c:pt idx="644">
                  <c:v>0.98828717906666674</c:v>
                </c:pt>
                <c:pt idx="645">
                  <c:v>0.98815144710000002</c:v>
                </c:pt>
                <c:pt idx="646">
                  <c:v>0.98833819263333333</c:v>
                </c:pt>
                <c:pt idx="647">
                  <c:v>0.9888027456666667</c:v>
                </c:pt>
                <c:pt idx="648">
                  <c:v>0.9888807850000001</c:v>
                </c:pt>
                <c:pt idx="649">
                  <c:v>0.98896541443333341</c:v>
                </c:pt>
                <c:pt idx="650">
                  <c:v>0.98887305856666663</c:v>
                </c:pt>
                <c:pt idx="651">
                  <c:v>0.98864262380000012</c:v>
                </c:pt>
                <c:pt idx="652">
                  <c:v>0.98879214203333343</c:v>
                </c:pt>
                <c:pt idx="653">
                  <c:v>0.98885886806666667</c:v>
                </c:pt>
                <c:pt idx="654">
                  <c:v>0.98884601130000005</c:v>
                </c:pt>
                <c:pt idx="655">
                  <c:v>0.98888206863333339</c:v>
                </c:pt>
                <c:pt idx="656">
                  <c:v>0.98876531196666673</c:v>
                </c:pt>
                <c:pt idx="657">
                  <c:v>0.98879881359999999</c:v>
                </c:pt>
                <c:pt idx="658">
                  <c:v>0.98894137513333336</c:v>
                </c:pt>
                <c:pt idx="659">
                  <c:v>0.98903697346666675</c:v>
                </c:pt>
                <c:pt idx="660">
                  <c:v>0.98906000000000005</c:v>
                </c:pt>
                <c:pt idx="661">
                  <c:v>0.98905208990000004</c:v>
                </c:pt>
                <c:pt idx="662">
                  <c:v>0.98900564930000012</c:v>
                </c:pt>
                <c:pt idx="663">
                  <c:v>0.9890659556000001</c:v>
                </c:pt>
                <c:pt idx="664">
                  <c:v>0.98912922680000004</c:v>
                </c:pt>
                <c:pt idx="665">
                  <c:v>0.98927273420000006</c:v>
                </c:pt>
                <c:pt idx="666">
                  <c:v>0.98943768409999999</c:v>
                </c:pt>
                <c:pt idx="667">
                  <c:v>0.98926296830000005</c:v>
                </c:pt>
                <c:pt idx="668">
                  <c:v>0.98913202730000005</c:v>
                </c:pt>
                <c:pt idx="669">
                  <c:v>0.98904710960000009</c:v>
                </c:pt>
                <c:pt idx="670">
                  <c:v>0.98894380189999997</c:v>
                </c:pt>
                <c:pt idx="671">
                  <c:v>0.98920497320000011</c:v>
                </c:pt>
                <c:pt idx="672">
                  <c:v>0.98923782980000008</c:v>
                </c:pt>
                <c:pt idx="673">
                  <c:v>0.98906793049999997</c:v>
                </c:pt>
                <c:pt idx="674">
                  <c:v>0.9890999156000001</c:v>
                </c:pt>
                <c:pt idx="675">
                  <c:v>0.98898718190000001</c:v>
                </c:pt>
                <c:pt idx="676">
                  <c:v>0.98921517560000005</c:v>
                </c:pt>
                <c:pt idx="677">
                  <c:v>0.9896379299000001</c:v>
                </c:pt>
                <c:pt idx="678">
                  <c:v>0.98963986609999999</c:v>
                </c:pt>
                <c:pt idx="679">
                  <c:v>0.98965841629999995</c:v>
                </c:pt>
                <c:pt idx="680">
                  <c:v>0.98949879080000003</c:v>
                </c:pt>
                <c:pt idx="681">
                  <c:v>0.98926132190000005</c:v>
                </c:pt>
                <c:pt idx="682">
                  <c:v>0.98940916700000003</c:v>
                </c:pt>
                <c:pt idx="683">
                  <c:v>0.98944699370000011</c:v>
                </c:pt>
                <c:pt idx="684">
                  <c:v>0.98942274200000002</c:v>
                </c:pt>
                <c:pt idx="685">
                  <c:v>0.98944293620000001</c:v>
                </c:pt>
                <c:pt idx="686">
                  <c:v>0.98932469900000009</c:v>
                </c:pt>
                <c:pt idx="687">
                  <c:v>0.98936762210000007</c:v>
                </c:pt>
                <c:pt idx="688">
                  <c:v>0.98948830489999995</c:v>
                </c:pt>
                <c:pt idx="689">
                  <c:v>0.98954263730000003</c:v>
                </c:pt>
                <c:pt idx="690">
                  <c:v>0.98960000000000004</c:v>
                </c:pt>
                <c:pt idx="691">
                  <c:v>0.98963868096666663</c:v>
                </c:pt>
                <c:pt idx="692">
                  <c:v>0.9896432915333333</c:v>
                </c:pt>
                <c:pt idx="693">
                  <c:v>0.98975401000000007</c:v>
                </c:pt>
                <c:pt idx="694">
                  <c:v>0.98985049826666671</c:v>
                </c:pt>
                <c:pt idx="695">
                  <c:v>0.99001484293333331</c:v>
                </c:pt>
                <c:pt idx="696">
                  <c:v>0.99015826109999994</c:v>
                </c:pt>
                <c:pt idx="697">
                  <c:v>0.98996126716666677</c:v>
                </c:pt>
                <c:pt idx="698">
                  <c:v>0.98985690933333337</c:v>
                </c:pt>
                <c:pt idx="699">
                  <c:v>0.98980855040000004</c:v>
                </c:pt>
                <c:pt idx="700">
                  <c:v>0.98977709226666666</c:v>
                </c:pt>
                <c:pt idx="701">
                  <c:v>0.99009995933333339</c:v>
                </c:pt>
                <c:pt idx="702">
                  <c:v>0.99014418940000004</c:v>
                </c:pt>
                <c:pt idx="703">
                  <c:v>0.99001999676666663</c:v>
                </c:pt>
                <c:pt idx="704">
                  <c:v>0.99010858663333334</c:v>
                </c:pt>
                <c:pt idx="705">
                  <c:v>0.99005594969999999</c:v>
                </c:pt>
                <c:pt idx="706">
                  <c:v>0.99036326446666667</c:v>
                </c:pt>
                <c:pt idx="707">
                  <c:v>0.99078123633333337</c:v>
                </c:pt>
                <c:pt idx="708">
                  <c:v>0.99074432690000003</c:v>
                </c:pt>
                <c:pt idx="709">
                  <c:v>0.99074444526666661</c:v>
                </c:pt>
                <c:pt idx="710">
                  <c:v>0.99056773973333334</c:v>
                </c:pt>
                <c:pt idx="711">
                  <c:v>0.99037652770000006</c:v>
                </c:pt>
                <c:pt idx="712">
                  <c:v>0.99058028426666667</c:v>
                </c:pt>
                <c:pt idx="713">
                  <c:v>0.99064107223333331</c:v>
                </c:pt>
                <c:pt idx="714">
                  <c:v>0.99065717040000001</c:v>
                </c:pt>
                <c:pt idx="715">
                  <c:v>0.99071378746666672</c:v>
                </c:pt>
                <c:pt idx="716">
                  <c:v>0.99064790673333336</c:v>
                </c:pt>
                <c:pt idx="717">
                  <c:v>0.99075722719999992</c:v>
                </c:pt>
                <c:pt idx="718">
                  <c:v>0.99092473836666672</c:v>
                </c:pt>
                <c:pt idx="719">
                  <c:v>0.9910157633333333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9-D004-4FF5-85C2-2CC5169B2B3A}"/>
            </c:ext>
          </c:extLst>
        </c:ser>
        <c:ser>
          <c:idx val="10"/>
          <c:order val="10"/>
          <c:tx>
            <c:v>Bus 15</c:v>
          </c:tx>
          <c:spPr>
            <a:ln w="11906">
              <a:solidFill>
                <a:srgbClr val="A16207"/>
              </a:solidFill>
              <a:prstDash val="solid"/>
            </a:ln>
          </c:spPr>
          <c:marker>
            <c:symbol val="none"/>
          </c:marker>
          <c:cat>
            <c:strRef>
              <c:f>그래프데이터!$B$2:$B$721</c:f>
              <c:strCache>
                <c:ptCount val="720"/>
                <c:pt idx="0">
                  <c:v>00:00</c:v>
                </c:pt>
                <c:pt idx="1">
                  <c:v>00:02</c:v>
                </c:pt>
                <c:pt idx="2">
                  <c:v>00:04</c:v>
                </c:pt>
                <c:pt idx="3">
                  <c:v>00:06</c:v>
                </c:pt>
                <c:pt idx="4">
                  <c:v>00:08</c:v>
                </c:pt>
                <c:pt idx="5">
                  <c:v>00:10</c:v>
                </c:pt>
                <c:pt idx="6">
                  <c:v>00:12</c:v>
                </c:pt>
                <c:pt idx="7">
                  <c:v>00:14</c:v>
                </c:pt>
                <c:pt idx="8">
                  <c:v>00:16</c:v>
                </c:pt>
                <c:pt idx="9">
                  <c:v>00:18</c:v>
                </c:pt>
                <c:pt idx="10">
                  <c:v>00:20</c:v>
                </c:pt>
                <c:pt idx="11">
                  <c:v>00:22</c:v>
                </c:pt>
                <c:pt idx="12">
                  <c:v>00:24</c:v>
                </c:pt>
                <c:pt idx="13">
                  <c:v>00:26</c:v>
                </c:pt>
                <c:pt idx="14">
                  <c:v>00:28</c:v>
                </c:pt>
                <c:pt idx="15">
                  <c:v>00:30</c:v>
                </c:pt>
                <c:pt idx="16">
                  <c:v>00:32</c:v>
                </c:pt>
                <c:pt idx="17">
                  <c:v>00:34</c:v>
                </c:pt>
                <c:pt idx="18">
                  <c:v>00:36</c:v>
                </c:pt>
                <c:pt idx="19">
                  <c:v>00:38</c:v>
                </c:pt>
                <c:pt idx="20">
                  <c:v>00:40</c:v>
                </c:pt>
                <c:pt idx="21">
                  <c:v>00:42</c:v>
                </c:pt>
                <c:pt idx="22">
                  <c:v>00:44</c:v>
                </c:pt>
                <c:pt idx="23">
                  <c:v>00:46</c:v>
                </c:pt>
                <c:pt idx="24">
                  <c:v>00:48</c:v>
                </c:pt>
                <c:pt idx="25">
                  <c:v>00:50</c:v>
                </c:pt>
                <c:pt idx="26">
                  <c:v>00:52</c:v>
                </c:pt>
                <c:pt idx="27">
                  <c:v>00:54</c:v>
                </c:pt>
                <c:pt idx="28">
                  <c:v>00:56</c:v>
                </c:pt>
                <c:pt idx="29">
                  <c:v>00:58</c:v>
                </c:pt>
                <c:pt idx="30">
                  <c:v>01:00</c:v>
                </c:pt>
                <c:pt idx="31">
                  <c:v>01:02</c:v>
                </c:pt>
                <c:pt idx="32">
                  <c:v>01:04</c:v>
                </c:pt>
                <c:pt idx="33">
                  <c:v>01:06</c:v>
                </c:pt>
                <c:pt idx="34">
                  <c:v>01:08</c:v>
                </c:pt>
                <c:pt idx="35">
                  <c:v>01:10</c:v>
                </c:pt>
                <c:pt idx="36">
                  <c:v>01:12</c:v>
                </c:pt>
                <c:pt idx="37">
                  <c:v>01:14</c:v>
                </c:pt>
                <c:pt idx="38">
                  <c:v>01:16</c:v>
                </c:pt>
                <c:pt idx="39">
                  <c:v>01:18</c:v>
                </c:pt>
                <c:pt idx="40">
                  <c:v>01:20</c:v>
                </c:pt>
                <c:pt idx="41">
                  <c:v>01:22</c:v>
                </c:pt>
                <c:pt idx="42">
                  <c:v>01:24</c:v>
                </c:pt>
                <c:pt idx="43">
                  <c:v>01:26</c:v>
                </c:pt>
                <c:pt idx="44">
                  <c:v>01:28</c:v>
                </c:pt>
                <c:pt idx="45">
                  <c:v>01:30</c:v>
                </c:pt>
                <c:pt idx="46">
                  <c:v>01:32</c:v>
                </c:pt>
                <c:pt idx="47">
                  <c:v>01:34</c:v>
                </c:pt>
                <c:pt idx="48">
                  <c:v>01:36</c:v>
                </c:pt>
                <c:pt idx="49">
                  <c:v>01:38</c:v>
                </c:pt>
                <c:pt idx="50">
                  <c:v>01:40</c:v>
                </c:pt>
                <c:pt idx="51">
                  <c:v>01:42</c:v>
                </c:pt>
                <c:pt idx="52">
                  <c:v>01:44</c:v>
                </c:pt>
                <c:pt idx="53">
                  <c:v>01:46</c:v>
                </c:pt>
                <c:pt idx="54">
                  <c:v>01:48</c:v>
                </c:pt>
                <c:pt idx="55">
                  <c:v>01:50</c:v>
                </c:pt>
                <c:pt idx="56">
                  <c:v>01:52</c:v>
                </c:pt>
                <c:pt idx="57">
                  <c:v>01:54</c:v>
                </c:pt>
                <c:pt idx="58">
                  <c:v>01:56</c:v>
                </c:pt>
                <c:pt idx="59">
                  <c:v>01:58</c:v>
                </c:pt>
                <c:pt idx="60">
                  <c:v>02:00</c:v>
                </c:pt>
                <c:pt idx="61">
                  <c:v>02:02</c:v>
                </c:pt>
                <c:pt idx="62">
                  <c:v>02:04</c:v>
                </c:pt>
                <c:pt idx="63">
                  <c:v>02:06</c:v>
                </c:pt>
                <c:pt idx="64">
                  <c:v>02:08</c:v>
                </c:pt>
                <c:pt idx="65">
                  <c:v>02:10</c:v>
                </c:pt>
                <c:pt idx="66">
                  <c:v>02:12</c:v>
                </c:pt>
                <c:pt idx="67">
                  <c:v>02:14</c:v>
                </c:pt>
                <c:pt idx="68">
                  <c:v>02:16</c:v>
                </c:pt>
                <c:pt idx="69">
                  <c:v>02:18</c:v>
                </c:pt>
                <c:pt idx="70">
                  <c:v>02:20</c:v>
                </c:pt>
                <c:pt idx="71">
                  <c:v>02:22</c:v>
                </c:pt>
                <c:pt idx="72">
                  <c:v>02:24</c:v>
                </c:pt>
                <c:pt idx="73">
                  <c:v>02:26</c:v>
                </c:pt>
                <c:pt idx="74">
                  <c:v>02:28</c:v>
                </c:pt>
                <c:pt idx="75">
                  <c:v>02:30</c:v>
                </c:pt>
                <c:pt idx="76">
                  <c:v>02:32</c:v>
                </c:pt>
                <c:pt idx="77">
                  <c:v>02:34</c:v>
                </c:pt>
                <c:pt idx="78">
                  <c:v>02:36</c:v>
                </c:pt>
                <c:pt idx="79">
                  <c:v>02:38</c:v>
                </c:pt>
                <c:pt idx="80">
                  <c:v>02:40</c:v>
                </c:pt>
                <c:pt idx="81">
                  <c:v>02:42</c:v>
                </c:pt>
                <c:pt idx="82">
                  <c:v>02:44</c:v>
                </c:pt>
                <c:pt idx="83">
                  <c:v>02:46</c:v>
                </c:pt>
                <c:pt idx="84">
                  <c:v>02:48</c:v>
                </c:pt>
                <c:pt idx="85">
                  <c:v>02:50</c:v>
                </c:pt>
                <c:pt idx="86">
                  <c:v>02:52</c:v>
                </c:pt>
                <c:pt idx="87">
                  <c:v>02:54</c:v>
                </c:pt>
                <c:pt idx="88">
                  <c:v>02:56</c:v>
                </c:pt>
                <c:pt idx="89">
                  <c:v>02:58</c:v>
                </c:pt>
                <c:pt idx="90">
                  <c:v>03:00</c:v>
                </c:pt>
                <c:pt idx="91">
                  <c:v>03:02</c:v>
                </c:pt>
                <c:pt idx="92">
                  <c:v>03:04</c:v>
                </c:pt>
                <c:pt idx="93">
                  <c:v>03:06</c:v>
                </c:pt>
                <c:pt idx="94">
                  <c:v>03:08</c:v>
                </c:pt>
                <c:pt idx="95">
                  <c:v>03:10</c:v>
                </c:pt>
                <c:pt idx="96">
                  <c:v>03:12</c:v>
                </c:pt>
                <c:pt idx="97">
                  <c:v>03:14</c:v>
                </c:pt>
                <c:pt idx="98">
                  <c:v>03:16</c:v>
                </c:pt>
                <c:pt idx="99">
                  <c:v>03:18</c:v>
                </c:pt>
                <c:pt idx="100">
                  <c:v>03:20</c:v>
                </c:pt>
                <c:pt idx="101">
                  <c:v>03:22</c:v>
                </c:pt>
                <c:pt idx="102">
                  <c:v>03:24</c:v>
                </c:pt>
                <c:pt idx="103">
                  <c:v>03:26</c:v>
                </c:pt>
                <c:pt idx="104">
                  <c:v>03:28</c:v>
                </c:pt>
                <c:pt idx="105">
                  <c:v>03:30</c:v>
                </c:pt>
                <c:pt idx="106">
                  <c:v>03:32</c:v>
                </c:pt>
                <c:pt idx="107">
                  <c:v>03:34</c:v>
                </c:pt>
                <c:pt idx="108">
                  <c:v>03:36</c:v>
                </c:pt>
                <c:pt idx="109">
                  <c:v>03:38</c:v>
                </c:pt>
                <c:pt idx="110">
                  <c:v>03:40</c:v>
                </c:pt>
                <c:pt idx="111">
                  <c:v>03:42</c:v>
                </c:pt>
                <c:pt idx="112">
                  <c:v>03:44</c:v>
                </c:pt>
                <c:pt idx="113">
                  <c:v>03:46</c:v>
                </c:pt>
                <c:pt idx="114">
                  <c:v>03:48</c:v>
                </c:pt>
                <c:pt idx="115">
                  <c:v>03:50</c:v>
                </c:pt>
                <c:pt idx="116">
                  <c:v>03:52</c:v>
                </c:pt>
                <c:pt idx="117">
                  <c:v>03:54</c:v>
                </c:pt>
                <c:pt idx="118">
                  <c:v>03:56</c:v>
                </c:pt>
                <c:pt idx="119">
                  <c:v>03:58</c:v>
                </c:pt>
                <c:pt idx="120">
                  <c:v>04:00</c:v>
                </c:pt>
                <c:pt idx="121">
                  <c:v>04:02</c:v>
                </c:pt>
                <c:pt idx="122">
                  <c:v>04:04</c:v>
                </c:pt>
                <c:pt idx="123">
                  <c:v>04:06</c:v>
                </c:pt>
                <c:pt idx="124">
                  <c:v>04:08</c:v>
                </c:pt>
                <c:pt idx="125">
                  <c:v>04:10</c:v>
                </c:pt>
                <c:pt idx="126">
                  <c:v>04:12</c:v>
                </c:pt>
                <c:pt idx="127">
                  <c:v>04:14</c:v>
                </c:pt>
                <c:pt idx="128">
                  <c:v>04:16</c:v>
                </c:pt>
                <c:pt idx="129">
                  <c:v>04:18</c:v>
                </c:pt>
                <c:pt idx="130">
                  <c:v>04:20</c:v>
                </c:pt>
                <c:pt idx="131">
                  <c:v>04:22</c:v>
                </c:pt>
                <c:pt idx="132">
                  <c:v>04:24</c:v>
                </c:pt>
                <c:pt idx="133">
                  <c:v>04:26</c:v>
                </c:pt>
                <c:pt idx="134">
                  <c:v>04:28</c:v>
                </c:pt>
                <c:pt idx="135">
                  <c:v>04:30</c:v>
                </c:pt>
                <c:pt idx="136">
                  <c:v>04:32</c:v>
                </c:pt>
                <c:pt idx="137">
                  <c:v>04:34</c:v>
                </c:pt>
                <c:pt idx="138">
                  <c:v>04:36</c:v>
                </c:pt>
                <c:pt idx="139">
                  <c:v>04:38</c:v>
                </c:pt>
                <c:pt idx="140">
                  <c:v>04:40</c:v>
                </c:pt>
                <c:pt idx="141">
                  <c:v>04:42</c:v>
                </c:pt>
                <c:pt idx="142">
                  <c:v>04:44</c:v>
                </c:pt>
                <c:pt idx="143">
                  <c:v>04:46</c:v>
                </c:pt>
                <c:pt idx="144">
                  <c:v>04:48</c:v>
                </c:pt>
                <c:pt idx="145">
                  <c:v>04:50</c:v>
                </c:pt>
                <c:pt idx="146">
                  <c:v>04:52</c:v>
                </c:pt>
                <c:pt idx="147">
                  <c:v>04:54</c:v>
                </c:pt>
                <c:pt idx="148">
                  <c:v>04:56</c:v>
                </c:pt>
                <c:pt idx="149">
                  <c:v>04:58</c:v>
                </c:pt>
                <c:pt idx="150">
                  <c:v>05:00</c:v>
                </c:pt>
                <c:pt idx="151">
                  <c:v>05:02</c:v>
                </c:pt>
                <c:pt idx="152">
                  <c:v>05:04</c:v>
                </c:pt>
                <c:pt idx="153">
                  <c:v>05:06</c:v>
                </c:pt>
                <c:pt idx="154">
                  <c:v>05:08</c:v>
                </c:pt>
                <c:pt idx="155">
                  <c:v>05:10</c:v>
                </c:pt>
                <c:pt idx="156">
                  <c:v>05:12</c:v>
                </c:pt>
                <c:pt idx="157">
                  <c:v>05:14</c:v>
                </c:pt>
                <c:pt idx="158">
                  <c:v>05:16</c:v>
                </c:pt>
                <c:pt idx="159">
                  <c:v>05:18</c:v>
                </c:pt>
                <c:pt idx="160">
                  <c:v>05:20</c:v>
                </c:pt>
                <c:pt idx="161">
                  <c:v>05:22</c:v>
                </c:pt>
                <c:pt idx="162">
                  <c:v>05:24</c:v>
                </c:pt>
                <c:pt idx="163">
                  <c:v>05:26</c:v>
                </c:pt>
                <c:pt idx="164">
                  <c:v>05:28</c:v>
                </c:pt>
                <c:pt idx="165">
                  <c:v>05:30</c:v>
                </c:pt>
                <c:pt idx="166">
                  <c:v>05:32</c:v>
                </c:pt>
                <c:pt idx="167">
                  <c:v>05:34</c:v>
                </c:pt>
                <c:pt idx="168">
                  <c:v>05:36</c:v>
                </c:pt>
                <c:pt idx="169">
                  <c:v>05:38</c:v>
                </c:pt>
                <c:pt idx="170">
                  <c:v>05:40</c:v>
                </c:pt>
                <c:pt idx="171">
                  <c:v>05:42</c:v>
                </c:pt>
                <c:pt idx="172">
                  <c:v>05:44</c:v>
                </c:pt>
                <c:pt idx="173">
                  <c:v>05:46</c:v>
                </c:pt>
                <c:pt idx="174">
                  <c:v>05:48</c:v>
                </c:pt>
                <c:pt idx="175">
                  <c:v>05:50</c:v>
                </c:pt>
                <c:pt idx="176">
                  <c:v>05:52</c:v>
                </c:pt>
                <c:pt idx="177">
                  <c:v>05:54</c:v>
                </c:pt>
                <c:pt idx="178">
                  <c:v>05:56</c:v>
                </c:pt>
                <c:pt idx="179">
                  <c:v>05:58</c:v>
                </c:pt>
                <c:pt idx="180">
                  <c:v>06:00</c:v>
                </c:pt>
                <c:pt idx="181">
                  <c:v>06:02</c:v>
                </c:pt>
                <c:pt idx="182">
                  <c:v>06:04</c:v>
                </c:pt>
                <c:pt idx="183">
                  <c:v>06:06</c:v>
                </c:pt>
                <c:pt idx="184">
                  <c:v>06:08</c:v>
                </c:pt>
                <c:pt idx="185">
                  <c:v>06:10</c:v>
                </c:pt>
                <c:pt idx="186">
                  <c:v>06:12</c:v>
                </c:pt>
                <c:pt idx="187">
                  <c:v>06:14</c:v>
                </c:pt>
                <c:pt idx="188">
                  <c:v>06:16</c:v>
                </c:pt>
                <c:pt idx="189">
                  <c:v>06:18</c:v>
                </c:pt>
                <c:pt idx="190">
                  <c:v>06:20</c:v>
                </c:pt>
                <c:pt idx="191">
                  <c:v>06:22</c:v>
                </c:pt>
                <c:pt idx="192">
                  <c:v>06:24</c:v>
                </c:pt>
                <c:pt idx="193">
                  <c:v>06:26</c:v>
                </c:pt>
                <c:pt idx="194">
                  <c:v>06:28</c:v>
                </c:pt>
                <c:pt idx="195">
                  <c:v>06:30</c:v>
                </c:pt>
                <c:pt idx="196">
                  <c:v>06:32</c:v>
                </c:pt>
                <c:pt idx="197">
                  <c:v>06:34</c:v>
                </c:pt>
                <c:pt idx="198">
                  <c:v>06:36</c:v>
                </c:pt>
                <c:pt idx="199">
                  <c:v>06:38</c:v>
                </c:pt>
                <c:pt idx="200">
                  <c:v>06:40</c:v>
                </c:pt>
                <c:pt idx="201">
                  <c:v>06:42</c:v>
                </c:pt>
                <c:pt idx="202">
                  <c:v>06:44</c:v>
                </c:pt>
                <c:pt idx="203">
                  <c:v>06:46</c:v>
                </c:pt>
                <c:pt idx="204">
                  <c:v>06:48</c:v>
                </c:pt>
                <c:pt idx="205">
                  <c:v>06:50</c:v>
                </c:pt>
                <c:pt idx="206">
                  <c:v>06:52</c:v>
                </c:pt>
                <c:pt idx="207">
                  <c:v>06:54</c:v>
                </c:pt>
                <c:pt idx="208">
                  <c:v>06:56</c:v>
                </c:pt>
                <c:pt idx="209">
                  <c:v>06:58</c:v>
                </c:pt>
                <c:pt idx="210">
                  <c:v>07:00</c:v>
                </c:pt>
                <c:pt idx="211">
                  <c:v>07:02</c:v>
                </c:pt>
                <c:pt idx="212">
                  <c:v>07:04</c:v>
                </c:pt>
                <c:pt idx="213">
                  <c:v>07:06</c:v>
                </c:pt>
                <c:pt idx="214">
                  <c:v>07:08</c:v>
                </c:pt>
                <c:pt idx="215">
                  <c:v>07:10</c:v>
                </c:pt>
                <c:pt idx="216">
                  <c:v>07:12</c:v>
                </c:pt>
                <c:pt idx="217">
                  <c:v>07:14</c:v>
                </c:pt>
                <c:pt idx="218">
                  <c:v>07:16</c:v>
                </c:pt>
                <c:pt idx="219">
                  <c:v>07:18</c:v>
                </c:pt>
                <c:pt idx="220">
                  <c:v>07:20</c:v>
                </c:pt>
                <c:pt idx="221">
                  <c:v>07:22</c:v>
                </c:pt>
                <c:pt idx="222">
                  <c:v>07:24</c:v>
                </c:pt>
                <c:pt idx="223">
                  <c:v>07:26</c:v>
                </c:pt>
                <c:pt idx="224">
                  <c:v>07:28</c:v>
                </c:pt>
                <c:pt idx="225">
                  <c:v>07:30</c:v>
                </c:pt>
                <c:pt idx="226">
                  <c:v>07:32</c:v>
                </c:pt>
                <c:pt idx="227">
                  <c:v>07:34</c:v>
                </c:pt>
                <c:pt idx="228">
                  <c:v>07:36</c:v>
                </c:pt>
                <c:pt idx="229">
                  <c:v>07:38</c:v>
                </c:pt>
                <c:pt idx="230">
                  <c:v>07:40</c:v>
                </c:pt>
                <c:pt idx="231">
                  <c:v>07:42</c:v>
                </c:pt>
                <c:pt idx="232">
                  <c:v>07:44</c:v>
                </c:pt>
                <c:pt idx="233">
                  <c:v>07:46</c:v>
                </c:pt>
                <c:pt idx="234">
                  <c:v>07:48</c:v>
                </c:pt>
                <c:pt idx="235">
                  <c:v>07:50</c:v>
                </c:pt>
                <c:pt idx="236">
                  <c:v>07:52</c:v>
                </c:pt>
                <c:pt idx="237">
                  <c:v>07:54</c:v>
                </c:pt>
                <c:pt idx="238">
                  <c:v>07:56</c:v>
                </c:pt>
                <c:pt idx="239">
                  <c:v>07:58</c:v>
                </c:pt>
                <c:pt idx="240">
                  <c:v>08:00</c:v>
                </c:pt>
                <c:pt idx="241">
                  <c:v>08:02</c:v>
                </c:pt>
                <c:pt idx="242">
                  <c:v>08:04</c:v>
                </c:pt>
                <c:pt idx="243">
                  <c:v>08:06</c:v>
                </c:pt>
                <c:pt idx="244">
                  <c:v>08:08</c:v>
                </c:pt>
                <c:pt idx="245">
                  <c:v>08:10</c:v>
                </c:pt>
                <c:pt idx="246">
                  <c:v>08:12</c:v>
                </c:pt>
                <c:pt idx="247">
                  <c:v>08:14</c:v>
                </c:pt>
                <c:pt idx="248">
                  <c:v>08:16</c:v>
                </c:pt>
                <c:pt idx="249">
                  <c:v>08:18</c:v>
                </c:pt>
                <c:pt idx="250">
                  <c:v>08:20</c:v>
                </c:pt>
                <c:pt idx="251">
                  <c:v>08:22</c:v>
                </c:pt>
                <c:pt idx="252">
                  <c:v>08:24</c:v>
                </c:pt>
                <c:pt idx="253">
                  <c:v>08:26</c:v>
                </c:pt>
                <c:pt idx="254">
                  <c:v>08:28</c:v>
                </c:pt>
                <c:pt idx="255">
                  <c:v>08:30</c:v>
                </c:pt>
                <c:pt idx="256">
                  <c:v>08:32</c:v>
                </c:pt>
                <c:pt idx="257">
                  <c:v>08:34</c:v>
                </c:pt>
                <c:pt idx="258">
                  <c:v>08:36</c:v>
                </c:pt>
                <c:pt idx="259">
                  <c:v>08:38</c:v>
                </c:pt>
                <c:pt idx="260">
                  <c:v>08:40</c:v>
                </c:pt>
                <c:pt idx="261">
                  <c:v>08:42</c:v>
                </c:pt>
                <c:pt idx="262">
                  <c:v>08:44</c:v>
                </c:pt>
                <c:pt idx="263">
                  <c:v>08:46</c:v>
                </c:pt>
                <c:pt idx="264">
                  <c:v>08:48</c:v>
                </c:pt>
                <c:pt idx="265">
                  <c:v>08:50</c:v>
                </c:pt>
                <c:pt idx="266">
                  <c:v>08:52</c:v>
                </c:pt>
                <c:pt idx="267">
                  <c:v>08:54</c:v>
                </c:pt>
                <c:pt idx="268">
                  <c:v>08:56</c:v>
                </c:pt>
                <c:pt idx="269">
                  <c:v>08:58</c:v>
                </c:pt>
                <c:pt idx="270">
                  <c:v>09:00</c:v>
                </c:pt>
                <c:pt idx="271">
                  <c:v>09:02</c:v>
                </c:pt>
                <c:pt idx="272">
                  <c:v>09:04</c:v>
                </c:pt>
                <c:pt idx="273">
                  <c:v>09:06</c:v>
                </c:pt>
                <c:pt idx="274">
                  <c:v>09:08</c:v>
                </c:pt>
                <c:pt idx="275">
                  <c:v>09:10</c:v>
                </c:pt>
                <c:pt idx="276">
                  <c:v>09:12</c:v>
                </c:pt>
                <c:pt idx="277">
                  <c:v>09:14</c:v>
                </c:pt>
                <c:pt idx="278">
                  <c:v>09:16</c:v>
                </c:pt>
                <c:pt idx="279">
                  <c:v>09:18</c:v>
                </c:pt>
                <c:pt idx="280">
                  <c:v>09:20</c:v>
                </c:pt>
                <c:pt idx="281">
                  <c:v>09:22</c:v>
                </c:pt>
                <c:pt idx="282">
                  <c:v>09:24</c:v>
                </c:pt>
                <c:pt idx="283">
                  <c:v>09:26</c:v>
                </c:pt>
                <c:pt idx="284">
                  <c:v>09:28</c:v>
                </c:pt>
                <c:pt idx="285">
                  <c:v>09:30</c:v>
                </c:pt>
                <c:pt idx="286">
                  <c:v>09:32</c:v>
                </c:pt>
                <c:pt idx="287">
                  <c:v>09:34</c:v>
                </c:pt>
                <c:pt idx="288">
                  <c:v>09:36</c:v>
                </c:pt>
                <c:pt idx="289">
                  <c:v>09:38</c:v>
                </c:pt>
                <c:pt idx="290">
                  <c:v>09:40</c:v>
                </c:pt>
                <c:pt idx="291">
                  <c:v>09:42</c:v>
                </c:pt>
                <c:pt idx="292">
                  <c:v>09:44</c:v>
                </c:pt>
                <c:pt idx="293">
                  <c:v>09:46</c:v>
                </c:pt>
                <c:pt idx="294">
                  <c:v>09:48</c:v>
                </c:pt>
                <c:pt idx="295">
                  <c:v>09:50</c:v>
                </c:pt>
                <c:pt idx="296">
                  <c:v>09:52</c:v>
                </c:pt>
                <c:pt idx="297">
                  <c:v>09:54</c:v>
                </c:pt>
                <c:pt idx="298">
                  <c:v>09:56</c:v>
                </c:pt>
                <c:pt idx="299">
                  <c:v>09:58</c:v>
                </c:pt>
                <c:pt idx="300">
                  <c:v>10:00</c:v>
                </c:pt>
                <c:pt idx="301">
                  <c:v>10:02</c:v>
                </c:pt>
                <c:pt idx="302">
                  <c:v>10:04</c:v>
                </c:pt>
                <c:pt idx="303">
                  <c:v>10:06</c:v>
                </c:pt>
                <c:pt idx="304">
                  <c:v>10:08</c:v>
                </c:pt>
                <c:pt idx="305">
                  <c:v>10:10</c:v>
                </c:pt>
                <c:pt idx="306">
                  <c:v>10:12</c:v>
                </c:pt>
                <c:pt idx="307">
                  <c:v>10:14</c:v>
                </c:pt>
                <c:pt idx="308">
                  <c:v>10:16</c:v>
                </c:pt>
                <c:pt idx="309">
                  <c:v>10:18</c:v>
                </c:pt>
                <c:pt idx="310">
                  <c:v>10:20</c:v>
                </c:pt>
                <c:pt idx="311">
                  <c:v>10:22</c:v>
                </c:pt>
                <c:pt idx="312">
                  <c:v>10:24</c:v>
                </c:pt>
                <c:pt idx="313">
                  <c:v>10:26</c:v>
                </c:pt>
                <c:pt idx="314">
                  <c:v>10:28</c:v>
                </c:pt>
                <c:pt idx="315">
                  <c:v>10:30</c:v>
                </c:pt>
                <c:pt idx="316">
                  <c:v>10:32</c:v>
                </c:pt>
                <c:pt idx="317">
                  <c:v>10:34</c:v>
                </c:pt>
                <c:pt idx="318">
                  <c:v>10:36</c:v>
                </c:pt>
                <c:pt idx="319">
                  <c:v>10:38</c:v>
                </c:pt>
                <c:pt idx="320">
                  <c:v>10:40</c:v>
                </c:pt>
                <c:pt idx="321">
                  <c:v>10:42</c:v>
                </c:pt>
                <c:pt idx="322">
                  <c:v>10:44</c:v>
                </c:pt>
                <c:pt idx="323">
                  <c:v>10:46</c:v>
                </c:pt>
                <c:pt idx="324">
                  <c:v>10:48</c:v>
                </c:pt>
                <c:pt idx="325">
                  <c:v>10:50</c:v>
                </c:pt>
                <c:pt idx="326">
                  <c:v>10:52</c:v>
                </c:pt>
                <c:pt idx="327">
                  <c:v>10:54</c:v>
                </c:pt>
                <c:pt idx="328">
                  <c:v>10:56</c:v>
                </c:pt>
                <c:pt idx="329">
                  <c:v>10:58</c:v>
                </c:pt>
                <c:pt idx="330">
                  <c:v>11:00</c:v>
                </c:pt>
                <c:pt idx="331">
                  <c:v>11:02</c:v>
                </c:pt>
                <c:pt idx="332">
                  <c:v>11:04</c:v>
                </c:pt>
                <c:pt idx="333">
                  <c:v>11:06</c:v>
                </c:pt>
                <c:pt idx="334">
                  <c:v>11:08</c:v>
                </c:pt>
                <c:pt idx="335">
                  <c:v>11:10</c:v>
                </c:pt>
                <c:pt idx="336">
                  <c:v>11:12</c:v>
                </c:pt>
                <c:pt idx="337">
                  <c:v>11:14</c:v>
                </c:pt>
                <c:pt idx="338">
                  <c:v>11:16</c:v>
                </c:pt>
                <c:pt idx="339">
                  <c:v>11:18</c:v>
                </c:pt>
                <c:pt idx="340">
                  <c:v>11:20</c:v>
                </c:pt>
                <c:pt idx="341">
                  <c:v>11:22</c:v>
                </c:pt>
                <c:pt idx="342">
                  <c:v>11:24</c:v>
                </c:pt>
                <c:pt idx="343">
                  <c:v>11:26</c:v>
                </c:pt>
                <c:pt idx="344">
                  <c:v>11:28</c:v>
                </c:pt>
                <c:pt idx="345">
                  <c:v>11:30</c:v>
                </c:pt>
                <c:pt idx="346">
                  <c:v>11:32</c:v>
                </c:pt>
                <c:pt idx="347">
                  <c:v>11:34</c:v>
                </c:pt>
                <c:pt idx="348">
                  <c:v>11:36</c:v>
                </c:pt>
                <c:pt idx="349">
                  <c:v>11:38</c:v>
                </c:pt>
                <c:pt idx="350">
                  <c:v>11:40</c:v>
                </c:pt>
                <c:pt idx="351">
                  <c:v>11:42</c:v>
                </c:pt>
                <c:pt idx="352">
                  <c:v>11:44</c:v>
                </c:pt>
                <c:pt idx="353">
                  <c:v>11:46</c:v>
                </c:pt>
                <c:pt idx="354">
                  <c:v>11:48</c:v>
                </c:pt>
                <c:pt idx="355">
                  <c:v>11:50</c:v>
                </c:pt>
                <c:pt idx="356">
                  <c:v>11:52</c:v>
                </c:pt>
                <c:pt idx="357">
                  <c:v>11:54</c:v>
                </c:pt>
                <c:pt idx="358">
                  <c:v>11:56</c:v>
                </c:pt>
                <c:pt idx="359">
                  <c:v>11:58</c:v>
                </c:pt>
                <c:pt idx="360">
                  <c:v>12:00</c:v>
                </c:pt>
                <c:pt idx="361">
                  <c:v>12:02</c:v>
                </c:pt>
                <c:pt idx="362">
                  <c:v>12:04</c:v>
                </c:pt>
                <c:pt idx="363">
                  <c:v>12:06</c:v>
                </c:pt>
                <c:pt idx="364">
                  <c:v>12:08</c:v>
                </c:pt>
                <c:pt idx="365">
                  <c:v>12:10</c:v>
                </c:pt>
                <c:pt idx="366">
                  <c:v>12:12</c:v>
                </c:pt>
                <c:pt idx="367">
                  <c:v>12:14</c:v>
                </c:pt>
                <c:pt idx="368">
                  <c:v>12:16</c:v>
                </c:pt>
                <c:pt idx="369">
                  <c:v>12:18</c:v>
                </c:pt>
                <c:pt idx="370">
                  <c:v>12:20</c:v>
                </c:pt>
                <c:pt idx="371">
                  <c:v>12:22</c:v>
                </c:pt>
                <c:pt idx="372">
                  <c:v>12:24</c:v>
                </c:pt>
                <c:pt idx="373">
                  <c:v>12:26</c:v>
                </c:pt>
                <c:pt idx="374">
                  <c:v>12:28</c:v>
                </c:pt>
                <c:pt idx="375">
                  <c:v>12:30</c:v>
                </c:pt>
                <c:pt idx="376">
                  <c:v>12:32</c:v>
                </c:pt>
                <c:pt idx="377">
                  <c:v>12:34</c:v>
                </c:pt>
                <c:pt idx="378">
                  <c:v>12:36</c:v>
                </c:pt>
                <c:pt idx="379">
                  <c:v>12:38</c:v>
                </c:pt>
                <c:pt idx="380">
                  <c:v>12:40</c:v>
                </c:pt>
                <c:pt idx="381">
                  <c:v>12:42</c:v>
                </c:pt>
                <c:pt idx="382">
                  <c:v>12:44</c:v>
                </c:pt>
                <c:pt idx="383">
                  <c:v>12:46</c:v>
                </c:pt>
                <c:pt idx="384">
                  <c:v>12:48</c:v>
                </c:pt>
                <c:pt idx="385">
                  <c:v>12:50</c:v>
                </c:pt>
                <c:pt idx="386">
                  <c:v>12:52</c:v>
                </c:pt>
                <c:pt idx="387">
                  <c:v>12:54</c:v>
                </c:pt>
                <c:pt idx="388">
                  <c:v>12:56</c:v>
                </c:pt>
                <c:pt idx="389">
                  <c:v>12:58</c:v>
                </c:pt>
                <c:pt idx="390">
                  <c:v>13:00</c:v>
                </c:pt>
                <c:pt idx="391">
                  <c:v>13:02</c:v>
                </c:pt>
                <c:pt idx="392">
                  <c:v>13:04</c:v>
                </c:pt>
                <c:pt idx="393">
                  <c:v>13:06</c:v>
                </c:pt>
                <c:pt idx="394">
                  <c:v>13:08</c:v>
                </c:pt>
                <c:pt idx="395">
                  <c:v>13:10</c:v>
                </c:pt>
                <c:pt idx="396">
                  <c:v>13:12</c:v>
                </c:pt>
                <c:pt idx="397">
                  <c:v>13:14</c:v>
                </c:pt>
                <c:pt idx="398">
                  <c:v>13:16</c:v>
                </c:pt>
                <c:pt idx="399">
                  <c:v>13:18</c:v>
                </c:pt>
                <c:pt idx="400">
                  <c:v>13:20</c:v>
                </c:pt>
                <c:pt idx="401">
                  <c:v>13:22</c:v>
                </c:pt>
                <c:pt idx="402">
                  <c:v>13:24</c:v>
                </c:pt>
                <c:pt idx="403">
                  <c:v>13:26</c:v>
                </c:pt>
                <c:pt idx="404">
                  <c:v>13:28</c:v>
                </c:pt>
                <c:pt idx="405">
                  <c:v>13:30</c:v>
                </c:pt>
                <c:pt idx="406">
                  <c:v>13:32</c:v>
                </c:pt>
                <c:pt idx="407">
                  <c:v>13:34</c:v>
                </c:pt>
                <c:pt idx="408">
                  <c:v>13:36</c:v>
                </c:pt>
                <c:pt idx="409">
                  <c:v>13:38</c:v>
                </c:pt>
                <c:pt idx="410">
                  <c:v>13:40</c:v>
                </c:pt>
                <c:pt idx="411">
                  <c:v>13:42</c:v>
                </c:pt>
                <c:pt idx="412">
                  <c:v>13:44</c:v>
                </c:pt>
                <c:pt idx="413">
                  <c:v>13:46</c:v>
                </c:pt>
                <c:pt idx="414">
                  <c:v>13:48</c:v>
                </c:pt>
                <c:pt idx="415">
                  <c:v>13:50</c:v>
                </c:pt>
                <c:pt idx="416">
                  <c:v>13:52</c:v>
                </c:pt>
                <c:pt idx="417">
                  <c:v>13:54</c:v>
                </c:pt>
                <c:pt idx="418">
                  <c:v>13:56</c:v>
                </c:pt>
                <c:pt idx="419">
                  <c:v>13:58</c:v>
                </c:pt>
                <c:pt idx="420">
                  <c:v>14:00</c:v>
                </c:pt>
                <c:pt idx="421">
                  <c:v>14:02</c:v>
                </c:pt>
                <c:pt idx="422">
                  <c:v>14:04</c:v>
                </c:pt>
                <c:pt idx="423">
                  <c:v>14:06</c:v>
                </c:pt>
                <c:pt idx="424">
                  <c:v>14:08</c:v>
                </c:pt>
                <c:pt idx="425">
                  <c:v>14:10</c:v>
                </c:pt>
                <c:pt idx="426">
                  <c:v>14:12</c:v>
                </c:pt>
                <c:pt idx="427">
                  <c:v>14:14</c:v>
                </c:pt>
                <c:pt idx="428">
                  <c:v>14:16</c:v>
                </c:pt>
                <c:pt idx="429">
                  <c:v>14:18</c:v>
                </c:pt>
                <c:pt idx="430">
                  <c:v>14:20</c:v>
                </c:pt>
                <c:pt idx="431">
                  <c:v>14:22</c:v>
                </c:pt>
                <c:pt idx="432">
                  <c:v>14:24</c:v>
                </c:pt>
                <c:pt idx="433">
                  <c:v>14:26</c:v>
                </c:pt>
                <c:pt idx="434">
                  <c:v>14:28</c:v>
                </c:pt>
                <c:pt idx="435">
                  <c:v>14:30</c:v>
                </c:pt>
                <c:pt idx="436">
                  <c:v>14:32</c:v>
                </c:pt>
                <c:pt idx="437">
                  <c:v>14:34</c:v>
                </c:pt>
                <c:pt idx="438">
                  <c:v>14:36</c:v>
                </c:pt>
                <c:pt idx="439">
                  <c:v>14:38</c:v>
                </c:pt>
                <c:pt idx="440">
                  <c:v>14:40</c:v>
                </c:pt>
                <c:pt idx="441">
                  <c:v>14:42</c:v>
                </c:pt>
                <c:pt idx="442">
                  <c:v>14:44</c:v>
                </c:pt>
                <c:pt idx="443">
                  <c:v>14:46</c:v>
                </c:pt>
                <c:pt idx="444">
                  <c:v>14:48</c:v>
                </c:pt>
                <c:pt idx="445">
                  <c:v>14:50</c:v>
                </c:pt>
                <c:pt idx="446">
                  <c:v>14:52</c:v>
                </c:pt>
                <c:pt idx="447">
                  <c:v>14:54</c:v>
                </c:pt>
                <c:pt idx="448">
                  <c:v>14:56</c:v>
                </c:pt>
                <c:pt idx="449">
                  <c:v>14:58</c:v>
                </c:pt>
                <c:pt idx="450">
                  <c:v>15:00</c:v>
                </c:pt>
                <c:pt idx="451">
                  <c:v>15:02</c:v>
                </c:pt>
                <c:pt idx="452">
                  <c:v>15:04</c:v>
                </c:pt>
                <c:pt idx="453">
                  <c:v>15:06</c:v>
                </c:pt>
                <c:pt idx="454">
                  <c:v>15:08</c:v>
                </c:pt>
                <c:pt idx="455">
                  <c:v>15:10</c:v>
                </c:pt>
                <c:pt idx="456">
                  <c:v>15:12</c:v>
                </c:pt>
                <c:pt idx="457">
                  <c:v>15:14</c:v>
                </c:pt>
                <c:pt idx="458">
                  <c:v>15:16</c:v>
                </c:pt>
                <c:pt idx="459">
                  <c:v>15:18</c:v>
                </c:pt>
                <c:pt idx="460">
                  <c:v>15:20</c:v>
                </c:pt>
                <c:pt idx="461">
                  <c:v>15:22</c:v>
                </c:pt>
                <c:pt idx="462">
                  <c:v>15:24</c:v>
                </c:pt>
                <c:pt idx="463">
                  <c:v>15:26</c:v>
                </c:pt>
                <c:pt idx="464">
                  <c:v>15:28</c:v>
                </c:pt>
                <c:pt idx="465">
                  <c:v>15:30</c:v>
                </c:pt>
                <c:pt idx="466">
                  <c:v>15:32</c:v>
                </c:pt>
                <c:pt idx="467">
                  <c:v>15:34</c:v>
                </c:pt>
                <c:pt idx="468">
                  <c:v>15:36</c:v>
                </c:pt>
                <c:pt idx="469">
                  <c:v>15:38</c:v>
                </c:pt>
                <c:pt idx="470">
                  <c:v>15:40</c:v>
                </c:pt>
                <c:pt idx="471">
                  <c:v>15:42</c:v>
                </c:pt>
                <c:pt idx="472">
                  <c:v>15:44</c:v>
                </c:pt>
                <c:pt idx="473">
                  <c:v>15:46</c:v>
                </c:pt>
                <c:pt idx="474">
                  <c:v>15:48</c:v>
                </c:pt>
                <c:pt idx="475">
                  <c:v>15:50</c:v>
                </c:pt>
                <c:pt idx="476">
                  <c:v>15:52</c:v>
                </c:pt>
                <c:pt idx="477">
                  <c:v>15:54</c:v>
                </c:pt>
                <c:pt idx="478">
                  <c:v>15:56</c:v>
                </c:pt>
                <c:pt idx="479">
                  <c:v>15:58</c:v>
                </c:pt>
                <c:pt idx="480">
                  <c:v>16:00</c:v>
                </c:pt>
                <c:pt idx="481">
                  <c:v>16:02</c:v>
                </c:pt>
                <c:pt idx="482">
                  <c:v>16:04</c:v>
                </c:pt>
                <c:pt idx="483">
                  <c:v>16:06</c:v>
                </c:pt>
                <c:pt idx="484">
                  <c:v>16:08</c:v>
                </c:pt>
                <c:pt idx="485">
                  <c:v>16:10</c:v>
                </c:pt>
                <c:pt idx="486">
                  <c:v>16:12</c:v>
                </c:pt>
                <c:pt idx="487">
                  <c:v>16:14</c:v>
                </c:pt>
                <c:pt idx="488">
                  <c:v>16:16</c:v>
                </c:pt>
                <c:pt idx="489">
                  <c:v>16:18</c:v>
                </c:pt>
                <c:pt idx="490">
                  <c:v>16:20</c:v>
                </c:pt>
                <c:pt idx="491">
                  <c:v>16:22</c:v>
                </c:pt>
                <c:pt idx="492">
                  <c:v>16:24</c:v>
                </c:pt>
                <c:pt idx="493">
                  <c:v>16:26</c:v>
                </c:pt>
                <c:pt idx="494">
                  <c:v>16:28</c:v>
                </c:pt>
                <c:pt idx="495">
                  <c:v>16:30</c:v>
                </c:pt>
                <c:pt idx="496">
                  <c:v>16:32</c:v>
                </c:pt>
                <c:pt idx="497">
                  <c:v>16:34</c:v>
                </c:pt>
                <c:pt idx="498">
                  <c:v>16:36</c:v>
                </c:pt>
                <c:pt idx="499">
                  <c:v>16:38</c:v>
                </c:pt>
                <c:pt idx="500">
                  <c:v>16:40</c:v>
                </c:pt>
                <c:pt idx="501">
                  <c:v>16:42</c:v>
                </c:pt>
                <c:pt idx="502">
                  <c:v>16:44</c:v>
                </c:pt>
                <c:pt idx="503">
                  <c:v>16:46</c:v>
                </c:pt>
                <c:pt idx="504">
                  <c:v>16:48</c:v>
                </c:pt>
                <c:pt idx="505">
                  <c:v>16:50</c:v>
                </c:pt>
                <c:pt idx="506">
                  <c:v>16:52</c:v>
                </c:pt>
                <c:pt idx="507">
                  <c:v>16:54</c:v>
                </c:pt>
                <c:pt idx="508">
                  <c:v>16:56</c:v>
                </c:pt>
                <c:pt idx="509">
                  <c:v>16:58</c:v>
                </c:pt>
                <c:pt idx="510">
                  <c:v>17:00</c:v>
                </c:pt>
                <c:pt idx="511">
                  <c:v>17:02</c:v>
                </c:pt>
                <c:pt idx="512">
                  <c:v>17:04</c:v>
                </c:pt>
                <c:pt idx="513">
                  <c:v>17:06</c:v>
                </c:pt>
                <c:pt idx="514">
                  <c:v>17:08</c:v>
                </c:pt>
                <c:pt idx="515">
                  <c:v>17:10</c:v>
                </c:pt>
                <c:pt idx="516">
                  <c:v>17:12</c:v>
                </c:pt>
                <c:pt idx="517">
                  <c:v>17:14</c:v>
                </c:pt>
                <c:pt idx="518">
                  <c:v>17:16</c:v>
                </c:pt>
                <c:pt idx="519">
                  <c:v>17:18</c:v>
                </c:pt>
                <c:pt idx="520">
                  <c:v>17:20</c:v>
                </c:pt>
                <c:pt idx="521">
                  <c:v>17:22</c:v>
                </c:pt>
                <c:pt idx="522">
                  <c:v>17:24</c:v>
                </c:pt>
                <c:pt idx="523">
                  <c:v>17:26</c:v>
                </c:pt>
                <c:pt idx="524">
                  <c:v>17:28</c:v>
                </c:pt>
                <c:pt idx="525">
                  <c:v>17:30</c:v>
                </c:pt>
                <c:pt idx="526">
                  <c:v>17:32</c:v>
                </c:pt>
                <c:pt idx="527">
                  <c:v>17:34</c:v>
                </c:pt>
                <c:pt idx="528">
                  <c:v>17:36</c:v>
                </c:pt>
                <c:pt idx="529">
                  <c:v>17:38</c:v>
                </c:pt>
                <c:pt idx="530">
                  <c:v>17:40</c:v>
                </c:pt>
                <c:pt idx="531">
                  <c:v>17:42</c:v>
                </c:pt>
                <c:pt idx="532">
                  <c:v>17:44</c:v>
                </c:pt>
                <c:pt idx="533">
                  <c:v>17:46</c:v>
                </c:pt>
                <c:pt idx="534">
                  <c:v>17:48</c:v>
                </c:pt>
                <c:pt idx="535">
                  <c:v>17:50</c:v>
                </c:pt>
                <c:pt idx="536">
                  <c:v>17:52</c:v>
                </c:pt>
                <c:pt idx="537">
                  <c:v>17:54</c:v>
                </c:pt>
                <c:pt idx="538">
                  <c:v>17:56</c:v>
                </c:pt>
                <c:pt idx="539">
                  <c:v>17:58</c:v>
                </c:pt>
                <c:pt idx="540">
                  <c:v>18:00</c:v>
                </c:pt>
                <c:pt idx="541">
                  <c:v>18:02</c:v>
                </c:pt>
                <c:pt idx="542">
                  <c:v>18:04</c:v>
                </c:pt>
                <c:pt idx="543">
                  <c:v>18:06</c:v>
                </c:pt>
                <c:pt idx="544">
                  <c:v>18:08</c:v>
                </c:pt>
                <c:pt idx="545">
                  <c:v>18:10</c:v>
                </c:pt>
                <c:pt idx="546">
                  <c:v>18:12</c:v>
                </c:pt>
                <c:pt idx="547">
                  <c:v>18:14</c:v>
                </c:pt>
                <c:pt idx="548">
                  <c:v>18:16</c:v>
                </c:pt>
                <c:pt idx="549">
                  <c:v>18:18</c:v>
                </c:pt>
                <c:pt idx="550">
                  <c:v>18:20</c:v>
                </c:pt>
                <c:pt idx="551">
                  <c:v>18:22</c:v>
                </c:pt>
                <c:pt idx="552">
                  <c:v>18:24</c:v>
                </c:pt>
                <c:pt idx="553">
                  <c:v>18:26</c:v>
                </c:pt>
                <c:pt idx="554">
                  <c:v>18:28</c:v>
                </c:pt>
                <c:pt idx="555">
                  <c:v>18:30</c:v>
                </c:pt>
                <c:pt idx="556">
                  <c:v>18:32</c:v>
                </c:pt>
                <c:pt idx="557">
                  <c:v>18:34</c:v>
                </c:pt>
                <c:pt idx="558">
                  <c:v>18:36</c:v>
                </c:pt>
                <c:pt idx="559">
                  <c:v>18:38</c:v>
                </c:pt>
                <c:pt idx="560">
                  <c:v>18:40</c:v>
                </c:pt>
                <c:pt idx="561">
                  <c:v>18:42</c:v>
                </c:pt>
                <c:pt idx="562">
                  <c:v>18:44</c:v>
                </c:pt>
                <c:pt idx="563">
                  <c:v>18:46</c:v>
                </c:pt>
                <c:pt idx="564">
                  <c:v>18:48</c:v>
                </c:pt>
                <c:pt idx="565">
                  <c:v>18:50</c:v>
                </c:pt>
                <c:pt idx="566">
                  <c:v>18:52</c:v>
                </c:pt>
                <c:pt idx="567">
                  <c:v>18:54</c:v>
                </c:pt>
                <c:pt idx="568">
                  <c:v>18:56</c:v>
                </c:pt>
                <c:pt idx="569">
                  <c:v>18:58</c:v>
                </c:pt>
                <c:pt idx="570">
                  <c:v>19:00</c:v>
                </c:pt>
                <c:pt idx="571">
                  <c:v>19:02</c:v>
                </c:pt>
                <c:pt idx="572">
                  <c:v>19:04</c:v>
                </c:pt>
                <c:pt idx="573">
                  <c:v>19:06</c:v>
                </c:pt>
                <c:pt idx="574">
                  <c:v>19:08</c:v>
                </c:pt>
                <c:pt idx="575">
                  <c:v>19:10</c:v>
                </c:pt>
                <c:pt idx="576">
                  <c:v>19:12</c:v>
                </c:pt>
                <c:pt idx="577">
                  <c:v>19:14</c:v>
                </c:pt>
                <c:pt idx="578">
                  <c:v>19:16</c:v>
                </c:pt>
                <c:pt idx="579">
                  <c:v>19:18</c:v>
                </c:pt>
                <c:pt idx="580">
                  <c:v>19:20</c:v>
                </c:pt>
                <c:pt idx="581">
                  <c:v>19:22</c:v>
                </c:pt>
                <c:pt idx="582">
                  <c:v>19:24</c:v>
                </c:pt>
                <c:pt idx="583">
                  <c:v>19:26</c:v>
                </c:pt>
                <c:pt idx="584">
                  <c:v>19:28</c:v>
                </c:pt>
                <c:pt idx="585">
                  <c:v>19:30</c:v>
                </c:pt>
                <c:pt idx="586">
                  <c:v>19:32</c:v>
                </c:pt>
                <c:pt idx="587">
                  <c:v>19:34</c:v>
                </c:pt>
                <c:pt idx="588">
                  <c:v>19:36</c:v>
                </c:pt>
                <c:pt idx="589">
                  <c:v>19:38</c:v>
                </c:pt>
                <c:pt idx="590">
                  <c:v>19:40</c:v>
                </c:pt>
                <c:pt idx="591">
                  <c:v>19:42</c:v>
                </c:pt>
                <c:pt idx="592">
                  <c:v>19:44</c:v>
                </c:pt>
                <c:pt idx="593">
                  <c:v>19:46</c:v>
                </c:pt>
                <c:pt idx="594">
                  <c:v>19:48</c:v>
                </c:pt>
                <c:pt idx="595">
                  <c:v>19:50</c:v>
                </c:pt>
                <c:pt idx="596">
                  <c:v>19:52</c:v>
                </c:pt>
                <c:pt idx="597">
                  <c:v>19:54</c:v>
                </c:pt>
                <c:pt idx="598">
                  <c:v>19:56</c:v>
                </c:pt>
                <c:pt idx="599">
                  <c:v>19:58</c:v>
                </c:pt>
                <c:pt idx="600">
                  <c:v>20:00</c:v>
                </c:pt>
                <c:pt idx="601">
                  <c:v>20:02</c:v>
                </c:pt>
                <c:pt idx="602">
                  <c:v>20:04</c:v>
                </c:pt>
                <c:pt idx="603">
                  <c:v>20:06</c:v>
                </c:pt>
                <c:pt idx="604">
                  <c:v>20:08</c:v>
                </c:pt>
                <c:pt idx="605">
                  <c:v>20:10</c:v>
                </c:pt>
                <c:pt idx="606">
                  <c:v>20:12</c:v>
                </c:pt>
                <c:pt idx="607">
                  <c:v>20:14</c:v>
                </c:pt>
                <c:pt idx="608">
                  <c:v>20:16</c:v>
                </c:pt>
                <c:pt idx="609">
                  <c:v>20:18</c:v>
                </c:pt>
                <c:pt idx="610">
                  <c:v>20:20</c:v>
                </c:pt>
                <c:pt idx="611">
                  <c:v>20:22</c:v>
                </c:pt>
                <c:pt idx="612">
                  <c:v>20:24</c:v>
                </c:pt>
                <c:pt idx="613">
                  <c:v>20:26</c:v>
                </c:pt>
                <c:pt idx="614">
                  <c:v>20:28</c:v>
                </c:pt>
                <c:pt idx="615">
                  <c:v>20:30</c:v>
                </c:pt>
                <c:pt idx="616">
                  <c:v>20:32</c:v>
                </c:pt>
                <c:pt idx="617">
                  <c:v>20:34</c:v>
                </c:pt>
                <c:pt idx="618">
                  <c:v>20:36</c:v>
                </c:pt>
                <c:pt idx="619">
                  <c:v>20:38</c:v>
                </c:pt>
                <c:pt idx="620">
                  <c:v>20:40</c:v>
                </c:pt>
                <c:pt idx="621">
                  <c:v>20:42</c:v>
                </c:pt>
                <c:pt idx="622">
                  <c:v>20:44</c:v>
                </c:pt>
                <c:pt idx="623">
                  <c:v>20:46</c:v>
                </c:pt>
                <c:pt idx="624">
                  <c:v>20:48</c:v>
                </c:pt>
                <c:pt idx="625">
                  <c:v>20:50</c:v>
                </c:pt>
                <c:pt idx="626">
                  <c:v>20:52</c:v>
                </c:pt>
                <c:pt idx="627">
                  <c:v>20:54</c:v>
                </c:pt>
                <c:pt idx="628">
                  <c:v>20:56</c:v>
                </c:pt>
                <c:pt idx="629">
                  <c:v>20:58</c:v>
                </c:pt>
                <c:pt idx="630">
                  <c:v>21:00</c:v>
                </c:pt>
                <c:pt idx="631">
                  <c:v>21:02</c:v>
                </c:pt>
                <c:pt idx="632">
                  <c:v>21:04</c:v>
                </c:pt>
                <c:pt idx="633">
                  <c:v>21:06</c:v>
                </c:pt>
                <c:pt idx="634">
                  <c:v>21:08</c:v>
                </c:pt>
                <c:pt idx="635">
                  <c:v>21:10</c:v>
                </c:pt>
                <c:pt idx="636">
                  <c:v>21:12</c:v>
                </c:pt>
                <c:pt idx="637">
                  <c:v>21:14</c:v>
                </c:pt>
                <c:pt idx="638">
                  <c:v>21:16</c:v>
                </c:pt>
                <c:pt idx="639">
                  <c:v>21:18</c:v>
                </c:pt>
                <c:pt idx="640">
                  <c:v>21:20</c:v>
                </c:pt>
                <c:pt idx="641">
                  <c:v>21:22</c:v>
                </c:pt>
                <c:pt idx="642">
                  <c:v>21:24</c:v>
                </c:pt>
                <c:pt idx="643">
                  <c:v>21:26</c:v>
                </c:pt>
                <c:pt idx="644">
                  <c:v>21:28</c:v>
                </c:pt>
                <c:pt idx="645">
                  <c:v>21:30</c:v>
                </c:pt>
                <c:pt idx="646">
                  <c:v>21:32</c:v>
                </c:pt>
                <c:pt idx="647">
                  <c:v>21:34</c:v>
                </c:pt>
                <c:pt idx="648">
                  <c:v>21:36</c:v>
                </c:pt>
                <c:pt idx="649">
                  <c:v>21:38</c:v>
                </c:pt>
                <c:pt idx="650">
                  <c:v>21:40</c:v>
                </c:pt>
                <c:pt idx="651">
                  <c:v>21:42</c:v>
                </c:pt>
                <c:pt idx="652">
                  <c:v>21:44</c:v>
                </c:pt>
                <c:pt idx="653">
                  <c:v>21:46</c:v>
                </c:pt>
                <c:pt idx="654">
                  <c:v>21:48</c:v>
                </c:pt>
                <c:pt idx="655">
                  <c:v>21:50</c:v>
                </c:pt>
                <c:pt idx="656">
                  <c:v>21:52</c:v>
                </c:pt>
                <c:pt idx="657">
                  <c:v>21:54</c:v>
                </c:pt>
                <c:pt idx="658">
                  <c:v>21:56</c:v>
                </c:pt>
                <c:pt idx="659">
                  <c:v>21:58</c:v>
                </c:pt>
                <c:pt idx="660">
                  <c:v>22:00</c:v>
                </c:pt>
                <c:pt idx="661">
                  <c:v>22:02</c:v>
                </c:pt>
                <c:pt idx="662">
                  <c:v>22:04</c:v>
                </c:pt>
                <c:pt idx="663">
                  <c:v>22:06</c:v>
                </c:pt>
                <c:pt idx="664">
                  <c:v>22:08</c:v>
                </c:pt>
                <c:pt idx="665">
                  <c:v>22:10</c:v>
                </c:pt>
                <c:pt idx="666">
                  <c:v>22:12</c:v>
                </c:pt>
                <c:pt idx="667">
                  <c:v>22:14</c:v>
                </c:pt>
                <c:pt idx="668">
                  <c:v>22:16</c:v>
                </c:pt>
                <c:pt idx="669">
                  <c:v>22:18</c:v>
                </c:pt>
                <c:pt idx="670">
                  <c:v>22:20</c:v>
                </c:pt>
                <c:pt idx="671">
                  <c:v>22:22</c:v>
                </c:pt>
                <c:pt idx="672">
                  <c:v>22:24</c:v>
                </c:pt>
                <c:pt idx="673">
                  <c:v>22:26</c:v>
                </c:pt>
                <c:pt idx="674">
                  <c:v>22:28</c:v>
                </c:pt>
                <c:pt idx="675">
                  <c:v>22:30</c:v>
                </c:pt>
                <c:pt idx="676">
                  <c:v>22:32</c:v>
                </c:pt>
                <c:pt idx="677">
                  <c:v>22:34</c:v>
                </c:pt>
                <c:pt idx="678">
                  <c:v>22:36</c:v>
                </c:pt>
                <c:pt idx="679">
                  <c:v>22:38</c:v>
                </c:pt>
                <c:pt idx="680">
                  <c:v>22:40</c:v>
                </c:pt>
                <c:pt idx="681">
                  <c:v>22:42</c:v>
                </c:pt>
                <c:pt idx="682">
                  <c:v>22:44</c:v>
                </c:pt>
                <c:pt idx="683">
                  <c:v>22:46</c:v>
                </c:pt>
                <c:pt idx="684">
                  <c:v>22:48</c:v>
                </c:pt>
                <c:pt idx="685">
                  <c:v>22:50</c:v>
                </c:pt>
                <c:pt idx="686">
                  <c:v>22:52</c:v>
                </c:pt>
                <c:pt idx="687">
                  <c:v>22:54</c:v>
                </c:pt>
                <c:pt idx="688">
                  <c:v>22:56</c:v>
                </c:pt>
                <c:pt idx="689">
                  <c:v>22:58</c:v>
                </c:pt>
                <c:pt idx="690">
                  <c:v>23:00</c:v>
                </c:pt>
                <c:pt idx="691">
                  <c:v>23:02</c:v>
                </c:pt>
                <c:pt idx="692">
                  <c:v>23:04</c:v>
                </c:pt>
                <c:pt idx="693">
                  <c:v>23:06</c:v>
                </c:pt>
                <c:pt idx="694">
                  <c:v>23:08</c:v>
                </c:pt>
                <c:pt idx="695">
                  <c:v>23:10</c:v>
                </c:pt>
                <c:pt idx="696">
                  <c:v>23:12</c:v>
                </c:pt>
                <c:pt idx="697">
                  <c:v>23:14</c:v>
                </c:pt>
                <c:pt idx="698">
                  <c:v>23:16</c:v>
                </c:pt>
                <c:pt idx="699">
                  <c:v>23:18</c:v>
                </c:pt>
                <c:pt idx="700">
                  <c:v>23:20</c:v>
                </c:pt>
                <c:pt idx="701">
                  <c:v>23:22</c:v>
                </c:pt>
                <c:pt idx="702">
                  <c:v>23:24</c:v>
                </c:pt>
                <c:pt idx="703">
                  <c:v>23:26</c:v>
                </c:pt>
                <c:pt idx="704">
                  <c:v>23:28</c:v>
                </c:pt>
                <c:pt idx="705">
                  <c:v>23:30</c:v>
                </c:pt>
                <c:pt idx="706">
                  <c:v>23:32</c:v>
                </c:pt>
                <c:pt idx="707">
                  <c:v>23:34</c:v>
                </c:pt>
                <c:pt idx="708">
                  <c:v>23:36</c:v>
                </c:pt>
                <c:pt idx="709">
                  <c:v>23:38</c:v>
                </c:pt>
                <c:pt idx="710">
                  <c:v>23:40</c:v>
                </c:pt>
                <c:pt idx="711">
                  <c:v>23:42</c:v>
                </c:pt>
                <c:pt idx="712">
                  <c:v>23:44</c:v>
                </c:pt>
                <c:pt idx="713">
                  <c:v>23:46</c:v>
                </c:pt>
                <c:pt idx="714">
                  <c:v>23:48</c:v>
                </c:pt>
                <c:pt idx="715">
                  <c:v>23:50</c:v>
                </c:pt>
                <c:pt idx="716">
                  <c:v>23:52</c:v>
                </c:pt>
                <c:pt idx="717">
                  <c:v>23:54</c:v>
                </c:pt>
                <c:pt idx="718">
                  <c:v>23:56</c:v>
                </c:pt>
                <c:pt idx="719">
                  <c:v>23:58</c:v>
                </c:pt>
              </c:strCache>
            </c:strRef>
          </c:cat>
          <c:val>
            <c:numRef>
              <c:f>그래프데이터!$M$2:$M$721</c:f>
              <c:numCache>
                <c:formatCode>0.00000</c:formatCode>
                <c:ptCount val="720"/>
                <c:pt idx="0">
                  <c:v>0.99099999999999999</c:v>
                </c:pt>
                <c:pt idx="1">
                  <c:v>0.99095023429999995</c:v>
                </c:pt>
                <c:pt idx="2">
                  <c:v>0.99093457169999999</c:v>
                </c:pt>
                <c:pt idx="3">
                  <c:v>0.99091378000000008</c:v>
                </c:pt>
                <c:pt idx="4">
                  <c:v>0.9909934373</c:v>
                </c:pt>
                <c:pt idx="5">
                  <c:v>0.99093180089999999</c:v>
                </c:pt>
                <c:pt idx="6">
                  <c:v>0.99081502479999994</c:v>
                </c:pt>
                <c:pt idx="7">
                  <c:v>0.99094202570000001</c:v>
                </c:pt>
                <c:pt idx="8">
                  <c:v>0.99100376160000003</c:v>
                </c:pt>
                <c:pt idx="9">
                  <c:v>0.99120905860000008</c:v>
                </c:pt>
                <c:pt idx="10">
                  <c:v>0.99136930610000007</c:v>
                </c:pt>
                <c:pt idx="11">
                  <c:v>0.99104375010000012</c:v>
                </c:pt>
                <c:pt idx="12">
                  <c:v>0.99086160130000001</c:v>
                </c:pt>
                <c:pt idx="13">
                  <c:v>0.9907141451</c:v>
                </c:pt>
                <c:pt idx="14">
                  <c:v>0.9906001593</c:v>
                </c:pt>
                <c:pt idx="15">
                  <c:v>0.99088871830000003</c:v>
                </c:pt>
                <c:pt idx="16">
                  <c:v>0.9908427944</c:v>
                </c:pt>
                <c:pt idx="17">
                  <c:v>0.99064847070000006</c:v>
                </c:pt>
                <c:pt idx="18">
                  <c:v>0.99065184730000011</c:v>
                </c:pt>
                <c:pt idx="19">
                  <c:v>0.99052314289999999</c:v>
                </c:pt>
                <c:pt idx="20">
                  <c:v>0.99076062870000003</c:v>
                </c:pt>
                <c:pt idx="21">
                  <c:v>0.99108034060000005</c:v>
                </c:pt>
                <c:pt idx="22">
                  <c:v>0.9910346417</c:v>
                </c:pt>
                <c:pt idx="23">
                  <c:v>0.99101812620000007</c:v>
                </c:pt>
                <c:pt idx="24">
                  <c:v>0.99084455590000009</c:v>
                </c:pt>
                <c:pt idx="25">
                  <c:v>0.99067105760000007</c:v>
                </c:pt>
                <c:pt idx="26">
                  <c:v>0.99073971300000008</c:v>
                </c:pt>
                <c:pt idx="27">
                  <c:v>0.99072478539999997</c:v>
                </c:pt>
                <c:pt idx="28">
                  <c:v>0.99070286809999997</c:v>
                </c:pt>
                <c:pt idx="29">
                  <c:v>0.99069455430000009</c:v>
                </c:pt>
                <c:pt idx="30">
                  <c:v>0.99067000000000005</c:v>
                </c:pt>
                <c:pt idx="31">
                  <c:v>0.99062034086666673</c:v>
                </c:pt>
                <c:pt idx="32">
                  <c:v>0.99062238013333337</c:v>
                </c:pt>
                <c:pt idx="33">
                  <c:v>0.9906270573</c:v>
                </c:pt>
                <c:pt idx="34">
                  <c:v>0.99072616186666673</c:v>
                </c:pt>
                <c:pt idx="35">
                  <c:v>0.99066754983333338</c:v>
                </c:pt>
                <c:pt idx="36">
                  <c:v>0.99058290410000005</c:v>
                </c:pt>
                <c:pt idx="37">
                  <c:v>0.99073966326666674</c:v>
                </c:pt>
                <c:pt idx="38">
                  <c:v>0.99080402633333331</c:v>
                </c:pt>
                <c:pt idx="39">
                  <c:v>0.99100170910000007</c:v>
                </c:pt>
                <c:pt idx="40">
                  <c:v>0.99109527296666677</c:v>
                </c:pt>
                <c:pt idx="41">
                  <c:v>0.99071924533333333</c:v>
                </c:pt>
                <c:pt idx="42">
                  <c:v>0.9905514486</c:v>
                </c:pt>
                <c:pt idx="43">
                  <c:v>0.99042817036666675</c:v>
                </c:pt>
                <c:pt idx="44">
                  <c:v>0.99037817613333334</c:v>
                </c:pt>
                <c:pt idx="45">
                  <c:v>0.99070769840000006</c:v>
                </c:pt>
                <c:pt idx="46">
                  <c:v>0.99065124306666674</c:v>
                </c:pt>
                <c:pt idx="47">
                  <c:v>0.99048977453333331</c:v>
                </c:pt>
                <c:pt idx="48">
                  <c:v>0.99052996420000006</c:v>
                </c:pt>
                <c:pt idx="49">
                  <c:v>0.99044463986666675</c:v>
                </c:pt>
                <c:pt idx="50">
                  <c:v>0.99073313053333334</c:v>
                </c:pt>
                <c:pt idx="51">
                  <c:v>0.99102369810000002</c:v>
                </c:pt>
                <c:pt idx="52">
                  <c:v>0.99092995246666671</c:v>
                </c:pt>
                <c:pt idx="53">
                  <c:v>0.99088340523333329</c:v>
                </c:pt>
                <c:pt idx="54">
                  <c:v>0.99068632310000004</c:v>
                </c:pt>
                <c:pt idx="55">
                  <c:v>0.99053671506666674</c:v>
                </c:pt>
                <c:pt idx="56">
                  <c:v>0.99063452783333328</c:v>
                </c:pt>
                <c:pt idx="57">
                  <c:v>0.99063068139999999</c:v>
                </c:pt>
                <c:pt idx="58">
                  <c:v>0.99062753576666673</c:v>
                </c:pt>
                <c:pt idx="59">
                  <c:v>0.9906362644333333</c:v>
                </c:pt>
                <c:pt idx="60">
                  <c:v>0.99063000000000001</c:v>
                </c:pt>
                <c:pt idx="61">
                  <c:v>0.99059739303333327</c:v>
                </c:pt>
                <c:pt idx="62">
                  <c:v>0.99062484126666672</c:v>
                </c:pt>
                <c:pt idx="63">
                  <c:v>0.99065908179999995</c:v>
                </c:pt>
                <c:pt idx="64">
                  <c:v>0.99077930623333332</c:v>
                </c:pt>
                <c:pt idx="65">
                  <c:v>0.99072433846666663</c:v>
                </c:pt>
                <c:pt idx="66">
                  <c:v>0.99067129669999998</c:v>
                </c:pt>
                <c:pt idx="67">
                  <c:v>0.99085193963333329</c:v>
                </c:pt>
                <c:pt idx="68">
                  <c:v>0.99091210136666674</c:v>
                </c:pt>
                <c:pt idx="69">
                  <c:v>0.99109873260000003</c:v>
                </c:pt>
                <c:pt idx="70">
                  <c:v>0.99112793523333342</c:v>
                </c:pt>
                <c:pt idx="71">
                  <c:v>0.99071876166666661</c:v>
                </c:pt>
                <c:pt idx="72">
                  <c:v>0.99058831629999999</c:v>
                </c:pt>
                <c:pt idx="73">
                  <c:v>0.99050677843333335</c:v>
                </c:pt>
                <c:pt idx="74">
                  <c:v>0.99053545636666673</c:v>
                </c:pt>
                <c:pt idx="75">
                  <c:v>0.99090706009999996</c:v>
                </c:pt>
                <c:pt idx="76">
                  <c:v>0.9908419244333333</c:v>
                </c:pt>
                <c:pt idx="77">
                  <c:v>0.99071769116666664</c:v>
                </c:pt>
                <c:pt idx="78">
                  <c:v>0.99079437449999996</c:v>
                </c:pt>
                <c:pt idx="79">
                  <c:v>0.99074813523333338</c:v>
                </c:pt>
                <c:pt idx="80">
                  <c:v>0.99107509596666665</c:v>
                </c:pt>
                <c:pt idx="81">
                  <c:v>0.99132417760000002</c:v>
                </c:pt>
                <c:pt idx="82">
                  <c:v>0.99118207483333332</c:v>
                </c:pt>
                <c:pt idx="83">
                  <c:v>0.99111292036666665</c:v>
                </c:pt>
                <c:pt idx="84">
                  <c:v>0.99090864499999998</c:v>
                </c:pt>
                <c:pt idx="85">
                  <c:v>0.99080275193333334</c:v>
                </c:pt>
                <c:pt idx="86">
                  <c:v>0.99096077036666663</c:v>
                </c:pt>
                <c:pt idx="87">
                  <c:v>0.99102149400000006</c:v>
                </c:pt>
                <c:pt idx="88">
                  <c:v>0.9911100876333333</c:v>
                </c:pt>
                <c:pt idx="89">
                  <c:v>0.99122250156666669</c:v>
                </c:pt>
                <c:pt idx="90">
                  <c:v>0.99099999999999999</c:v>
                </c:pt>
                <c:pt idx="91">
                  <c:v>0.99085605393333331</c:v>
                </c:pt>
                <c:pt idx="92">
                  <c:v>0.99081458756666663</c:v>
                </c:pt>
                <c:pt idx="93">
                  <c:v>0.9908063252</c:v>
                </c:pt>
                <c:pt idx="94">
                  <c:v>0.99090725293333326</c:v>
                </c:pt>
                <c:pt idx="95">
                  <c:v>0.99079758936666662</c:v>
                </c:pt>
                <c:pt idx="96">
                  <c:v>0.9907380804</c:v>
                </c:pt>
                <c:pt idx="97">
                  <c:v>0.99093730463333329</c:v>
                </c:pt>
                <c:pt idx="98">
                  <c:v>0.99096657466666671</c:v>
                </c:pt>
                <c:pt idx="99">
                  <c:v>0.99113104360000004</c:v>
                </c:pt>
                <c:pt idx="100">
                  <c:v>0.99106471953333342</c:v>
                </c:pt>
                <c:pt idx="101">
                  <c:v>0.99055808546666668</c:v>
                </c:pt>
                <c:pt idx="102">
                  <c:v>0.99044890880000003</c:v>
                </c:pt>
                <c:pt idx="103">
                  <c:v>0.99039764233333338</c:v>
                </c:pt>
                <c:pt idx="104">
                  <c:v>0.99049853436666668</c:v>
                </c:pt>
                <c:pt idx="105">
                  <c:v>0.99091788869999997</c:v>
                </c:pt>
                <c:pt idx="106">
                  <c:v>0.99080622473333335</c:v>
                </c:pt>
                <c:pt idx="107">
                  <c:v>0.99068540176666664</c:v>
                </c:pt>
                <c:pt idx="108">
                  <c:v>0.99077002149999993</c:v>
                </c:pt>
                <c:pt idx="109">
                  <c:v>0.99072834873333326</c:v>
                </c:pt>
                <c:pt idx="110">
                  <c:v>0.9910682279666666</c:v>
                </c:pt>
                <c:pt idx="111">
                  <c:v>0.9912425279</c:v>
                </c:pt>
                <c:pt idx="112">
                  <c:v>0.99102168793333334</c:v>
                </c:pt>
                <c:pt idx="113">
                  <c:v>0.99091287426666674</c:v>
                </c:pt>
                <c:pt idx="114">
                  <c:v>0.99068851260000002</c:v>
                </c:pt>
                <c:pt idx="115">
                  <c:v>0.99061238063333334</c:v>
                </c:pt>
                <c:pt idx="116">
                  <c:v>0.99077086486666666</c:v>
                </c:pt>
                <c:pt idx="117">
                  <c:v>0.99079565800000002</c:v>
                </c:pt>
                <c:pt idx="118">
                  <c:v>0.9908367891333334</c:v>
                </c:pt>
                <c:pt idx="119">
                  <c:v>0.99087847406666663</c:v>
                </c:pt>
                <c:pt idx="120">
                  <c:v>0.99107000000000001</c:v>
                </c:pt>
                <c:pt idx="121">
                  <c:v>0.99102536490000004</c:v>
                </c:pt>
                <c:pt idx="122">
                  <c:v>0.99106392700000001</c:v>
                </c:pt>
                <c:pt idx="123">
                  <c:v>0.99111475670000004</c:v>
                </c:pt>
                <c:pt idx="124">
                  <c:v>0.99123164910000006</c:v>
                </c:pt>
                <c:pt idx="125">
                  <c:v>0.9911226232</c:v>
                </c:pt>
                <c:pt idx="126">
                  <c:v>0.99108915620000004</c:v>
                </c:pt>
                <c:pt idx="127">
                  <c:v>0.99127405469999996</c:v>
                </c:pt>
                <c:pt idx="128">
                  <c:v>0.99128035930000002</c:v>
                </c:pt>
                <c:pt idx="129">
                  <c:v>0.99141001010000007</c:v>
                </c:pt>
                <c:pt idx="130">
                  <c:v>0.99129103200000002</c:v>
                </c:pt>
                <c:pt idx="131">
                  <c:v>0.99083272990000004</c:v>
                </c:pt>
                <c:pt idx="132">
                  <c:v>0.99080575100000001</c:v>
                </c:pt>
                <c:pt idx="133">
                  <c:v>0.99082333109999998</c:v>
                </c:pt>
                <c:pt idx="134">
                  <c:v>0.99099640630000008</c:v>
                </c:pt>
                <c:pt idx="135">
                  <c:v>0.99139998200000001</c:v>
                </c:pt>
                <c:pt idx="136">
                  <c:v>0.9912734997</c:v>
                </c:pt>
                <c:pt idx="137">
                  <c:v>0.99118867450000003</c:v>
                </c:pt>
                <c:pt idx="138">
                  <c:v>0.99127951039999995</c:v>
                </c:pt>
                <c:pt idx="139">
                  <c:v>0.99125767590000002</c:v>
                </c:pt>
                <c:pt idx="140">
                  <c:v>0.99157221880000002</c:v>
                </c:pt>
                <c:pt idx="141">
                  <c:v>0.9916686173</c:v>
                </c:pt>
                <c:pt idx="142">
                  <c:v>0.99143074919999996</c:v>
                </c:pt>
                <c:pt idx="143">
                  <c:v>0.99133101250000011</c:v>
                </c:pt>
                <c:pt idx="144">
                  <c:v>0.99114717649999995</c:v>
                </c:pt>
                <c:pt idx="145">
                  <c:v>0.99113601689999997</c:v>
                </c:pt>
                <c:pt idx="146">
                  <c:v>0.99131203179999994</c:v>
                </c:pt>
                <c:pt idx="147">
                  <c:v>0.99134554519999996</c:v>
                </c:pt>
                <c:pt idx="148">
                  <c:v>0.99139323060000006</c:v>
                </c:pt>
                <c:pt idx="149">
                  <c:v>0.99143260389999999</c:v>
                </c:pt>
                <c:pt idx="150">
                  <c:v>0.99146000000000001</c:v>
                </c:pt>
                <c:pt idx="151">
                  <c:v>0.99141381723333333</c:v>
                </c:pt>
                <c:pt idx="152">
                  <c:v>0.99143717686666677</c:v>
                </c:pt>
                <c:pt idx="153">
                  <c:v>0.99146083109999994</c:v>
                </c:pt>
                <c:pt idx="154">
                  <c:v>0.99152030863333329</c:v>
                </c:pt>
                <c:pt idx="155">
                  <c:v>0.99136504166666672</c:v>
                </c:pt>
                <c:pt idx="156">
                  <c:v>0.99130833910000005</c:v>
                </c:pt>
                <c:pt idx="157">
                  <c:v>0.9914307050333333</c:v>
                </c:pt>
                <c:pt idx="158">
                  <c:v>0.99137751966666665</c:v>
                </c:pt>
                <c:pt idx="159">
                  <c:v>0.99143765780000004</c:v>
                </c:pt>
                <c:pt idx="160">
                  <c:v>0.99124964313333341</c:v>
                </c:pt>
                <c:pt idx="161">
                  <c:v>0.99082332676666662</c:v>
                </c:pt>
                <c:pt idx="162">
                  <c:v>0.99083779920000004</c:v>
                </c:pt>
                <c:pt idx="163">
                  <c:v>0.99087311953333335</c:v>
                </c:pt>
                <c:pt idx="164">
                  <c:v>0.99105397946666673</c:v>
                </c:pt>
                <c:pt idx="165">
                  <c:v>0.99137807650000009</c:v>
                </c:pt>
                <c:pt idx="166">
                  <c:v>0.99119209763333327</c:v>
                </c:pt>
                <c:pt idx="167">
                  <c:v>0.99109255236666671</c:v>
                </c:pt>
                <c:pt idx="168">
                  <c:v>0.99113606120000008</c:v>
                </c:pt>
                <c:pt idx="169">
                  <c:v>0.99108400803333341</c:v>
                </c:pt>
                <c:pt idx="170">
                  <c:v>0.99132182536666669</c:v>
                </c:pt>
                <c:pt idx="171">
                  <c:v>0.99130986750000005</c:v>
                </c:pt>
                <c:pt idx="172">
                  <c:v>0.99103346623333333</c:v>
                </c:pt>
                <c:pt idx="173">
                  <c:v>0.99091507676666668</c:v>
                </c:pt>
                <c:pt idx="174">
                  <c:v>0.99073888929999998</c:v>
                </c:pt>
                <c:pt idx="175">
                  <c:v>0.99074325593333334</c:v>
                </c:pt>
                <c:pt idx="176">
                  <c:v>0.99088122246666666</c:v>
                </c:pt>
                <c:pt idx="177">
                  <c:v>0.99086516480000009</c:v>
                </c:pt>
                <c:pt idx="178">
                  <c:v>0.99085644843333331</c:v>
                </c:pt>
                <c:pt idx="179">
                  <c:v>0.99082777036666669</c:v>
                </c:pt>
                <c:pt idx="180">
                  <c:v>0.99087000000000003</c:v>
                </c:pt>
                <c:pt idx="181">
                  <c:v>0.99080051856666673</c:v>
                </c:pt>
                <c:pt idx="182">
                  <c:v>0.99077257963333332</c:v>
                </c:pt>
                <c:pt idx="183">
                  <c:v>0.99072828590000006</c:v>
                </c:pt>
                <c:pt idx="184">
                  <c:v>0.9906879398666667</c:v>
                </c:pt>
                <c:pt idx="185">
                  <c:v>0.99045853503333336</c:v>
                </c:pt>
                <c:pt idx="186">
                  <c:v>0.99033731410000003</c:v>
                </c:pt>
                <c:pt idx="187">
                  <c:v>0.99034775356666671</c:v>
                </c:pt>
                <c:pt idx="188">
                  <c:v>0.99020551643333332</c:v>
                </c:pt>
                <c:pt idx="189">
                  <c:v>0.99016228439999998</c:v>
                </c:pt>
                <c:pt idx="190">
                  <c:v>0.9898954113666667</c:v>
                </c:pt>
                <c:pt idx="191">
                  <c:v>0.98948877283333336</c:v>
                </c:pt>
                <c:pt idx="192">
                  <c:v>0.9894866765</c:v>
                </c:pt>
                <c:pt idx="193">
                  <c:v>0.98947860026666667</c:v>
                </c:pt>
                <c:pt idx="194">
                  <c:v>0.98959182723333328</c:v>
                </c:pt>
                <c:pt idx="195">
                  <c:v>0.98976650920000009</c:v>
                </c:pt>
                <c:pt idx="196">
                  <c:v>0.98948770276666675</c:v>
                </c:pt>
                <c:pt idx="197">
                  <c:v>0.9893266283333334</c:v>
                </c:pt>
                <c:pt idx="198">
                  <c:v>0.98927421900000012</c:v>
                </c:pt>
                <c:pt idx="199">
                  <c:v>0.9891468729666667</c:v>
                </c:pt>
                <c:pt idx="200">
                  <c:v>0.9892580803333334</c:v>
                </c:pt>
                <c:pt idx="201">
                  <c:v>0.98911571420000011</c:v>
                </c:pt>
                <c:pt idx="202">
                  <c:v>0.98878305596666671</c:v>
                </c:pt>
                <c:pt idx="203">
                  <c:v>0.98861568123333343</c:v>
                </c:pt>
                <c:pt idx="204">
                  <c:v>0.98841050920000006</c:v>
                </c:pt>
                <c:pt idx="205">
                  <c:v>0.98837865466666674</c:v>
                </c:pt>
                <c:pt idx="206">
                  <c:v>0.98842967093333345</c:v>
                </c:pt>
                <c:pt idx="207">
                  <c:v>0.9883277022000001</c:v>
                </c:pt>
                <c:pt idx="208">
                  <c:v>0.98823154446666672</c:v>
                </c:pt>
                <c:pt idx="209">
                  <c:v>0.98811116773333341</c:v>
                </c:pt>
                <c:pt idx="210">
                  <c:v>0.98801000000000005</c:v>
                </c:pt>
                <c:pt idx="211">
                  <c:v>0.98779095433333342</c:v>
                </c:pt>
                <c:pt idx="212">
                  <c:v>0.98759171556666669</c:v>
                </c:pt>
                <c:pt idx="213">
                  <c:v>0.98736690720000009</c:v>
                </c:pt>
                <c:pt idx="214">
                  <c:v>0.98712724523333339</c:v>
                </c:pt>
                <c:pt idx="215">
                  <c:v>0.98672824906666667</c:v>
                </c:pt>
                <c:pt idx="216">
                  <c:v>0.98644427620000008</c:v>
                </c:pt>
                <c:pt idx="217">
                  <c:v>0.9862573410333334</c:v>
                </c:pt>
                <c:pt idx="218">
                  <c:v>0.98593878326666673</c:v>
                </c:pt>
                <c:pt idx="219">
                  <c:v>0.98570804300000003</c:v>
                </c:pt>
                <c:pt idx="220">
                  <c:v>0.98527851313333337</c:v>
                </c:pt>
                <c:pt idx="221">
                  <c:v>0.98478350946666671</c:v>
                </c:pt>
                <c:pt idx="222">
                  <c:v>0.9846529878000001</c:v>
                </c:pt>
                <c:pt idx="223">
                  <c:v>0.98448923633333341</c:v>
                </c:pt>
                <c:pt idx="224">
                  <c:v>0.98442245446666676</c:v>
                </c:pt>
                <c:pt idx="225">
                  <c:v>0.98435403729999993</c:v>
                </c:pt>
                <c:pt idx="226">
                  <c:v>0.98388626913333332</c:v>
                </c:pt>
                <c:pt idx="227">
                  <c:v>0.98356148456666659</c:v>
                </c:pt>
                <c:pt idx="228">
                  <c:v>0.98331867499999992</c:v>
                </c:pt>
                <c:pt idx="229">
                  <c:v>0.98302053613333329</c:v>
                </c:pt>
                <c:pt idx="230">
                  <c:v>0.98291869416666666</c:v>
                </c:pt>
                <c:pt idx="231">
                  <c:v>0.9825682791</c:v>
                </c:pt>
                <c:pt idx="232">
                  <c:v>0.98209137623333331</c:v>
                </c:pt>
                <c:pt idx="233">
                  <c:v>0.98178144436666659</c:v>
                </c:pt>
                <c:pt idx="234">
                  <c:v>0.98144530959999998</c:v>
                </c:pt>
                <c:pt idx="235">
                  <c:v>0.98127015513333327</c:v>
                </c:pt>
                <c:pt idx="236">
                  <c:v>0.98113469606666659</c:v>
                </c:pt>
                <c:pt idx="237">
                  <c:v>0.98085037819999998</c:v>
                </c:pt>
                <c:pt idx="238">
                  <c:v>0.98057270083333326</c:v>
                </c:pt>
                <c:pt idx="239">
                  <c:v>0.98027067816666658</c:v>
                </c:pt>
                <c:pt idx="240">
                  <c:v>0.97997999999999996</c:v>
                </c:pt>
                <c:pt idx="241">
                  <c:v>0.97988582786666667</c:v>
                </c:pt>
                <c:pt idx="242">
                  <c:v>0.97979456843333324</c:v>
                </c:pt>
                <c:pt idx="243">
                  <c:v>0.97967157799999993</c:v>
                </c:pt>
                <c:pt idx="244">
                  <c:v>0.97952288566666657</c:v>
                </c:pt>
                <c:pt idx="245">
                  <c:v>0.97924234333333326</c:v>
                </c:pt>
                <c:pt idx="246">
                  <c:v>0.97908334329999991</c:v>
                </c:pt>
                <c:pt idx="247">
                  <c:v>0.97899450516666664</c:v>
                </c:pt>
                <c:pt idx="248">
                  <c:v>0.97879225953333338</c:v>
                </c:pt>
                <c:pt idx="249">
                  <c:v>0.97867040910000003</c:v>
                </c:pt>
                <c:pt idx="250">
                  <c:v>0.97837021616666664</c:v>
                </c:pt>
                <c:pt idx="251">
                  <c:v>0.97805983733333335</c:v>
                </c:pt>
                <c:pt idx="252">
                  <c:v>0.97807418570000004</c:v>
                </c:pt>
                <c:pt idx="253">
                  <c:v>0.97802910736666671</c:v>
                </c:pt>
                <c:pt idx="254">
                  <c:v>0.97805799703333329</c:v>
                </c:pt>
                <c:pt idx="255">
                  <c:v>0.97803808479999998</c:v>
                </c:pt>
                <c:pt idx="256">
                  <c:v>0.97766939706666667</c:v>
                </c:pt>
                <c:pt idx="257">
                  <c:v>0.97746583263333331</c:v>
                </c:pt>
                <c:pt idx="258">
                  <c:v>0.97732394039999992</c:v>
                </c:pt>
                <c:pt idx="259">
                  <c:v>0.97714353956666666</c:v>
                </c:pt>
                <c:pt idx="260">
                  <c:v>0.97712663183333326</c:v>
                </c:pt>
                <c:pt idx="261">
                  <c:v>0.97686903139999992</c:v>
                </c:pt>
                <c:pt idx="262">
                  <c:v>0.97653851206666664</c:v>
                </c:pt>
                <c:pt idx="263">
                  <c:v>0.97637241913333339</c:v>
                </c:pt>
                <c:pt idx="264">
                  <c:v>0.97618571530000009</c:v>
                </c:pt>
                <c:pt idx="265">
                  <c:v>0.97614352626666667</c:v>
                </c:pt>
                <c:pt idx="266">
                  <c:v>0.97609851453333341</c:v>
                </c:pt>
                <c:pt idx="267">
                  <c:v>0.97590219480000007</c:v>
                </c:pt>
                <c:pt idx="268">
                  <c:v>0.97571006186666676</c:v>
                </c:pt>
                <c:pt idx="269">
                  <c:v>0.97549010903333333</c:v>
                </c:pt>
                <c:pt idx="270">
                  <c:v>0.97538000000000002</c:v>
                </c:pt>
                <c:pt idx="271">
                  <c:v>0.97550048783333332</c:v>
                </c:pt>
                <c:pt idx="272">
                  <c:v>0.97559690396666665</c:v>
                </c:pt>
                <c:pt idx="273">
                  <c:v>0.97563822570000003</c:v>
                </c:pt>
                <c:pt idx="274">
                  <c:v>0.97562962353333338</c:v>
                </c:pt>
                <c:pt idx="275">
                  <c:v>0.9754586733666667</c:v>
                </c:pt>
                <c:pt idx="276">
                  <c:v>0.97547499520000003</c:v>
                </c:pt>
                <c:pt idx="277">
                  <c:v>0.97556388073333333</c:v>
                </c:pt>
                <c:pt idx="278">
                  <c:v>0.97550657926666662</c:v>
                </c:pt>
                <c:pt idx="279">
                  <c:v>0.97555907480000004</c:v>
                </c:pt>
                <c:pt idx="280">
                  <c:v>0.97536925853333334</c:v>
                </c:pt>
                <c:pt idx="281">
                  <c:v>0.9752252834666667</c:v>
                </c:pt>
                <c:pt idx="282">
                  <c:v>0.97551308729999997</c:v>
                </c:pt>
                <c:pt idx="283">
                  <c:v>0.97567427673333329</c:v>
                </c:pt>
                <c:pt idx="284">
                  <c:v>0.97592027466666664</c:v>
                </c:pt>
                <c:pt idx="285">
                  <c:v>0.97603887280000012</c:v>
                </c:pt>
                <c:pt idx="286">
                  <c:v>0.97569666553333345</c:v>
                </c:pt>
                <c:pt idx="287">
                  <c:v>0.97563782086666673</c:v>
                </c:pt>
                <c:pt idx="288">
                  <c:v>0.97564915580000011</c:v>
                </c:pt>
                <c:pt idx="289">
                  <c:v>0.97562353403333346</c:v>
                </c:pt>
                <c:pt idx="290">
                  <c:v>0.9758097272666667</c:v>
                </c:pt>
                <c:pt idx="291">
                  <c:v>0.97563786720000012</c:v>
                </c:pt>
                <c:pt idx="292">
                  <c:v>0.9754203690333334</c:v>
                </c:pt>
                <c:pt idx="293">
                  <c:v>0.97544885766666678</c:v>
                </c:pt>
                <c:pt idx="294">
                  <c:v>0.9754461994000001</c:v>
                </c:pt>
                <c:pt idx="295">
                  <c:v>0.97564617013333343</c:v>
                </c:pt>
                <c:pt idx="296">
                  <c:v>0.97581261526666674</c:v>
                </c:pt>
                <c:pt idx="297">
                  <c:v>0.97577585960000002</c:v>
                </c:pt>
                <c:pt idx="298">
                  <c:v>0.97577321633333336</c:v>
                </c:pt>
                <c:pt idx="299">
                  <c:v>0.97575143276666676</c:v>
                </c:pt>
                <c:pt idx="300">
                  <c:v>0.97557000000000005</c:v>
                </c:pt>
                <c:pt idx="301">
                  <c:v>0.97561873213333339</c:v>
                </c:pt>
                <c:pt idx="302">
                  <c:v>0.97563933416666671</c:v>
                </c:pt>
                <c:pt idx="303">
                  <c:v>0.97561158190000008</c:v>
                </c:pt>
                <c:pt idx="304">
                  <c:v>0.97554183263333338</c:v>
                </c:pt>
                <c:pt idx="305">
                  <c:v>0.97534673556666673</c:v>
                </c:pt>
                <c:pt idx="306">
                  <c:v>0.97537367090000004</c:v>
                </c:pt>
                <c:pt idx="307">
                  <c:v>0.97545021183333336</c:v>
                </c:pt>
                <c:pt idx="308">
                  <c:v>0.97538699026666664</c:v>
                </c:pt>
                <c:pt idx="309">
                  <c:v>0.9754334709000001</c:v>
                </c:pt>
                <c:pt idx="310">
                  <c:v>0.97523828473333329</c:v>
                </c:pt>
                <c:pt idx="311">
                  <c:v>0.97514564336666665</c:v>
                </c:pt>
                <c:pt idx="312">
                  <c:v>0.97545641110000003</c:v>
                </c:pt>
                <c:pt idx="313">
                  <c:v>0.97559154113333335</c:v>
                </c:pt>
                <c:pt idx="314">
                  <c:v>0.97579142406666675</c:v>
                </c:pt>
                <c:pt idx="315">
                  <c:v>0.97581237469999993</c:v>
                </c:pt>
                <c:pt idx="316">
                  <c:v>0.97541883573333332</c:v>
                </c:pt>
                <c:pt idx="317">
                  <c:v>0.97535982946666666</c:v>
                </c:pt>
                <c:pt idx="318">
                  <c:v>0.97535280209999997</c:v>
                </c:pt>
                <c:pt idx="319">
                  <c:v>0.9753282481333333</c:v>
                </c:pt>
                <c:pt idx="320">
                  <c:v>0.97548773816666667</c:v>
                </c:pt>
                <c:pt idx="321">
                  <c:v>0.97528701369999993</c:v>
                </c:pt>
                <c:pt idx="322">
                  <c:v>0.97509983153333335</c:v>
                </c:pt>
                <c:pt idx="323">
                  <c:v>0.9751549038666667</c:v>
                </c:pt>
                <c:pt idx="324">
                  <c:v>0.97517264269999993</c:v>
                </c:pt>
                <c:pt idx="325">
                  <c:v>0.97536962943333338</c:v>
                </c:pt>
                <c:pt idx="326">
                  <c:v>0.97547547106666666</c:v>
                </c:pt>
                <c:pt idx="327">
                  <c:v>0.97537174019999995</c:v>
                </c:pt>
                <c:pt idx="328">
                  <c:v>0.97530136423333336</c:v>
                </c:pt>
                <c:pt idx="329">
                  <c:v>0.97520545616666665</c:v>
                </c:pt>
                <c:pt idx="330">
                  <c:v>0.97533999999999998</c:v>
                </c:pt>
                <c:pt idx="331">
                  <c:v>0.97565929750000002</c:v>
                </c:pt>
                <c:pt idx="332">
                  <c:v>0.97590712899999998</c:v>
                </c:pt>
                <c:pt idx="333">
                  <c:v>0.97608382239999991</c:v>
                </c:pt>
                <c:pt idx="334">
                  <c:v>0.97619640879999992</c:v>
                </c:pt>
                <c:pt idx="335">
                  <c:v>0.9761815492</c:v>
                </c:pt>
                <c:pt idx="336">
                  <c:v>0.97644381099999999</c:v>
                </c:pt>
                <c:pt idx="337">
                  <c:v>0.97673365570000004</c:v>
                </c:pt>
                <c:pt idx="338">
                  <c:v>0.97686809559999999</c:v>
                </c:pt>
                <c:pt idx="339">
                  <c:v>0.97712708260000003</c:v>
                </c:pt>
                <c:pt idx="340">
                  <c:v>0.97710177789999997</c:v>
                </c:pt>
                <c:pt idx="341">
                  <c:v>0.97725520089999995</c:v>
                </c:pt>
                <c:pt idx="342">
                  <c:v>0.97784787669999995</c:v>
                </c:pt>
                <c:pt idx="343">
                  <c:v>0.97817467300000005</c:v>
                </c:pt>
                <c:pt idx="344">
                  <c:v>0.97856196370000004</c:v>
                </c:pt>
                <c:pt idx="345">
                  <c:v>0.97868293149999996</c:v>
                </c:pt>
                <c:pt idx="346">
                  <c:v>0.97836304029999999</c:v>
                </c:pt>
                <c:pt idx="347">
                  <c:v>0.97851373539999997</c:v>
                </c:pt>
                <c:pt idx="348">
                  <c:v>0.97870596160000001</c:v>
                </c:pt>
                <c:pt idx="349">
                  <c:v>0.97889737480000005</c:v>
                </c:pt>
                <c:pt idx="350">
                  <c:v>0.97928587990000004</c:v>
                </c:pt>
                <c:pt idx="351">
                  <c:v>0.97921769049999996</c:v>
                </c:pt>
                <c:pt idx="352">
                  <c:v>0.97923257109999995</c:v>
                </c:pt>
                <c:pt idx="353">
                  <c:v>0.97954350309999993</c:v>
                </c:pt>
                <c:pt idx="354">
                  <c:v>0.97979264290000001</c:v>
                </c:pt>
                <c:pt idx="355">
                  <c:v>0.98025418360000005</c:v>
                </c:pt>
                <c:pt idx="356">
                  <c:v>0.98059264960000003</c:v>
                </c:pt>
                <c:pt idx="357">
                  <c:v>0.98072972679999992</c:v>
                </c:pt>
                <c:pt idx="358">
                  <c:v>0.98098610229999994</c:v>
                </c:pt>
                <c:pt idx="359">
                  <c:v>0.98127448390000005</c:v>
                </c:pt>
                <c:pt idx="360">
                  <c:v>0.98092000000000001</c:v>
                </c:pt>
                <c:pt idx="361">
                  <c:v>0.98073490423333343</c:v>
                </c:pt>
                <c:pt idx="362">
                  <c:v>0.98048791276666669</c:v>
                </c:pt>
                <c:pt idx="363">
                  <c:v>0.98021088830000003</c:v>
                </c:pt>
                <c:pt idx="364">
                  <c:v>0.9799166060333333</c:v>
                </c:pt>
                <c:pt idx="365">
                  <c:v>0.9795704090666667</c:v>
                </c:pt>
                <c:pt idx="366">
                  <c:v>0.97961212320000002</c:v>
                </c:pt>
                <c:pt idx="367">
                  <c:v>0.9796407663333333</c:v>
                </c:pt>
                <c:pt idx="368">
                  <c:v>0.97949476866666663</c:v>
                </c:pt>
                <c:pt idx="369">
                  <c:v>0.97948143460000003</c:v>
                </c:pt>
                <c:pt idx="370">
                  <c:v>0.97915130653333338</c:v>
                </c:pt>
                <c:pt idx="371">
                  <c:v>0.97908104566666665</c:v>
                </c:pt>
                <c:pt idx="372">
                  <c:v>0.97942204519999998</c:v>
                </c:pt>
                <c:pt idx="373">
                  <c:v>0.97941001523333338</c:v>
                </c:pt>
                <c:pt idx="374">
                  <c:v>0.97944541436666666</c:v>
                </c:pt>
                <c:pt idx="375">
                  <c:v>0.97916580329999992</c:v>
                </c:pt>
                <c:pt idx="376">
                  <c:v>0.97852995993333325</c:v>
                </c:pt>
                <c:pt idx="377">
                  <c:v>0.97843632996666663</c:v>
                </c:pt>
                <c:pt idx="378">
                  <c:v>0.97835692360000004</c:v>
                </c:pt>
                <c:pt idx="379">
                  <c:v>0.97829307643333341</c:v>
                </c:pt>
                <c:pt idx="380">
                  <c:v>0.97837949116666667</c:v>
                </c:pt>
                <c:pt idx="381">
                  <c:v>0.97803154940000003</c:v>
                </c:pt>
                <c:pt idx="382">
                  <c:v>0.9778263716333333</c:v>
                </c:pt>
                <c:pt idx="383">
                  <c:v>0.97787345306666673</c:v>
                </c:pt>
                <c:pt idx="384">
                  <c:v>0.97784335139999989</c:v>
                </c:pt>
                <c:pt idx="385">
                  <c:v>0.97796715153333336</c:v>
                </c:pt>
                <c:pt idx="386">
                  <c:v>0.9778973343666667</c:v>
                </c:pt>
                <c:pt idx="387">
                  <c:v>0.97762880470000002</c:v>
                </c:pt>
                <c:pt idx="388">
                  <c:v>0.97743792973333332</c:v>
                </c:pt>
                <c:pt idx="389">
                  <c:v>0.97723799896666663</c:v>
                </c:pt>
                <c:pt idx="390">
                  <c:v>0.97777999999999998</c:v>
                </c:pt>
                <c:pt idx="391">
                  <c:v>0.97784171259999997</c:v>
                </c:pt>
                <c:pt idx="392">
                  <c:v>0.97780172040000002</c:v>
                </c:pt>
                <c:pt idx="393">
                  <c:v>0.97770580099999993</c:v>
                </c:pt>
                <c:pt idx="394">
                  <c:v>0.97756339780000001</c:v>
                </c:pt>
                <c:pt idx="395">
                  <c:v>0.97737498810000001</c:v>
                </c:pt>
                <c:pt idx="396">
                  <c:v>0.97746144860000006</c:v>
                </c:pt>
                <c:pt idx="397">
                  <c:v>0.9775042813</c:v>
                </c:pt>
                <c:pt idx="398">
                  <c:v>0.97742287199999989</c:v>
                </c:pt>
                <c:pt idx="399">
                  <c:v>0.97743074269999997</c:v>
                </c:pt>
                <c:pt idx="400">
                  <c:v>0.97720249329999997</c:v>
                </c:pt>
                <c:pt idx="401">
                  <c:v>0.97720750830000003</c:v>
                </c:pt>
                <c:pt idx="402">
                  <c:v>0.97747356470000002</c:v>
                </c:pt>
                <c:pt idx="403">
                  <c:v>0.97743426369999997</c:v>
                </c:pt>
                <c:pt idx="404">
                  <c:v>0.97743123389999997</c:v>
                </c:pt>
                <c:pt idx="405">
                  <c:v>0.97716815779999999</c:v>
                </c:pt>
                <c:pt idx="406">
                  <c:v>0.97669858870000004</c:v>
                </c:pt>
                <c:pt idx="407">
                  <c:v>0.97669181849999998</c:v>
                </c:pt>
                <c:pt idx="408">
                  <c:v>0.97667064859999997</c:v>
                </c:pt>
                <c:pt idx="409">
                  <c:v>0.97667239089999991</c:v>
                </c:pt>
                <c:pt idx="410">
                  <c:v>0.97676176380000002</c:v>
                </c:pt>
                <c:pt idx="411">
                  <c:v>0.97650235699999999</c:v>
                </c:pt>
                <c:pt idx="412">
                  <c:v>0.97640045350000004</c:v>
                </c:pt>
                <c:pt idx="413">
                  <c:v>0.97648174739999993</c:v>
                </c:pt>
                <c:pt idx="414">
                  <c:v>0.97648441519999996</c:v>
                </c:pt>
                <c:pt idx="415">
                  <c:v>0.97659562899999997</c:v>
                </c:pt>
                <c:pt idx="416">
                  <c:v>0.9765224589</c:v>
                </c:pt>
                <c:pt idx="417">
                  <c:v>0.97631111390000003</c:v>
                </c:pt>
                <c:pt idx="418">
                  <c:v>0.9761855787999999</c:v>
                </c:pt>
                <c:pt idx="419">
                  <c:v>0.97606197719999999</c:v>
                </c:pt>
                <c:pt idx="420">
                  <c:v>0.97594999999999998</c:v>
                </c:pt>
                <c:pt idx="421">
                  <c:v>0.97605698870000002</c:v>
                </c:pt>
                <c:pt idx="422">
                  <c:v>0.97606571689999999</c:v>
                </c:pt>
                <c:pt idx="423">
                  <c:v>0.97603928959999997</c:v>
                </c:pt>
                <c:pt idx="424">
                  <c:v>0.97598415620000001</c:v>
                </c:pt>
                <c:pt idx="425">
                  <c:v>0.9759198416</c:v>
                </c:pt>
                <c:pt idx="426">
                  <c:v>0.97611526009999994</c:v>
                </c:pt>
                <c:pt idx="427">
                  <c:v>0.97623388639999997</c:v>
                </c:pt>
                <c:pt idx="428">
                  <c:v>0.97624094480000001</c:v>
                </c:pt>
                <c:pt idx="429">
                  <c:v>0.97632010609999997</c:v>
                </c:pt>
                <c:pt idx="430">
                  <c:v>0.97618220779999998</c:v>
                </c:pt>
                <c:pt idx="431">
                  <c:v>0.97629442219999996</c:v>
                </c:pt>
                <c:pt idx="432">
                  <c:v>0.97660027760000001</c:v>
                </c:pt>
                <c:pt idx="433">
                  <c:v>0.97658993629999991</c:v>
                </c:pt>
                <c:pt idx="434">
                  <c:v>0.97662016490000003</c:v>
                </c:pt>
                <c:pt idx="435">
                  <c:v>0.97639624549999993</c:v>
                </c:pt>
                <c:pt idx="436">
                  <c:v>0.97605083149999994</c:v>
                </c:pt>
                <c:pt idx="437">
                  <c:v>0.97617825710000006</c:v>
                </c:pt>
                <c:pt idx="438">
                  <c:v>0.9762617267</c:v>
                </c:pt>
                <c:pt idx="439">
                  <c:v>0.97637255420000002</c:v>
                </c:pt>
                <c:pt idx="440">
                  <c:v>0.97653396589999997</c:v>
                </c:pt>
                <c:pt idx="441">
                  <c:v>0.9763588178</c:v>
                </c:pt>
                <c:pt idx="442">
                  <c:v>0.97637541829999996</c:v>
                </c:pt>
                <c:pt idx="443">
                  <c:v>0.97654444819999997</c:v>
                </c:pt>
                <c:pt idx="444">
                  <c:v>0.97662210530000004</c:v>
                </c:pt>
                <c:pt idx="445">
                  <c:v>0.97678953800000001</c:v>
                </c:pt>
                <c:pt idx="446">
                  <c:v>0.9767595818</c:v>
                </c:pt>
                <c:pt idx="447">
                  <c:v>0.97662700609999997</c:v>
                </c:pt>
                <c:pt idx="448">
                  <c:v>0.97660273129999997</c:v>
                </c:pt>
                <c:pt idx="449">
                  <c:v>0.97659026839999996</c:v>
                </c:pt>
                <c:pt idx="450">
                  <c:v>0.97658</c:v>
                </c:pt>
                <c:pt idx="451">
                  <c:v>0.97664643313333332</c:v>
                </c:pt>
                <c:pt idx="452">
                  <c:v>0.97660890636666664</c:v>
                </c:pt>
                <c:pt idx="453">
                  <c:v>0.97655673479999994</c:v>
                </c:pt>
                <c:pt idx="454">
                  <c:v>0.97649104493333339</c:v>
                </c:pt>
                <c:pt idx="455">
                  <c:v>0.97645111666666673</c:v>
                </c:pt>
                <c:pt idx="456">
                  <c:v>0.97668720789999997</c:v>
                </c:pt>
                <c:pt idx="457">
                  <c:v>0.97679734713333333</c:v>
                </c:pt>
                <c:pt idx="458">
                  <c:v>0.97679200346666673</c:v>
                </c:pt>
                <c:pt idx="459">
                  <c:v>0.97685085500000002</c:v>
                </c:pt>
                <c:pt idx="460">
                  <c:v>0.97668417823333331</c:v>
                </c:pt>
                <c:pt idx="461">
                  <c:v>0.97681762116666671</c:v>
                </c:pt>
                <c:pt idx="462">
                  <c:v>0.97710005220000007</c:v>
                </c:pt>
                <c:pt idx="463">
                  <c:v>0.97702031363333341</c:v>
                </c:pt>
                <c:pt idx="464">
                  <c:v>0.9769986280666666</c:v>
                </c:pt>
                <c:pt idx="465">
                  <c:v>0.97670466160000002</c:v>
                </c:pt>
                <c:pt idx="466">
                  <c:v>0.97636466133333333</c:v>
                </c:pt>
                <c:pt idx="467">
                  <c:v>0.97656005096666665</c:v>
                </c:pt>
                <c:pt idx="468">
                  <c:v>0.97666704049999997</c:v>
                </c:pt>
                <c:pt idx="469">
                  <c:v>0.97680510493333339</c:v>
                </c:pt>
                <c:pt idx="470">
                  <c:v>0.97695758946666666</c:v>
                </c:pt>
                <c:pt idx="471">
                  <c:v>0.97674730739999993</c:v>
                </c:pt>
                <c:pt idx="472">
                  <c:v>0.9767871866333333</c:v>
                </c:pt>
                <c:pt idx="473">
                  <c:v>0.97696008856666672</c:v>
                </c:pt>
                <c:pt idx="474">
                  <c:v>0.97701845920000008</c:v>
                </c:pt>
                <c:pt idx="475">
                  <c:v>0.97715999763333328</c:v>
                </c:pt>
                <c:pt idx="476">
                  <c:v>0.97707297866666665</c:v>
                </c:pt>
                <c:pt idx="477">
                  <c:v>0.97691553920000007</c:v>
                </c:pt>
                <c:pt idx="478">
                  <c:v>0.97690093423333335</c:v>
                </c:pt>
                <c:pt idx="479">
                  <c:v>0.97690543566666665</c:v>
                </c:pt>
                <c:pt idx="480">
                  <c:v>0.97692000000000001</c:v>
                </c:pt>
                <c:pt idx="481">
                  <c:v>0.97708057473333332</c:v>
                </c:pt>
                <c:pt idx="482">
                  <c:v>0.97713428436666672</c:v>
                </c:pt>
                <c:pt idx="483">
                  <c:v>0.97719644409999995</c:v>
                </c:pt>
                <c:pt idx="484">
                  <c:v>0.97726134553333344</c:v>
                </c:pt>
                <c:pt idx="485">
                  <c:v>0.97738550626666665</c:v>
                </c:pt>
                <c:pt idx="486">
                  <c:v>0.97779036740000003</c:v>
                </c:pt>
                <c:pt idx="487">
                  <c:v>0.97801137653333337</c:v>
                </c:pt>
                <c:pt idx="488">
                  <c:v>0.97811561366666666</c:v>
                </c:pt>
                <c:pt idx="489">
                  <c:v>0.97827434580000006</c:v>
                </c:pt>
                <c:pt idx="490">
                  <c:v>0.97820554803333337</c:v>
                </c:pt>
                <c:pt idx="491">
                  <c:v>0.97848704316666668</c:v>
                </c:pt>
                <c:pt idx="492">
                  <c:v>0.97886271040000006</c:v>
                </c:pt>
                <c:pt idx="493">
                  <c:v>0.97884157783333336</c:v>
                </c:pt>
                <c:pt idx="494">
                  <c:v>0.97890471466666673</c:v>
                </c:pt>
                <c:pt idx="495">
                  <c:v>0.97868848730000002</c:v>
                </c:pt>
                <c:pt idx="496">
                  <c:v>0.97851540713333329</c:v>
                </c:pt>
                <c:pt idx="497">
                  <c:v>0.97892300306666669</c:v>
                </c:pt>
                <c:pt idx="498">
                  <c:v>0.97918412310000003</c:v>
                </c:pt>
                <c:pt idx="499">
                  <c:v>0.97947533673333342</c:v>
                </c:pt>
                <c:pt idx="500">
                  <c:v>0.9797347653666667</c:v>
                </c:pt>
                <c:pt idx="501">
                  <c:v>0.97961773480000003</c:v>
                </c:pt>
                <c:pt idx="502">
                  <c:v>0.97980875053333338</c:v>
                </c:pt>
                <c:pt idx="503">
                  <c:v>0.98010307666666663</c:v>
                </c:pt>
                <c:pt idx="504">
                  <c:v>0.98026236230000008</c:v>
                </c:pt>
                <c:pt idx="505">
                  <c:v>0.98049814373333333</c:v>
                </c:pt>
                <c:pt idx="506">
                  <c:v>0.98047860476666671</c:v>
                </c:pt>
                <c:pt idx="507">
                  <c:v>0.9804256494000001</c:v>
                </c:pt>
                <c:pt idx="508">
                  <c:v>0.98053950123333333</c:v>
                </c:pt>
                <c:pt idx="509">
                  <c:v>0.98066903286666673</c:v>
                </c:pt>
                <c:pt idx="510">
                  <c:v>0.98089000000000004</c:v>
                </c:pt>
                <c:pt idx="511">
                  <c:v>0.98098114736666664</c:v>
                </c:pt>
                <c:pt idx="512">
                  <c:v>0.98098152463333332</c:v>
                </c:pt>
                <c:pt idx="513">
                  <c:v>0.98100190109999996</c:v>
                </c:pt>
                <c:pt idx="514">
                  <c:v>0.98103013216666679</c:v>
                </c:pt>
                <c:pt idx="515">
                  <c:v>0.98112238443333344</c:v>
                </c:pt>
                <c:pt idx="516">
                  <c:v>0.9814219205000001</c:v>
                </c:pt>
                <c:pt idx="517">
                  <c:v>0.98152995516666675</c:v>
                </c:pt>
                <c:pt idx="518">
                  <c:v>0.98154949073333331</c:v>
                </c:pt>
                <c:pt idx="519">
                  <c:v>0.98160478480000002</c:v>
                </c:pt>
                <c:pt idx="520">
                  <c:v>0.98148772856666666</c:v>
                </c:pt>
                <c:pt idx="521">
                  <c:v>0.98168327953333334</c:v>
                </c:pt>
                <c:pt idx="522">
                  <c:v>0.98190471930000012</c:v>
                </c:pt>
                <c:pt idx="523">
                  <c:v>0.98179674856666677</c:v>
                </c:pt>
                <c:pt idx="524">
                  <c:v>0.98178181923333341</c:v>
                </c:pt>
                <c:pt idx="525">
                  <c:v>0.98154734389999998</c:v>
                </c:pt>
                <c:pt idx="526">
                  <c:v>0.98142220626666665</c:v>
                </c:pt>
                <c:pt idx="527">
                  <c:v>0.98177660603333339</c:v>
                </c:pt>
                <c:pt idx="528">
                  <c:v>0.98195838579999994</c:v>
                </c:pt>
                <c:pt idx="529">
                  <c:v>0.98216150396666679</c:v>
                </c:pt>
                <c:pt idx="530">
                  <c:v>0.98229723643333344</c:v>
                </c:pt>
                <c:pt idx="531">
                  <c:v>0.98212979010000001</c:v>
                </c:pt>
                <c:pt idx="532">
                  <c:v>0.98225609866666674</c:v>
                </c:pt>
                <c:pt idx="533">
                  <c:v>0.9824356980333333</c:v>
                </c:pt>
                <c:pt idx="534">
                  <c:v>0.98249530009999997</c:v>
                </c:pt>
                <c:pt idx="535">
                  <c:v>0.98261396796666667</c:v>
                </c:pt>
                <c:pt idx="536">
                  <c:v>0.98252143253333335</c:v>
                </c:pt>
                <c:pt idx="537">
                  <c:v>0.98245248370000005</c:v>
                </c:pt>
                <c:pt idx="538">
                  <c:v>0.9825456068666667</c:v>
                </c:pt>
                <c:pt idx="539">
                  <c:v>0.98265516823333332</c:v>
                </c:pt>
                <c:pt idx="540">
                  <c:v>0.98265000000000002</c:v>
                </c:pt>
                <c:pt idx="541">
                  <c:v>0.98267750976666668</c:v>
                </c:pt>
                <c:pt idx="542">
                  <c:v>0.98262846643333335</c:v>
                </c:pt>
                <c:pt idx="543">
                  <c:v>0.98263260260000007</c:v>
                </c:pt>
                <c:pt idx="544">
                  <c:v>0.98266122146666668</c:v>
                </c:pt>
                <c:pt idx="545">
                  <c:v>0.98277988893333335</c:v>
                </c:pt>
                <c:pt idx="546">
                  <c:v>0.98308813090000002</c:v>
                </c:pt>
                <c:pt idx="547">
                  <c:v>0.98315531926666677</c:v>
                </c:pt>
                <c:pt idx="548">
                  <c:v>0.98314342343333327</c:v>
                </c:pt>
                <c:pt idx="549">
                  <c:v>0.98316190199999998</c:v>
                </c:pt>
                <c:pt idx="550">
                  <c:v>0.98302520586666664</c:v>
                </c:pt>
                <c:pt idx="551">
                  <c:v>0.98323279183333334</c:v>
                </c:pt>
                <c:pt idx="552">
                  <c:v>0.98341162999999998</c:v>
                </c:pt>
                <c:pt idx="553">
                  <c:v>0.98326227806666666</c:v>
                </c:pt>
                <c:pt idx="554">
                  <c:v>0.98323548783333337</c:v>
                </c:pt>
                <c:pt idx="555">
                  <c:v>0.98300018590000005</c:v>
                </c:pt>
                <c:pt idx="556">
                  <c:v>0.98294919976666661</c:v>
                </c:pt>
                <c:pt idx="557">
                  <c:v>0.98336478683333339</c:v>
                </c:pt>
                <c:pt idx="558">
                  <c:v>0.98354753490000002</c:v>
                </c:pt>
                <c:pt idx="559">
                  <c:v>0.98374322376666667</c:v>
                </c:pt>
                <c:pt idx="560">
                  <c:v>0.98383118113333334</c:v>
                </c:pt>
                <c:pt idx="561">
                  <c:v>0.98363456000000005</c:v>
                </c:pt>
                <c:pt idx="562">
                  <c:v>0.9837687158666667</c:v>
                </c:pt>
                <c:pt idx="563">
                  <c:v>0.98392092183333324</c:v>
                </c:pt>
                <c:pt idx="564">
                  <c:v>0.98395077789999996</c:v>
                </c:pt>
                <c:pt idx="565">
                  <c:v>0.98403745396666664</c:v>
                </c:pt>
                <c:pt idx="566">
                  <c:v>0.98391927413333324</c:v>
                </c:pt>
                <c:pt idx="567">
                  <c:v>0.98387049119999992</c:v>
                </c:pt>
                <c:pt idx="568">
                  <c:v>0.98399257596666667</c:v>
                </c:pt>
                <c:pt idx="569">
                  <c:v>0.98412270463333329</c:v>
                </c:pt>
                <c:pt idx="570">
                  <c:v>0.98419999999999996</c:v>
                </c:pt>
                <c:pt idx="571">
                  <c:v>0.98421599270000004</c:v>
                </c:pt>
                <c:pt idx="572">
                  <c:v>0.98416820149999995</c:v>
                </c:pt>
                <c:pt idx="573">
                  <c:v>0.98419500379999991</c:v>
                </c:pt>
                <c:pt idx="574">
                  <c:v>0.98425298449999998</c:v>
                </c:pt>
                <c:pt idx="575">
                  <c:v>0.98440997000000008</c:v>
                </c:pt>
                <c:pt idx="576">
                  <c:v>0.98472031069999999</c:v>
                </c:pt>
                <c:pt idx="577">
                  <c:v>0.98475294410000003</c:v>
                </c:pt>
                <c:pt idx="578">
                  <c:v>0.98472648110000005</c:v>
                </c:pt>
                <c:pt idx="579">
                  <c:v>0.98472888049999996</c:v>
                </c:pt>
                <c:pt idx="580">
                  <c:v>0.98460697610000003</c:v>
                </c:pt>
                <c:pt idx="581">
                  <c:v>0.98483858150000003</c:v>
                </c:pt>
                <c:pt idx="582">
                  <c:v>0.98499030889999994</c:v>
                </c:pt>
                <c:pt idx="583">
                  <c:v>0.98484173809999997</c:v>
                </c:pt>
                <c:pt idx="584">
                  <c:v>0.98483987689999997</c:v>
                </c:pt>
                <c:pt idx="585">
                  <c:v>0.98465398759999989</c:v>
                </c:pt>
                <c:pt idx="586">
                  <c:v>0.98470576160000001</c:v>
                </c:pt>
                <c:pt idx="587">
                  <c:v>0.98516466830000005</c:v>
                </c:pt>
                <c:pt idx="588">
                  <c:v>0.98534171960000005</c:v>
                </c:pt>
                <c:pt idx="589">
                  <c:v>0.98552478889999995</c:v>
                </c:pt>
                <c:pt idx="590">
                  <c:v>0.98557182139999999</c:v>
                </c:pt>
                <c:pt idx="591">
                  <c:v>0.98538274370000001</c:v>
                </c:pt>
                <c:pt idx="592">
                  <c:v>0.98553488329999994</c:v>
                </c:pt>
                <c:pt idx="593">
                  <c:v>0.98566850569999998</c:v>
                </c:pt>
                <c:pt idx="594">
                  <c:v>0.98569311530000003</c:v>
                </c:pt>
                <c:pt idx="595">
                  <c:v>0.98577039080000006</c:v>
                </c:pt>
                <c:pt idx="596">
                  <c:v>0.98566394359999998</c:v>
                </c:pt>
                <c:pt idx="597">
                  <c:v>0.98565762769999998</c:v>
                </c:pt>
                <c:pt idx="598">
                  <c:v>0.98580115160000004</c:v>
                </c:pt>
                <c:pt idx="599">
                  <c:v>0.98593252070000004</c:v>
                </c:pt>
                <c:pt idx="600">
                  <c:v>0.98609000000000002</c:v>
                </c:pt>
                <c:pt idx="601">
                  <c:v>0.98611662136666667</c:v>
                </c:pt>
                <c:pt idx="602">
                  <c:v>0.98608772923333332</c:v>
                </c:pt>
                <c:pt idx="603">
                  <c:v>0.98614593880000001</c:v>
                </c:pt>
                <c:pt idx="604">
                  <c:v>0.98622850236666659</c:v>
                </c:pt>
                <c:pt idx="605">
                  <c:v>0.98640642933333333</c:v>
                </c:pt>
                <c:pt idx="606">
                  <c:v>0.9866921553000001</c:v>
                </c:pt>
                <c:pt idx="607">
                  <c:v>0.98667246776666673</c:v>
                </c:pt>
                <c:pt idx="608">
                  <c:v>0.98662195913333339</c:v>
                </c:pt>
                <c:pt idx="609">
                  <c:v>0.98660134129999999</c:v>
                </c:pt>
                <c:pt idx="610">
                  <c:v>0.98649129856666673</c:v>
                </c:pt>
                <c:pt idx="611">
                  <c:v>0.98674041283333336</c:v>
                </c:pt>
                <c:pt idx="612">
                  <c:v>0.98686077579999998</c:v>
                </c:pt>
                <c:pt idx="613">
                  <c:v>0.98671427286666669</c:v>
                </c:pt>
                <c:pt idx="614">
                  <c:v>0.98673403323333331</c:v>
                </c:pt>
                <c:pt idx="615">
                  <c:v>0.98658967920000007</c:v>
                </c:pt>
                <c:pt idx="616">
                  <c:v>0.98672452886666673</c:v>
                </c:pt>
                <c:pt idx="617">
                  <c:v>0.98719828133333343</c:v>
                </c:pt>
                <c:pt idx="618">
                  <c:v>0.98734508180000002</c:v>
                </c:pt>
                <c:pt idx="619">
                  <c:v>0.98749397836666675</c:v>
                </c:pt>
                <c:pt idx="620">
                  <c:v>0.98748683293333339</c:v>
                </c:pt>
                <c:pt idx="621">
                  <c:v>0.98729365449999995</c:v>
                </c:pt>
                <c:pt idx="622">
                  <c:v>0.9874532604666667</c:v>
                </c:pt>
                <c:pt idx="623">
                  <c:v>0.98756205723333335</c:v>
                </c:pt>
                <c:pt idx="624">
                  <c:v>0.98757894449999994</c:v>
                </c:pt>
                <c:pt idx="625">
                  <c:v>0.98764365566666668</c:v>
                </c:pt>
                <c:pt idx="626">
                  <c:v>0.98754391163333344</c:v>
                </c:pt>
                <c:pt idx="627">
                  <c:v>0.9875639168</c:v>
                </c:pt>
                <c:pt idx="628">
                  <c:v>0.98770886926666668</c:v>
                </c:pt>
                <c:pt idx="629">
                  <c:v>0.98782129093333337</c:v>
                </c:pt>
                <c:pt idx="630">
                  <c:v>0.98797000000000001</c:v>
                </c:pt>
                <c:pt idx="631">
                  <c:v>0.98798983003333329</c:v>
                </c:pt>
                <c:pt idx="632">
                  <c:v>0.98796018736666669</c:v>
                </c:pt>
                <c:pt idx="633">
                  <c:v>0.98802673280000008</c:v>
                </c:pt>
                <c:pt idx="634">
                  <c:v>0.98810578013333339</c:v>
                </c:pt>
                <c:pt idx="635">
                  <c:v>0.98827184006666668</c:v>
                </c:pt>
                <c:pt idx="636">
                  <c:v>0.98850063300000002</c:v>
                </c:pt>
                <c:pt idx="637">
                  <c:v>0.98839727853333337</c:v>
                </c:pt>
                <c:pt idx="638">
                  <c:v>0.98829696516666665</c:v>
                </c:pt>
                <c:pt idx="639">
                  <c:v>0.98823239080000003</c:v>
                </c:pt>
                <c:pt idx="640">
                  <c:v>0.98811355693333336</c:v>
                </c:pt>
                <c:pt idx="641">
                  <c:v>0.98836641046666673</c:v>
                </c:pt>
                <c:pt idx="642">
                  <c:v>0.98843735420000001</c:v>
                </c:pt>
                <c:pt idx="643">
                  <c:v>0.98826696233333333</c:v>
                </c:pt>
                <c:pt idx="644">
                  <c:v>0.98828717906666674</c:v>
                </c:pt>
                <c:pt idx="645">
                  <c:v>0.98815144710000002</c:v>
                </c:pt>
                <c:pt idx="646">
                  <c:v>0.98833819263333333</c:v>
                </c:pt>
                <c:pt idx="647">
                  <c:v>0.9888027456666667</c:v>
                </c:pt>
                <c:pt idx="648">
                  <c:v>0.9888807850000001</c:v>
                </c:pt>
                <c:pt idx="649">
                  <c:v>0.98896541443333341</c:v>
                </c:pt>
                <c:pt idx="650">
                  <c:v>0.98887305856666663</c:v>
                </c:pt>
                <c:pt idx="651">
                  <c:v>0.98864262380000012</c:v>
                </c:pt>
                <c:pt idx="652">
                  <c:v>0.98879214203333343</c:v>
                </c:pt>
                <c:pt idx="653">
                  <c:v>0.98885886806666667</c:v>
                </c:pt>
                <c:pt idx="654">
                  <c:v>0.98884601130000005</c:v>
                </c:pt>
                <c:pt idx="655">
                  <c:v>0.98888206863333339</c:v>
                </c:pt>
                <c:pt idx="656">
                  <c:v>0.98876531196666673</c:v>
                </c:pt>
                <c:pt idx="657">
                  <c:v>0.98879881359999999</c:v>
                </c:pt>
                <c:pt idx="658">
                  <c:v>0.98894137513333336</c:v>
                </c:pt>
                <c:pt idx="659">
                  <c:v>0.98903697346666675</c:v>
                </c:pt>
                <c:pt idx="660">
                  <c:v>0.98906000000000005</c:v>
                </c:pt>
                <c:pt idx="661">
                  <c:v>0.98905208990000004</c:v>
                </c:pt>
                <c:pt idx="662">
                  <c:v>0.98900564930000012</c:v>
                </c:pt>
                <c:pt idx="663">
                  <c:v>0.9890659556000001</c:v>
                </c:pt>
                <c:pt idx="664">
                  <c:v>0.98912922680000004</c:v>
                </c:pt>
                <c:pt idx="665">
                  <c:v>0.98927273420000006</c:v>
                </c:pt>
                <c:pt idx="666">
                  <c:v>0.98943768409999999</c:v>
                </c:pt>
                <c:pt idx="667">
                  <c:v>0.98926296830000005</c:v>
                </c:pt>
                <c:pt idx="668">
                  <c:v>0.98913202730000005</c:v>
                </c:pt>
                <c:pt idx="669">
                  <c:v>0.98904710960000009</c:v>
                </c:pt>
                <c:pt idx="670">
                  <c:v>0.98894380189999997</c:v>
                </c:pt>
                <c:pt idx="671">
                  <c:v>0.98920497320000011</c:v>
                </c:pt>
                <c:pt idx="672">
                  <c:v>0.98923782980000008</c:v>
                </c:pt>
                <c:pt idx="673">
                  <c:v>0.98906793049999997</c:v>
                </c:pt>
                <c:pt idx="674">
                  <c:v>0.9890999156000001</c:v>
                </c:pt>
                <c:pt idx="675">
                  <c:v>0.98898718190000001</c:v>
                </c:pt>
                <c:pt idx="676">
                  <c:v>0.98921517560000005</c:v>
                </c:pt>
                <c:pt idx="677">
                  <c:v>0.9896379299000001</c:v>
                </c:pt>
                <c:pt idx="678">
                  <c:v>0.98963986609999999</c:v>
                </c:pt>
                <c:pt idx="679">
                  <c:v>0.98965841629999995</c:v>
                </c:pt>
                <c:pt idx="680">
                  <c:v>0.98949879080000003</c:v>
                </c:pt>
                <c:pt idx="681">
                  <c:v>0.98926132190000005</c:v>
                </c:pt>
                <c:pt idx="682">
                  <c:v>0.98940916700000003</c:v>
                </c:pt>
                <c:pt idx="683">
                  <c:v>0.98944699370000011</c:v>
                </c:pt>
                <c:pt idx="684">
                  <c:v>0.98942274200000002</c:v>
                </c:pt>
                <c:pt idx="685">
                  <c:v>0.98944293620000001</c:v>
                </c:pt>
                <c:pt idx="686">
                  <c:v>0.98932469900000009</c:v>
                </c:pt>
                <c:pt idx="687">
                  <c:v>0.98936762210000007</c:v>
                </c:pt>
                <c:pt idx="688">
                  <c:v>0.98948830489999995</c:v>
                </c:pt>
                <c:pt idx="689">
                  <c:v>0.98954263730000003</c:v>
                </c:pt>
                <c:pt idx="690">
                  <c:v>0.98960000000000004</c:v>
                </c:pt>
                <c:pt idx="691">
                  <c:v>0.98963868096666663</c:v>
                </c:pt>
                <c:pt idx="692">
                  <c:v>0.9896432915333333</c:v>
                </c:pt>
                <c:pt idx="693">
                  <c:v>0.98975401000000007</c:v>
                </c:pt>
                <c:pt idx="694">
                  <c:v>0.98985049826666671</c:v>
                </c:pt>
                <c:pt idx="695">
                  <c:v>0.99001484293333331</c:v>
                </c:pt>
                <c:pt idx="696">
                  <c:v>0.99015826109999994</c:v>
                </c:pt>
                <c:pt idx="697">
                  <c:v>0.98996126716666677</c:v>
                </c:pt>
                <c:pt idx="698">
                  <c:v>0.98985690933333337</c:v>
                </c:pt>
                <c:pt idx="699">
                  <c:v>0.98980855040000004</c:v>
                </c:pt>
                <c:pt idx="700">
                  <c:v>0.98977709226666666</c:v>
                </c:pt>
                <c:pt idx="701">
                  <c:v>0.99009995933333339</c:v>
                </c:pt>
                <c:pt idx="702">
                  <c:v>0.99014418940000004</c:v>
                </c:pt>
                <c:pt idx="703">
                  <c:v>0.99001999676666663</c:v>
                </c:pt>
                <c:pt idx="704">
                  <c:v>0.99010858663333334</c:v>
                </c:pt>
                <c:pt idx="705">
                  <c:v>0.99005594969999999</c:v>
                </c:pt>
                <c:pt idx="706">
                  <c:v>0.99036326446666667</c:v>
                </c:pt>
                <c:pt idx="707">
                  <c:v>0.99078123633333337</c:v>
                </c:pt>
                <c:pt idx="708">
                  <c:v>0.99074432690000003</c:v>
                </c:pt>
                <c:pt idx="709">
                  <c:v>0.99074444526666661</c:v>
                </c:pt>
                <c:pt idx="710">
                  <c:v>0.99056773973333334</c:v>
                </c:pt>
                <c:pt idx="711">
                  <c:v>0.99037652770000006</c:v>
                </c:pt>
                <c:pt idx="712">
                  <c:v>0.99058028426666667</c:v>
                </c:pt>
                <c:pt idx="713">
                  <c:v>0.99064107223333331</c:v>
                </c:pt>
                <c:pt idx="714">
                  <c:v>0.99065717040000001</c:v>
                </c:pt>
                <c:pt idx="715">
                  <c:v>0.99071378746666672</c:v>
                </c:pt>
                <c:pt idx="716">
                  <c:v>0.99064790673333336</c:v>
                </c:pt>
                <c:pt idx="717">
                  <c:v>0.99075722719999992</c:v>
                </c:pt>
                <c:pt idx="718">
                  <c:v>0.99092473836666672</c:v>
                </c:pt>
                <c:pt idx="719">
                  <c:v>0.9910157633333333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A-D004-4FF5-85C2-2CC5169B2B3A}"/>
            </c:ext>
          </c:extLst>
        </c:ser>
        <c:ser>
          <c:idx val="11"/>
          <c:order val="11"/>
          <c:tx>
            <c:v>Bus 16</c:v>
          </c:tx>
          <c:spPr>
            <a:ln w="11906">
              <a:solidFill>
                <a:srgbClr val="BE185D"/>
              </a:solidFill>
              <a:prstDash val="solid"/>
            </a:ln>
          </c:spPr>
          <c:marker>
            <c:symbol val="none"/>
          </c:marker>
          <c:cat>
            <c:strRef>
              <c:f>그래프데이터!$B$2:$B$721</c:f>
              <c:strCache>
                <c:ptCount val="720"/>
                <c:pt idx="0">
                  <c:v>00:00</c:v>
                </c:pt>
                <c:pt idx="1">
                  <c:v>00:02</c:v>
                </c:pt>
                <c:pt idx="2">
                  <c:v>00:04</c:v>
                </c:pt>
                <c:pt idx="3">
                  <c:v>00:06</c:v>
                </c:pt>
                <c:pt idx="4">
                  <c:v>00:08</c:v>
                </c:pt>
                <c:pt idx="5">
                  <c:v>00:10</c:v>
                </c:pt>
                <c:pt idx="6">
                  <c:v>00:12</c:v>
                </c:pt>
                <c:pt idx="7">
                  <c:v>00:14</c:v>
                </c:pt>
                <c:pt idx="8">
                  <c:v>00:16</c:v>
                </c:pt>
                <c:pt idx="9">
                  <c:v>00:18</c:v>
                </c:pt>
                <c:pt idx="10">
                  <c:v>00:20</c:v>
                </c:pt>
                <c:pt idx="11">
                  <c:v>00:22</c:v>
                </c:pt>
                <c:pt idx="12">
                  <c:v>00:24</c:v>
                </c:pt>
                <c:pt idx="13">
                  <c:v>00:26</c:v>
                </c:pt>
                <c:pt idx="14">
                  <c:v>00:28</c:v>
                </c:pt>
                <c:pt idx="15">
                  <c:v>00:30</c:v>
                </c:pt>
                <c:pt idx="16">
                  <c:v>00:32</c:v>
                </c:pt>
                <c:pt idx="17">
                  <c:v>00:34</c:v>
                </c:pt>
                <c:pt idx="18">
                  <c:v>00:36</c:v>
                </c:pt>
                <c:pt idx="19">
                  <c:v>00:38</c:v>
                </c:pt>
                <c:pt idx="20">
                  <c:v>00:40</c:v>
                </c:pt>
                <c:pt idx="21">
                  <c:v>00:42</c:v>
                </c:pt>
                <c:pt idx="22">
                  <c:v>00:44</c:v>
                </c:pt>
                <c:pt idx="23">
                  <c:v>00:46</c:v>
                </c:pt>
                <c:pt idx="24">
                  <c:v>00:48</c:v>
                </c:pt>
                <c:pt idx="25">
                  <c:v>00:50</c:v>
                </c:pt>
                <c:pt idx="26">
                  <c:v>00:52</c:v>
                </c:pt>
                <c:pt idx="27">
                  <c:v>00:54</c:v>
                </c:pt>
                <c:pt idx="28">
                  <c:v>00:56</c:v>
                </c:pt>
                <c:pt idx="29">
                  <c:v>00:58</c:v>
                </c:pt>
                <c:pt idx="30">
                  <c:v>01:00</c:v>
                </c:pt>
                <c:pt idx="31">
                  <c:v>01:02</c:v>
                </c:pt>
                <c:pt idx="32">
                  <c:v>01:04</c:v>
                </c:pt>
                <c:pt idx="33">
                  <c:v>01:06</c:v>
                </c:pt>
                <c:pt idx="34">
                  <c:v>01:08</c:v>
                </c:pt>
                <c:pt idx="35">
                  <c:v>01:10</c:v>
                </c:pt>
                <c:pt idx="36">
                  <c:v>01:12</c:v>
                </c:pt>
                <c:pt idx="37">
                  <c:v>01:14</c:v>
                </c:pt>
                <c:pt idx="38">
                  <c:v>01:16</c:v>
                </c:pt>
                <c:pt idx="39">
                  <c:v>01:18</c:v>
                </c:pt>
                <c:pt idx="40">
                  <c:v>01:20</c:v>
                </c:pt>
                <c:pt idx="41">
                  <c:v>01:22</c:v>
                </c:pt>
                <c:pt idx="42">
                  <c:v>01:24</c:v>
                </c:pt>
                <c:pt idx="43">
                  <c:v>01:26</c:v>
                </c:pt>
                <c:pt idx="44">
                  <c:v>01:28</c:v>
                </c:pt>
                <c:pt idx="45">
                  <c:v>01:30</c:v>
                </c:pt>
                <c:pt idx="46">
                  <c:v>01:32</c:v>
                </c:pt>
                <c:pt idx="47">
                  <c:v>01:34</c:v>
                </c:pt>
                <c:pt idx="48">
                  <c:v>01:36</c:v>
                </c:pt>
                <c:pt idx="49">
                  <c:v>01:38</c:v>
                </c:pt>
                <c:pt idx="50">
                  <c:v>01:40</c:v>
                </c:pt>
                <c:pt idx="51">
                  <c:v>01:42</c:v>
                </c:pt>
                <c:pt idx="52">
                  <c:v>01:44</c:v>
                </c:pt>
                <c:pt idx="53">
                  <c:v>01:46</c:v>
                </c:pt>
                <c:pt idx="54">
                  <c:v>01:48</c:v>
                </c:pt>
                <c:pt idx="55">
                  <c:v>01:50</c:v>
                </c:pt>
                <c:pt idx="56">
                  <c:v>01:52</c:v>
                </c:pt>
                <c:pt idx="57">
                  <c:v>01:54</c:v>
                </c:pt>
                <c:pt idx="58">
                  <c:v>01:56</c:v>
                </c:pt>
                <c:pt idx="59">
                  <c:v>01:58</c:v>
                </c:pt>
                <c:pt idx="60">
                  <c:v>02:00</c:v>
                </c:pt>
                <c:pt idx="61">
                  <c:v>02:02</c:v>
                </c:pt>
                <c:pt idx="62">
                  <c:v>02:04</c:v>
                </c:pt>
                <c:pt idx="63">
                  <c:v>02:06</c:v>
                </c:pt>
                <c:pt idx="64">
                  <c:v>02:08</c:v>
                </c:pt>
                <c:pt idx="65">
                  <c:v>02:10</c:v>
                </c:pt>
                <c:pt idx="66">
                  <c:v>02:12</c:v>
                </c:pt>
                <c:pt idx="67">
                  <c:v>02:14</c:v>
                </c:pt>
                <c:pt idx="68">
                  <c:v>02:16</c:v>
                </c:pt>
                <c:pt idx="69">
                  <c:v>02:18</c:v>
                </c:pt>
                <c:pt idx="70">
                  <c:v>02:20</c:v>
                </c:pt>
                <c:pt idx="71">
                  <c:v>02:22</c:v>
                </c:pt>
                <c:pt idx="72">
                  <c:v>02:24</c:v>
                </c:pt>
                <c:pt idx="73">
                  <c:v>02:26</c:v>
                </c:pt>
                <c:pt idx="74">
                  <c:v>02:28</c:v>
                </c:pt>
                <c:pt idx="75">
                  <c:v>02:30</c:v>
                </c:pt>
                <c:pt idx="76">
                  <c:v>02:32</c:v>
                </c:pt>
                <c:pt idx="77">
                  <c:v>02:34</c:v>
                </c:pt>
                <c:pt idx="78">
                  <c:v>02:36</c:v>
                </c:pt>
                <c:pt idx="79">
                  <c:v>02:38</c:v>
                </c:pt>
                <c:pt idx="80">
                  <c:v>02:40</c:v>
                </c:pt>
                <c:pt idx="81">
                  <c:v>02:42</c:v>
                </c:pt>
                <c:pt idx="82">
                  <c:v>02:44</c:v>
                </c:pt>
                <c:pt idx="83">
                  <c:v>02:46</c:v>
                </c:pt>
                <c:pt idx="84">
                  <c:v>02:48</c:v>
                </c:pt>
                <c:pt idx="85">
                  <c:v>02:50</c:v>
                </c:pt>
                <c:pt idx="86">
                  <c:v>02:52</c:v>
                </c:pt>
                <c:pt idx="87">
                  <c:v>02:54</c:v>
                </c:pt>
                <c:pt idx="88">
                  <c:v>02:56</c:v>
                </c:pt>
                <c:pt idx="89">
                  <c:v>02:58</c:v>
                </c:pt>
                <c:pt idx="90">
                  <c:v>03:00</c:v>
                </c:pt>
                <c:pt idx="91">
                  <c:v>03:02</c:v>
                </c:pt>
                <c:pt idx="92">
                  <c:v>03:04</c:v>
                </c:pt>
                <c:pt idx="93">
                  <c:v>03:06</c:v>
                </c:pt>
                <c:pt idx="94">
                  <c:v>03:08</c:v>
                </c:pt>
                <c:pt idx="95">
                  <c:v>03:10</c:v>
                </c:pt>
                <c:pt idx="96">
                  <c:v>03:12</c:v>
                </c:pt>
                <c:pt idx="97">
                  <c:v>03:14</c:v>
                </c:pt>
                <c:pt idx="98">
                  <c:v>03:16</c:v>
                </c:pt>
                <c:pt idx="99">
                  <c:v>03:18</c:v>
                </c:pt>
                <c:pt idx="100">
                  <c:v>03:20</c:v>
                </c:pt>
                <c:pt idx="101">
                  <c:v>03:22</c:v>
                </c:pt>
                <c:pt idx="102">
                  <c:v>03:24</c:v>
                </c:pt>
                <c:pt idx="103">
                  <c:v>03:26</c:v>
                </c:pt>
                <c:pt idx="104">
                  <c:v>03:28</c:v>
                </c:pt>
                <c:pt idx="105">
                  <c:v>03:30</c:v>
                </c:pt>
                <c:pt idx="106">
                  <c:v>03:32</c:v>
                </c:pt>
                <c:pt idx="107">
                  <c:v>03:34</c:v>
                </c:pt>
                <c:pt idx="108">
                  <c:v>03:36</c:v>
                </c:pt>
                <c:pt idx="109">
                  <c:v>03:38</c:v>
                </c:pt>
                <c:pt idx="110">
                  <c:v>03:40</c:v>
                </c:pt>
                <c:pt idx="111">
                  <c:v>03:42</c:v>
                </c:pt>
                <c:pt idx="112">
                  <c:v>03:44</c:v>
                </c:pt>
                <c:pt idx="113">
                  <c:v>03:46</c:v>
                </c:pt>
                <c:pt idx="114">
                  <c:v>03:48</c:v>
                </c:pt>
                <c:pt idx="115">
                  <c:v>03:50</c:v>
                </c:pt>
                <c:pt idx="116">
                  <c:v>03:52</c:v>
                </c:pt>
                <c:pt idx="117">
                  <c:v>03:54</c:v>
                </c:pt>
                <c:pt idx="118">
                  <c:v>03:56</c:v>
                </c:pt>
                <c:pt idx="119">
                  <c:v>03:58</c:v>
                </c:pt>
                <c:pt idx="120">
                  <c:v>04:00</c:v>
                </c:pt>
                <c:pt idx="121">
                  <c:v>04:02</c:v>
                </c:pt>
                <c:pt idx="122">
                  <c:v>04:04</c:v>
                </c:pt>
                <c:pt idx="123">
                  <c:v>04:06</c:v>
                </c:pt>
                <c:pt idx="124">
                  <c:v>04:08</c:v>
                </c:pt>
                <c:pt idx="125">
                  <c:v>04:10</c:v>
                </c:pt>
                <c:pt idx="126">
                  <c:v>04:12</c:v>
                </c:pt>
                <c:pt idx="127">
                  <c:v>04:14</c:v>
                </c:pt>
                <c:pt idx="128">
                  <c:v>04:16</c:v>
                </c:pt>
                <c:pt idx="129">
                  <c:v>04:18</c:v>
                </c:pt>
                <c:pt idx="130">
                  <c:v>04:20</c:v>
                </c:pt>
                <c:pt idx="131">
                  <c:v>04:22</c:v>
                </c:pt>
                <c:pt idx="132">
                  <c:v>04:24</c:v>
                </c:pt>
                <c:pt idx="133">
                  <c:v>04:26</c:v>
                </c:pt>
                <c:pt idx="134">
                  <c:v>04:28</c:v>
                </c:pt>
                <c:pt idx="135">
                  <c:v>04:30</c:v>
                </c:pt>
                <c:pt idx="136">
                  <c:v>04:32</c:v>
                </c:pt>
                <c:pt idx="137">
                  <c:v>04:34</c:v>
                </c:pt>
                <c:pt idx="138">
                  <c:v>04:36</c:v>
                </c:pt>
                <c:pt idx="139">
                  <c:v>04:38</c:v>
                </c:pt>
                <c:pt idx="140">
                  <c:v>04:40</c:v>
                </c:pt>
                <c:pt idx="141">
                  <c:v>04:42</c:v>
                </c:pt>
                <c:pt idx="142">
                  <c:v>04:44</c:v>
                </c:pt>
                <c:pt idx="143">
                  <c:v>04:46</c:v>
                </c:pt>
                <c:pt idx="144">
                  <c:v>04:48</c:v>
                </c:pt>
                <c:pt idx="145">
                  <c:v>04:50</c:v>
                </c:pt>
                <c:pt idx="146">
                  <c:v>04:52</c:v>
                </c:pt>
                <c:pt idx="147">
                  <c:v>04:54</c:v>
                </c:pt>
                <c:pt idx="148">
                  <c:v>04:56</c:v>
                </c:pt>
                <c:pt idx="149">
                  <c:v>04:58</c:v>
                </c:pt>
                <c:pt idx="150">
                  <c:v>05:00</c:v>
                </c:pt>
                <c:pt idx="151">
                  <c:v>05:02</c:v>
                </c:pt>
                <c:pt idx="152">
                  <c:v>05:04</c:v>
                </c:pt>
                <c:pt idx="153">
                  <c:v>05:06</c:v>
                </c:pt>
                <c:pt idx="154">
                  <c:v>05:08</c:v>
                </c:pt>
                <c:pt idx="155">
                  <c:v>05:10</c:v>
                </c:pt>
                <c:pt idx="156">
                  <c:v>05:12</c:v>
                </c:pt>
                <c:pt idx="157">
                  <c:v>05:14</c:v>
                </c:pt>
                <c:pt idx="158">
                  <c:v>05:16</c:v>
                </c:pt>
                <c:pt idx="159">
                  <c:v>05:18</c:v>
                </c:pt>
                <c:pt idx="160">
                  <c:v>05:20</c:v>
                </c:pt>
                <c:pt idx="161">
                  <c:v>05:22</c:v>
                </c:pt>
                <c:pt idx="162">
                  <c:v>05:24</c:v>
                </c:pt>
                <c:pt idx="163">
                  <c:v>05:26</c:v>
                </c:pt>
                <c:pt idx="164">
                  <c:v>05:28</c:v>
                </c:pt>
                <c:pt idx="165">
                  <c:v>05:30</c:v>
                </c:pt>
                <c:pt idx="166">
                  <c:v>05:32</c:v>
                </c:pt>
                <c:pt idx="167">
                  <c:v>05:34</c:v>
                </c:pt>
                <c:pt idx="168">
                  <c:v>05:36</c:v>
                </c:pt>
                <c:pt idx="169">
                  <c:v>05:38</c:v>
                </c:pt>
                <c:pt idx="170">
                  <c:v>05:40</c:v>
                </c:pt>
                <c:pt idx="171">
                  <c:v>05:42</c:v>
                </c:pt>
                <c:pt idx="172">
                  <c:v>05:44</c:v>
                </c:pt>
                <c:pt idx="173">
                  <c:v>05:46</c:v>
                </c:pt>
                <c:pt idx="174">
                  <c:v>05:48</c:v>
                </c:pt>
                <c:pt idx="175">
                  <c:v>05:50</c:v>
                </c:pt>
                <c:pt idx="176">
                  <c:v>05:52</c:v>
                </c:pt>
                <c:pt idx="177">
                  <c:v>05:54</c:v>
                </c:pt>
                <c:pt idx="178">
                  <c:v>05:56</c:v>
                </c:pt>
                <c:pt idx="179">
                  <c:v>05:58</c:v>
                </c:pt>
                <c:pt idx="180">
                  <c:v>06:00</c:v>
                </c:pt>
                <c:pt idx="181">
                  <c:v>06:02</c:v>
                </c:pt>
                <c:pt idx="182">
                  <c:v>06:04</c:v>
                </c:pt>
                <c:pt idx="183">
                  <c:v>06:06</c:v>
                </c:pt>
                <c:pt idx="184">
                  <c:v>06:08</c:v>
                </c:pt>
                <c:pt idx="185">
                  <c:v>06:10</c:v>
                </c:pt>
                <c:pt idx="186">
                  <c:v>06:12</c:v>
                </c:pt>
                <c:pt idx="187">
                  <c:v>06:14</c:v>
                </c:pt>
                <c:pt idx="188">
                  <c:v>06:16</c:v>
                </c:pt>
                <c:pt idx="189">
                  <c:v>06:18</c:v>
                </c:pt>
                <c:pt idx="190">
                  <c:v>06:20</c:v>
                </c:pt>
                <c:pt idx="191">
                  <c:v>06:22</c:v>
                </c:pt>
                <c:pt idx="192">
                  <c:v>06:24</c:v>
                </c:pt>
                <c:pt idx="193">
                  <c:v>06:26</c:v>
                </c:pt>
                <c:pt idx="194">
                  <c:v>06:28</c:v>
                </c:pt>
                <c:pt idx="195">
                  <c:v>06:30</c:v>
                </c:pt>
                <c:pt idx="196">
                  <c:v>06:32</c:v>
                </c:pt>
                <c:pt idx="197">
                  <c:v>06:34</c:v>
                </c:pt>
                <c:pt idx="198">
                  <c:v>06:36</c:v>
                </c:pt>
                <c:pt idx="199">
                  <c:v>06:38</c:v>
                </c:pt>
                <c:pt idx="200">
                  <c:v>06:40</c:v>
                </c:pt>
                <c:pt idx="201">
                  <c:v>06:42</c:v>
                </c:pt>
                <c:pt idx="202">
                  <c:v>06:44</c:v>
                </c:pt>
                <c:pt idx="203">
                  <c:v>06:46</c:v>
                </c:pt>
                <c:pt idx="204">
                  <c:v>06:48</c:v>
                </c:pt>
                <c:pt idx="205">
                  <c:v>06:50</c:v>
                </c:pt>
                <c:pt idx="206">
                  <c:v>06:52</c:v>
                </c:pt>
                <c:pt idx="207">
                  <c:v>06:54</c:v>
                </c:pt>
                <c:pt idx="208">
                  <c:v>06:56</c:v>
                </c:pt>
                <c:pt idx="209">
                  <c:v>06:58</c:v>
                </c:pt>
                <c:pt idx="210">
                  <c:v>07:00</c:v>
                </c:pt>
                <c:pt idx="211">
                  <c:v>07:02</c:v>
                </c:pt>
                <c:pt idx="212">
                  <c:v>07:04</c:v>
                </c:pt>
                <c:pt idx="213">
                  <c:v>07:06</c:v>
                </c:pt>
                <c:pt idx="214">
                  <c:v>07:08</c:v>
                </c:pt>
                <c:pt idx="215">
                  <c:v>07:10</c:v>
                </c:pt>
                <c:pt idx="216">
                  <c:v>07:12</c:v>
                </c:pt>
                <c:pt idx="217">
                  <c:v>07:14</c:v>
                </c:pt>
                <c:pt idx="218">
                  <c:v>07:16</c:v>
                </c:pt>
                <c:pt idx="219">
                  <c:v>07:18</c:v>
                </c:pt>
                <c:pt idx="220">
                  <c:v>07:20</c:v>
                </c:pt>
                <c:pt idx="221">
                  <c:v>07:22</c:v>
                </c:pt>
                <c:pt idx="222">
                  <c:v>07:24</c:v>
                </c:pt>
                <c:pt idx="223">
                  <c:v>07:26</c:v>
                </c:pt>
                <c:pt idx="224">
                  <c:v>07:28</c:v>
                </c:pt>
                <c:pt idx="225">
                  <c:v>07:30</c:v>
                </c:pt>
                <c:pt idx="226">
                  <c:v>07:32</c:v>
                </c:pt>
                <c:pt idx="227">
                  <c:v>07:34</c:v>
                </c:pt>
                <c:pt idx="228">
                  <c:v>07:36</c:v>
                </c:pt>
                <c:pt idx="229">
                  <c:v>07:38</c:v>
                </c:pt>
                <c:pt idx="230">
                  <c:v>07:40</c:v>
                </c:pt>
                <c:pt idx="231">
                  <c:v>07:42</c:v>
                </c:pt>
                <c:pt idx="232">
                  <c:v>07:44</c:v>
                </c:pt>
                <c:pt idx="233">
                  <c:v>07:46</c:v>
                </c:pt>
                <c:pt idx="234">
                  <c:v>07:48</c:v>
                </c:pt>
                <c:pt idx="235">
                  <c:v>07:50</c:v>
                </c:pt>
                <c:pt idx="236">
                  <c:v>07:52</c:v>
                </c:pt>
                <c:pt idx="237">
                  <c:v>07:54</c:v>
                </c:pt>
                <c:pt idx="238">
                  <c:v>07:56</c:v>
                </c:pt>
                <c:pt idx="239">
                  <c:v>07:58</c:v>
                </c:pt>
                <c:pt idx="240">
                  <c:v>08:00</c:v>
                </c:pt>
                <c:pt idx="241">
                  <c:v>08:02</c:v>
                </c:pt>
                <c:pt idx="242">
                  <c:v>08:04</c:v>
                </c:pt>
                <c:pt idx="243">
                  <c:v>08:06</c:v>
                </c:pt>
                <c:pt idx="244">
                  <c:v>08:08</c:v>
                </c:pt>
                <c:pt idx="245">
                  <c:v>08:10</c:v>
                </c:pt>
                <c:pt idx="246">
                  <c:v>08:12</c:v>
                </c:pt>
                <c:pt idx="247">
                  <c:v>08:14</c:v>
                </c:pt>
                <c:pt idx="248">
                  <c:v>08:16</c:v>
                </c:pt>
                <c:pt idx="249">
                  <c:v>08:18</c:v>
                </c:pt>
                <c:pt idx="250">
                  <c:v>08:20</c:v>
                </c:pt>
                <c:pt idx="251">
                  <c:v>08:22</c:v>
                </c:pt>
                <c:pt idx="252">
                  <c:v>08:24</c:v>
                </c:pt>
                <c:pt idx="253">
                  <c:v>08:26</c:v>
                </c:pt>
                <c:pt idx="254">
                  <c:v>08:28</c:v>
                </c:pt>
                <c:pt idx="255">
                  <c:v>08:30</c:v>
                </c:pt>
                <c:pt idx="256">
                  <c:v>08:32</c:v>
                </c:pt>
                <c:pt idx="257">
                  <c:v>08:34</c:v>
                </c:pt>
                <c:pt idx="258">
                  <c:v>08:36</c:v>
                </c:pt>
                <c:pt idx="259">
                  <c:v>08:38</c:v>
                </c:pt>
                <c:pt idx="260">
                  <c:v>08:40</c:v>
                </c:pt>
                <c:pt idx="261">
                  <c:v>08:42</c:v>
                </c:pt>
                <c:pt idx="262">
                  <c:v>08:44</c:v>
                </c:pt>
                <c:pt idx="263">
                  <c:v>08:46</c:v>
                </c:pt>
                <c:pt idx="264">
                  <c:v>08:48</c:v>
                </c:pt>
                <c:pt idx="265">
                  <c:v>08:50</c:v>
                </c:pt>
                <c:pt idx="266">
                  <c:v>08:52</c:v>
                </c:pt>
                <c:pt idx="267">
                  <c:v>08:54</c:v>
                </c:pt>
                <c:pt idx="268">
                  <c:v>08:56</c:v>
                </c:pt>
                <c:pt idx="269">
                  <c:v>08:58</c:v>
                </c:pt>
                <c:pt idx="270">
                  <c:v>09:00</c:v>
                </c:pt>
                <c:pt idx="271">
                  <c:v>09:02</c:v>
                </c:pt>
                <c:pt idx="272">
                  <c:v>09:04</c:v>
                </c:pt>
                <c:pt idx="273">
                  <c:v>09:06</c:v>
                </c:pt>
                <c:pt idx="274">
                  <c:v>09:08</c:v>
                </c:pt>
                <c:pt idx="275">
                  <c:v>09:10</c:v>
                </c:pt>
                <c:pt idx="276">
                  <c:v>09:12</c:v>
                </c:pt>
                <c:pt idx="277">
                  <c:v>09:14</c:v>
                </c:pt>
                <c:pt idx="278">
                  <c:v>09:16</c:v>
                </c:pt>
                <c:pt idx="279">
                  <c:v>09:18</c:v>
                </c:pt>
                <c:pt idx="280">
                  <c:v>09:20</c:v>
                </c:pt>
                <c:pt idx="281">
                  <c:v>09:22</c:v>
                </c:pt>
                <c:pt idx="282">
                  <c:v>09:24</c:v>
                </c:pt>
                <c:pt idx="283">
                  <c:v>09:26</c:v>
                </c:pt>
                <c:pt idx="284">
                  <c:v>09:28</c:v>
                </c:pt>
                <c:pt idx="285">
                  <c:v>09:30</c:v>
                </c:pt>
                <c:pt idx="286">
                  <c:v>09:32</c:v>
                </c:pt>
                <c:pt idx="287">
                  <c:v>09:34</c:v>
                </c:pt>
                <c:pt idx="288">
                  <c:v>09:36</c:v>
                </c:pt>
                <c:pt idx="289">
                  <c:v>09:38</c:v>
                </c:pt>
                <c:pt idx="290">
                  <c:v>09:40</c:v>
                </c:pt>
                <c:pt idx="291">
                  <c:v>09:42</c:v>
                </c:pt>
                <c:pt idx="292">
                  <c:v>09:44</c:v>
                </c:pt>
                <c:pt idx="293">
                  <c:v>09:46</c:v>
                </c:pt>
                <c:pt idx="294">
                  <c:v>09:48</c:v>
                </c:pt>
                <c:pt idx="295">
                  <c:v>09:50</c:v>
                </c:pt>
                <c:pt idx="296">
                  <c:v>09:52</c:v>
                </c:pt>
                <c:pt idx="297">
                  <c:v>09:54</c:v>
                </c:pt>
                <c:pt idx="298">
                  <c:v>09:56</c:v>
                </c:pt>
                <c:pt idx="299">
                  <c:v>09:58</c:v>
                </c:pt>
                <c:pt idx="300">
                  <c:v>10:00</c:v>
                </c:pt>
                <c:pt idx="301">
                  <c:v>10:02</c:v>
                </c:pt>
                <c:pt idx="302">
                  <c:v>10:04</c:v>
                </c:pt>
                <c:pt idx="303">
                  <c:v>10:06</c:v>
                </c:pt>
                <c:pt idx="304">
                  <c:v>10:08</c:v>
                </c:pt>
                <c:pt idx="305">
                  <c:v>10:10</c:v>
                </c:pt>
                <c:pt idx="306">
                  <c:v>10:12</c:v>
                </c:pt>
                <c:pt idx="307">
                  <c:v>10:14</c:v>
                </c:pt>
                <c:pt idx="308">
                  <c:v>10:16</c:v>
                </c:pt>
                <c:pt idx="309">
                  <c:v>10:18</c:v>
                </c:pt>
                <c:pt idx="310">
                  <c:v>10:20</c:v>
                </c:pt>
                <c:pt idx="311">
                  <c:v>10:22</c:v>
                </c:pt>
                <c:pt idx="312">
                  <c:v>10:24</c:v>
                </c:pt>
                <c:pt idx="313">
                  <c:v>10:26</c:v>
                </c:pt>
                <c:pt idx="314">
                  <c:v>10:28</c:v>
                </c:pt>
                <c:pt idx="315">
                  <c:v>10:30</c:v>
                </c:pt>
                <c:pt idx="316">
                  <c:v>10:32</c:v>
                </c:pt>
                <c:pt idx="317">
                  <c:v>10:34</c:v>
                </c:pt>
                <c:pt idx="318">
                  <c:v>10:36</c:v>
                </c:pt>
                <c:pt idx="319">
                  <c:v>10:38</c:v>
                </c:pt>
                <c:pt idx="320">
                  <c:v>10:40</c:v>
                </c:pt>
                <c:pt idx="321">
                  <c:v>10:42</c:v>
                </c:pt>
                <c:pt idx="322">
                  <c:v>10:44</c:v>
                </c:pt>
                <c:pt idx="323">
                  <c:v>10:46</c:v>
                </c:pt>
                <c:pt idx="324">
                  <c:v>10:48</c:v>
                </c:pt>
                <c:pt idx="325">
                  <c:v>10:50</c:v>
                </c:pt>
                <c:pt idx="326">
                  <c:v>10:52</c:v>
                </c:pt>
                <c:pt idx="327">
                  <c:v>10:54</c:v>
                </c:pt>
                <c:pt idx="328">
                  <c:v>10:56</c:v>
                </c:pt>
                <c:pt idx="329">
                  <c:v>10:58</c:v>
                </c:pt>
                <c:pt idx="330">
                  <c:v>11:00</c:v>
                </c:pt>
                <c:pt idx="331">
                  <c:v>11:02</c:v>
                </c:pt>
                <c:pt idx="332">
                  <c:v>11:04</c:v>
                </c:pt>
                <c:pt idx="333">
                  <c:v>11:06</c:v>
                </c:pt>
                <c:pt idx="334">
                  <c:v>11:08</c:v>
                </c:pt>
                <c:pt idx="335">
                  <c:v>11:10</c:v>
                </c:pt>
                <c:pt idx="336">
                  <c:v>11:12</c:v>
                </c:pt>
                <c:pt idx="337">
                  <c:v>11:14</c:v>
                </c:pt>
                <c:pt idx="338">
                  <c:v>11:16</c:v>
                </c:pt>
                <c:pt idx="339">
                  <c:v>11:18</c:v>
                </c:pt>
                <c:pt idx="340">
                  <c:v>11:20</c:v>
                </c:pt>
                <c:pt idx="341">
                  <c:v>11:22</c:v>
                </c:pt>
                <c:pt idx="342">
                  <c:v>11:24</c:v>
                </c:pt>
                <c:pt idx="343">
                  <c:v>11:26</c:v>
                </c:pt>
                <c:pt idx="344">
                  <c:v>11:28</c:v>
                </c:pt>
                <c:pt idx="345">
                  <c:v>11:30</c:v>
                </c:pt>
                <c:pt idx="346">
                  <c:v>11:32</c:v>
                </c:pt>
                <c:pt idx="347">
                  <c:v>11:34</c:v>
                </c:pt>
                <c:pt idx="348">
                  <c:v>11:36</c:v>
                </c:pt>
                <c:pt idx="349">
                  <c:v>11:38</c:v>
                </c:pt>
                <c:pt idx="350">
                  <c:v>11:40</c:v>
                </c:pt>
                <c:pt idx="351">
                  <c:v>11:42</c:v>
                </c:pt>
                <c:pt idx="352">
                  <c:v>11:44</c:v>
                </c:pt>
                <c:pt idx="353">
                  <c:v>11:46</c:v>
                </c:pt>
                <c:pt idx="354">
                  <c:v>11:48</c:v>
                </c:pt>
                <c:pt idx="355">
                  <c:v>11:50</c:v>
                </c:pt>
                <c:pt idx="356">
                  <c:v>11:52</c:v>
                </c:pt>
                <c:pt idx="357">
                  <c:v>11:54</c:v>
                </c:pt>
                <c:pt idx="358">
                  <c:v>11:56</c:v>
                </c:pt>
                <c:pt idx="359">
                  <c:v>11:58</c:v>
                </c:pt>
                <c:pt idx="360">
                  <c:v>12:00</c:v>
                </c:pt>
                <c:pt idx="361">
                  <c:v>12:02</c:v>
                </c:pt>
                <c:pt idx="362">
                  <c:v>12:04</c:v>
                </c:pt>
                <c:pt idx="363">
                  <c:v>12:06</c:v>
                </c:pt>
                <c:pt idx="364">
                  <c:v>12:08</c:v>
                </c:pt>
                <c:pt idx="365">
                  <c:v>12:10</c:v>
                </c:pt>
                <c:pt idx="366">
                  <c:v>12:12</c:v>
                </c:pt>
                <c:pt idx="367">
                  <c:v>12:14</c:v>
                </c:pt>
                <c:pt idx="368">
                  <c:v>12:16</c:v>
                </c:pt>
                <c:pt idx="369">
                  <c:v>12:18</c:v>
                </c:pt>
                <c:pt idx="370">
                  <c:v>12:20</c:v>
                </c:pt>
                <c:pt idx="371">
                  <c:v>12:22</c:v>
                </c:pt>
                <c:pt idx="372">
                  <c:v>12:24</c:v>
                </c:pt>
                <c:pt idx="373">
                  <c:v>12:26</c:v>
                </c:pt>
                <c:pt idx="374">
                  <c:v>12:28</c:v>
                </c:pt>
                <c:pt idx="375">
                  <c:v>12:30</c:v>
                </c:pt>
                <c:pt idx="376">
                  <c:v>12:32</c:v>
                </c:pt>
                <c:pt idx="377">
                  <c:v>12:34</c:v>
                </c:pt>
                <c:pt idx="378">
                  <c:v>12:36</c:v>
                </c:pt>
                <c:pt idx="379">
                  <c:v>12:38</c:v>
                </c:pt>
                <c:pt idx="380">
                  <c:v>12:40</c:v>
                </c:pt>
                <c:pt idx="381">
                  <c:v>12:42</c:v>
                </c:pt>
                <c:pt idx="382">
                  <c:v>12:44</c:v>
                </c:pt>
                <c:pt idx="383">
                  <c:v>12:46</c:v>
                </c:pt>
                <c:pt idx="384">
                  <c:v>12:48</c:v>
                </c:pt>
                <c:pt idx="385">
                  <c:v>12:50</c:v>
                </c:pt>
                <c:pt idx="386">
                  <c:v>12:52</c:v>
                </c:pt>
                <c:pt idx="387">
                  <c:v>12:54</c:v>
                </c:pt>
                <c:pt idx="388">
                  <c:v>12:56</c:v>
                </c:pt>
                <c:pt idx="389">
                  <c:v>12:58</c:v>
                </c:pt>
                <c:pt idx="390">
                  <c:v>13:00</c:v>
                </c:pt>
                <c:pt idx="391">
                  <c:v>13:02</c:v>
                </c:pt>
                <c:pt idx="392">
                  <c:v>13:04</c:v>
                </c:pt>
                <c:pt idx="393">
                  <c:v>13:06</c:v>
                </c:pt>
                <c:pt idx="394">
                  <c:v>13:08</c:v>
                </c:pt>
                <c:pt idx="395">
                  <c:v>13:10</c:v>
                </c:pt>
                <c:pt idx="396">
                  <c:v>13:12</c:v>
                </c:pt>
                <c:pt idx="397">
                  <c:v>13:14</c:v>
                </c:pt>
                <c:pt idx="398">
                  <c:v>13:16</c:v>
                </c:pt>
                <c:pt idx="399">
                  <c:v>13:18</c:v>
                </c:pt>
                <c:pt idx="400">
                  <c:v>13:20</c:v>
                </c:pt>
                <c:pt idx="401">
                  <c:v>13:22</c:v>
                </c:pt>
                <c:pt idx="402">
                  <c:v>13:24</c:v>
                </c:pt>
                <c:pt idx="403">
                  <c:v>13:26</c:v>
                </c:pt>
                <c:pt idx="404">
                  <c:v>13:28</c:v>
                </c:pt>
                <c:pt idx="405">
                  <c:v>13:30</c:v>
                </c:pt>
                <c:pt idx="406">
                  <c:v>13:32</c:v>
                </c:pt>
                <c:pt idx="407">
                  <c:v>13:34</c:v>
                </c:pt>
                <c:pt idx="408">
                  <c:v>13:36</c:v>
                </c:pt>
                <c:pt idx="409">
                  <c:v>13:38</c:v>
                </c:pt>
                <c:pt idx="410">
                  <c:v>13:40</c:v>
                </c:pt>
                <c:pt idx="411">
                  <c:v>13:42</c:v>
                </c:pt>
                <c:pt idx="412">
                  <c:v>13:44</c:v>
                </c:pt>
                <c:pt idx="413">
                  <c:v>13:46</c:v>
                </c:pt>
                <c:pt idx="414">
                  <c:v>13:48</c:v>
                </c:pt>
                <c:pt idx="415">
                  <c:v>13:50</c:v>
                </c:pt>
                <c:pt idx="416">
                  <c:v>13:52</c:v>
                </c:pt>
                <c:pt idx="417">
                  <c:v>13:54</c:v>
                </c:pt>
                <c:pt idx="418">
                  <c:v>13:56</c:v>
                </c:pt>
                <c:pt idx="419">
                  <c:v>13:58</c:v>
                </c:pt>
                <c:pt idx="420">
                  <c:v>14:00</c:v>
                </c:pt>
                <c:pt idx="421">
                  <c:v>14:02</c:v>
                </c:pt>
                <c:pt idx="422">
                  <c:v>14:04</c:v>
                </c:pt>
                <c:pt idx="423">
                  <c:v>14:06</c:v>
                </c:pt>
                <c:pt idx="424">
                  <c:v>14:08</c:v>
                </c:pt>
                <c:pt idx="425">
                  <c:v>14:10</c:v>
                </c:pt>
                <c:pt idx="426">
                  <c:v>14:12</c:v>
                </c:pt>
                <c:pt idx="427">
                  <c:v>14:14</c:v>
                </c:pt>
                <c:pt idx="428">
                  <c:v>14:16</c:v>
                </c:pt>
                <c:pt idx="429">
                  <c:v>14:18</c:v>
                </c:pt>
                <c:pt idx="430">
                  <c:v>14:20</c:v>
                </c:pt>
                <c:pt idx="431">
                  <c:v>14:22</c:v>
                </c:pt>
                <c:pt idx="432">
                  <c:v>14:24</c:v>
                </c:pt>
                <c:pt idx="433">
                  <c:v>14:26</c:v>
                </c:pt>
                <c:pt idx="434">
                  <c:v>14:28</c:v>
                </c:pt>
                <c:pt idx="435">
                  <c:v>14:30</c:v>
                </c:pt>
                <c:pt idx="436">
                  <c:v>14:32</c:v>
                </c:pt>
                <c:pt idx="437">
                  <c:v>14:34</c:v>
                </c:pt>
                <c:pt idx="438">
                  <c:v>14:36</c:v>
                </c:pt>
                <c:pt idx="439">
                  <c:v>14:38</c:v>
                </c:pt>
                <c:pt idx="440">
                  <c:v>14:40</c:v>
                </c:pt>
                <c:pt idx="441">
                  <c:v>14:42</c:v>
                </c:pt>
                <c:pt idx="442">
                  <c:v>14:44</c:v>
                </c:pt>
                <c:pt idx="443">
                  <c:v>14:46</c:v>
                </c:pt>
                <c:pt idx="444">
                  <c:v>14:48</c:v>
                </c:pt>
                <c:pt idx="445">
                  <c:v>14:50</c:v>
                </c:pt>
                <c:pt idx="446">
                  <c:v>14:52</c:v>
                </c:pt>
                <c:pt idx="447">
                  <c:v>14:54</c:v>
                </c:pt>
                <c:pt idx="448">
                  <c:v>14:56</c:v>
                </c:pt>
                <c:pt idx="449">
                  <c:v>14:58</c:v>
                </c:pt>
                <c:pt idx="450">
                  <c:v>15:00</c:v>
                </c:pt>
                <c:pt idx="451">
                  <c:v>15:02</c:v>
                </c:pt>
                <c:pt idx="452">
                  <c:v>15:04</c:v>
                </c:pt>
                <c:pt idx="453">
                  <c:v>15:06</c:v>
                </c:pt>
                <c:pt idx="454">
                  <c:v>15:08</c:v>
                </c:pt>
                <c:pt idx="455">
                  <c:v>15:10</c:v>
                </c:pt>
                <c:pt idx="456">
                  <c:v>15:12</c:v>
                </c:pt>
                <c:pt idx="457">
                  <c:v>15:14</c:v>
                </c:pt>
                <c:pt idx="458">
                  <c:v>15:16</c:v>
                </c:pt>
                <c:pt idx="459">
                  <c:v>15:18</c:v>
                </c:pt>
                <c:pt idx="460">
                  <c:v>15:20</c:v>
                </c:pt>
                <c:pt idx="461">
                  <c:v>15:22</c:v>
                </c:pt>
                <c:pt idx="462">
                  <c:v>15:24</c:v>
                </c:pt>
                <c:pt idx="463">
                  <c:v>15:26</c:v>
                </c:pt>
                <c:pt idx="464">
                  <c:v>15:28</c:v>
                </c:pt>
                <c:pt idx="465">
                  <c:v>15:30</c:v>
                </c:pt>
                <c:pt idx="466">
                  <c:v>15:32</c:v>
                </c:pt>
                <c:pt idx="467">
                  <c:v>15:34</c:v>
                </c:pt>
                <c:pt idx="468">
                  <c:v>15:36</c:v>
                </c:pt>
                <c:pt idx="469">
                  <c:v>15:38</c:v>
                </c:pt>
                <c:pt idx="470">
                  <c:v>15:40</c:v>
                </c:pt>
                <c:pt idx="471">
                  <c:v>15:42</c:v>
                </c:pt>
                <c:pt idx="472">
                  <c:v>15:44</c:v>
                </c:pt>
                <c:pt idx="473">
                  <c:v>15:46</c:v>
                </c:pt>
                <c:pt idx="474">
                  <c:v>15:48</c:v>
                </c:pt>
                <c:pt idx="475">
                  <c:v>15:50</c:v>
                </c:pt>
                <c:pt idx="476">
                  <c:v>15:52</c:v>
                </c:pt>
                <c:pt idx="477">
                  <c:v>15:54</c:v>
                </c:pt>
                <c:pt idx="478">
                  <c:v>15:56</c:v>
                </c:pt>
                <c:pt idx="479">
                  <c:v>15:58</c:v>
                </c:pt>
                <c:pt idx="480">
                  <c:v>16:00</c:v>
                </c:pt>
                <c:pt idx="481">
                  <c:v>16:02</c:v>
                </c:pt>
                <c:pt idx="482">
                  <c:v>16:04</c:v>
                </c:pt>
                <c:pt idx="483">
                  <c:v>16:06</c:v>
                </c:pt>
                <c:pt idx="484">
                  <c:v>16:08</c:v>
                </c:pt>
                <c:pt idx="485">
                  <c:v>16:10</c:v>
                </c:pt>
                <c:pt idx="486">
                  <c:v>16:12</c:v>
                </c:pt>
                <c:pt idx="487">
                  <c:v>16:14</c:v>
                </c:pt>
                <c:pt idx="488">
                  <c:v>16:16</c:v>
                </c:pt>
                <c:pt idx="489">
                  <c:v>16:18</c:v>
                </c:pt>
                <c:pt idx="490">
                  <c:v>16:20</c:v>
                </c:pt>
                <c:pt idx="491">
                  <c:v>16:22</c:v>
                </c:pt>
                <c:pt idx="492">
                  <c:v>16:24</c:v>
                </c:pt>
                <c:pt idx="493">
                  <c:v>16:26</c:v>
                </c:pt>
                <c:pt idx="494">
                  <c:v>16:28</c:v>
                </c:pt>
                <c:pt idx="495">
                  <c:v>16:30</c:v>
                </c:pt>
                <c:pt idx="496">
                  <c:v>16:32</c:v>
                </c:pt>
                <c:pt idx="497">
                  <c:v>16:34</c:v>
                </c:pt>
                <c:pt idx="498">
                  <c:v>16:36</c:v>
                </c:pt>
                <c:pt idx="499">
                  <c:v>16:38</c:v>
                </c:pt>
                <c:pt idx="500">
                  <c:v>16:40</c:v>
                </c:pt>
                <c:pt idx="501">
                  <c:v>16:42</c:v>
                </c:pt>
                <c:pt idx="502">
                  <c:v>16:44</c:v>
                </c:pt>
                <c:pt idx="503">
                  <c:v>16:46</c:v>
                </c:pt>
                <c:pt idx="504">
                  <c:v>16:48</c:v>
                </c:pt>
                <c:pt idx="505">
                  <c:v>16:50</c:v>
                </c:pt>
                <c:pt idx="506">
                  <c:v>16:52</c:v>
                </c:pt>
                <c:pt idx="507">
                  <c:v>16:54</c:v>
                </c:pt>
                <c:pt idx="508">
                  <c:v>16:56</c:v>
                </c:pt>
                <c:pt idx="509">
                  <c:v>16:58</c:v>
                </c:pt>
                <c:pt idx="510">
                  <c:v>17:00</c:v>
                </c:pt>
                <c:pt idx="511">
                  <c:v>17:02</c:v>
                </c:pt>
                <c:pt idx="512">
                  <c:v>17:04</c:v>
                </c:pt>
                <c:pt idx="513">
                  <c:v>17:06</c:v>
                </c:pt>
                <c:pt idx="514">
                  <c:v>17:08</c:v>
                </c:pt>
                <c:pt idx="515">
                  <c:v>17:10</c:v>
                </c:pt>
                <c:pt idx="516">
                  <c:v>17:12</c:v>
                </c:pt>
                <c:pt idx="517">
                  <c:v>17:14</c:v>
                </c:pt>
                <c:pt idx="518">
                  <c:v>17:16</c:v>
                </c:pt>
                <c:pt idx="519">
                  <c:v>17:18</c:v>
                </c:pt>
                <c:pt idx="520">
                  <c:v>17:20</c:v>
                </c:pt>
                <c:pt idx="521">
                  <c:v>17:22</c:v>
                </c:pt>
                <c:pt idx="522">
                  <c:v>17:24</c:v>
                </c:pt>
                <c:pt idx="523">
                  <c:v>17:26</c:v>
                </c:pt>
                <c:pt idx="524">
                  <c:v>17:28</c:v>
                </c:pt>
                <c:pt idx="525">
                  <c:v>17:30</c:v>
                </c:pt>
                <c:pt idx="526">
                  <c:v>17:32</c:v>
                </c:pt>
                <c:pt idx="527">
                  <c:v>17:34</c:v>
                </c:pt>
                <c:pt idx="528">
                  <c:v>17:36</c:v>
                </c:pt>
                <c:pt idx="529">
                  <c:v>17:38</c:v>
                </c:pt>
                <c:pt idx="530">
                  <c:v>17:40</c:v>
                </c:pt>
                <c:pt idx="531">
                  <c:v>17:42</c:v>
                </c:pt>
                <c:pt idx="532">
                  <c:v>17:44</c:v>
                </c:pt>
                <c:pt idx="533">
                  <c:v>17:46</c:v>
                </c:pt>
                <c:pt idx="534">
                  <c:v>17:48</c:v>
                </c:pt>
                <c:pt idx="535">
                  <c:v>17:50</c:v>
                </c:pt>
                <c:pt idx="536">
                  <c:v>17:52</c:v>
                </c:pt>
                <c:pt idx="537">
                  <c:v>17:54</c:v>
                </c:pt>
                <c:pt idx="538">
                  <c:v>17:56</c:v>
                </c:pt>
                <c:pt idx="539">
                  <c:v>17:58</c:v>
                </c:pt>
                <c:pt idx="540">
                  <c:v>18:00</c:v>
                </c:pt>
                <c:pt idx="541">
                  <c:v>18:02</c:v>
                </c:pt>
                <c:pt idx="542">
                  <c:v>18:04</c:v>
                </c:pt>
                <c:pt idx="543">
                  <c:v>18:06</c:v>
                </c:pt>
                <c:pt idx="544">
                  <c:v>18:08</c:v>
                </c:pt>
                <c:pt idx="545">
                  <c:v>18:10</c:v>
                </c:pt>
                <c:pt idx="546">
                  <c:v>18:12</c:v>
                </c:pt>
                <c:pt idx="547">
                  <c:v>18:14</c:v>
                </c:pt>
                <c:pt idx="548">
                  <c:v>18:16</c:v>
                </c:pt>
                <c:pt idx="549">
                  <c:v>18:18</c:v>
                </c:pt>
                <c:pt idx="550">
                  <c:v>18:20</c:v>
                </c:pt>
                <c:pt idx="551">
                  <c:v>18:22</c:v>
                </c:pt>
                <c:pt idx="552">
                  <c:v>18:24</c:v>
                </c:pt>
                <c:pt idx="553">
                  <c:v>18:26</c:v>
                </c:pt>
                <c:pt idx="554">
                  <c:v>18:28</c:v>
                </c:pt>
                <c:pt idx="555">
                  <c:v>18:30</c:v>
                </c:pt>
                <c:pt idx="556">
                  <c:v>18:32</c:v>
                </c:pt>
                <c:pt idx="557">
                  <c:v>18:34</c:v>
                </c:pt>
                <c:pt idx="558">
                  <c:v>18:36</c:v>
                </c:pt>
                <c:pt idx="559">
                  <c:v>18:38</c:v>
                </c:pt>
                <c:pt idx="560">
                  <c:v>18:40</c:v>
                </c:pt>
                <c:pt idx="561">
                  <c:v>18:42</c:v>
                </c:pt>
                <c:pt idx="562">
                  <c:v>18:44</c:v>
                </c:pt>
                <c:pt idx="563">
                  <c:v>18:46</c:v>
                </c:pt>
                <c:pt idx="564">
                  <c:v>18:48</c:v>
                </c:pt>
                <c:pt idx="565">
                  <c:v>18:50</c:v>
                </c:pt>
                <c:pt idx="566">
                  <c:v>18:52</c:v>
                </c:pt>
                <c:pt idx="567">
                  <c:v>18:54</c:v>
                </c:pt>
                <c:pt idx="568">
                  <c:v>18:56</c:v>
                </c:pt>
                <c:pt idx="569">
                  <c:v>18:58</c:v>
                </c:pt>
                <c:pt idx="570">
                  <c:v>19:00</c:v>
                </c:pt>
                <c:pt idx="571">
                  <c:v>19:02</c:v>
                </c:pt>
                <c:pt idx="572">
                  <c:v>19:04</c:v>
                </c:pt>
                <c:pt idx="573">
                  <c:v>19:06</c:v>
                </c:pt>
                <c:pt idx="574">
                  <c:v>19:08</c:v>
                </c:pt>
                <c:pt idx="575">
                  <c:v>19:10</c:v>
                </c:pt>
                <c:pt idx="576">
                  <c:v>19:12</c:v>
                </c:pt>
                <c:pt idx="577">
                  <c:v>19:14</c:v>
                </c:pt>
                <c:pt idx="578">
                  <c:v>19:16</c:v>
                </c:pt>
                <c:pt idx="579">
                  <c:v>19:18</c:v>
                </c:pt>
                <c:pt idx="580">
                  <c:v>19:20</c:v>
                </c:pt>
                <c:pt idx="581">
                  <c:v>19:22</c:v>
                </c:pt>
                <c:pt idx="582">
                  <c:v>19:24</c:v>
                </c:pt>
                <c:pt idx="583">
                  <c:v>19:26</c:v>
                </c:pt>
                <c:pt idx="584">
                  <c:v>19:28</c:v>
                </c:pt>
                <c:pt idx="585">
                  <c:v>19:30</c:v>
                </c:pt>
                <c:pt idx="586">
                  <c:v>19:32</c:v>
                </c:pt>
                <c:pt idx="587">
                  <c:v>19:34</c:v>
                </c:pt>
                <c:pt idx="588">
                  <c:v>19:36</c:v>
                </c:pt>
                <c:pt idx="589">
                  <c:v>19:38</c:v>
                </c:pt>
                <c:pt idx="590">
                  <c:v>19:40</c:v>
                </c:pt>
                <c:pt idx="591">
                  <c:v>19:42</c:v>
                </c:pt>
                <c:pt idx="592">
                  <c:v>19:44</c:v>
                </c:pt>
                <c:pt idx="593">
                  <c:v>19:46</c:v>
                </c:pt>
                <c:pt idx="594">
                  <c:v>19:48</c:v>
                </c:pt>
                <c:pt idx="595">
                  <c:v>19:50</c:v>
                </c:pt>
                <c:pt idx="596">
                  <c:v>19:52</c:v>
                </c:pt>
                <c:pt idx="597">
                  <c:v>19:54</c:v>
                </c:pt>
                <c:pt idx="598">
                  <c:v>19:56</c:v>
                </c:pt>
                <c:pt idx="599">
                  <c:v>19:58</c:v>
                </c:pt>
                <c:pt idx="600">
                  <c:v>20:00</c:v>
                </c:pt>
                <c:pt idx="601">
                  <c:v>20:02</c:v>
                </c:pt>
                <c:pt idx="602">
                  <c:v>20:04</c:v>
                </c:pt>
                <c:pt idx="603">
                  <c:v>20:06</c:v>
                </c:pt>
                <c:pt idx="604">
                  <c:v>20:08</c:v>
                </c:pt>
                <c:pt idx="605">
                  <c:v>20:10</c:v>
                </c:pt>
                <c:pt idx="606">
                  <c:v>20:12</c:v>
                </c:pt>
                <c:pt idx="607">
                  <c:v>20:14</c:v>
                </c:pt>
                <c:pt idx="608">
                  <c:v>20:16</c:v>
                </c:pt>
                <c:pt idx="609">
                  <c:v>20:18</c:v>
                </c:pt>
                <c:pt idx="610">
                  <c:v>20:20</c:v>
                </c:pt>
                <c:pt idx="611">
                  <c:v>20:22</c:v>
                </c:pt>
                <c:pt idx="612">
                  <c:v>20:24</c:v>
                </c:pt>
                <c:pt idx="613">
                  <c:v>20:26</c:v>
                </c:pt>
                <c:pt idx="614">
                  <c:v>20:28</c:v>
                </c:pt>
                <c:pt idx="615">
                  <c:v>20:30</c:v>
                </c:pt>
                <c:pt idx="616">
                  <c:v>20:32</c:v>
                </c:pt>
                <c:pt idx="617">
                  <c:v>20:34</c:v>
                </c:pt>
                <c:pt idx="618">
                  <c:v>20:36</c:v>
                </c:pt>
                <c:pt idx="619">
                  <c:v>20:38</c:v>
                </c:pt>
                <c:pt idx="620">
                  <c:v>20:40</c:v>
                </c:pt>
                <c:pt idx="621">
                  <c:v>20:42</c:v>
                </c:pt>
                <c:pt idx="622">
                  <c:v>20:44</c:v>
                </c:pt>
                <c:pt idx="623">
                  <c:v>20:46</c:v>
                </c:pt>
                <c:pt idx="624">
                  <c:v>20:48</c:v>
                </c:pt>
                <c:pt idx="625">
                  <c:v>20:50</c:v>
                </c:pt>
                <c:pt idx="626">
                  <c:v>20:52</c:v>
                </c:pt>
                <c:pt idx="627">
                  <c:v>20:54</c:v>
                </c:pt>
                <c:pt idx="628">
                  <c:v>20:56</c:v>
                </c:pt>
                <c:pt idx="629">
                  <c:v>20:58</c:v>
                </c:pt>
                <c:pt idx="630">
                  <c:v>21:00</c:v>
                </c:pt>
                <c:pt idx="631">
                  <c:v>21:02</c:v>
                </c:pt>
                <c:pt idx="632">
                  <c:v>21:04</c:v>
                </c:pt>
                <c:pt idx="633">
                  <c:v>21:06</c:v>
                </c:pt>
                <c:pt idx="634">
                  <c:v>21:08</c:v>
                </c:pt>
                <c:pt idx="635">
                  <c:v>21:10</c:v>
                </c:pt>
                <c:pt idx="636">
                  <c:v>21:12</c:v>
                </c:pt>
                <c:pt idx="637">
                  <c:v>21:14</c:v>
                </c:pt>
                <c:pt idx="638">
                  <c:v>21:16</c:v>
                </c:pt>
                <c:pt idx="639">
                  <c:v>21:18</c:v>
                </c:pt>
                <c:pt idx="640">
                  <c:v>21:20</c:v>
                </c:pt>
                <c:pt idx="641">
                  <c:v>21:22</c:v>
                </c:pt>
                <c:pt idx="642">
                  <c:v>21:24</c:v>
                </c:pt>
                <c:pt idx="643">
                  <c:v>21:26</c:v>
                </c:pt>
                <c:pt idx="644">
                  <c:v>21:28</c:v>
                </c:pt>
                <c:pt idx="645">
                  <c:v>21:30</c:v>
                </c:pt>
                <c:pt idx="646">
                  <c:v>21:32</c:v>
                </c:pt>
                <c:pt idx="647">
                  <c:v>21:34</c:v>
                </c:pt>
                <c:pt idx="648">
                  <c:v>21:36</c:v>
                </c:pt>
                <c:pt idx="649">
                  <c:v>21:38</c:v>
                </c:pt>
                <c:pt idx="650">
                  <c:v>21:40</c:v>
                </c:pt>
                <c:pt idx="651">
                  <c:v>21:42</c:v>
                </c:pt>
                <c:pt idx="652">
                  <c:v>21:44</c:v>
                </c:pt>
                <c:pt idx="653">
                  <c:v>21:46</c:v>
                </c:pt>
                <c:pt idx="654">
                  <c:v>21:48</c:v>
                </c:pt>
                <c:pt idx="655">
                  <c:v>21:50</c:v>
                </c:pt>
                <c:pt idx="656">
                  <c:v>21:52</c:v>
                </c:pt>
                <c:pt idx="657">
                  <c:v>21:54</c:v>
                </c:pt>
                <c:pt idx="658">
                  <c:v>21:56</c:v>
                </c:pt>
                <c:pt idx="659">
                  <c:v>21:58</c:v>
                </c:pt>
                <c:pt idx="660">
                  <c:v>22:00</c:v>
                </c:pt>
                <c:pt idx="661">
                  <c:v>22:02</c:v>
                </c:pt>
                <c:pt idx="662">
                  <c:v>22:04</c:v>
                </c:pt>
                <c:pt idx="663">
                  <c:v>22:06</c:v>
                </c:pt>
                <c:pt idx="664">
                  <c:v>22:08</c:v>
                </c:pt>
                <c:pt idx="665">
                  <c:v>22:10</c:v>
                </c:pt>
                <c:pt idx="666">
                  <c:v>22:12</c:v>
                </c:pt>
                <c:pt idx="667">
                  <c:v>22:14</c:v>
                </c:pt>
                <c:pt idx="668">
                  <c:v>22:16</c:v>
                </c:pt>
                <c:pt idx="669">
                  <c:v>22:18</c:v>
                </c:pt>
                <c:pt idx="670">
                  <c:v>22:20</c:v>
                </c:pt>
                <c:pt idx="671">
                  <c:v>22:22</c:v>
                </c:pt>
                <c:pt idx="672">
                  <c:v>22:24</c:v>
                </c:pt>
                <c:pt idx="673">
                  <c:v>22:26</c:v>
                </c:pt>
                <c:pt idx="674">
                  <c:v>22:28</c:v>
                </c:pt>
                <c:pt idx="675">
                  <c:v>22:30</c:v>
                </c:pt>
                <c:pt idx="676">
                  <c:v>22:32</c:v>
                </c:pt>
                <c:pt idx="677">
                  <c:v>22:34</c:v>
                </c:pt>
                <c:pt idx="678">
                  <c:v>22:36</c:v>
                </c:pt>
                <c:pt idx="679">
                  <c:v>22:38</c:v>
                </c:pt>
                <c:pt idx="680">
                  <c:v>22:40</c:v>
                </c:pt>
                <c:pt idx="681">
                  <c:v>22:42</c:v>
                </c:pt>
                <c:pt idx="682">
                  <c:v>22:44</c:v>
                </c:pt>
                <c:pt idx="683">
                  <c:v>22:46</c:v>
                </c:pt>
                <c:pt idx="684">
                  <c:v>22:48</c:v>
                </c:pt>
                <c:pt idx="685">
                  <c:v>22:50</c:v>
                </c:pt>
                <c:pt idx="686">
                  <c:v>22:52</c:v>
                </c:pt>
                <c:pt idx="687">
                  <c:v>22:54</c:v>
                </c:pt>
                <c:pt idx="688">
                  <c:v>22:56</c:v>
                </c:pt>
                <c:pt idx="689">
                  <c:v>22:58</c:v>
                </c:pt>
                <c:pt idx="690">
                  <c:v>23:00</c:v>
                </c:pt>
                <c:pt idx="691">
                  <c:v>23:02</c:v>
                </c:pt>
                <c:pt idx="692">
                  <c:v>23:04</c:v>
                </c:pt>
                <c:pt idx="693">
                  <c:v>23:06</c:v>
                </c:pt>
                <c:pt idx="694">
                  <c:v>23:08</c:v>
                </c:pt>
                <c:pt idx="695">
                  <c:v>23:10</c:v>
                </c:pt>
                <c:pt idx="696">
                  <c:v>23:12</c:v>
                </c:pt>
                <c:pt idx="697">
                  <c:v>23:14</c:v>
                </c:pt>
                <c:pt idx="698">
                  <c:v>23:16</c:v>
                </c:pt>
                <c:pt idx="699">
                  <c:v>23:18</c:v>
                </c:pt>
                <c:pt idx="700">
                  <c:v>23:20</c:v>
                </c:pt>
                <c:pt idx="701">
                  <c:v>23:22</c:v>
                </c:pt>
                <c:pt idx="702">
                  <c:v>23:24</c:v>
                </c:pt>
                <c:pt idx="703">
                  <c:v>23:26</c:v>
                </c:pt>
                <c:pt idx="704">
                  <c:v>23:28</c:v>
                </c:pt>
                <c:pt idx="705">
                  <c:v>23:30</c:v>
                </c:pt>
                <c:pt idx="706">
                  <c:v>23:32</c:v>
                </c:pt>
                <c:pt idx="707">
                  <c:v>23:34</c:v>
                </c:pt>
                <c:pt idx="708">
                  <c:v>23:36</c:v>
                </c:pt>
                <c:pt idx="709">
                  <c:v>23:38</c:v>
                </c:pt>
                <c:pt idx="710">
                  <c:v>23:40</c:v>
                </c:pt>
                <c:pt idx="711">
                  <c:v>23:42</c:v>
                </c:pt>
                <c:pt idx="712">
                  <c:v>23:44</c:v>
                </c:pt>
                <c:pt idx="713">
                  <c:v>23:46</c:v>
                </c:pt>
                <c:pt idx="714">
                  <c:v>23:48</c:v>
                </c:pt>
                <c:pt idx="715">
                  <c:v>23:50</c:v>
                </c:pt>
                <c:pt idx="716">
                  <c:v>23:52</c:v>
                </c:pt>
                <c:pt idx="717">
                  <c:v>23:54</c:v>
                </c:pt>
                <c:pt idx="718">
                  <c:v>23:56</c:v>
                </c:pt>
                <c:pt idx="719">
                  <c:v>23:58</c:v>
                </c:pt>
              </c:strCache>
            </c:strRef>
          </c:cat>
          <c:val>
            <c:numRef>
              <c:f>그래프데이터!$N$2:$N$721</c:f>
              <c:numCache>
                <c:formatCode>0.00000</c:formatCode>
                <c:ptCount val="720"/>
                <c:pt idx="0">
                  <c:v>0.99099999999999999</c:v>
                </c:pt>
                <c:pt idx="1">
                  <c:v>0.99095023429999995</c:v>
                </c:pt>
                <c:pt idx="2">
                  <c:v>0.99093457169999999</c:v>
                </c:pt>
                <c:pt idx="3">
                  <c:v>0.99091378000000008</c:v>
                </c:pt>
                <c:pt idx="4">
                  <c:v>0.9909934373</c:v>
                </c:pt>
                <c:pt idx="5">
                  <c:v>0.99093180089999999</c:v>
                </c:pt>
                <c:pt idx="6">
                  <c:v>0.99081502479999994</c:v>
                </c:pt>
                <c:pt idx="7">
                  <c:v>0.99094202570000001</c:v>
                </c:pt>
                <c:pt idx="8">
                  <c:v>0.99100376160000003</c:v>
                </c:pt>
                <c:pt idx="9">
                  <c:v>0.99120905860000008</c:v>
                </c:pt>
                <c:pt idx="10">
                  <c:v>0.99136930610000007</c:v>
                </c:pt>
                <c:pt idx="11">
                  <c:v>0.99104375010000012</c:v>
                </c:pt>
                <c:pt idx="12">
                  <c:v>0.99086160130000001</c:v>
                </c:pt>
                <c:pt idx="13">
                  <c:v>0.9907141451</c:v>
                </c:pt>
                <c:pt idx="14">
                  <c:v>0.9906001593</c:v>
                </c:pt>
                <c:pt idx="15">
                  <c:v>0.99088871830000003</c:v>
                </c:pt>
                <c:pt idx="16">
                  <c:v>0.9908427944</c:v>
                </c:pt>
                <c:pt idx="17">
                  <c:v>0.99064847070000006</c:v>
                </c:pt>
                <c:pt idx="18">
                  <c:v>0.99065184730000011</c:v>
                </c:pt>
                <c:pt idx="19">
                  <c:v>0.99052314289999999</c:v>
                </c:pt>
                <c:pt idx="20">
                  <c:v>0.99076062870000003</c:v>
                </c:pt>
                <c:pt idx="21">
                  <c:v>0.99108034060000005</c:v>
                </c:pt>
                <c:pt idx="22">
                  <c:v>0.9910346417</c:v>
                </c:pt>
                <c:pt idx="23">
                  <c:v>0.99101812620000007</c:v>
                </c:pt>
                <c:pt idx="24">
                  <c:v>0.99084455590000009</c:v>
                </c:pt>
                <c:pt idx="25">
                  <c:v>0.99067105760000007</c:v>
                </c:pt>
                <c:pt idx="26">
                  <c:v>0.99073971300000008</c:v>
                </c:pt>
                <c:pt idx="27">
                  <c:v>0.99072478539999997</c:v>
                </c:pt>
                <c:pt idx="28">
                  <c:v>0.99070286809999997</c:v>
                </c:pt>
                <c:pt idx="29">
                  <c:v>0.99069455430000009</c:v>
                </c:pt>
                <c:pt idx="30">
                  <c:v>0.99067000000000005</c:v>
                </c:pt>
                <c:pt idx="31">
                  <c:v>0.99062034086666673</c:v>
                </c:pt>
                <c:pt idx="32">
                  <c:v>0.99062238013333337</c:v>
                </c:pt>
                <c:pt idx="33">
                  <c:v>0.9906270573</c:v>
                </c:pt>
                <c:pt idx="34">
                  <c:v>0.99072616186666673</c:v>
                </c:pt>
                <c:pt idx="35">
                  <c:v>0.99066754983333338</c:v>
                </c:pt>
                <c:pt idx="36">
                  <c:v>0.99058290410000005</c:v>
                </c:pt>
                <c:pt idx="37">
                  <c:v>0.99073966326666674</c:v>
                </c:pt>
                <c:pt idx="38">
                  <c:v>0.99080402633333331</c:v>
                </c:pt>
                <c:pt idx="39">
                  <c:v>0.99100170910000007</c:v>
                </c:pt>
                <c:pt idx="40">
                  <c:v>0.99109527296666677</c:v>
                </c:pt>
                <c:pt idx="41">
                  <c:v>0.99071924533333333</c:v>
                </c:pt>
                <c:pt idx="42">
                  <c:v>0.9905514486</c:v>
                </c:pt>
                <c:pt idx="43">
                  <c:v>0.99042817036666675</c:v>
                </c:pt>
                <c:pt idx="44">
                  <c:v>0.99037817613333334</c:v>
                </c:pt>
                <c:pt idx="45">
                  <c:v>0.99070769840000006</c:v>
                </c:pt>
                <c:pt idx="46">
                  <c:v>0.99065124306666674</c:v>
                </c:pt>
                <c:pt idx="47">
                  <c:v>0.99048977453333331</c:v>
                </c:pt>
                <c:pt idx="48">
                  <c:v>0.99052996420000006</c:v>
                </c:pt>
                <c:pt idx="49">
                  <c:v>0.99044463986666675</c:v>
                </c:pt>
                <c:pt idx="50">
                  <c:v>0.99073313053333334</c:v>
                </c:pt>
                <c:pt idx="51">
                  <c:v>0.99102369810000002</c:v>
                </c:pt>
                <c:pt idx="52">
                  <c:v>0.99092995246666671</c:v>
                </c:pt>
                <c:pt idx="53">
                  <c:v>0.99088340523333329</c:v>
                </c:pt>
                <c:pt idx="54">
                  <c:v>0.99068632310000004</c:v>
                </c:pt>
                <c:pt idx="55">
                  <c:v>0.99053671506666674</c:v>
                </c:pt>
                <c:pt idx="56">
                  <c:v>0.99063452783333328</c:v>
                </c:pt>
                <c:pt idx="57">
                  <c:v>0.99063068139999999</c:v>
                </c:pt>
                <c:pt idx="58">
                  <c:v>0.99062753576666673</c:v>
                </c:pt>
                <c:pt idx="59">
                  <c:v>0.9906362644333333</c:v>
                </c:pt>
                <c:pt idx="60">
                  <c:v>0.99063000000000001</c:v>
                </c:pt>
                <c:pt idx="61">
                  <c:v>0.99059739303333327</c:v>
                </c:pt>
                <c:pt idx="62">
                  <c:v>0.99062484126666672</c:v>
                </c:pt>
                <c:pt idx="63">
                  <c:v>0.99065908179999995</c:v>
                </c:pt>
                <c:pt idx="64">
                  <c:v>0.99077930623333332</c:v>
                </c:pt>
                <c:pt idx="65">
                  <c:v>0.99072433846666663</c:v>
                </c:pt>
                <c:pt idx="66">
                  <c:v>0.99067129669999998</c:v>
                </c:pt>
                <c:pt idx="67">
                  <c:v>0.99085193963333329</c:v>
                </c:pt>
                <c:pt idx="68">
                  <c:v>0.99091210136666674</c:v>
                </c:pt>
                <c:pt idx="69">
                  <c:v>0.99109873260000003</c:v>
                </c:pt>
                <c:pt idx="70">
                  <c:v>0.99112793523333342</c:v>
                </c:pt>
                <c:pt idx="71">
                  <c:v>0.99071876166666661</c:v>
                </c:pt>
                <c:pt idx="72">
                  <c:v>0.99058831629999999</c:v>
                </c:pt>
                <c:pt idx="73">
                  <c:v>0.99050677843333335</c:v>
                </c:pt>
                <c:pt idx="74">
                  <c:v>0.99053545636666673</c:v>
                </c:pt>
                <c:pt idx="75">
                  <c:v>0.99090706009999996</c:v>
                </c:pt>
                <c:pt idx="76">
                  <c:v>0.9908419244333333</c:v>
                </c:pt>
                <c:pt idx="77">
                  <c:v>0.99071769116666664</c:v>
                </c:pt>
                <c:pt idx="78">
                  <c:v>0.99079437449999996</c:v>
                </c:pt>
                <c:pt idx="79">
                  <c:v>0.99074813523333338</c:v>
                </c:pt>
                <c:pt idx="80">
                  <c:v>0.99107509596666665</c:v>
                </c:pt>
                <c:pt idx="81">
                  <c:v>0.99132417760000002</c:v>
                </c:pt>
                <c:pt idx="82">
                  <c:v>0.99118207483333332</c:v>
                </c:pt>
                <c:pt idx="83">
                  <c:v>0.99111292036666665</c:v>
                </c:pt>
                <c:pt idx="84">
                  <c:v>0.99090864499999998</c:v>
                </c:pt>
                <c:pt idx="85">
                  <c:v>0.99080275193333334</c:v>
                </c:pt>
                <c:pt idx="86">
                  <c:v>0.99096077036666663</c:v>
                </c:pt>
                <c:pt idx="87">
                  <c:v>0.99102149400000006</c:v>
                </c:pt>
                <c:pt idx="88">
                  <c:v>0.9911100876333333</c:v>
                </c:pt>
                <c:pt idx="89">
                  <c:v>0.99122250156666669</c:v>
                </c:pt>
                <c:pt idx="90">
                  <c:v>0.99099999999999999</c:v>
                </c:pt>
                <c:pt idx="91">
                  <c:v>0.99085605393333331</c:v>
                </c:pt>
                <c:pt idx="92">
                  <c:v>0.99081458756666663</c:v>
                </c:pt>
                <c:pt idx="93">
                  <c:v>0.9908063252</c:v>
                </c:pt>
                <c:pt idx="94">
                  <c:v>0.99090725293333326</c:v>
                </c:pt>
                <c:pt idx="95">
                  <c:v>0.99079758936666662</c:v>
                </c:pt>
                <c:pt idx="96">
                  <c:v>0.9907380804</c:v>
                </c:pt>
                <c:pt idx="97">
                  <c:v>0.99093730463333329</c:v>
                </c:pt>
                <c:pt idx="98">
                  <c:v>0.99096657466666671</c:v>
                </c:pt>
                <c:pt idx="99">
                  <c:v>0.99113104360000004</c:v>
                </c:pt>
                <c:pt idx="100">
                  <c:v>0.99106471953333342</c:v>
                </c:pt>
                <c:pt idx="101">
                  <c:v>0.99055808546666668</c:v>
                </c:pt>
                <c:pt idx="102">
                  <c:v>0.99044890880000003</c:v>
                </c:pt>
                <c:pt idx="103">
                  <c:v>0.99039764233333338</c:v>
                </c:pt>
                <c:pt idx="104">
                  <c:v>0.99049853436666668</c:v>
                </c:pt>
                <c:pt idx="105">
                  <c:v>0.99091788869999997</c:v>
                </c:pt>
                <c:pt idx="106">
                  <c:v>0.99080622473333335</c:v>
                </c:pt>
                <c:pt idx="107">
                  <c:v>0.99068540176666664</c:v>
                </c:pt>
                <c:pt idx="108">
                  <c:v>0.99077002149999993</c:v>
                </c:pt>
                <c:pt idx="109">
                  <c:v>0.99072834873333326</c:v>
                </c:pt>
                <c:pt idx="110">
                  <c:v>0.9910682279666666</c:v>
                </c:pt>
                <c:pt idx="111">
                  <c:v>0.9912425279</c:v>
                </c:pt>
                <c:pt idx="112">
                  <c:v>0.99102168793333334</c:v>
                </c:pt>
                <c:pt idx="113">
                  <c:v>0.99091287426666674</c:v>
                </c:pt>
                <c:pt idx="114">
                  <c:v>0.99068851260000002</c:v>
                </c:pt>
                <c:pt idx="115">
                  <c:v>0.99061238063333334</c:v>
                </c:pt>
                <c:pt idx="116">
                  <c:v>0.99077086486666666</c:v>
                </c:pt>
                <c:pt idx="117">
                  <c:v>0.99079565800000002</c:v>
                </c:pt>
                <c:pt idx="118">
                  <c:v>0.9908367891333334</c:v>
                </c:pt>
                <c:pt idx="119">
                  <c:v>0.99087847406666663</c:v>
                </c:pt>
                <c:pt idx="120">
                  <c:v>0.99107000000000001</c:v>
                </c:pt>
                <c:pt idx="121">
                  <c:v>0.99102536490000004</c:v>
                </c:pt>
                <c:pt idx="122">
                  <c:v>0.99106392700000001</c:v>
                </c:pt>
                <c:pt idx="123">
                  <c:v>0.99111475670000004</c:v>
                </c:pt>
                <c:pt idx="124">
                  <c:v>0.99123164910000006</c:v>
                </c:pt>
                <c:pt idx="125">
                  <c:v>0.9911226232</c:v>
                </c:pt>
                <c:pt idx="126">
                  <c:v>0.99108915620000004</c:v>
                </c:pt>
                <c:pt idx="127">
                  <c:v>0.99127405469999996</c:v>
                </c:pt>
                <c:pt idx="128">
                  <c:v>0.99128035930000002</c:v>
                </c:pt>
                <c:pt idx="129">
                  <c:v>0.99141001010000007</c:v>
                </c:pt>
                <c:pt idx="130">
                  <c:v>0.99129103200000002</c:v>
                </c:pt>
                <c:pt idx="131">
                  <c:v>0.99083272990000004</c:v>
                </c:pt>
                <c:pt idx="132">
                  <c:v>0.99080575100000001</c:v>
                </c:pt>
                <c:pt idx="133">
                  <c:v>0.99082333109999998</c:v>
                </c:pt>
                <c:pt idx="134">
                  <c:v>0.99099640630000008</c:v>
                </c:pt>
                <c:pt idx="135">
                  <c:v>0.99139998200000001</c:v>
                </c:pt>
                <c:pt idx="136">
                  <c:v>0.9912734997</c:v>
                </c:pt>
                <c:pt idx="137">
                  <c:v>0.99118867450000003</c:v>
                </c:pt>
                <c:pt idx="138">
                  <c:v>0.99127951039999995</c:v>
                </c:pt>
                <c:pt idx="139">
                  <c:v>0.99125767590000002</c:v>
                </c:pt>
                <c:pt idx="140">
                  <c:v>0.99157221880000002</c:v>
                </c:pt>
                <c:pt idx="141">
                  <c:v>0.9916686173</c:v>
                </c:pt>
                <c:pt idx="142">
                  <c:v>0.99143074919999996</c:v>
                </c:pt>
                <c:pt idx="143">
                  <c:v>0.99133101250000011</c:v>
                </c:pt>
                <c:pt idx="144">
                  <c:v>0.99114717649999995</c:v>
                </c:pt>
                <c:pt idx="145">
                  <c:v>0.99113601689999997</c:v>
                </c:pt>
                <c:pt idx="146">
                  <c:v>0.99131203179999994</c:v>
                </c:pt>
                <c:pt idx="147">
                  <c:v>0.99134554519999996</c:v>
                </c:pt>
                <c:pt idx="148">
                  <c:v>0.99139323060000006</c:v>
                </c:pt>
                <c:pt idx="149">
                  <c:v>0.99143260389999999</c:v>
                </c:pt>
                <c:pt idx="150">
                  <c:v>0.99146000000000001</c:v>
                </c:pt>
                <c:pt idx="151">
                  <c:v>0.99141381723333333</c:v>
                </c:pt>
                <c:pt idx="152">
                  <c:v>0.99143717686666677</c:v>
                </c:pt>
                <c:pt idx="153">
                  <c:v>0.99146083109999994</c:v>
                </c:pt>
                <c:pt idx="154">
                  <c:v>0.99152030863333329</c:v>
                </c:pt>
                <c:pt idx="155">
                  <c:v>0.99136504166666672</c:v>
                </c:pt>
                <c:pt idx="156">
                  <c:v>0.99130833910000005</c:v>
                </c:pt>
                <c:pt idx="157">
                  <c:v>0.9914307050333333</c:v>
                </c:pt>
                <c:pt idx="158">
                  <c:v>0.99137751966666665</c:v>
                </c:pt>
                <c:pt idx="159">
                  <c:v>0.99143765780000004</c:v>
                </c:pt>
                <c:pt idx="160">
                  <c:v>0.99124964313333341</c:v>
                </c:pt>
                <c:pt idx="161">
                  <c:v>0.99082332676666662</c:v>
                </c:pt>
                <c:pt idx="162">
                  <c:v>0.99083779920000004</c:v>
                </c:pt>
                <c:pt idx="163">
                  <c:v>0.99087311953333335</c:v>
                </c:pt>
                <c:pt idx="164">
                  <c:v>0.99105397946666673</c:v>
                </c:pt>
                <c:pt idx="165">
                  <c:v>0.99137807650000009</c:v>
                </c:pt>
                <c:pt idx="166">
                  <c:v>0.99119209763333327</c:v>
                </c:pt>
                <c:pt idx="167">
                  <c:v>0.99109255236666671</c:v>
                </c:pt>
                <c:pt idx="168">
                  <c:v>0.99113606120000008</c:v>
                </c:pt>
                <c:pt idx="169">
                  <c:v>0.99108400803333341</c:v>
                </c:pt>
                <c:pt idx="170">
                  <c:v>0.99132182536666669</c:v>
                </c:pt>
                <c:pt idx="171">
                  <c:v>0.99130986750000005</c:v>
                </c:pt>
                <c:pt idx="172">
                  <c:v>0.99103346623333333</c:v>
                </c:pt>
                <c:pt idx="173">
                  <c:v>0.99091507676666668</c:v>
                </c:pt>
                <c:pt idx="174">
                  <c:v>0.99073888929999998</c:v>
                </c:pt>
                <c:pt idx="175">
                  <c:v>0.99074325593333334</c:v>
                </c:pt>
                <c:pt idx="176">
                  <c:v>0.99088122246666666</c:v>
                </c:pt>
                <c:pt idx="177">
                  <c:v>0.99086516480000009</c:v>
                </c:pt>
                <c:pt idx="178">
                  <c:v>0.99085644843333331</c:v>
                </c:pt>
                <c:pt idx="179">
                  <c:v>0.99082777036666669</c:v>
                </c:pt>
                <c:pt idx="180">
                  <c:v>0.99087000000000003</c:v>
                </c:pt>
                <c:pt idx="181">
                  <c:v>0.99080051856666673</c:v>
                </c:pt>
                <c:pt idx="182">
                  <c:v>0.99077257963333332</c:v>
                </c:pt>
                <c:pt idx="183">
                  <c:v>0.99072828590000006</c:v>
                </c:pt>
                <c:pt idx="184">
                  <c:v>0.9906879398666667</c:v>
                </c:pt>
                <c:pt idx="185">
                  <c:v>0.99045853503333336</c:v>
                </c:pt>
                <c:pt idx="186">
                  <c:v>0.99033731410000003</c:v>
                </c:pt>
                <c:pt idx="187">
                  <c:v>0.99034775356666671</c:v>
                </c:pt>
                <c:pt idx="188">
                  <c:v>0.99020551643333332</c:v>
                </c:pt>
                <c:pt idx="189">
                  <c:v>0.99016228439999998</c:v>
                </c:pt>
                <c:pt idx="190">
                  <c:v>0.9898954113666667</c:v>
                </c:pt>
                <c:pt idx="191">
                  <c:v>0.98948877283333336</c:v>
                </c:pt>
                <c:pt idx="192">
                  <c:v>0.9894866765</c:v>
                </c:pt>
                <c:pt idx="193">
                  <c:v>0.98947860026666667</c:v>
                </c:pt>
                <c:pt idx="194">
                  <c:v>0.98959182723333328</c:v>
                </c:pt>
                <c:pt idx="195">
                  <c:v>0.98976650920000009</c:v>
                </c:pt>
                <c:pt idx="196">
                  <c:v>0.98948770276666675</c:v>
                </c:pt>
                <c:pt idx="197">
                  <c:v>0.9893266283333334</c:v>
                </c:pt>
                <c:pt idx="198">
                  <c:v>0.98927421900000012</c:v>
                </c:pt>
                <c:pt idx="199">
                  <c:v>0.9891468729666667</c:v>
                </c:pt>
                <c:pt idx="200">
                  <c:v>0.9892580803333334</c:v>
                </c:pt>
                <c:pt idx="201">
                  <c:v>0.98911571420000011</c:v>
                </c:pt>
                <c:pt idx="202">
                  <c:v>0.98878305596666671</c:v>
                </c:pt>
                <c:pt idx="203">
                  <c:v>0.98861568123333343</c:v>
                </c:pt>
                <c:pt idx="204">
                  <c:v>0.98841050920000006</c:v>
                </c:pt>
                <c:pt idx="205">
                  <c:v>0.98837865466666674</c:v>
                </c:pt>
                <c:pt idx="206">
                  <c:v>0.98842967093333345</c:v>
                </c:pt>
                <c:pt idx="207">
                  <c:v>0.9883277022000001</c:v>
                </c:pt>
                <c:pt idx="208">
                  <c:v>0.98823154446666672</c:v>
                </c:pt>
                <c:pt idx="209">
                  <c:v>0.98811116773333341</c:v>
                </c:pt>
                <c:pt idx="210">
                  <c:v>0.98801000000000005</c:v>
                </c:pt>
                <c:pt idx="211">
                  <c:v>0.98779095433333342</c:v>
                </c:pt>
                <c:pt idx="212">
                  <c:v>0.98759171556666669</c:v>
                </c:pt>
                <c:pt idx="213">
                  <c:v>0.98736690720000009</c:v>
                </c:pt>
                <c:pt idx="214">
                  <c:v>0.98712724523333339</c:v>
                </c:pt>
                <c:pt idx="215">
                  <c:v>0.98672824906666667</c:v>
                </c:pt>
                <c:pt idx="216">
                  <c:v>0.98644427620000008</c:v>
                </c:pt>
                <c:pt idx="217">
                  <c:v>0.9862573410333334</c:v>
                </c:pt>
                <c:pt idx="218">
                  <c:v>0.98593878326666673</c:v>
                </c:pt>
                <c:pt idx="219">
                  <c:v>0.98570804300000003</c:v>
                </c:pt>
                <c:pt idx="220">
                  <c:v>0.98527851313333337</c:v>
                </c:pt>
                <c:pt idx="221">
                  <c:v>0.98478350946666671</c:v>
                </c:pt>
                <c:pt idx="222">
                  <c:v>0.9846529878000001</c:v>
                </c:pt>
                <c:pt idx="223">
                  <c:v>0.98448923633333341</c:v>
                </c:pt>
                <c:pt idx="224">
                  <c:v>0.98442245446666676</c:v>
                </c:pt>
                <c:pt idx="225">
                  <c:v>0.98435403729999993</c:v>
                </c:pt>
                <c:pt idx="226">
                  <c:v>0.98388626913333332</c:v>
                </c:pt>
                <c:pt idx="227">
                  <c:v>0.98356148456666659</c:v>
                </c:pt>
                <c:pt idx="228">
                  <c:v>0.98331867499999992</c:v>
                </c:pt>
                <c:pt idx="229">
                  <c:v>0.98302053613333329</c:v>
                </c:pt>
                <c:pt idx="230">
                  <c:v>0.98291869416666666</c:v>
                </c:pt>
                <c:pt idx="231">
                  <c:v>0.9825682791</c:v>
                </c:pt>
                <c:pt idx="232">
                  <c:v>0.98209137623333331</c:v>
                </c:pt>
                <c:pt idx="233">
                  <c:v>0.98178144436666659</c:v>
                </c:pt>
                <c:pt idx="234">
                  <c:v>0.98144530959999998</c:v>
                </c:pt>
                <c:pt idx="235">
                  <c:v>0.98127015513333327</c:v>
                </c:pt>
                <c:pt idx="236">
                  <c:v>0.98113469606666659</c:v>
                </c:pt>
                <c:pt idx="237">
                  <c:v>0.98085037819999998</c:v>
                </c:pt>
                <c:pt idx="238">
                  <c:v>0.98057270083333326</c:v>
                </c:pt>
                <c:pt idx="239">
                  <c:v>0.98027067816666658</c:v>
                </c:pt>
                <c:pt idx="240">
                  <c:v>0.97997999999999996</c:v>
                </c:pt>
                <c:pt idx="241">
                  <c:v>0.97988582786666667</c:v>
                </c:pt>
                <c:pt idx="242">
                  <c:v>0.97979456843333324</c:v>
                </c:pt>
                <c:pt idx="243">
                  <c:v>0.97967157799999993</c:v>
                </c:pt>
                <c:pt idx="244">
                  <c:v>0.97952288566666657</c:v>
                </c:pt>
                <c:pt idx="245">
                  <c:v>0.97924234333333326</c:v>
                </c:pt>
                <c:pt idx="246">
                  <c:v>0.97908334329999991</c:v>
                </c:pt>
                <c:pt idx="247">
                  <c:v>0.97899450516666664</c:v>
                </c:pt>
                <c:pt idx="248">
                  <c:v>0.97879225953333338</c:v>
                </c:pt>
                <c:pt idx="249">
                  <c:v>0.97867040910000003</c:v>
                </c:pt>
                <c:pt idx="250">
                  <c:v>0.97837021616666664</c:v>
                </c:pt>
                <c:pt idx="251">
                  <c:v>0.97805983733333335</c:v>
                </c:pt>
                <c:pt idx="252">
                  <c:v>0.97807418570000004</c:v>
                </c:pt>
                <c:pt idx="253">
                  <c:v>0.97802910736666671</c:v>
                </c:pt>
                <c:pt idx="254">
                  <c:v>0.97805799703333329</c:v>
                </c:pt>
                <c:pt idx="255">
                  <c:v>0.97803808479999998</c:v>
                </c:pt>
                <c:pt idx="256">
                  <c:v>0.97766939706666667</c:v>
                </c:pt>
                <c:pt idx="257">
                  <c:v>0.97746583263333331</c:v>
                </c:pt>
                <c:pt idx="258">
                  <c:v>0.97732394039999992</c:v>
                </c:pt>
                <c:pt idx="259">
                  <c:v>0.97714353956666666</c:v>
                </c:pt>
                <c:pt idx="260">
                  <c:v>0.97712663183333326</c:v>
                </c:pt>
                <c:pt idx="261">
                  <c:v>0.97686903139999992</c:v>
                </c:pt>
                <c:pt idx="262">
                  <c:v>0.97653851206666664</c:v>
                </c:pt>
                <c:pt idx="263">
                  <c:v>0.97637241913333339</c:v>
                </c:pt>
                <c:pt idx="264">
                  <c:v>0.97618571530000009</c:v>
                </c:pt>
                <c:pt idx="265">
                  <c:v>0.97614352626666667</c:v>
                </c:pt>
                <c:pt idx="266">
                  <c:v>0.97609851453333341</c:v>
                </c:pt>
                <c:pt idx="267">
                  <c:v>0.97590219480000007</c:v>
                </c:pt>
                <c:pt idx="268">
                  <c:v>0.97571006186666676</c:v>
                </c:pt>
                <c:pt idx="269">
                  <c:v>0.97549010903333333</c:v>
                </c:pt>
                <c:pt idx="270">
                  <c:v>0.97538000000000002</c:v>
                </c:pt>
                <c:pt idx="271">
                  <c:v>0.97550048783333332</c:v>
                </c:pt>
                <c:pt idx="272">
                  <c:v>0.97559690396666665</c:v>
                </c:pt>
                <c:pt idx="273">
                  <c:v>0.97563822570000003</c:v>
                </c:pt>
                <c:pt idx="274">
                  <c:v>0.97562962353333338</c:v>
                </c:pt>
                <c:pt idx="275">
                  <c:v>0.9754586733666667</c:v>
                </c:pt>
                <c:pt idx="276">
                  <c:v>0.97547499520000003</c:v>
                </c:pt>
                <c:pt idx="277">
                  <c:v>0.97556388073333333</c:v>
                </c:pt>
                <c:pt idx="278">
                  <c:v>0.97550657926666662</c:v>
                </c:pt>
                <c:pt idx="279">
                  <c:v>0.97555907480000004</c:v>
                </c:pt>
                <c:pt idx="280">
                  <c:v>0.97536925853333334</c:v>
                </c:pt>
                <c:pt idx="281">
                  <c:v>0.9752252834666667</c:v>
                </c:pt>
                <c:pt idx="282">
                  <c:v>0.97551308729999997</c:v>
                </c:pt>
                <c:pt idx="283">
                  <c:v>0.97567427673333329</c:v>
                </c:pt>
                <c:pt idx="284">
                  <c:v>0.97592027466666664</c:v>
                </c:pt>
                <c:pt idx="285">
                  <c:v>0.97603887280000012</c:v>
                </c:pt>
                <c:pt idx="286">
                  <c:v>0.97569666553333345</c:v>
                </c:pt>
                <c:pt idx="287">
                  <c:v>0.97563782086666673</c:v>
                </c:pt>
                <c:pt idx="288">
                  <c:v>0.97564915580000011</c:v>
                </c:pt>
                <c:pt idx="289">
                  <c:v>0.97562353403333346</c:v>
                </c:pt>
                <c:pt idx="290">
                  <c:v>0.9758097272666667</c:v>
                </c:pt>
                <c:pt idx="291">
                  <c:v>0.97563786720000012</c:v>
                </c:pt>
                <c:pt idx="292">
                  <c:v>0.9754203690333334</c:v>
                </c:pt>
                <c:pt idx="293">
                  <c:v>0.97544885766666678</c:v>
                </c:pt>
                <c:pt idx="294">
                  <c:v>0.9754461994000001</c:v>
                </c:pt>
                <c:pt idx="295">
                  <c:v>0.97564617013333343</c:v>
                </c:pt>
                <c:pt idx="296">
                  <c:v>0.97581261526666674</c:v>
                </c:pt>
                <c:pt idx="297">
                  <c:v>0.97577585960000002</c:v>
                </c:pt>
                <c:pt idx="298">
                  <c:v>0.97577321633333336</c:v>
                </c:pt>
                <c:pt idx="299">
                  <c:v>0.97575143276666676</c:v>
                </c:pt>
                <c:pt idx="300">
                  <c:v>0.97557000000000005</c:v>
                </c:pt>
                <c:pt idx="301">
                  <c:v>0.97561873213333339</c:v>
                </c:pt>
                <c:pt idx="302">
                  <c:v>0.97563933416666671</c:v>
                </c:pt>
                <c:pt idx="303">
                  <c:v>0.97561158190000008</c:v>
                </c:pt>
                <c:pt idx="304">
                  <c:v>0.97554183263333338</c:v>
                </c:pt>
                <c:pt idx="305">
                  <c:v>0.97534673556666673</c:v>
                </c:pt>
                <c:pt idx="306">
                  <c:v>0.97537367090000004</c:v>
                </c:pt>
                <c:pt idx="307">
                  <c:v>0.97545021183333336</c:v>
                </c:pt>
                <c:pt idx="308">
                  <c:v>0.97538699026666664</c:v>
                </c:pt>
                <c:pt idx="309">
                  <c:v>0.9754334709000001</c:v>
                </c:pt>
                <c:pt idx="310">
                  <c:v>0.97523828473333329</c:v>
                </c:pt>
                <c:pt idx="311">
                  <c:v>0.97514564336666665</c:v>
                </c:pt>
                <c:pt idx="312">
                  <c:v>0.97545641110000003</c:v>
                </c:pt>
                <c:pt idx="313">
                  <c:v>0.97559154113333335</c:v>
                </c:pt>
                <c:pt idx="314">
                  <c:v>0.97579142406666675</c:v>
                </c:pt>
                <c:pt idx="315">
                  <c:v>0.97581237469999993</c:v>
                </c:pt>
                <c:pt idx="316">
                  <c:v>0.97541883573333332</c:v>
                </c:pt>
                <c:pt idx="317">
                  <c:v>0.97535982946666666</c:v>
                </c:pt>
                <c:pt idx="318">
                  <c:v>0.97535280209999997</c:v>
                </c:pt>
                <c:pt idx="319">
                  <c:v>0.9753282481333333</c:v>
                </c:pt>
                <c:pt idx="320">
                  <c:v>0.97548773816666667</c:v>
                </c:pt>
                <c:pt idx="321">
                  <c:v>0.97528701369999993</c:v>
                </c:pt>
                <c:pt idx="322">
                  <c:v>0.97509983153333335</c:v>
                </c:pt>
                <c:pt idx="323">
                  <c:v>0.9751549038666667</c:v>
                </c:pt>
                <c:pt idx="324">
                  <c:v>0.97517264269999993</c:v>
                </c:pt>
                <c:pt idx="325">
                  <c:v>0.97536962943333338</c:v>
                </c:pt>
                <c:pt idx="326">
                  <c:v>0.97547547106666666</c:v>
                </c:pt>
                <c:pt idx="327">
                  <c:v>0.97537174019999995</c:v>
                </c:pt>
                <c:pt idx="328">
                  <c:v>0.97530136423333336</c:v>
                </c:pt>
                <c:pt idx="329">
                  <c:v>0.97520545616666665</c:v>
                </c:pt>
                <c:pt idx="330">
                  <c:v>0.97533999999999998</c:v>
                </c:pt>
                <c:pt idx="331">
                  <c:v>0.97565929750000002</c:v>
                </c:pt>
                <c:pt idx="332">
                  <c:v>0.97590712899999998</c:v>
                </c:pt>
                <c:pt idx="333">
                  <c:v>0.97608382239999991</c:v>
                </c:pt>
                <c:pt idx="334">
                  <c:v>0.97619640879999992</c:v>
                </c:pt>
                <c:pt idx="335">
                  <c:v>0.9761815492</c:v>
                </c:pt>
                <c:pt idx="336">
                  <c:v>0.97644381099999999</c:v>
                </c:pt>
                <c:pt idx="337">
                  <c:v>0.97673365570000004</c:v>
                </c:pt>
                <c:pt idx="338">
                  <c:v>0.97686809559999999</c:v>
                </c:pt>
                <c:pt idx="339">
                  <c:v>0.97712708260000003</c:v>
                </c:pt>
                <c:pt idx="340">
                  <c:v>0.97710177789999997</c:v>
                </c:pt>
                <c:pt idx="341">
                  <c:v>0.97725520089999995</c:v>
                </c:pt>
                <c:pt idx="342">
                  <c:v>0.97784787669999995</c:v>
                </c:pt>
                <c:pt idx="343">
                  <c:v>0.97817467300000005</c:v>
                </c:pt>
                <c:pt idx="344">
                  <c:v>0.97856196370000004</c:v>
                </c:pt>
                <c:pt idx="345">
                  <c:v>0.97868293149999996</c:v>
                </c:pt>
                <c:pt idx="346">
                  <c:v>0.97836304029999999</c:v>
                </c:pt>
                <c:pt idx="347">
                  <c:v>0.97851373539999997</c:v>
                </c:pt>
                <c:pt idx="348">
                  <c:v>0.97870596160000001</c:v>
                </c:pt>
                <c:pt idx="349">
                  <c:v>0.97889737480000005</c:v>
                </c:pt>
                <c:pt idx="350">
                  <c:v>0.97928587990000004</c:v>
                </c:pt>
                <c:pt idx="351">
                  <c:v>0.97921769049999996</c:v>
                </c:pt>
                <c:pt idx="352">
                  <c:v>0.97923257109999995</c:v>
                </c:pt>
                <c:pt idx="353">
                  <c:v>0.97954350309999993</c:v>
                </c:pt>
                <c:pt idx="354">
                  <c:v>0.97979264290000001</c:v>
                </c:pt>
                <c:pt idx="355">
                  <c:v>0.98025418360000005</c:v>
                </c:pt>
                <c:pt idx="356">
                  <c:v>0.98059264960000003</c:v>
                </c:pt>
                <c:pt idx="357">
                  <c:v>0.98072972679999992</c:v>
                </c:pt>
                <c:pt idx="358">
                  <c:v>0.98098610229999994</c:v>
                </c:pt>
                <c:pt idx="359">
                  <c:v>0.98127448390000005</c:v>
                </c:pt>
                <c:pt idx="360">
                  <c:v>0.98092000000000001</c:v>
                </c:pt>
                <c:pt idx="361">
                  <c:v>0.98073490423333343</c:v>
                </c:pt>
                <c:pt idx="362">
                  <c:v>0.98048791276666669</c:v>
                </c:pt>
                <c:pt idx="363">
                  <c:v>0.98021088830000003</c:v>
                </c:pt>
                <c:pt idx="364">
                  <c:v>0.9799166060333333</c:v>
                </c:pt>
                <c:pt idx="365">
                  <c:v>0.9795704090666667</c:v>
                </c:pt>
                <c:pt idx="366">
                  <c:v>0.97961212320000002</c:v>
                </c:pt>
                <c:pt idx="367">
                  <c:v>0.9796407663333333</c:v>
                </c:pt>
                <c:pt idx="368">
                  <c:v>0.97949476866666663</c:v>
                </c:pt>
                <c:pt idx="369">
                  <c:v>0.97948143460000003</c:v>
                </c:pt>
                <c:pt idx="370">
                  <c:v>0.97915130653333338</c:v>
                </c:pt>
                <c:pt idx="371">
                  <c:v>0.97908104566666665</c:v>
                </c:pt>
                <c:pt idx="372">
                  <c:v>0.97942204519999998</c:v>
                </c:pt>
                <c:pt idx="373">
                  <c:v>0.97941001523333338</c:v>
                </c:pt>
                <c:pt idx="374">
                  <c:v>0.97944541436666666</c:v>
                </c:pt>
                <c:pt idx="375">
                  <c:v>0.97916580329999992</c:v>
                </c:pt>
                <c:pt idx="376">
                  <c:v>0.97852995993333325</c:v>
                </c:pt>
                <c:pt idx="377">
                  <c:v>0.97843632996666663</c:v>
                </c:pt>
                <c:pt idx="378">
                  <c:v>0.97835692360000004</c:v>
                </c:pt>
                <c:pt idx="379">
                  <c:v>0.97829307643333341</c:v>
                </c:pt>
                <c:pt idx="380">
                  <c:v>0.97837949116666667</c:v>
                </c:pt>
                <c:pt idx="381">
                  <c:v>0.97803154940000003</c:v>
                </c:pt>
                <c:pt idx="382">
                  <c:v>0.9778263716333333</c:v>
                </c:pt>
                <c:pt idx="383">
                  <c:v>0.97787345306666673</c:v>
                </c:pt>
                <c:pt idx="384">
                  <c:v>0.97784335139999989</c:v>
                </c:pt>
                <c:pt idx="385">
                  <c:v>0.97796715153333336</c:v>
                </c:pt>
                <c:pt idx="386">
                  <c:v>0.9778973343666667</c:v>
                </c:pt>
                <c:pt idx="387">
                  <c:v>0.97762880470000002</c:v>
                </c:pt>
                <c:pt idx="388">
                  <c:v>0.97743792973333332</c:v>
                </c:pt>
                <c:pt idx="389">
                  <c:v>0.97723799896666663</c:v>
                </c:pt>
                <c:pt idx="390">
                  <c:v>0.97777999999999998</c:v>
                </c:pt>
                <c:pt idx="391">
                  <c:v>0.97784171259999997</c:v>
                </c:pt>
                <c:pt idx="392">
                  <c:v>0.97780172040000002</c:v>
                </c:pt>
                <c:pt idx="393">
                  <c:v>0.97770580099999993</c:v>
                </c:pt>
                <c:pt idx="394">
                  <c:v>0.97756339780000001</c:v>
                </c:pt>
                <c:pt idx="395">
                  <c:v>0.97737498810000001</c:v>
                </c:pt>
                <c:pt idx="396">
                  <c:v>0.97746144860000006</c:v>
                </c:pt>
                <c:pt idx="397">
                  <c:v>0.9775042813</c:v>
                </c:pt>
                <c:pt idx="398">
                  <c:v>0.97742287199999989</c:v>
                </c:pt>
                <c:pt idx="399">
                  <c:v>0.97743074269999997</c:v>
                </c:pt>
                <c:pt idx="400">
                  <c:v>0.97720249329999997</c:v>
                </c:pt>
                <c:pt idx="401">
                  <c:v>0.97720750830000003</c:v>
                </c:pt>
                <c:pt idx="402">
                  <c:v>0.97747356470000002</c:v>
                </c:pt>
                <c:pt idx="403">
                  <c:v>0.97743426369999997</c:v>
                </c:pt>
                <c:pt idx="404">
                  <c:v>0.97743123389999997</c:v>
                </c:pt>
                <c:pt idx="405">
                  <c:v>0.97716815779999999</c:v>
                </c:pt>
                <c:pt idx="406">
                  <c:v>0.97669858870000004</c:v>
                </c:pt>
                <c:pt idx="407">
                  <c:v>0.97669181849999998</c:v>
                </c:pt>
                <c:pt idx="408">
                  <c:v>0.97667064859999997</c:v>
                </c:pt>
                <c:pt idx="409">
                  <c:v>0.97667239089999991</c:v>
                </c:pt>
                <c:pt idx="410">
                  <c:v>0.97676176380000002</c:v>
                </c:pt>
                <c:pt idx="411">
                  <c:v>0.97650235699999999</c:v>
                </c:pt>
                <c:pt idx="412">
                  <c:v>0.97640045350000004</c:v>
                </c:pt>
                <c:pt idx="413">
                  <c:v>0.97648174739999993</c:v>
                </c:pt>
                <c:pt idx="414">
                  <c:v>0.97648441519999996</c:v>
                </c:pt>
                <c:pt idx="415">
                  <c:v>0.97659562899999997</c:v>
                </c:pt>
                <c:pt idx="416">
                  <c:v>0.9765224589</c:v>
                </c:pt>
                <c:pt idx="417">
                  <c:v>0.97631111390000003</c:v>
                </c:pt>
                <c:pt idx="418">
                  <c:v>0.9761855787999999</c:v>
                </c:pt>
                <c:pt idx="419">
                  <c:v>0.97606197719999999</c:v>
                </c:pt>
                <c:pt idx="420">
                  <c:v>0.97594999999999998</c:v>
                </c:pt>
                <c:pt idx="421">
                  <c:v>0.97605698870000002</c:v>
                </c:pt>
                <c:pt idx="422">
                  <c:v>0.97606571689999999</c:v>
                </c:pt>
                <c:pt idx="423">
                  <c:v>0.97603928959999997</c:v>
                </c:pt>
                <c:pt idx="424">
                  <c:v>0.97598415620000001</c:v>
                </c:pt>
                <c:pt idx="425">
                  <c:v>0.9759198416</c:v>
                </c:pt>
                <c:pt idx="426">
                  <c:v>0.97611526009999994</c:v>
                </c:pt>
                <c:pt idx="427">
                  <c:v>0.97623388639999997</c:v>
                </c:pt>
                <c:pt idx="428">
                  <c:v>0.97624094480000001</c:v>
                </c:pt>
                <c:pt idx="429">
                  <c:v>0.97632010609999997</c:v>
                </c:pt>
                <c:pt idx="430">
                  <c:v>0.97618220779999998</c:v>
                </c:pt>
                <c:pt idx="431">
                  <c:v>0.97629442219999996</c:v>
                </c:pt>
                <c:pt idx="432">
                  <c:v>0.97660027760000001</c:v>
                </c:pt>
                <c:pt idx="433">
                  <c:v>0.97658993629999991</c:v>
                </c:pt>
                <c:pt idx="434">
                  <c:v>0.97662016490000003</c:v>
                </c:pt>
                <c:pt idx="435">
                  <c:v>0.97639624549999993</c:v>
                </c:pt>
                <c:pt idx="436">
                  <c:v>0.97605083149999994</c:v>
                </c:pt>
                <c:pt idx="437">
                  <c:v>0.97617825710000006</c:v>
                </c:pt>
                <c:pt idx="438">
                  <c:v>0.9762617267</c:v>
                </c:pt>
                <c:pt idx="439">
                  <c:v>0.97637255420000002</c:v>
                </c:pt>
                <c:pt idx="440">
                  <c:v>0.97653396589999997</c:v>
                </c:pt>
                <c:pt idx="441">
                  <c:v>0.9763588178</c:v>
                </c:pt>
                <c:pt idx="442">
                  <c:v>0.97637541829999996</c:v>
                </c:pt>
                <c:pt idx="443">
                  <c:v>0.97654444819999997</c:v>
                </c:pt>
                <c:pt idx="444">
                  <c:v>0.97662210530000004</c:v>
                </c:pt>
                <c:pt idx="445">
                  <c:v>0.97678953800000001</c:v>
                </c:pt>
                <c:pt idx="446">
                  <c:v>0.9767595818</c:v>
                </c:pt>
                <c:pt idx="447">
                  <c:v>0.97662700609999997</c:v>
                </c:pt>
                <c:pt idx="448">
                  <c:v>0.97660273129999997</c:v>
                </c:pt>
                <c:pt idx="449">
                  <c:v>0.97659026839999996</c:v>
                </c:pt>
                <c:pt idx="450">
                  <c:v>0.97658</c:v>
                </c:pt>
                <c:pt idx="451">
                  <c:v>0.97664643313333332</c:v>
                </c:pt>
                <c:pt idx="452">
                  <c:v>0.97660890636666664</c:v>
                </c:pt>
                <c:pt idx="453">
                  <c:v>0.97655673479999994</c:v>
                </c:pt>
                <c:pt idx="454">
                  <c:v>0.97649104493333339</c:v>
                </c:pt>
                <c:pt idx="455">
                  <c:v>0.97645111666666673</c:v>
                </c:pt>
                <c:pt idx="456">
                  <c:v>0.97668720789999997</c:v>
                </c:pt>
                <c:pt idx="457">
                  <c:v>0.97679734713333333</c:v>
                </c:pt>
                <c:pt idx="458">
                  <c:v>0.97679200346666673</c:v>
                </c:pt>
                <c:pt idx="459">
                  <c:v>0.97685085500000002</c:v>
                </c:pt>
                <c:pt idx="460">
                  <c:v>0.97668417823333331</c:v>
                </c:pt>
                <c:pt idx="461">
                  <c:v>0.97681762116666671</c:v>
                </c:pt>
                <c:pt idx="462">
                  <c:v>0.97710005220000007</c:v>
                </c:pt>
                <c:pt idx="463">
                  <c:v>0.97702031363333341</c:v>
                </c:pt>
                <c:pt idx="464">
                  <c:v>0.9769986280666666</c:v>
                </c:pt>
                <c:pt idx="465">
                  <c:v>0.97670466160000002</c:v>
                </c:pt>
                <c:pt idx="466">
                  <c:v>0.97636466133333333</c:v>
                </c:pt>
                <c:pt idx="467">
                  <c:v>0.97656005096666665</c:v>
                </c:pt>
                <c:pt idx="468">
                  <c:v>0.97666704049999997</c:v>
                </c:pt>
                <c:pt idx="469">
                  <c:v>0.97680510493333339</c:v>
                </c:pt>
                <c:pt idx="470">
                  <c:v>0.97695758946666666</c:v>
                </c:pt>
                <c:pt idx="471">
                  <c:v>0.97674730739999993</c:v>
                </c:pt>
                <c:pt idx="472">
                  <c:v>0.9767871866333333</c:v>
                </c:pt>
                <c:pt idx="473">
                  <c:v>0.97696008856666672</c:v>
                </c:pt>
                <c:pt idx="474">
                  <c:v>0.97701845920000008</c:v>
                </c:pt>
                <c:pt idx="475">
                  <c:v>0.97715999763333328</c:v>
                </c:pt>
                <c:pt idx="476">
                  <c:v>0.97707297866666665</c:v>
                </c:pt>
                <c:pt idx="477">
                  <c:v>0.97691553920000007</c:v>
                </c:pt>
                <c:pt idx="478">
                  <c:v>0.97690093423333335</c:v>
                </c:pt>
                <c:pt idx="479">
                  <c:v>0.97690543566666665</c:v>
                </c:pt>
                <c:pt idx="480">
                  <c:v>0.97692000000000001</c:v>
                </c:pt>
                <c:pt idx="481">
                  <c:v>0.97708057473333332</c:v>
                </c:pt>
                <c:pt idx="482">
                  <c:v>0.97713428436666672</c:v>
                </c:pt>
                <c:pt idx="483">
                  <c:v>0.97719644409999995</c:v>
                </c:pt>
                <c:pt idx="484">
                  <c:v>0.97726134553333344</c:v>
                </c:pt>
                <c:pt idx="485">
                  <c:v>0.97738550626666665</c:v>
                </c:pt>
                <c:pt idx="486">
                  <c:v>0.97779036740000003</c:v>
                </c:pt>
                <c:pt idx="487">
                  <c:v>0.97801137653333337</c:v>
                </c:pt>
                <c:pt idx="488">
                  <c:v>0.97811561366666666</c:v>
                </c:pt>
                <c:pt idx="489">
                  <c:v>0.97827434580000006</c:v>
                </c:pt>
                <c:pt idx="490">
                  <c:v>0.97820554803333337</c:v>
                </c:pt>
                <c:pt idx="491">
                  <c:v>0.97848704316666668</c:v>
                </c:pt>
                <c:pt idx="492">
                  <c:v>0.97886271040000006</c:v>
                </c:pt>
                <c:pt idx="493">
                  <c:v>0.97884157783333336</c:v>
                </c:pt>
                <c:pt idx="494">
                  <c:v>0.97890471466666673</c:v>
                </c:pt>
                <c:pt idx="495">
                  <c:v>0.97868848730000002</c:v>
                </c:pt>
                <c:pt idx="496">
                  <c:v>0.97851540713333329</c:v>
                </c:pt>
                <c:pt idx="497">
                  <c:v>0.97892300306666669</c:v>
                </c:pt>
                <c:pt idx="498">
                  <c:v>0.97918412310000003</c:v>
                </c:pt>
                <c:pt idx="499">
                  <c:v>0.97947533673333342</c:v>
                </c:pt>
                <c:pt idx="500">
                  <c:v>0.9797347653666667</c:v>
                </c:pt>
                <c:pt idx="501">
                  <c:v>0.97961773480000003</c:v>
                </c:pt>
                <c:pt idx="502">
                  <c:v>0.97980875053333338</c:v>
                </c:pt>
                <c:pt idx="503">
                  <c:v>0.98010307666666663</c:v>
                </c:pt>
                <c:pt idx="504">
                  <c:v>0.98026236230000008</c:v>
                </c:pt>
                <c:pt idx="505">
                  <c:v>0.98049814373333333</c:v>
                </c:pt>
                <c:pt idx="506">
                  <c:v>0.98047860476666671</c:v>
                </c:pt>
                <c:pt idx="507">
                  <c:v>0.9804256494000001</c:v>
                </c:pt>
                <c:pt idx="508">
                  <c:v>0.98053950123333333</c:v>
                </c:pt>
                <c:pt idx="509">
                  <c:v>0.98066903286666673</c:v>
                </c:pt>
                <c:pt idx="510">
                  <c:v>0.98089000000000004</c:v>
                </c:pt>
                <c:pt idx="511">
                  <c:v>0.98098114736666664</c:v>
                </c:pt>
                <c:pt idx="512">
                  <c:v>0.98098152463333332</c:v>
                </c:pt>
                <c:pt idx="513">
                  <c:v>0.98100190109999996</c:v>
                </c:pt>
                <c:pt idx="514">
                  <c:v>0.98103013216666679</c:v>
                </c:pt>
                <c:pt idx="515">
                  <c:v>0.98112238443333344</c:v>
                </c:pt>
                <c:pt idx="516">
                  <c:v>0.9814219205000001</c:v>
                </c:pt>
                <c:pt idx="517">
                  <c:v>0.98152995516666675</c:v>
                </c:pt>
                <c:pt idx="518">
                  <c:v>0.98154949073333331</c:v>
                </c:pt>
                <c:pt idx="519">
                  <c:v>0.98160478480000002</c:v>
                </c:pt>
                <c:pt idx="520">
                  <c:v>0.98148772856666666</c:v>
                </c:pt>
                <c:pt idx="521">
                  <c:v>0.98168327953333334</c:v>
                </c:pt>
                <c:pt idx="522">
                  <c:v>0.98190471930000012</c:v>
                </c:pt>
                <c:pt idx="523">
                  <c:v>0.98179674856666677</c:v>
                </c:pt>
                <c:pt idx="524">
                  <c:v>0.98178181923333341</c:v>
                </c:pt>
                <c:pt idx="525">
                  <c:v>0.98154734389999998</c:v>
                </c:pt>
                <c:pt idx="526">
                  <c:v>0.98142220626666665</c:v>
                </c:pt>
                <c:pt idx="527">
                  <c:v>0.98177660603333339</c:v>
                </c:pt>
                <c:pt idx="528">
                  <c:v>0.98195838579999994</c:v>
                </c:pt>
                <c:pt idx="529">
                  <c:v>0.98216150396666679</c:v>
                </c:pt>
                <c:pt idx="530">
                  <c:v>0.98229723643333344</c:v>
                </c:pt>
                <c:pt idx="531">
                  <c:v>0.98212979010000001</c:v>
                </c:pt>
                <c:pt idx="532">
                  <c:v>0.98225609866666674</c:v>
                </c:pt>
                <c:pt idx="533">
                  <c:v>0.9824356980333333</c:v>
                </c:pt>
                <c:pt idx="534">
                  <c:v>0.98249530009999997</c:v>
                </c:pt>
                <c:pt idx="535">
                  <c:v>0.98261396796666667</c:v>
                </c:pt>
                <c:pt idx="536">
                  <c:v>0.98252143253333335</c:v>
                </c:pt>
                <c:pt idx="537">
                  <c:v>0.98245248370000005</c:v>
                </c:pt>
                <c:pt idx="538">
                  <c:v>0.9825456068666667</c:v>
                </c:pt>
                <c:pt idx="539">
                  <c:v>0.98265516823333332</c:v>
                </c:pt>
                <c:pt idx="540">
                  <c:v>0.98265000000000002</c:v>
                </c:pt>
                <c:pt idx="541">
                  <c:v>0.98267750976666668</c:v>
                </c:pt>
                <c:pt idx="542">
                  <c:v>0.98262846643333335</c:v>
                </c:pt>
                <c:pt idx="543">
                  <c:v>0.98263260260000007</c:v>
                </c:pt>
                <c:pt idx="544">
                  <c:v>0.98266122146666668</c:v>
                </c:pt>
                <c:pt idx="545">
                  <c:v>0.98277988893333335</c:v>
                </c:pt>
                <c:pt idx="546">
                  <c:v>0.98308813090000002</c:v>
                </c:pt>
                <c:pt idx="547">
                  <c:v>0.98315531926666677</c:v>
                </c:pt>
                <c:pt idx="548">
                  <c:v>0.98314342343333327</c:v>
                </c:pt>
                <c:pt idx="549">
                  <c:v>0.98316190199999998</c:v>
                </c:pt>
                <c:pt idx="550">
                  <c:v>0.98302520586666664</c:v>
                </c:pt>
                <c:pt idx="551">
                  <c:v>0.98323279183333334</c:v>
                </c:pt>
                <c:pt idx="552">
                  <c:v>0.98341162999999998</c:v>
                </c:pt>
                <c:pt idx="553">
                  <c:v>0.98326227806666666</c:v>
                </c:pt>
                <c:pt idx="554">
                  <c:v>0.98323548783333337</c:v>
                </c:pt>
                <c:pt idx="555">
                  <c:v>0.98300018590000005</c:v>
                </c:pt>
                <c:pt idx="556">
                  <c:v>0.98294919976666661</c:v>
                </c:pt>
                <c:pt idx="557">
                  <c:v>0.98336478683333339</c:v>
                </c:pt>
                <c:pt idx="558">
                  <c:v>0.98354753490000002</c:v>
                </c:pt>
                <c:pt idx="559">
                  <c:v>0.98374322376666667</c:v>
                </c:pt>
                <c:pt idx="560">
                  <c:v>0.98383118113333334</c:v>
                </c:pt>
                <c:pt idx="561">
                  <c:v>0.98363456000000005</c:v>
                </c:pt>
                <c:pt idx="562">
                  <c:v>0.9837687158666667</c:v>
                </c:pt>
                <c:pt idx="563">
                  <c:v>0.98392092183333324</c:v>
                </c:pt>
                <c:pt idx="564">
                  <c:v>0.98395077789999996</c:v>
                </c:pt>
                <c:pt idx="565">
                  <c:v>0.98403745396666664</c:v>
                </c:pt>
                <c:pt idx="566">
                  <c:v>0.98391927413333324</c:v>
                </c:pt>
                <c:pt idx="567">
                  <c:v>0.98387049119999992</c:v>
                </c:pt>
                <c:pt idx="568">
                  <c:v>0.98399257596666667</c:v>
                </c:pt>
                <c:pt idx="569">
                  <c:v>0.98412270463333329</c:v>
                </c:pt>
                <c:pt idx="570">
                  <c:v>0.98419999999999996</c:v>
                </c:pt>
                <c:pt idx="571">
                  <c:v>0.98421599270000004</c:v>
                </c:pt>
                <c:pt idx="572">
                  <c:v>0.98416820149999995</c:v>
                </c:pt>
                <c:pt idx="573">
                  <c:v>0.98419500379999991</c:v>
                </c:pt>
                <c:pt idx="574">
                  <c:v>0.98425298449999998</c:v>
                </c:pt>
                <c:pt idx="575">
                  <c:v>0.98440997000000008</c:v>
                </c:pt>
                <c:pt idx="576">
                  <c:v>0.98472031069999999</c:v>
                </c:pt>
                <c:pt idx="577">
                  <c:v>0.98475294410000003</c:v>
                </c:pt>
                <c:pt idx="578">
                  <c:v>0.98472648110000005</c:v>
                </c:pt>
                <c:pt idx="579">
                  <c:v>0.98472888049999996</c:v>
                </c:pt>
                <c:pt idx="580">
                  <c:v>0.98460697610000003</c:v>
                </c:pt>
                <c:pt idx="581">
                  <c:v>0.98483858150000003</c:v>
                </c:pt>
                <c:pt idx="582">
                  <c:v>0.98499030889999994</c:v>
                </c:pt>
                <c:pt idx="583">
                  <c:v>0.98484173809999997</c:v>
                </c:pt>
                <c:pt idx="584">
                  <c:v>0.98483987689999997</c:v>
                </c:pt>
                <c:pt idx="585">
                  <c:v>0.98465398759999989</c:v>
                </c:pt>
                <c:pt idx="586">
                  <c:v>0.98470576160000001</c:v>
                </c:pt>
                <c:pt idx="587">
                  <c:v>0.98516466830000005</c:v>
                </c:pt>
                <c:pt idx="588">
                  <c:v>0.98534171960000005</c:v>
                </c:pt>
                <c:pt idx="589">
                  <c:v>0.98552478889999995</c:v>
                </c:pt>
                <c:pt idx="590">
                  <c:v>0.98557182139999999</c:v>
                </c:pt>
                <c:pt idx="591">
                  <c:v>0.98538274370000001</c:v>
                </c:pt>
                <c:pt idx="592">
                  <c:v>0.98553488329999994</c:v>
                </c:pt>
                <c:pt idx="593">
                  <c:v>0.98566850569999998</c:v>
                </c:pt>
                <c:pt idx="594">
                  <c:v>0.98569311530000003</c:v>
                </c:pt>
                <c:pt idx="595">
                  <c:v>0.98577039080000006</c:v>
                </c:pt>
                <c:pt idx="596">
                  <c:v>0.98566394359999998</c:v>
                </c:pt>
                <c:pt idx="597">
                  <c:v>0.98565762769999998</c:v>
                </c:pt>
                <c:pt idx="598">
                  <c:v>0.98580115160000004</c:v>
                </c:pt>
                <c:pt idx="599">
                  <c:v>0.98593252070000004</c:v>
                </c:pt>
                <c:pt idx="600">
                  <c:v>0.98609000000000002</c:v>
                </c:pt>
                <c:pt idx="601">
                  <c:v>0.98611662136666667</c:v>
                </c:pt>
                <c:pt idx="602">
                  <c:v>0.98608772923333332</c:v>
                </c:pt>
                <c:pt idx="603">
                  <c:v>0.98614593880000001</c:v>
                </c:pt>
                <c:pt idx="604">
                  <c:v>0.98622850236666659</c:v>
                </c:pt>
                <c:pt idx="605">
                  <c:v>0.98640642933333333</c:v>
                </c:pt>
                <c:pt idx="606">
                  <c:v>0.9866921553000001</c:v>
                </c:pt>
                <c:pt idx="607">
                  <c:v>0.98667246776666673</c:v>
                </c:pt>
                <c:pt idx="608">
                  <c:v>0.98662195913333339</c:v>
                </c:pt>
                <c:pt idx="609">
                  <c:v>0.98660134129999999</c:v>
                </c:pt>
                <c:pt idx="610">
                  <c:v>0.98649129856666673</c:v>
                </c:pt>
                <c:pt idx="611">
                  <c:v>0.98674041283333336</c:v>
                </c:pt>
                <c:pt idx="612">
                  <c:v>0.98686077579999998</c:v>
                </c:pt>
                <c:pt idx="613">
                  <c:v>0.98671427286666669</c:v>
                </c:pt>
                <c:pt idx="614">
                  <c:v>0.98673403323333331</c:v>
                </c:pt>
                <c:pt idx="615">
                  <c:v>0.98658967920000007</c:v>
                </c:pt>
                <c:pt idx="616">
                  <c:v>0.98672452886666673</c:v>
                </c:pt>
                <c:pt idx="617">
                  <c:v>0.98719828133333343</c:v>
                </c:pt>
                <c:pt idx="618">
                  <c:v>0.98734508180000002</c:v>
                </c:pt>
                <c:pt idx="619">
                  <c:v>0.98749397836666675</c:v>
                </c:pt>
                <c:pt idx="620">
                  <c:v>0.98748683293333339</c:v>
                </c:pt>
                <c:pt idx="621">
                  <c:v>0.98729365449999995</c:v>
                </c:pt>
                <c:pt idx="622">
                  <c:v>0.9874532604666667</c:v>
                </c:pt>
                <c:pt idx="623">
                  <c:v>0.98756205723333335</c:v>
                </c:pt>
                <c:pt idx="624">
                  <c:v>0.98757894449999994</c:v>
                </c:pt>
                <c:pt idx="625">
                  <c:v>0.98764365566666668</c:v>
                </c:pt>
                <c:pt idx="626">
                  <c:v>0.98754391163333344</c:v>
                </c:pt>
                <c:pt idx="627">
                  <c:v>0.9875639168</c:v>
                </c:pt>
                <c:pt idx="628">
                  <c:v>0.98770886926666668</c:v>
                </c:pt>
                <c:pt idx="629">
                  <c:v>0.98782129093333337</c:v>
                </c:pt>
                <c:pt idx="630">
                  <c:v>0.98797000000000001</c:v>
                </c:pt>
                <c:pt idx="631">
                  <c:v>0.98798983003333329</c:v>
                </c:pt>
                <c:pt idx="632">
                  <c:v>0.98796018736666669</c:v>
                </c:pt>
                <c:pt idx="633">
                  <c:v>0.98802673280000008</c:v>
                </c:pt>
                <c:pt idx="634">
                  <c:v>0.98810578013333339</c:v>
                </c:pt>
                <c:pt idx="635">
                  <c:v>0.98827184006666668</c:v>
                </c:pt>
                <c:pt idx="636">
                  <c:v>0.98850063300000002</c:v>
                </c:pt>
                <c:pt idx="637">
                  <c:v>0.98839727853333337</c:v>
                </c:pt>
                <c:pt idx="638">
                  <c:v>0.98829696516666665</c:v>
                </c:pt>
                <c:pt idx="639">
                  <c:v>0.98823239080000003</c:v>
                </c:pt>
                <c:pt idx="640">
                  <c:v>0.98811355693333336</c:v>
                </c:pt>
                <c:pt idx="641">
                  <c:v>0.98836641046666673</c:v>
                </c:pt>
                <c:pt idx="642">
                  <c:v>0.98843735420000001</c:v>
                </c:pt>
                <c:pt idx="643">
                  <c:v>0.98826696233333333</c:v>
                </c:pt>
                <c:pt idx="644">
                  <c:v>0.98828717906666674</c:v>
                </c:pt>
                <c:pt idx="645">
                  <c:v>0.98815144710000002</c:v>
                </c:pt>
                <c:pt idx="646">
                  <c:v>0.98833819263333333</c:v>
                </c:pt>
                <c:pt idx="647">
                  <c:v>0.9888027456666667</c:v>
                </c:pt>
                <c:pt idx="648">
                  <c:v>0.9888807850000001</c:v>
                </c:pt>
                <c:pt idx="649">
                  <c:v>0.98896541443333341</c:v>
                </c:pt>
                <c:pt idx="650">
                  <c:v>0.98887305856666663</c:v>
                </c:pt>
                <c:pt idx="651">
                  <c:v>0.98864262380000012</c:v>
                </c:pt>
                <c:pt idx="652">
                  <c:v>0.98879214203333343</c:v>
                </c:pt>
                <c:pt idx="653">
                  <c:v>0.98885886806666667</c:v>
                </c:pt>
                <c:pt idx="654">
                  <c:v>0.98884601130000005</c:v>
                </c:pt>
                <c:pt idx="655">
                  <c:v>0.98888206863333339</c:v>
                </c:pt>
                <c:pt idx="656">
                  <c:v>0.98876531196666673</c:v>
                </c:pt>
                <c:pt idx="657">
                  <c:v>0.98879881359999999</c:v>
                </c:pt>
                <c:pt idx="658">
                  <c:v>0.98894137513333336</c:v>
                </c:pt>
                <c:pt idx="659">
                  <c:v>0.98903697346666675</c:v>
                </c:pt>
                <c:pt idx="660">
                  <c:v>0.98906000000000005</c:v>
                </c:pt>
                <c:pt idx="661">
                  <c:v>0.98905208990000004</c:v>
                </c:pt>
                <c:pt idx="662">
                  <c:v>0.98900564930000012</c:v>
                </c:pt>
                <c:pt idx="663">
                  <c:v>0.9890659556000001</c:v>
                </c:pt>
                <c:pt idx="664">
                  <c:v>0.98912922680000004</c:v>
                </c:pt>
                <c:pt idx="665">
                  <c:v>0.98927273420000006</c:v>
                </c:pt>
                <c:pt idx="666">
                  <c:v>0.98943768409999999</c:v>
                </c:pt>
                <c:pt idx="667">
                  <c:v>0.98926296830000005</c:v>
                </c:pt>
                <c:pt idx="668">
                  <c:v>0.98913202730000005</c:v>
                </c:pt>
                <c:pt idx="669">
                  <c:v>0.98904710960000009</c:v>
                </c:pt>
                <c:pt idx="670">
                  <c:v>0.98894380189999997</c:v>
                </c:pt>
                <c:pt idx="671">
                  <c:v>0.98920497320000011</c:v>
                </c:pt>
                <c:pt idx="672">
                  <c:v>0.98923782980000008</c:v>
                </c:pt>
                <c:pt idx="673">
                  <c:v>0.98906793049999997</c:v>
                </c:pt>
                <c:pt idx="674">
                  <c:v>0.9890999156000001</c:v>
                </c:pt>
                <c:pt idx="675">
                  <c:v>0.98898718190000001</c:v>
                </c:pt>
                <c:pt idx="676">
                  <c:v>0.98921517560000005</c:v>
                </c:pt>
                <c:pt idx="677">
                  <c:v>0.9896379299000001</c:v>
                </c:pt>
                <c:pt idx="678">
                  <c:v>0.98963986609999999</c:v>
                </c:pt>
                <c:pt idx="679">
                  <c:v>0.98965841629999995</c:v>
                </c:pt>
                <c:pt idx="680">
                  <c:v>0.98949879080000003</c:v>
                </c:pt>
                <c:pt idx="681">
                  <c:v>0.98926132190000005</c:v>
                </c:pt>
                <c:pt idx="682">
                  <c:v>0.98940916700000003</c:v>
                </c:pt>
                <c:pt idx="683">
                  <c:v>0.98944699370000011</c:v>
                </c:pt>
                <c:pt idx="684">
                  <c:v>0.98942274200000002</c:v>
                </c:pt>
                <c:pt idx="685">
                  <c:v>0.98944293620000001</c:v>
                </c:pt>
                <c:pt idx="686">
                  <c:v>0.98932469900000009</c:v>
                </c:pt>
                <c:pt idx="687">
                  <c:v>0.98936762210000007</c:v>
                </c:pt>
                <c:pt idx="688">
                  <c:v>0.98948830489999995</c:v>
                </c:pt>
                <c:pt idx="689">
                  <c:v>0.98954263730000003</c:v>
                </c:pt>
                <c:pt idx="690">
                  <c:v>0.98960000000000004</c:v>
                </c:pt>
                <c:pt idx="691">
                  <c:v>0.98963868096666663</c:v>
                </c:pt>
                <c:pt idx="692">
                  <c:v>0.9896432915333333</c:v>
                </c:pt>
                <c:pt idx="693">
                  <c:v>0.98975401000000007</c:v>
                </c:pt>
                <c:pt idx="694">
                  <c:v>0.98985049826666671</c:v>
                </c:pt>
                <c:pt idx="695">
                  <c:v>0.99001484293333331</c:v>
                </c:pt>
                <c:pt idx="696">
                  <c:v>0.99015826109999994</c:v>
                </c:pt>
                <c:pt idx="697">
                  <c:v>0.98996126716666677</c:v>
                </c:pt>
                <c:pt idx="698">
                  <c:v>0.98985690933333337</c:v>
                </c:pt>
                <c:pt idx="699">
                  <c:v>0.98980855040000004</c:v>
                </c:pt>
                <c:pt idx="700">
                  <c:v>0.98977709226666666</c:v>
                </c:pt>
                <c:pt idx="701">
                  <c:v>0.99009995933333339</c:v>
                </c:pt>
                <c:pt idx="702">
                  <c:v>0.99014418940000004</c:v>
                </c:pt>
                <c:pt idx="703">
                  <c:v>0.99001999676666663</c:v>
                </c:pt>
                <c:pt idx="704">
                  <c:v>0.99010858663333334</c:v>
                </c:pt>
                <c:pt idx="705">
                  <c:v>0.99005594969999999</c:v>
                </c:pt>
                <c:pt idx="706">
                  <c:v>0.99036326446666667</c:v>
                </c:pt>
                <c:pt idx="707">
                  <c:v>0.99078123633333337</c:v>
                </c:pt>
                <c:pt idx="708">
                  <c:v>0.99074432690000003</c:v>
                </c:pt>
                <c:pt idx="709">
                  <c:v>0.99074444526666661</c:v>
                </c:pt>
                <c:pt idx="710">
                  <c:v>0.99056773973333334</c:v>
                </c:pt>
                <c:pt idx="711">
                  <c:v>0.99037652770000006</c:v>
                </c:pt>
                <c:pt idx="712">
                  <c:v>0.99058028426666667</c:v>
                </c:pt>
                <c:pt idx="713">
                  <c:v>0.99064107223333331</c:v>
                </c:pt>
                <c:pt idx="714">
                  <c:v>0.99065717040000001</c:v>
                </c:pt>
                <c:pt idx="715">
                  <c:v>0.99071378746666672</c:v>
                </c:pt>
                <c:pt idx="716">
                  <c:v>0.99064790673333336</c:v>
                </c:pt>
                <c:pt idx="717">
                  <c:v>0.99075722719999992</c:v>
                </c:pt>
                <c:pt idx="718">
                  <c:v>0.99092473836666672</c:v>
                </c:pt>
                <c:pt idx="719">
                  <c:v>0.9910157633333333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B-D004-4FF5-85C2-2CC5169B2B3A}"/>
            </c:ext>
          </c:extLst>
        </c:ser>
        <c:ser>
          <c:idx val="12"/>
          <c:order val="12"/>
          <c:tx>
            <c:v>Bus 17</c:v>
          </c:tx>
          <c:spPr>
            <a:ln w="11906">
              <a:solidFill>
                <a:srgbClr val="4D7C0F"/>
              </a:solidFill>
              <a:prstDash val="solid"/>
            </a:ln>
          </c:spPr>
          <c:marker>
            <c:symbol val="none"/>
          </c:marker>
          <c:cat>
            <c:strRef>
              <c:f>그래프데이터!$B$2:$B$721</c:f>
              <c:strCache>
                <c:ptCount val="720"/>
                <c:pt idx="0">
                  <c:v>00:00</c:v>
                </c:pt>
                <c:pt idx="1">
                  <c:v>00:02</c:v>
                </c:pt>
                <c:pt idx="2">
                  <c:v>00:04</c:v>
                </c:pt>
                <c:pt idx="3">
                  <c:v>00:06</c:v>
                </c:pt>
                <c:pt idx="4">
                  <c:v>00:08</c:v>
                </c:pt>
                <c:pt idx="5">
                  <c:v>00:10</c:v>
                </c:pt>
                <c:pt idx="6">
                  <c:v>00:12</c:v>
                </c:pt>
                <c:pt idx="7">
                  <c:v>00:14</c:v>
                </c:pt>
                <c:pt idx="8">
                  <c:v>00:16</c:v>
                </c:pt>
                <c:pt idx="9">
                  <c:v>00:18</c:v>
                </c:pt>
                <c:pt idx="10">
                  <c:v>00:20</c:v>
                </c:pt>
                <c:pt idx="11">
                  <c:v>00:22</c:v>
                </c:pt>
                <c:pt idx="12">
                  <c:v>00:24</c:v>
                </c:pt>
                <c:pt idx="13">
                  <c:v>00:26</c:v>
                </c:pt>
                <c:pt idx="14">
                  <c:v>00:28</c:v>
                </c:pt>
                <c:pt idx="15">
                  <c:v>00:30</c:v>
                </c:pt>
                <c:pt idx="16">
                  <c:v>00:32</c:v>
                </c:pt>
                <c:pt idx="17">
                  <c:v>00:34</c:v>
                </c:pt>
                <c:pt idx="18">
                  <c:v>00:36</c:v>
                </c:pt>
                <c:pt idx="19">
                  <c:v>00:38</c:v>
                </c:pt>
                <c:pt idx="20">
                  <c:v>00:40</c:v>
                </c:pt>
                <c:pt idx="21">
                  <c:v>00:42</c:v>
                </c:pt>
                <c:pt idx="22">
                  <c:v>00:44</c:v>
                </c:pt>
                <c:pt idx="23">
                  <c:v>00:46</c:v>
                </c:pt>
                <c:pt idx="24">
                  <c:v>00:48</c:v>
                </c:pt>
                <c:pt idx="25">
                  <c:v>00:50</c:v>
                </c:pt>
                <c:pt idx="26">
                  <c:v>00:52</c:v>
                </c:pt>
                <c:pt idx="27">
                  <c:v>00:54</c:v>
                </c:pt>
                <c:pt idx="28">
                  <c:v>00:56</c:v>
                </c:pt>
                <c:pt idx="29">
                  <c:v>00:58</c:v>
                </c:pt>
                <c:pt idx="30">
                  <c:v>01:00</c:v>
                </c:pt>
                <c:pt idx="31">
                  <c:v>01:02</c:v>
                </c:pt>
                <c:pt idx="32">
                  <c:v>01:04</c:v>
                </c:pt>
                <c:pt idx="33">
                  <c:v>01:06</c:v>
                </c:pt>
                <c:pt idx="34">
                  <c:v>01:08</c:v>
                </c:pt>
                <c:pt idx="35">
                  <c:v>01:10</c:v>
                </c:pt>
                <c:pt idx="36">
                  <c:v>01:12</c:v>
                </c:pt>
                <c:pt idx="37">
                  <c:v>01:14</c:v>
                </c:pt>
                <c:pt idx="38">
                  <c:v>01:16</c:v>
                </c:pt>
                <c:pt idx="39">
                  <c:v>01:18</c:v>
                </c:pt>
                <c:pt idx="40">
                  <c:v>01:20</c:v>
                </c:pt>
                <c:pt idx="41">
                  <c:v>01:22</c:v>
                </c:pt>
                <c:pt idx="42">
                  <c:v>01:24</c:v>
                </c:pt>
                <c:pt idx="43">
                  <c:v>01:26</c:v>
                </c:pt>
                <c:pt idx="44">
                  <c:v>01:28</c:v>
                </c:pt>
                <c:pt idx="45">
                  <c:v>01:30</c:v>
                </c:pt>
                <c:pt idx="46">
                  <c:v>01:32</c:v>
                </c:pt>
                <c:pt idx="47">
                  <c:v>01:34</c:v>
                </c:pt>
                <c:pt idx="48">
                  <c:v>01:36</c:v>
                </c:pt>
                <c:pt idx="49">
                  <c:v>01:38</c:v>
                </c:pt>
                <c:pt idx="50">
                  <c:v>01:40</c:v>
                </c:pt>
                <c:pt idx="51">
                  <c:v>01:42</c:v>
                </c:pt>
                <c:pt idx="52">
                  <c:v>01:44</c:v>
                </c:pt>
                <c:pt idx="53">
                  <c:v>01:46</c:v>
                </c:pt>
                <c:pt idx="54">
                  <c:v>01:48</c:v>
                </c:pt>
                <c:pt idx="55">
                  <c:v>01:50</c:v>
                </c:pt>
                <c:pt idx="56">
                  <c:v>01:52</c:v>
                </c:pt>
                <c:pt idx="57">
                  <c:v>01:54</c:v>
                </c:pt>
                <c:pt idx="58">
                  <c:v>01:56</c:v>
                </c:pt>
                <c:pt idx="59">
                  <c:v>01:58</c:v>
                </c:pt>
                <c:pt idx="60">
                  <c:v>02:00</c:v>
                </c:pt>
                <c:pt idx="61">
                  <c:v>02:02</c:v>
                </c:pt>
                <c:pt idx="62">
                  <c:v>02:04</c:v>
                </c:pt>
                <c:pt idx="63">
                  <c:v>02:06</c:v>
                </c:pt>
                <c:pt idx="64">
                  <c:v>02:08</c:v>
                </c:pt>
                <c:pt idx="65">
                  <c:v>02:10</c:v>
                </c:pt>
                <c:pt idx="66">
                  <c:v>02:12</c:v>
                </c:pt>
                <c:pt idx="67">
                  <c:v>02:14</c:v>
                </c:pt>
                <c:pt idx="68">
                  <c:v>02:16</c:v>
                </c:pt>
                <c:pt idx="69">
                  <c:v>02:18</c:v>
                </c:pt>
                <c:pt idx="70">
                  <c:v>02:20</c:v>
                </c:pt>
                <c:pt idx="71">
                  <c:v>02:22</c:v>
                </c:pt>
                <c:pt idx="72">
                  <c:v>02:24</c:v>
                </c:pt>
                <c:pt idx="73">
                  <c:v>02:26</c:v>
                </c:pt>
                <c:pt idx="74">
                  <c:v>02:28</c:v>
                </c:pt>
                <c:pt idx="75">
                  <c:v>02:30</c:v>
                </c:pt>
                <c:pt idx="76">
                  <c:v>02:32</c:v>
                </c:pt>
                <c:pt idx="77">
                  <c:v>02:34</c:v>
                </c:pt>
                <c:pt idx="78">
                  <c:v>02:36</c:v>
                </c:pt>
                <c:pt idx="79">
                  <c:v>02:38</c:v>
                </c:pt>
                <c:pt idx="80">
                  <c:v>02:40</c:v>
                </c:pt>
                <c:pt idx="81">
                  <c:v>02:42</c:v>
                </c:pt>
                <c:pt idx="82">
                  <c:v>02:44</c:v>
                </c:pt>
                <c:pt idx="83">
                  <c:v>02:46</c:v>
                </c:pt>
                <c:pt idx="84">
                  <c:v>02:48</c:v>
                </c:pt>
                <c:pt idx="85">
                  <c:v>02:50</c:v>
                </c:pt>
                <c:pt idx="86">
                  <c:v>02:52</c:v>
                </c:pt>
                <c:pt idx="87">
                  <c:v>02:54</c:v>
                </c:pt>
                <c:pt idx="88">
                  <c:v>02:56</c:v>
                </c:pt>
                <c:pt idx="89">
                  <c:v>02:58</c:v>
                </c:pt>
                <c:pt idx="90">
                  <c:v>03:00</c:v>
                </c:pt>
                <c:pt idx="91">
                  <c:v>03:02</c:v>
                </c:pt>
                <c:pt idx="92">
                  <c:v>03:04</c:v>
                </c:pt>
                <c:pt idx="93">
                  <c:v>03:06</c:v>
                </c:pt>
                <c:pt idx="94">
                  <c:v>03:08</c:v>
                </c:pt>
                <c:pt idx="95">
                  <c:v>03:10</c:v>
                </c:pt>
                <c:pt idx="96">
                  <c:v>03:12</c:v>
                </c:pt>
                <c:pt idx="97">
                  <c:v>03:14</c:v>
                </c:pt>
                <c:pt idx="98">
                  <c:v>03:16</c:v>
                </c:pt>
                <c:pt idx="99">
                  <c:v>03:18</c:v>
                </c:pt>
                <c:pt idx="100">
                  <c:v>03:20</c:v>
                </c:pt>
                <c:pt idx="101">
                  <c:v>03:22</c:v>
                </c:pt>
                <c:pt idx="102">
                  <c:v>03:24</c:v>
                </c:pt>
                <c:pt idx="103">
                  <c:v>03:26</c:v>
                </c:pt>
                <c:pt idx="104">
                  <c:v>03:28</c:v>
                </c:pt>
                <c:pt idx="105">
                  <c:v>03:30</c:v>
                </c:pt>
                <c:pt idx="106">
                  <c:v>03:32</c:v>
                </c:pt>
                <c:pt idx="107">
                  <c:v>03:34</c:v>
                </c:pt>
                <c:pt idx="108">
                  <c:v>03:36</c:v>
                </c:pt>
                <c:pt idx="109">
                  <c:v>03:38</c:v>
                </c:pt>
                <c:pt idx="110">
                  <c:v>03:40</c:v>
                </c:pt>
                <c:pt idx="111">
                  <c:v>03:42</c:v>
                </c:pt>
                <c:pt idx="112">
                  <c:v>03:44</c:v>
                </c:pt>
                <c:pt idx="113">
                  <c:v>03:46</c:v>
                </c:pt>
                <c:pt idx="114">
                  <c:v>03:48</c:v>
                </c:pt>
                <c:pt idx="115">
                  <c:v>03:50</c:v>
                </c:pt>
                <c:pt idx="116">
                  <c:v>03:52</c:v>
                </c:pt>
                <c:pt idx="117">
                  <c:v>03:54</c:v>
                </c:pt>
                <c:pt idx="118">
                  <c:v>03:56</c:v>
                </c:pt>
                <c:pt idx="119">
                  <c:v>03:58</c:v>
                </c:pt>
                <c:pt idx="120">
                  <c:v>04:00</c:v>
                </c:pt>
                <c:pt idx="121">
                  <c:v>04:02</c:v>
                </c:pt>
                <c:pt idx="122">
                  <c:v>04:04</c:v>
                </c:pt>
                <c:pt idx="123">
                  <c:v>04:06</c:v>
                </c:pt>
                <c:pt idx="124">
                  <c:v>04:08</c:v>
                </c:pt>
                <c:pt idx="125">
                  <c:v>04:10</c:v>
                </c:pt>
                <c:pt idx="126">
                  <c:v>04:12</c:v>
                </c:pt>
                <c:pt idx="127">
                  <c:v>04:14</c:v>
                </c:pt>
                <c:pt idx="128">
                  <c:v>04:16</c:v>
                </c:pt>
                <c:pt idx="129">
                  <c:v>04:18</c:v>
                </c:pt>
                <c:pt idx="130">
                  <c:v>04:20</c:v>
                </c:pt>
                <c:pt idx="131">
                  <c:v>04:22</c:v>
                </c:pt>
                <c:pt idx="132">
                  <c:v>04:24</c:v>
                </c:pt>
                <c:pt idx="133">
                  <c:v>04:26</c:v>
                </c:pt>
                <c:pt idx="134">
                  <c:v>04:28</c:v>
                </c:pt>
                <c:pt idx="135">
                  <c:v>04:30</c:v>
                </c:pt>
                <c:pt idx="136">
                  <c:v>04:32</c:v>
                </c:pt>
                <c:pt idx="137">
                  <c:v>04:34</c:v>
                </c:pt>
                <c:pt idx="138">
                  <c:v>04:36</c:v>
                </c:pt>
                <c:pt idx="139">
                  <c:v>04:38</c:v>
                </c:pt>
                <c:pt idx="140">
                  <c:v>04:40</c:v>
                </c:pt>
                <c:pt idx="141">
                  <c:v>04:42</c:v>
                </c:pt>
                <c:pt idx="142">
                  <c:v>04:44</c:v>
                </c:pt>
                <c:pt idx="143">
                  <c:v>04:46</c:v>
                </c:pt>
                <c:pt idx="144">
                  <c:v>04:48</c:v>
                </c:pt>
                <c:pt idx="145">
                  <c:v>04:50</c:v>
                </c:pt>
                <c:pt idx="146">
                  <c:v>04:52</c:v>
                </c:pt>
                <c:pt idx="147">
                  <c:v>04:54</c:v>
                </c:pt>
                <c:pt idx="148">
                  <c:v>04:56</c:v>
                </c:pt>
                <c:pt idx="149">
                  <c:v>04:58</c:v>
                </c:pt>
                <c:pt idx="150">
                  <c:v>05:00</c:v>
                </c:pt>
                <c:pt idx="151">
                  <c:v>05:02</c:v>
                </c:pt>
                <c:pt idx="152">
                  <c:v>05:04</c:v>
                </c:pt>
                <c:pt idx="153">
                  <c:v>05:06</c:v>
                </c:pt>
                <c:pt idx="154">
                  <c:v>05:08</c:v>
                </c:pt>
                <c:pt idx="155">
                  <c:v>05:10</c:v>
                </c:pt>
                <c:pt idx="156">
                  <c:v>05:12</c:v>
                </c:pt>
                <c:pt idx="157">
                  <c:v>05:14</c:v>
                </c:pt>
                <c:pt idx="158">
                  <c:v>05:16</c:v>
                </c:pt>
                <c:pt idx="159">
                  <c:v>05:18</c:v>
                </c:pt>
                <c:pt idx="160">
                  <c:v>05:20</c:v>
                </c:pt>
                <c:pt idx="161">
                  <c:v>05:22</c:v>
                </c:pt>
                <c:pt idx="162">
                  <c:v>05:24</c:v>
                </c:pt>
                <c:pt idx="163">
                  <c:v>05:26</c:v>
                </c:pt>
                <c:pt idx="164">
                  <c:v>05:28</c:v>
                </c:pt>
                <c:pt idx="165">
                  <c:v>05:30</c:v>
                </c:pt>
                <c:pt idx="166">
                  <c:v>05:32</c:v>
                </c:pt>
                <c:pt idx="167">
                  <c:v>05:34</c:v>
                </c:pt>
                <c:pt idx="168">
                  <c:v>05:36</c:v>
                </c:pt>
                <c:pt idx="169">
                  <c:v>05:38</c:v>
                </c:pt>
                <c:pt idx="170">
                  <c:v>05:40</c:v>
                </c:pt>
                <c:pt idx="171">
                  <c:v>05:42</c:v>
                </c:pt>
                <c:pt idx="172">
                  <c:v>05:44</c:v>
                </c:pt>
                <c:pt idx="173">
                  <c:v>05:46</c:v>
                </c:pt>
                <c:pt idx="174">
                  <c:v>05:48</c:v>
                </c:pt>
                <c:pt idx="175">
                  <c:v>05:50</c:v>
                </c:pt>
                <c:pt idx="176">
                  <c:v>05:52</c:v>
                </c:pt>
                <c:pt idx="177">
                  <c:v>05:54</c:v>
                </c:pt>
                <c:pt idx="178">
                  <c:v>05:56</c:v>
                </c:pt>
                <c:pt idx="179">
                  <c:v>05:58</c:v>
                </c:pt>
                <c:pt idx="180">
                  <c:v>06:00</c:v>
                </c:pt>
                <c:pt idx="181">
                  <c:v>06:02</c:v>
                </c:pt>
                <c:pt idx="182">
                  <c:v>06:04</c:v>
                </c:pt>
                <c:pt idx="183">
                  <c:v>06:06</c:v>
                </c:pt>
                <c:pt idx="184">
                  <c:v>06:08</c:v>
                </c:pt>
                <c:pt idx="185">
                  <c:v>06:10</c:v>
                </c:pt>
                <c:pt idx="186">
                  <c:v>06:12</c:v>
                </c:pt>
                <c:pt idx="187">
                  <c:v>06:14</c:v>
                </c:pt>
                <c:pt idx="188">
                  <c:v>06:16</c:v>
                </c:pt>
                <c:pt idx="189">
                  <c:v>06:18</c:v>
                </c:pt>
                <c:pt idx="190">
                  <c:v>06:20</c:v>
                </c:pt>
                <c:pt idx="191">
                  <c:v>06:22</c:v>
                </c:pt>
                <c:pt idx="192">
                  <c:v>06:24</c:v>
                </c:pt>
                <c:pt idx="193">
                  <c:v>06:26</c:v>
                </c:pt>
                <c:pt idx="194">
                  <c:v>06:28</c:v>
                </c:pt>
                <c:pt idx="195">
                  <c:v>06:30</c:v>
                </c:pt>
                <c:pt idx="196">
                  <c:v>06:32</c:v>
                </c:pt>
                <c:pt idx="197">
                  <c:v>06:34</c:v>
                </c:pt>
                <c:pt idx="198">
                  <c:v>06:36</c:v>
                </c:pt>
                <c:pt idx="199">
                  <c:v>06:38</c:v>
                </c:pt>
                <c:pt idx="200">
                  <c:v>06:40</c:v>
                </c:pt>
                <c:pt idx="201">
                  <c:v>06:42</c:v>
                </c:pt>
                <c:pt idx="202">
                  <c:v>06:44</c:v>
                </c:pt>
                <c:pt idx="203">
                  <c:v>06:46</c:v>
                </c:pt>
                <c:pt idx="204">
                  <c:v>06:48</c:v>
                </c:pt>
                <c:pt idx="205">
                  <c:v>06:50</c:v>
                </c:pt>
                <c:pt idx="206">
                  <c:v>06:52</c:v>
                </c:pt>
                <c:pt idx="207">
                  <c:v>06:54</c:v>
                </c:pt>
                <c:pt idx="208">
                  <c:v>06:56</c:v>
                </c:pt>
                <c:pt idx="209">
                  <c:v>06:58</c:v>
                </c:pt>
                <c:pt idx="210">
                  <c:v>07:00</c:v>
                </c:pt>
                <c:pt idx="211">
                  <c:v>07:02</c:v>
                </c:pt>
                <c:pt idx="212">
                  <c:v>07:04</c:v>
                </c:pt>
                <c:pt idx="213">
                  <c:v>07:06</c:v>
                </c:pt>
                <c:pt idx="214">
                  <c:v>07:08</c:v>
                </c:pt>
                <c:pt idx="215">
                  <c:v>07:10</c:v>
                </c:pt>
                <c:pt idx="216">
                  <c:v>07:12</c:v>
                </c:pt>
                <c:pt idx="217">
                  <c:v>07:14</c:v>
                </c:pt>
                <c:pt idx="218">
                  <c:v>07:16</c:v>
                </c:pt>
                <c:pt idx="219">
                  <c:v>07:18</c:v>
                </c:pt>
                <c:pt idx="220">
                  <c:v>07:20</c:v>
                </c:pt>
                <c:pt idx="221">
                  <c:v>07:22</c:v>
                </c:pt>
                <c:pt idx="222">
                  <c:v>07:24</c:v>
                </c:pt>
                <c:pt idx="223">
                  <c:v>07:26</c:v>
                </c:pt>
                <c:pt idx="224">
                  <c:v>07:28</c:v>
                </c:pt>
                <c:pt idx="225">
                  <c:v>07:30</c:v>
                </c:pt>
                <c:pt idx="226">
                  <c:v>07:32</c:v>
                </c:pt>
                <c:pt idx="227">
                  <c:v>07:34</c:v>
                </c:pt>
                <c:pt idx="228">
                  <c:v>07:36</c:v>
                </c:pt>
                <c:pt idx="229">
                  <c:v>07:38</c:v>
                </c:pt>
                <c:pt idx="230">
                  <c:v>07:40</c:v>
                </c:pt>
                <c:pt idx="231">
                  <c:v>07:42</c:v>
                </c:pt>
                <c:pt idx="232">
                  <c:v>07:44</c:v>
                </c:pt>
                <c:pt idx="233">
                  <c:v>07:46</c:v>
                </c:pt>
                <c:pt idx="234">
                  <c:v>07:48</c:v>
                </c:pt>
                <c:pt idx="235">
                  <c:v>07:50</c:v>
                </c:pt>
                <c:pt idx="236">
                  <c:v>07:52</c:v>
                </c:pt>
                <c:pt idx="237">
                  <c:v>07:54</c:v>
                </c:pt>
                <c:pt idx="238">
                  <c:v>07:56</c:v>
                </c:pt>
                <c:pt idx="239">
                  <c:v>07:58</c:v>
                </c:pt>
                <c:pt idx="240">
                  <c:v>08:00</c:v>
                </c:pt>
                <c:pt idx="241">
                  <c:v>08:02</c:v>
                </c:pt>
                <c:pt idx="242">
                  <c:v>08:04</c:v>
                </c:pt>
                <c:pt idx="243">
                  <c:v>08:06</c:v>
                </c:pt>
                <c:pt idx="244">
                  <c:v>08:08</c:v>
                </c:pt>
                <c:pt idx="245">
                  <c:v>08:10</c:v>
                </c:pt>
                <c:pt idx="246">
                  <c:v>08:12</c:v>
                </c:pt>
                <c:pt idx="247">
                  <c:v>08:14</c:v>
                </c:pt>
                <c:pt idx="248">
                  <c:v>08:16</c:v>
                </c:pt>
                <c:pt idx="249">
                  <c:v>08:18</c:v>
                </c:pt>
                <c:pt idx="250">
                  <c:v>08:20</c:v>
                </c:pt>
                <c:pt idx="251">
                  <c:v>08:22</c:v>
                </c:pt>
                <c:pt idx="252">
                  <c:v>08:24</c:v>
                </c:pt>
                <c:pt idx="253">
                  <c:v>08:26</c:v>
                </c:pt>
                <c:pt idx="254">
                  <c:v>08:28</c:v>
                </c:pt>
                <c:pt idx="255">
                  <c:v>08:30</c:v>
                </c:pt>
                <c:pt idx="256">
                  <c:v>08:32</c:v>
                </c:pt>
                <c:pt idx="257">
                  <c:v>08:34</c:v>
                </c:pt>
                <c:pt idx="258">
                  <c:v>08:36</c:v>
                </c:pt>
                <c:pt idx="259">
                  <c:v>08:38</c:v>
                </c:pt>
                <c:pt idx="260">
                  <c:v>08:40</c:v>
                </c:pt>
                <c:pt idx="261">
                  <c:v>08:42</c:v>
                </c:pt>
                <c:pt idx="262">
                  <c:v>08:44</c:v>
                </c:pt>
                <c:pt idx="263">
                  <c:v>08:46</c:v>
                </c:pt>
                <c:pt idx="264">
                  <c:v>08:48</c:v>
                </c:pt>
                <c:pt idx="265">
                  <c:v>08:50</c:v>
                </c:pt>
                <c:pt idx="266">
                  <c:v>08:52</c:v>
                </c:pt>
                <c:pt idx="267">
                  <c:v>08:54</c:v>
                </c:pt>
                <c:pt idx="268">
                  <c:v>08:56</c:v>
                </c:pt>
                <c:pt idx="269">
                  <c:v>08:58</c:v>
                </c:pt>
                <c:pt idx="270">
                  <c:v>09:00</c:v>
                </c:pt>
                <c:pt idx="271">
                  <c:v>09:02</c:v>
                </c:pt>
                <c:pt idx="272">
                  <c:v>09:04</c:v>
                </c:pt>
                <c:pt idx="273">
                  <c:v>09:06</c:v>
                </c:pt>
                <c:pt idx="274">
                  <c:v>09:08</c:v>
                </c:pt>
                <c:pt idx="275">
                  <c:v>09:10</c:v>
                </c:pt>
                <c:pt idx="276">
                  <c:v>09:12</c:v>
                </c:pt>
                <c:pt idx="277">
                  <c:v>09:14</c:v>
                </c:pt>
                <c:pt idx="278">
                  <c:v>09:16</c:v>
                </c:pt>
                <c:pt idx="279">
                  <c:v>09:18</c:v>
                </c:pt>
                <c:pt idx="280">
                  <c:v>09:20</c:v>
                </c:pt>
                <c:pt idx="281">
                  <c:v>09:22</c:v>
                </c:pt>
                <c:pt idx="282">
                  <c:v>09:24</c:v>
                </c:pt>
                <c:pt idx="283">
                  <c:v>09:26</c:v>
                </c:pt>
                <c:pt idx="284">
                  <c:v>09:28</c:v>
                </c:pt>
                <c:pt idx="285">
                  <c:v>09:30</c:v>
                </c:pt>
                <c:pt idx="286">
                  <c:v>09:32</c:v>
                </c:pt>
                <c:pt idx="287">
                  <c:v>09:34</c:v>
                </c:pt>
                <c:pt idx="288">
                  <c:v>09:36</c:v>
                </c:pt>
                <c:pt idx="289">
                  <c:v>09:38</c:v>
                </c:pt>
                <c:pt idx="290">
                  <c:v>09:40</c:v>
                </c:pt>
                <c:pt idx="291">
                  <c:v>09:42</c:v>
                </c:pt>
                <c:pt idx="292">
                  <c:v>09:44</c:v>
                </c:pt>
                <c:pt idx="293">
                  <c:v>09:46</c:v>
                </c:pt>
                <c:pt idx="294">
                  <c:v>09:48</c:v>
                </c:pt>
                <c:pt idx="295">
                  <c:v>09:50</c:v>
                </c:pt>
                <c:pt idx="296">
                  <c:v>09:52</c:v>
                </c:pt>
                <c:pt idx="297">
                  <c:v>09:54</c:v>
                </c:pt>
                <c:pt idx="298">
                  <c:v>09:56</c:v>
                </c:pt>
                <c:pt idx="299">
                  <c:v>09:58</c:v>
                </c:pt>
                <c:pt idx="300">
                  <c:v>10:00</c:v>
                </c:pt>
                <c:pt idx="301">
                  <c:v>10:02</c:v>
                </c:pt>
                <c:pt idx="302">
                  <c:v>10:04</c:v>
                </c:pt>
                <c:pt idx="303">
                  <c:v>10:06</c:v>
                </c:pt>
                <c:pt idx="304">
                  <c:v>10:08</c:v>
                </c:pt>
                <c:pt idx="305">
                  <c:v>10:10</c:v>
                </c:pt>
                <c:pt idx="306">
                  <c:v>10:12</c:v>
                </c:pt>
                <c:pt idx="307">
                  <c:v>10:14</c:v>
                </c:pt>
                <c:pt idx="308">
                  <c:v>10:16</c:v>
                </c:pt>
                <c:pt idx="309">
                  <c:v>10:18</c:v>
                </c:pt>
                <c:pt idx="310">
                  <c:v>10:20</c:v>
                </c:pt>
                <c:pt idx="311">
                  <c:v>10:22</c:v>
                </c:pt>
                <c:pt idx="312">
                  <c:v>10:24</c:v>
                </c:pt>
                <c:pt idx="313">
                  <c:v>10:26</c:v>
                </c:pt>
                <c:pt idx="314">
                  <c:v>10:28</c:v>
                </c:pt>
                <c:pt idx="315">
                  <c:v>10:30</c:v>
                </c:pt>
                <c:pt idx="316">
                  <c:v>10:32</c:v>
                </c:pt>
                <c:pt idx="317">
                  <c:v>10:34</c:v>
                </c:pt>
                <c:pt idx="318">
                  <c:v>10:36</c:v>
                </c:pt>
                <c:pt idx="319">
                  <c:v>10:38</c:v>
                </c:pt>
                <c:pt idx="320">
                  <c:v>10:40</c:v>
                </c:pt>
                <c:pt idx="321">
                  <c:v>10:42</c:v>
                </c:pt>
                <c:pt idx="322">
                  <c:v>10:44</c:v>
                </c:pt>
                <c:pt idx="323">
                  <c:v>10:46</c:v>
                </c:pt>
                <c:pt idx="324">
                  <c:v>10:48</c:v>
                </c:pt>
                <c:pt idx="325">
                  <c:v>10:50</c:v>
                </c:pt>
                <c:pt idx="326">
                  <c:v>10:52</c:v>
                </c:pt>
                <c:pt idx="327">
                  <c:v>10:54</c:v>
                </c:pt>
                <c:pt idx="328">
                  <c:v>10:56</c:v>
                </c:pt>
                <c:pt idx="329">
                  <c:v>10:58</c:v>
                </c:pt>
                <c:pt idx="330">
                  <c:v>11:00</c:v>
                </c:pt>
                <c:pt idx="331">
                  <c:v>11:02</c:v>
                </c:pt>
                <c:pt idx="332">
                  <c:v>11:04</c:v>
                </c:pt>
                <c:pt idx="333">
                  <c:v>11:06</c:v>
                </c:pt>
                <c:pt idx="334">
                  <c:v>11:08</c:v>
                </c:pt>
                <c:pt idx="335">
                  <c:v>11:10</c:v>
                </c:pt>
                <c:pt idx="336">
                  <c:v>11:12</c:v>
                </c:pt>
                <c:pt idx="337">
                  <c:v>11:14</c:v>
                </c:pt>
                <c:pt idx="338">
                  <c:v>11:16</c:v>
                </c:pt>
                <c:pt idx="339">
                  <c:v>11:18</c:v>
                </c:pt>
                <c:pt idx="340">
                  <c:v>11:20</c:v>
                </c:pt>
                <c:pt idx="341">
                  <c:v>11:22</c:v>
                </c:pt>
                <c:pt idx="342">
                  <c:v>11:24</c:v>
                </c:pt>
                <c:pt idx="343">
                  <c:v>11:26</c:v>
                </c:pt>
                <c:pt idx="344">
                  <c:v>11:28</c:v>
                </c:pt>
                <c:pt idx="345">
                  <c:v>11:30</c:v>
                </c:pt>
                <c:pt idx="346">
                  <c:v>11:32</c:v>
                </c:pt>
                <c:pt idx="347">
                  <c:v>11:34</c:v>
                </c:pt>
                <c:pt idx="348">
                  <c:v>11:36</c:v>
                </c:pt>
                <c:pt idx="349">
                  <c:v>11:38</c:v>
                </c:pt>
                <c:pt idx="350">
                  <c:v>11:40</c:v>
                </c:pt>
                <c:pt idx="351">
                  <c:v>11:42</c:v>
                </c:pt>
                <c:pt idx="352">
                  <c:v>11:44</c:v>
                </c:pt>
                <c:pt idx="353">
                  <c:v>11:46</c:v>
                </c:pt>
                <c:pt idx="354">
                  <c:v>11:48</c:v>
                </c:pt>
                <c:pt idx="355">
                  <c:v>11:50</c:v>
                </c:pt>
                <c:pt idx="356">
                  <c:v>11:52</c:v>
                </c:pt>
                <c:pt idx="357">
                  <c:v>11:54</c:v>
                </c:pt>
                <c:pt idx="358">
                  <c:v>11:56</c:v>
                </c:pt>
                <c:pt idx="359">
                  <c:v>11:58</c:v>
                </c:pt>
                <c:pt idx="360">
                  <c:v>12:00</c:v>
                </c:pt>
                <c:pt idx="361">
                  <c:v>12:02</c:v>
                </c:pt>
                <c:pt idx="362">
                  <c:v>12:04</c:v>
                </c:pt>
                <c:pt idx="363">
                  <c:v>12:06</c:v>
                </c:pt>
                <c:pt idx="364">
                  <c:v>12:08</c:v>
                </c:pt>
                <c:pt idx="365">
                  <c:v>12:10</c:v>
                </c:pt>
                <c:pt idx="366">
                  <c:v>12:12</c:v>
                </c:pt>
                <c:pt idx="367">
                  <c:v>12:14</c:v>
                </c:pt>
                <c:pt idx="368">
                  <c:v>12:16</c:v>
                </c:pt>
                <c:pt idx="369">
                  <c:v>12:18</c:v>
                </c:pt>
                <c:pt idx="370">
                  <c:v>12:20</c:v>
                </c:pt>
                <c:pt idx="371">
                  <c:v>12:22</c:v>
                </c:pt>
                <c:pt idx="372">
                  <c:v>12:24</c:v>
                </c:pt>
                <c:pt idx="373">
                  <c:v>12:26</c:v>
                </c:pt>
                <c:pt idx="374">
                  <c:v>12:28</c:v>
                </c:pt>
                <c:pt idx="375">
                  <c:v>12:30</c:v>
                </c:pt>
                <c:pt idx="376">
                  <c:v>12:32</c:v>
                </c:pt>
                <c:pt idx="377">
                  <c:v>12:34</c:v>
                </c:pt>
                <c:pt idx="378">
                  <c:v>12:36</c:v>
                </c:pt>
                <c:pt idx="379">
                  <c:v>12:38</c:v>
                </c:pt>
                <c:pt idx="380">
                  <c:v>12:40</c:v>
                </c:pt>
                <c:pt idx="381">
                  <c:v>12:42</c:v>
                </c:pt>
                <c:pt idx="382">
                  <c:v>12:44</c:v>
                </c:pt>
                <c:pt idx="383">
                  <c:v>12:46</c:v>
                </c:pt>
                <c:pt idx="384">
                  <c:v>12:48</c:v>
                </c:pt>
                <c:pt idx="385">
                  <c:v>12:50</c:v>
                </c:pt>
                <c:pt idx="386">
                  <c:v>12:52</c:v>
                </c:pt>
                <c:pt idx="387">
                  <c:v>12:54</c:v>
                </c:pt>
                <c:pt idx="388">
                  <c:v>12:56</c:v>
                </c:pt>
                <c:pt idx="389">
                  <c:v>12:58</c:v>
                </c:pt>
                <c:pt idx="390">
                  <c:v>13:00</c:v>
                </c:pt>
                <c:pt idx="391">
                  <c:v>13:02</c:v>
                </c:pt>
                <c:pt idx="392">
                  <c:v>13:04</c:v>
                </c:pt>
                <c:pt idx="393">
                  <c:v>13:06</c:v>
                </c:pt>
                <c:pt idx="394">
                  <c:v>13:08</c:v>
                </c:pt>
                <c:pt idx="395">
                  <c:v>13:10</c:v>
                </c:pt>
                <c:pt idx="396">
                  <c:v>13:12</c:v>
                </c:pt>
                <c:pt idx="397">
                  <c:v>13:14</c:v>
                </c:pt>
                <c:pt idx="398">
                  <c:v>13:16</c:v>
                </c:pt>
                <c:pt idx="399">
                  <c:v>13:18</c:v>
                </c:pt>
                <c:pt idx="400">
                  <c:v>13:20</c:v>
                </c:pt>
                <c:pt idx="401">
                  <c:v>13:22</c:v>
                </c:pt>
                <c:pt idx="402">
                  <c:v>13:24</c:v>
                </c:pt>
                <c:pt idx="403">
                  <c:v>13:26</c:v>
                </c:pt>
                <c:pt idx="404">
                  <c:v>13:28</c:v>
                </c:pt>
                <c:pt idx="405">
                  <c:v>13:30</c:v>
                </c:pt>
                <c:pt idx="406">
                  <c:v>13:32</c:v>
                </c:pt>
                <c:pt idx="407">
                  <c:v>13:34</c:v>
                </c:pt>
                <c:pt idx="408">
                  <c:v>13:36</c:v>
                </c:pt>
                <c:pt idx="409">
                  <c:v>13:38</c:v>
                </c:pt>
                <c:pt idx="410">
                  <c:v>13:40</c:v>
                </c:pt>
                <c:pt idx="411">
                  <c:v>13:42</c:v>
                </c:pt>
                <c:pt idx="412">
                  <c:v>13:44</c:v>
                </c:pt>
                <c:pt idx="413">
                  <c:v>13:46</c:v>
                </c:pt>
                <c:pt idx="414">
                  <c:v>13:48</c:v>
                </c:pt>
                <c:pt idx="415">
                  <c:v>13:50</c:v>
                </c:pt>
                <c:pt idx="416">
                  <c:v>13:52</c:v>
                </c:pt>
                <c:pt idx="417">
                  <c:v>13:54</c:v>
                </c:pt>
                <c:pt idx="418">
                  <c:v>13:56</c:v>
                </c:pt>
                <c:pt idx="419">
                  <c:v>13:58</c:v>
                </c:pt>
                <c:pt idx="420">
                  <c:v>14:00</c:v>
                </c:pt>
                <c:pt idx="421">
                  <c:v>14:02</c:v>
                </c:pt>
                <c:pt idx="422">
                  <c:v>14:04</c:v>
                </c:pt>
                <c:pt idx="423">
                  <c:v>14:06</c:v>
                </c:pt>
                <c:pt idx="424">
                  <c:v>14:08</c:v>
                </c:pt>
                <c:pt idx="425">
                  <c:v>14:10</c:v>
                </c:pt>
                <c:pt idx="426">
                  <c:v>14:12</c:v>
                </c:pt>
                <c:pt idx="427">
                  <c:v>14:14</c:v>
                </c:pt>
                <c:pt idx="428">
                  <c:v>14:16</c:v>
                </c:pt>
                <c:pt idx="429">
                  <c:v>14:18</c:v>
                </c:pt>
                <c:pt idx="430">
                  <c:v>14:20</c:v>
                </c:pt>
                <c:pt idx="431">
                  <c:v>14:22</c:v>
                </c:pt>
                <c:pt idx="432">
                  <c:v>14:24</c:v>
                </c:pt>
                <c:pt idx="433">
                  <c:v>14:26</c:v>
                </c:pt>
                <c:pt idx="434">
                  <c:v>14:28</c:v>
                </c:pt>
                <c:pt idx="435">
                  <c:v>14:30</c:v>
                </c:pt>
                <c:pt idx="436">
                  <c:v>14:32</c:v>
                </c:pt>
                <c:pt idx="437">
                  <c:v>14:34</c:v>
                </c:pt>
                <c:pt idx="438">
                  <c:v>14:36</c:v>
                </c:pt>
                <c:pt idx="439">
                  <c:v>14:38</c:v>
                </c:pt>
                <c:pt idx="440">
                  <c:v>14:40</c:v>
                </c:pt>
                <c:pt idx="441">
                  <c:v>14:42</c:v>
                </c:pt>
                <c:pt idx="442">
                  <c:v>14:44</c:v>
                </c:pt>
                <c:pt idx="443">
                  <c:v>14:46</c:v>
                </c:pt>
                <c:pt idx="444">
                  <c:v>14:48</c:v>
                </c:pt>
                <c:pt idx="445">
                  <c:v>14:50</c:v>
                </c:pt>
                <c:pt idx="446">
                  <c:v>14:52</c:v>
                </c:pt>
                <c:pt idx="447">
                  <c:v>14:54</c:v>
                </c:pt>
                <c:pt idx="448">
                  <c:v>14:56</c:v>
                </c:pt>
                <c:pt idx="449">
                  <c:v>14:58</c:v>
                </c:pt>
                <c:pt idx="450">
                  <c:v>15:00</c:v>
                </c:pt>
                <c:pt idx="451">
                  <c:v>15:02</c:v>
                </c:pt>
                <c:pt idx="452">
                  <c:v>15:04</c:v>
                </c:pt>
                <c:pt idx="453">
                  <c:v>15:06</c:v>
                </c:pt>
                <c:pt idx="454">
                  <c:v>15:08</c:v>
                </c:pt>
                <c:pt idx="455">
                  <c:v>15:10</c:v>
                </c:pt>
                <c:pt idx="456">
                  <c:v>15:12</c:v>
                </c:pt>
                <c:pt idx="457">
                  <c:v>15:14</c:v>
                </c:pt>
                <c:pt idx="458">
                  <c:v>15:16</c:v>
                </c:pt>
                <c:pt idx="459">
                  <c:v>15:18</c:v>
                </c:pt>
                <c:pt idx="460">
                  <c:v>15:20</c:v>
                </c:pt>
                <c:pt idx="461">
                  <c:v>15:22</c:v>
                </c:pt>
                <c:pt idx="462">
                  <c:v>15:24</c:v>
                </c:pt>
                <c:pt idx="463">
                  <c:v>15:26</c:v>
                </c:pt>
                <c:pt idx="464">
                  <c:v>15:28</c:v>
                </c:pt>
                <c:pt idx="465">
                  <c:v>15:30</c:v>
                </c:pt>
                <c:pt idx="466">
                  <c:v>15:32</c:v>
                </c:pt>
                <c:pt idx="467">
                  <c:v>15:34</c:v>
                </c:pt>
                <c:pt idx="468">
                  <c:v>15:36</c:v>
                </c:pt>
                <c:pt idx="469">
                  <c:v>15:38</c:v>
                </c:pt>
                <c:pt idx="470">
                  <c:v>15:40</c:v>
                </c:pt>
                <c:pt idx="471">
                  <c:v>15:42</c:v>
                </c:pt>
                <c:pt idx="472">
                  <c:v>15:44</c:v>
                </c:pt>
                <c:pt idx="473">
                  <c:v>15:46</c:v>
                </c:pt>
                <c:pt idx="474">
                  <c:v>15:48</c:v>
                </c:pt>
                <c:pt idx="475">
                  <c:v>15:50</c:v>
                </c:pt>
                <c:pt idx="476">
                  <c:v>15:52</c:v>
                </c:pt>
                <c:pt idx="477">
                  <c:v>15:54</c:v>
                </c:pt>
                <c:pt idx="478">
                  <c:v>15:56</c:v>
                </c:pt>
                <c:pt idx="479">
                  <c:v>15:58</c:v>
                </c:pt>
                <c:pt idx="480">
                  <c:v>16:00</c:v>
                </c:pt>
                <c:pt idx="481">
                  <c:v>16:02</c:v>
                </c:pt>
                <c:pt idx="482">
                  <c:v>16:04</c:v>
                </c:pt>
                <c:pt idx="483">
                  <c:v>16:06</c:v>
                </c:pt>
                <c:pt idx="484">
                  <c:v>16:08</c:v>
                </c:pt>
                <c:pt idx="485">
                  <c:v>16:10</c:v>
                </c:pt>
                <c:pt idx="486">
                  <c:v>16:12</c:v>
                </c:pt>
                <c:pt idx="487">
                  <c:v>16:14</c:v>
                </c:pt>
                <c:pt idx="488">
                  <c:v>16:16</c:v>
                </c:pt>
                <c:pt idx="489">
                  <c:v>16:18</c:v>
                </c:pt>
                <c:pt idx="490">
                  <c:v>16:20</c:v>
                </c:pt>
                <c:pt idx="491">
                  <c:v>16:22</c:v>
                </c:pt>
                <c:pt idx="492">
                  <c:v>16:24</c:v>
                </c:pt>
                <c:pt idx="493">
                  <c:v>16:26</c:v>
                </c:pt>
                <c:pt idx="494">
                  <c:v>16:28</c:v>
                </c:pt>
                <c:pt idx="495">
                  <c:v>16:30</c:v>
                </c:pt>
                <c:pt idx="496">
                  <c:v>16:32</c:v>
                </c:pt>
                <c:pt idx="497">
                  <c:v>16:34</c:v>
                </c:pt>
                <c:pt idx="498">
                  <c:v>16:36</c:v>
                </c:pt>
                <c:pt idx="499">
                  <c:v>16:38</c:v>
                </c:pt>
                <c:pt idx="500">
                  <c:v>16:40</c:v>
                </c:pt>
                <c:pt idx="501">
                  <c:v>16:42</c:v>
                </c:pt>
                <c:pt idx="502">
                  <c:v>16:44</c:v>
                </c:pt>
                <c:pt idx="503">
                  <c:v>16:46</c:v>
                </c:pt>
                <c:pt idx="504">
                  <c:v>16:48</c:v>
                </c:pt>
                <c:pt idx="505">
                  <c:v>16:50</c:v>
                </c:pt>
                <c:pt idx="506">
                  <c:v>16:52</c:v>
                </c:pt>
                <c:pt idx="507">
                  <c:v>16:54</c:v>
                </c:pt>
                <c:pt idx="508">
                  <c:v>16:56</c:v>
                </c:pt>
                <c:pt idx="509">
                  <c:v>16:58</c:v>
                </c:pt>
                <c:pt idx="510">
                  <c:v>17:00</c:v>
                </c:pt>
                <c:pt idx="511">
                  <c:v>17:02</c:v>
                </c:pt>
                <c:pt idx="512">
                  <c:v>17:04</c:v>
                </c:pt>
                <c:pt idx="513">
                  <c:v>17:06</c:v>
                </c:pt>
                <c:pt idx="514">
                  <c:v>17:08</c:v>
                </c:pt>
                <c:pt idx="515">
                  <c:v>17:10</c:v>
                </c:pt>
                <c:pt idx="516">
                  <c:v>17:12</c:v>
                </c:pt>
                <c:pt idx="517">
                  <c:v>17:14</c:v>
                </c:pt>
                <c:pt idx="518">
                  <c:v>17:16</c:v>
                </c:pt>
                <c:pt idx="519">
                  <c:v>17:18</c:v>
                </c:pt>
                <c:pt idx="520">
                  <c:v>17:20</c:v>
                </c:pt>
                <c:pt idx="521">
                  <c:v>17:22</c:v>
                </c:pt>
                <c:pt idx="522">
                  <c:v>17:24</c:v>
                </c:pt>
                <c:pt idx="523">
                  <c:v>17:26</c:v>
                </c:pt>
                <c:pt idx="524">
                  <c:v>17:28</c:v>
                </c:pt>
                <c:pt idx="525">
                  <c:v>17:30</c:v>
                </c:pt>
                <c:pt idx="526">
                  <c:v>17:32</c:v>
                </c:pt>
                <c:pt idx="527">
                  <c:v>17:34</c:v>
                </c:pt>
                <c:pt idx="528">
                  <c:v>17:36</c:v>
                </c:pt>
                <c:pt idx="529">
                  <c:v>17:38</c:v>
                </c:pt>
                <c:pt idx="530">
                  <c:v>17:40</c:v>
                </c:pt>
                <c:pt idx="531">
                  <c:v>17:42</c:v>
                </c:pt>
                <c:pt idx="532">
                  <c:v>17:44</c:v>
                </c:pt>
                <c:pt idx="533">
                  <c:v>17:46</c:v>
                </c:pt>
                <c:pt idx="534">
                  <c:v>17:48</c:v>
                </c:pt>
                <c:pt idx="535">
                  <c:v>17:50</c:v>
                </c:pt>
                <c:pt idx="536">
                  <c:v>17:52</c:v>
                </c:pt>
                <c:pt idx="537">
                  <c:v>17:54</c:v>
                </c:pt>
                <c:pt idx="538">
                  <c:v>17:56</c:v>
                </c:pt>
                <c:pt idx="539">
                  <c:v>17:58</c:v>
                </c:pt>
                <c:pt idx="540">
                  <c:v>18:00</c:v>
                </c:pt>
                <c:pt idx="541">
                  <c:v>18:02</c:v>
                </c:pt>
                <c:pt idx="542">
                  <c:v>18:04</c:v>
                </c:pt>
                <c:pt idx="543">
                  <c:v>18:06</c:v>
                </c:pt>
                <c:pt idx="544">
                  <c:v>18:08</c:v>
                </c:pt>
                <c:pt idx="545">
                  <c:v>18:10</c:v>
                </c:pt>
                <c:pt idx="546">
                  <c:v>18:12</c:v>
                </c:pt>
                <c:pt idx="547">
                  <c:v>18:14</c:v>
                </c:pt>
                <c:pt idx="548">
                  <c:v>18:16</c:v>
                </c:pt>
                <c:pt idx="549">
                  <c:v>18:18</c:v>
                </c:pt>
                <c:pt idx="550">
                  <c:v>18:20</c:v>
                </c:pt>
                <c:pt idx="551">
                  <c:v>18:22</c:v>
                </c:pt>
                <c:pt idx="552">
                  <c:v>18:24</c:v>
                </c:pt>
                <c:pt idx="553">
                  <c:v>18:26</c:v>
                </c:pt>
                <c:pt idx="554">
                  <c:v>18:28</c:v>
                </c:pt>
                <c:pt idx="555">
                  <c:v>18:30</c:v>
                </c:pt>
                <c:pt idx="556">
                  <c:v>18:32</c:v>
                </c:pt>
                <c:pt idx="557">
                  <c:v>18:34</c:v>
                </c:pt>
                <c:pt idx="558">
                  <c:v>18:36</c:v>
                </c:pt>
                <c:pt idx="559">
                  <c:v>18:38</c:v>
                </c:pt>
                <c:pt idx="560">
                  <c:v>18:40</c:v>
                </c:pt>
                <c:pt idx="561">
                  <c:v>18:42</c:v>
                </c:pt>
                <c:pt idx="562">
                  <c:v>18:44</c:v>
                </c:pt>
                <c:pt idx="563">
                  <c:v>18:46</c:v>
                </c:pt>
                <c:pt idx="564">
                  <c:v>18:48</c:v>
                </c:pt>
                <c:pt idx="565">
                  <c:v>18:50</c:v>
                </c:pt>
                <c:pt idx="566">
                  <c:v>18:52</c:v>
                </c:pt>
                <c:pt idx="567">
                  <c:v>18:54</c:v>
                </c:pt>
                <c:pt idx="568">
                  <c:v>18:56</c:v>
                </c:pt>
                <c:pt idx="569">
                  <c:v>18:58</c:v>
                </c:pt>
                <c:pt idx="570">
                  <c:v>19:00</c:v>
                </c:pt>
                <c:pt idx="571">
                  <c:v>19:02</c:v>
                </c:pt>
                <c:pt idx="572">
                  <c:v>19:04</c:v>
                </c:pt>
                <c:pt idx="573">
                  <c:v>19:06</c:v>
                </c:pt>
                <c:pt idx="574">
                  <c:v>19:08</c:v>
                </c:pt>
                <c:pt idx="575">
                  <c:v>19:10</c:v>
                </c:pt>
                <c:pt idx="576">
                  <c:v>19:12</c:v>
                </c:pt>
                <c:pt idx="577">
                  <c:v>19:14</c:v>
                </c:pt>
                <c:pt idx="578">
                  <c:v>19:16</c:v>
                </c:pt>
                <c:pt idx="579">
                  <c:v>19:18</c:v>
                </c:pt>
                <c:pt idx="580">
                  <c:v>19:20</c:v>
                </c:pt>
                <c:pt idx="581">
                  <c:v>19:22</c:v>
                </c:pt>
                <c:pt idx="582">
                  <c:v>19:24</c:v>
                </c:pt>
                <c:pt idx="583">
                  <c:v>19:26</c:v>
                </c:pt>
                <c:pt idx="584">
                  <c:v>19:28</c:v>
                </c:pt>
                <c:pt idx="585">
                  <c:v>19:30</c:v>
                </c:pt>
                <c:pt idx="586">
                  <c:v>19:32</c:v>
                </c:pt>
                <c:pt idx="587">
                  <c:v>19:34</c:v>
                </c:pt>
                <c:pt idx="588">
                  <c:v>19:36</c:v>
                </c:pt>
                <c:pt idx="589">
                  <c:v>19:38</c:v>
                </c:pt>
                <c:pt idx="590">
                  <c:v>19:40</c:v>
                </c:pt>
                <c:pt idx="591">
                  <c:v>19:42</c:v>
                </c:pt>
                <c:pt idx="592">
                  <c:v>19:44</c:v>
                </c:pt>
                <c:pt idx="593">
                  <c:v>19:46</c:v>
                </c:pt>
                <c:pt idx="594">
                  <c:v>19:48</c:v>
                </c:pt>
                <c:pt idx="595">
                  <c:v>19:50</c:v>
                </c:pt>
                <c:pt idx="596">
                  <c:v>19:52</c:v>
                </c:pt>
                <c:pt idx="597">
                  <c:v>19:54</c:v>
                </c:pt>
                <c:pt idx="598">
                  <c:v>19:56</c:v>
                </c:pt>
                <c:pt idx="599">
                  <c:v>19:58</c:v>
                </c:pt>
                <c:pt idx="600">
                  <c:v>20:00</c:v>
                </c:pt>
                <c:pt idx="601">
                  <c:v>20:02</c:v>
                </c:pt>
                <c:pt idx="602">
                  <c:v>20:04</c:v>
                </c:pt>
                <c:pt idx="603">
                  <c:v>20:06</c:v>
                </c:pt>
                <c:pt idx="604">
                  <c:v>20:08</c:v>
                </c:pt>
                <c:pt idx="605">
                  <c:v>20:10</c:v>
                </c:pt>
                <c:pt idx="606">
                  <c:v>20:12</c:v>
                </c:pt>
                <c:pt idx="607">
                  <c:v>20:14</c:v>
                </c:pt>
                <c:pt idx="608">
                  <c:v>20:16</c:v>
                </c:pt>
                <c:pt idx="609">
                  <c:v>20:18</c:v>
                </c:pt>
                <c:pt idx="610">
                  <c:v>20:20</c:v>
                </c:pt>
                <c:pt idx="611">
                  <c:v>20:22</c:v>
                </c:pt>
                <c:pt idx="612">
                  <c:v>20:24</c:v>
                </c:pt>
                <c:pt idx="613">
                  <c:v>20:26</c:v>
                </c:pt>
                <c:pt idx="614">
                  <c:v>20:28</c:v>
                </c:pt>
                <c:pt idx="615">
                  <c:v>20:30</c:v>
                </c:pt>
                <c:pt idx="616">
                  <c:v>20:32</c:v>
                </c:pt>
                <c:pt idx="617">
                  <c:v>20:34</c:v>
                </c:pt>
                <c:pt idx="618">
                  <c:v>20:36</c:v>
                </c:pt>
                <c:pt idx="619">
                  <c:v>20:38</c:v>
                </c:pt>
                <c:pt idx="620">
                  <c:v>20:40</c:v>
                </c:pt>
                <c:pt idx="621">
                  <c:v>20:42</c:v>
                </c:pt>
                <c:pt idx="622">
                  <c:v>20:44</c:v>
                </c:pt>
                <c:pt idx="623">
                  <c:v>20:46</c:v>
                </c:pt>
                <c:pt idx="624">
                  <c:v>20:48</c:v>
                </c:pt>
                <c:pt idx="625">
                  <c:v>20:50</c:v>
                </c:pt>
                <c:pt idx="626">
                  <c:v>20:52</c:v>
                </c:pt>
                <c:pt idx="627">
                  <c:v>20:54</c:v>
                </c:pt>
                <c:pt idx="628">
                  <c:v>20:56</c:v>
                </c:pt>
                <c:pt idx="629">
                  <c:v>20:58</c:v>
                </c:pt>
                <c:pt idx="630">
                  <c:v>21:00</c:v>
                </c:pt>
                <c:pt idx="631">
                  <c:v>21:02</c:v>
                </c:pt>
                <c:pt idx="632">
                  <c:v>21:04</c:v>
                </c:pt>
                <c:pt idx="633">
                  <c:v>21:06</c:v>
                </c:pt>
                <c:pt idx="634">
                  <c:v>21:08</c:v>
                </c:pt>
                <c:pt idx="635">
                  <c:v>21:10</c:v>
                </c:pt>
                <c:pt idx="636">
                  <c:v>21:12</c:v>
                </c:pt>
                <c:pt idx="637">
                  <c:v>21:14</c:v>
                </c:pt>
                <c:pt idx="638">
                  <c:v>21:16</c:v>
                </c:pt>
                <c:pt idx="639">
                  <c:v>21:18</c:v>
                </c:pt>
                <c:pt idx="640">
                  <c:v>21:20</c:v>
                </c:pt>
                <c:pt idx="641">
                  <c:v>21:22</c:v>
                </c:pt>
                <c:pt idx="642">
                  <c:v>21:24</c:v>
                </c:pt>
                <c:pt idx="643">
                  <c:v>21:26</c:v>
                </c:pt>
                <c:pt idx="644">
                  <c:v>21:28</c:v>
                </c:pt>
                <c:pt idx="645">
                  <c:v>21:30</c:v>
                </c:pt>
                <c:pt idx="646">
                  <c:v>21:32</c:v>
                </c:pt>
                <c:pt idx="647">
                  <c:v>21:34</c:v>
                </c:pt>
                <c:pt idx="648">
                  <c:v>21:36</c:v>
                </c:pt>
                <c:pt idx="649">
                  <c:v>21:38</c:v>
                </c:pt>
                <c:pt idx="650">
                  <c:v>21:40</c:v>
                </c:pt>
                <c:pt idx="651">
                  <c:v>21:42</c:v>
                </c:pt>
                <c:pt idx="652">
                  <c:v>21:44</c:v>
                </c:pt>
                <c:pt idx="653">
                  <c:v>21:46</c:v>
                </c:pt>
                <c:pt idx="654">
                  <c:v>21:48</c:v>
                </c:pt>
                <c:pt idx="655">
                  <c:v>21:50</c:v>
                </c:pt>
                <c:pt idx="656">
                  <c:v>21:52</c:v>
                </c:pt>
                <c:pt idx="657">
                  <c:v>21:54</c:v>
                </c:pt>
                <c:pt idx="658">
                  <c:v>21:56</c:v>
                </c:pt>
                <c:pt idx="659">
                  <c:v>21:58</c:v>
                </c:pt>
                <c:pt idx="660">
                  <c:v>22:00</c:v>
                </c:pt>
                <c:pt idx="661">
                  <c:v>22:02</c:v>
                </c:pt>
                <c:pt idx="662">
                  <c:v>22:04</c:v>
                </c:pt>
                <c:pt idx="663">
                  <c:v>22:06</c:v>
                </c:pt>
                <c:pt idx="664">
                  <c:v>22:08</c:v>
                </c:pt>
                <c:pt idx="665">
                  <c:v>22:10</c:v>
                </c:pt>
                <c:pt idx="666">
                  <c:v>22:12</c:v>
                </c:pt>
                <c:pt idx="667">
                  <c:v>22:14</c:v>
                </c:pt>
                <c:pt idx="668">
                  <c:v>22:16</c:v>
                </c:pt>
                <c:pt idx="669">
                  <c:v>22:18</c:v>
                </c:pt>
                <c:pt idx="670">
                  <c:v>22:20</c:v>
                </c:pt>
                <c:pt idx="671">
                  <c:v>22:22</c:v>
                </c:pt>
                <c:pt idx="672">
                  <c:v>22:24</c:v>
                </c:pt>
                <c:pt idx="673">
                  <c:v>22:26</c:v>
                </c:pt>
                <c:pt idx="674">
                  <c:v>22:28</c:v>
                </c:pt>
                <c:pt idx="675">
                  <c:v>22:30</c:v>
                </c:pt>
                <c:pt idx="676">
                  <c:v>22:32</c:v>
                </c:pt>
                <c:pt idx="677">
                  <c:v>22:34</c:v>
                </c:pt>
                <c:pt idx="678">
                  <c:v>22:36</c:v>
                </c:pt>
                <c:pt idx="679">
                  <c:v>22:38</c:v>
                </c:pt>
                <c:pt idx="680">
                  <c:v>22:40</c:v>
                </c:pt>
                <c:pt idx="681">
                  <c:v>22:42</c:v>
                </c:pt>
                <c:pt idx="682">
                  <c:v>22:44</c:v>
                </c:pt>
                <c:pt idx="683">
                  <c:v>22:46</c:v>
                </c:pt>
                <c:pt idx="684">
                  <c:v>22:48</c:v>
                </c:pt>
                <c:pt idx="685">
                  <c:v>22:50</c:v>
                </c:pt>
                <c:pt idx="686">
                  <c:v>22:52</c:v>
                </c:pt>
                <c:pt idx="687">
                  <c:v>22:54</c:v>
                </c:pt>
                <c:pt idx="688">
                  <c:v>22:56</c:v>
                </c:pt>
                <c:pt idx="689">
                  <c:v>22:58</c:v>
                </c:pt>
                <c:pt idx="690">
                  <c:v>23:00</c:v>
                </c:pt>
                <c:pt idx="691">
                  <c:v>23:02</c:v>
                </c:pt>
                <c:pt idx="692">
                  <c:v>23:04</c:v>
                </c:pt>
                <c:pt idx="693">
                  <c:v>23:06</c:v>
                </c:pt>
                <c:pt idx="694">
                  <c:v>23:08</c:v>
                </c:pt>
                <c:pt idx="695">
                  <c:v>23:10</c:v>
                </c:pt>
                <c:pt idx="696">
                  <c:v>23:12</c:v>
                </c:pt>
                <c:pt idx="697">
                  <c:v>23:14</c:v>
                </c:pt>
                <c:pt idx="698">
                  <c:v>23:16</c:v>
                </c:pt>
                <c:pt idx="699">
                  <c:v>23:18</c:v>
                </c:pt>
                <c:pt idx="700">
                  <c:v>23:20</c:v>
                </c:pt>
                <c:pt idx="701">
                  <c:v>23:22</c:v>
                </c:pt>
                <c:pt idx="702">
                  <c:v>23:24</c:v>
                </c:pt>
                <c:pt idx="703">
                  <c:v>23:26</c:v>
                </c:pt>
                <c:pt idx="704">
                  <c:v>23:28</c:v>
                </c:pt>
                <c:pt idx="705">
                  <c:v>23:30</c:v>
                </c:pt>
                <c:pt idx="706">
                  <c:v>23:32</c:v>
                </c:pt>
                <c:pt idx="707">
                  <c:v>23:34</c:v>
                </c:pt>
                <c:pt idx="708">
                  <c:v>23:36</c:v>
                </c:pt>
                <c:pt idx="709">
                  <c:v>23:38</c:v>
                </c:pt>
                <c:pt idx="710">
                  <c:v>23:40</c:v>
                </c:pt>
                <c:pt idx="711">
                  <c:v>23:42</c:v>
                </c:pt>
                <c:pt idx="712">
                  <c:v>23:44</c:v>
                </c:pt>
                <c:pt idx="713">
                  <c:v>23:46</c:v>
                </c:pt>
                <c:pt idx="714">
                  <c:v>23:48</c:v>
                </c:pt>
                <c:pt idx="715">
                  <c:v>23:50</c:v>
                </c:pt>
                <c:pt idx="716">
                  <c:v>23:52</c:v>
                </c:pt>
                <c:pt idx="717">
                  <c:v>23:54</c:v>
                </c:pt>
                <c:pt idx="718">
                  <c:v>23:56</c:v>
                </c:pt>
                <c:pt idx="719">
                  <c:v>23:58</c:v>
                </c:pt>
              </c:strCache>
            </c:strRef>
          </c:cat>
          <c:val>
            <c:numRef>
              <c:f>그래프데이터!$O$2:$O$721</c:f>
              <c:numCache>
                <c:formatCode>0.00000</c:formatCode>
                <c:ptCount val="720"/>
                <c:pt idx="0">
                  <c:v>0.99099999999999999</c:v>
                </c:pt>
                <c:pt idx="1">
                  <c:v>0.99095023429999995</c:v>
                </c:pt>
                <c:pt idx="2">
                  <c:v>0.99093457169999999</c:v>
                </c:pt>
                <c:pt idx="3">
                  <c:v>0.99091378000000008</c:v>
                </c:pt>
                <c:pt idx="4">
                  <c:v>0.9909934373</c:v>
                </c:pt>
                <c:pt idx="5">
                  <c:v>0.99093180089999999</c:v>
                </c:pt>
                <c:pt idx="6">
                  <c:v>0.99081502479999994</c:v>
                </c:pt>
                <c:pt idx="7">
                  <c:v>0.99094202570000001</c:v>
                </c:pt>
                <c:pt idx="8">
                  <c:v>0.99100376160000003</c:v>
                </c:pt>
                <c:pt idx="9">
                  <c:v>0.99120905860000008</c:v>
                </c:pt>
                <c:pt idx="10">
                  <c:v>0.99136930610000007</c:v>
                </c:pt>
                <c:pt idx="11">
                  <c:v>0.99104375010000012</c:v>
                </c:pt>
                <c:pt idx="12">
                  <c:v>0.99086160130000001</c:v>
                </c:pt>
                <c:pt idx="13">
                  <c:v>0.9907141451</c:v>
                </c:pt>
                <c:pt idx="14">
                  <c:v>0.9906001593</c:v>
                </c:pt>
                <c:pt idx="15">
                  <c:v>0.99088871830000003</c:v>
                </c:pt>
                <c:pt idx="16">
                  <c:v>0.9908427944</c:v>
                </c:pt>
                <c:pt idx="17">
                  <c:v>0.99064847070000006</c:v>
                </c:pt>
                <c:pt idx="18">
                  <c:v>0.99065184730000011</c:v>
                </c:pt>
                <c:pt idx="19">
                  <c:v>0.99052314289999999</c:v>
                </c:pt>
                <c:pt idx="20">
                  <c:v>0.99076062870000003</c:v>
                </c:pt>
                <c:pt idx="21">
                  <c:v>0.99108034060000005</c:v>
                </c:pt>
                <c:pt idx="22">
                  <c:v>0.9910346417</c:v>
                </c:pt>
                <c:pt idx="23">
                  <c:v>0.99101812620000007</c:v>
                </c:pt>
                <c:pt idx="24">
                  <c:v>0.99084455590000009</c:v>
                </c:pt>
                <c:pt idx="25">
                  <c:v>0.99067105760000007</c:v>
                </c:pt>
                <c:pt idx="26">
                  <c:v>0.99073971300000008</c:v>
                </c:pt>
                <c:pt idx="27">
                  <c:v>0.99072478539999997</c:v>
                </c:pt>
                <c:pt idx="28">
                  <c:v>0.99070286809999997</c:v>
                </c:pt>
                <c:pt idx="29">
                  <c:v>0.99069455430000009</c:v>
                </c:pt>
                <c:pt idx="30">
                  <c:v>0.99067000000000005</c:v>
                </c:pt>
                <c:pt idx="31">
                  <c:v>0.99062034086666673</c:v>
                </c:pt>
                <c:pt idx="32">
                  <c:v>0.99062238013333337</c:v>
                </c:pt>
                <c:pt idx="33">
                  <c:v>0.9906270573</c:v>
                </c:pt>
                <c:pt idx="34">
                  <c:v>0.99072616186666673</c:v>
                </c:pt>
                <c:pt idx="35">
                  <c:v>0.99066754983333338</c:v>
                </c:pt>
                <c:pt idx="36">
                  <c:v>0.99058290410000005</c:v>
                </c:pt>
                <c:pt idx="37">
                  <c:v>0.99073966326666674</c:v>
                </c:pt>
                <c:pt idx="38">
                  <c:v>0.99080402633333331</c:v>
                </c:pt>
                <c:pt idx="39">
                  <c:v>0.99100170910000007</c:v>
                </c:pt>
                <c:pt idx="40">
                  <c:v>0.99109527296666677</c:v>
                </c:pt>
                <c:pt idx="41">
                  <c:v>0.99071924533333333</c:v>
                </c:pt>
                <c:pt idx="42">
                  <c:v>0.9905514486</c:v>
                </c:pt>
                <c:pt idx="43">
                  <c:v>0.99042817036666675</c:v>
                </c:pt>
                <c:pt idx="44">
                  <c:v>0.99037817613333334</c:v>
                </c:pt>
                <c:pt idx="45">
                  <c:v>0.99070769840000006</c:v>
                </c:pt>
                <c:pt idx="46">
                  <c:v>0.99065124306666674</c:v>
                </c:pt>
                <c:pt idx="47">
                  <c:v>0.99048977453333331</c:v>
                </c:pt>
                <c:pt idx="48">
                  <c:v>0.99052996420000006</c:v>
                </c:pt>
                <c:pt idx="49">
                  <c:v>0.99044463986666675</c:v>
                </c:pt>
                <c:pt idx="50">
                  <c:v>0.99073313053333334</c:v>
                </c:pt>
                <c:pt idx="51">
                  <c:v>0.99102369810000002</c:v>
                </c:pt>
                <c:pt idx="52">
                  <c:v>0.99092995246666671</c:v>
                </c:pt>
                <c:pt idx="53">
                  <c:v>0.99088340523333329</c:v>
                </c:pt>
                <c:pt idx="54">
                  <c:v>0.99068632310000004</c:v>
                </c:pt>
                <c:pt idx="55">
                  <c:v>0.99053671506666674</c:v>
                </c:pt>
                <c:pt idx="56">
                  <c:v>0.99063452783333328</c:v>
                </c:pt>
                <c:pt idx="57">
                  <c:v>0.99063068139999999</c:v>
                </c:pt>
                <c:pt idx="58">
                  <c:v>0.99062753576666673</c:v>
                </c:pt>
                <c:pt idx="59">
                  <c:v>0.9906362644333333</c:v>
                </c:pt>
                <c:pt idx="60">
                  <c:v>0.99063000000000001</c:v>
                </c:pt>
                <c:pt idx="61">
                  <c:v>0.99059739303333327</c:v>
                </c:pt>
                <c:pt idx="62">
                  <c:v>0.99062484126666672</c:v>
                </c:pt>
                <c:pt idx="63">
                  <c:v>0.99065908179999995</c:v>
                </c:pt>
                <c:pt idx="64">
                  <c:v>0.99077930623333332</c:v>
                </c:pt>
                <c:pt idx="65">
                  <c:v>0.99072433846666663</c:v>
                </c:pt>
                <c:pt idx="66">
                  <c:v>0.99067129669999998</c:v>
                </c:pt>
                <c:pt idx="67">
                  <c:v>0.99085193963333329</c:v>
                </c:pt>
                <c:pt idx="68">
                  <c:v>0.99091210136666674</c:v>
                </c:pt>
                <c:pt idx="69">
                  <c:v>0.99109873260000003</c:v>
                </c:pt>
                <c:pt idx="70">
                  <c:v>0.99112793523333342</c:v>
                </c:pt>
                <c:pt idx="71">
                  <c:v>0.99071876166666661</c:v>
                </c:pt>
                <c:pt idx="72">
                  <c:v>0.99058831629999999</c:v>
                </c:pt>
                <c:pt idx="73">
                  <c:v>0.99050677843333335</c:v>
                </c:pt>
                <c:pt idx="74">
                  <c:v>0.99053545636666673</c:v>
                </c:pt>
                <c:pt idx="75">
                  <c:v>0.99090706009999996</c:v>
                </c:pt>
                <c:pt idx="76">
                  <c:v>0.9908419244333333</c:v>
                </c:pt>
                <c:pt idx="77">
                  <c:v>0.99071769116666664</c:v>
                </c:pt>
                <c:pt idx="78">
                  <c:v>0.99079437449999996</c:v>
                </c:pt>
                <c:pt idx="79">
                  <c:v>0.99074813523333338</c:v>
                </c:pt>
                <c:pt idx="80">
                  <c:v>0.99107509596666665</c:v>
                </c:pt>
                <c:pt idx="81">
                  <c:v>0.99132417760000002</c:v>
                </c:pt>
                <c:pt idx="82">
                  <c:v>0.99118207483333332</c:v>
                </c:pt>
                <c:pt idx="83">
                  <c:v>0.99111292036666665</c:v>
                </c:pt>
                <c:pt idx="84">
                  <c:v>0.99090864499999998</c:v>
                </c:pt>
                <c:pt idx="85">
                  <c:v>0.99080275193333334</c:v>
                </c:pt>
                <c:pt idx="86">
                  <c:v>0.99096077036666663</c:v>
                </c:pt>
                <c:pt idx="87">
                  <c:v>0.99102149400000006</c:v>
                </c:pt>
                <c:pt idx="88">
                  <c:v>0.9911100876333333</c:v>
                </c:pt>
                <c:pt idx="89">
                  <c:v>0.99122250156666669</c:v>
                </c:pt>
                <c:pt idx="90">
                  <c:v>0.99099999999999999</c:v>
                </c:pt>
                <c:pt idx="91">
                  <c:v>0.99085605393333331</c:v>
                </c:pt>
                <c:pt idx="92">
                  <c:v>0.99081458756666663</c:v>
                </c:pt>
                <c:pt idx="93">
                  <c:v>0.9908063252</c:v>
                </c:pt>
                <c:pt idx="94">
                  <c:v>0.99090725293333326</c:v>
                </c:pt>
                <c:pt idx="95">
                  <c:v>0.99079758936666662</c:v>
                </c:pt>
                <c:pt idx="96">
                  <c:v>0.9907380804</c:v>
                </c:pt>
                <c:pt idx="97">
                  <c:v>0.99093730463333329</c:v>
                </c:pt>
                <c:pt idx="98">
                  <c:v>0.99096657466666671</c:v>
                </c:pt>
                <c:pt idx="99">
                  <c:v>0.99113104360000004</c:v>
                </c:pt>
                <c:pt idx="100">
                  <c:v>0.99106471953333342</c:v>
                </c:pt>
                <c:pt idx="101">
                  <c:v>0.99055808546666668</c:v>
                </c:pt>
                <c:pt idx="102">
                  <c:v>0.99044890880000003</c:v>
                </c:pt>
                <c:pt idx="103">
                  <c:v>0.99039764233333338</c:v>
                </c:pt>
                <c:pt idx="104">
                  <c:v>0.99049853436666668</c:v>
                </c:pt>
                <c:pt idx="105">
                  <c:v>0.99091788869999997</c:v>
                </c:pt>
                <c:pt idx="106">
                  <c:v>0.99080622473333335</c:v>
                </c:pt>
                <c:pt idx="107">
                  <c:v>0.99068540176666664</c:v>
                </c:pt>
                <c:pt idx="108">
                  <c:v>0.99077002149999993</c:v>
                </c:pt>
                <c:pt idx="109">
                  <c:v>0.99072834873333326</c:v>
                </c:pt>
                <c:pt idx="110">
                  <c:v>0.9910682279666666</c:v>
                </c:pt>
                <c:pt idx="111">
                  <c:v>0.9912425279</c:v>
                </c:pt>
                <c:pt idx="112">
                  <c:v>0.99102168793333334</c:v>
                </c:pt>
                <c:pt idx="113">
                  <c:v>0.99091287426666674</c:v>
                </c:pt>
                <c:pt idx="114">
                  <c:v>0.99068851260000002</c:v>
                </c:pt>
                <c:pt idx="115">
                  <c:v>0.99061238063333334</c:v>
                </c:pt>
                <c:pt idx="116">
                  <c:v>0.99077086486666666</c:v>
                </c:pt>
                <c:pt idx="117">
                  <c:v>0.99079565800000002</c:v>
                </c:pt>
                <c:pt idx="118">
                  <c:v>0.9908367891333334</c:v>
                </c:pt>
                <c:pt idx="119">
                  <c:v>0.99087847406666663</c:v>
                </c:pt>
                <c:pt idx="120">
                  <c:v>0.99107000000000001</c:v>
                </c:pt>
                <c:pt idx="121">
                  <c:v>0.99102536490000004</c:v>
                </c:pt>
                <c:pt idx="122">
                  <c:v>0.99106392700000001</c:v>
                </c:pt>
                <c:pt idx="123">
                  <c:v>0.99111475670000004</c:v>
                </c:pt>
                <c:pt idx="124">
                  <c:v>0.99123164910000006</c:v>
                </c:pt>
                <c:pt idx="125">
                  <c:v>0.9911226232</c:v>
                </c:pt>
                <c:pt idx="126">
                  <c:v>0.99108915620000004</c:v>
                </c:pt>
                <c:pt idx="127">
                  <c:v>0.99127405469999996</c:v>
                </c:pt>
                <c:pt idx="128">
                  <c:v>0.99128035930000002</c:v>
                </c:pt>
                <c:pt idx="129">
                  <c:v>0.99141001010000007</c:v>
                </c:pt>
                <c:pt idx="130">
                  <c:v>0.99129103200000002</c:v>
                </c:pt>
                <c:pt idx="131">
                  <c:v>0.99083272990000004</c:v>
                </c:pt>
                <c:pt idx="132">
                  <c:v>0.99080575100000001</c:v>
                </c:pt>
                <c:pt idx="133">
                  <c:v>0.99082333109999998</c:v>
                </c:pt>
                <c:pt idx="134">
                  <c:v>0.99099640630000008</c:v>
                </c:pt>
                <c:pt idx="135">
                  <c:v>0.99139998200000001</c:v>
                </c:pt>
                <c:pt idx="136">
                  <c:v>0.9912734997</c:v>
                </c:pt>
                <c:pt idx="137">
                  <c:v>0.99118867450000003</c:v>
                </c:pt>
                <c:pt idx="138">
                  <c:v>0.99127951039999995</c:v>
                </c:pt>
                <c:pt idx="139">
                  <c:v>0.99125767590000002</c:v>
                </c:pt>
                <c:pt idx="140">
                  <c:v>0.99157221880000002</c:v>
                </c:pt>
                <c:pt idx="141">
                  <c:v>0.9916686173</c:v>
                </c:pt>
                <c:pt idx="142">
                  <c:v>0.99143074919999996</c:v>
                </c:pt>
                <c:pt idx="143">
                  <c:v>0.99133101250000011</c:v>
                </c:pt>
                <c:pt idx="144">
                  <c:v>0.99114717649999995</c:v>
                </c:pt>
                <c:pt idx="145">
                  <c:v>0.99113601689999997</c:v>
                </c:pt>
                <c:pt idx="146">
                  <c:v>0.99131203179999994</c:v>
                </c:pt>
                <c:pt idx="147">
                  <c:v>0.99134554519999996</c:v>
                </c:pt>
                <c:pt idx="148">
                  <c:v>0.99139323060000006</c:v>
                </c:pt>
                <c:pt idx="149">
                  <c:v>0.99143260389999999</c:v>
                </c:pt>
                <c:pt idx="150">
                  <c:v>0.99146000000000001</c:v>
                </c:pt>
                <c:pt idx="151">
                  <c:v>0.99141381723333333</c:v>
                </c:pt>
                <c:pt idx="152">
                  <c:v>0.99143717686666677</c:v>
                </c:pt>
                <c:pt idx="153">
                  <c:v>0.99146083109999994</c:v>
                </c:pt>
                <c:pt idx="154">
                  <c:v>0.99152030863333329</c:v>
                </c:pt>
                <c:pt idx="155">
                  <c:v>0.99136504166666672</c:v>
                </c:pt>
                <c:pt idx="156">
                  <c:v>0.99130833910000005</c:v>
                </c:pt>
                <c:pt idx="157">
                  <c:v>0.9914307050333333</c:v>
                </c:pt>
                <c:pt idx="158">
                  <c:v>0.99137751966666665</c:v>
                </c:pt>
                <c:pt idx="159">
                  <c:v>0.99143765780000004</c:v>
                </c:pt>
                <c:pt idx="160">
                  <c:v>0.99124964313333341</c:v>
                </c:pt>
                <c:pt idx="161">
                  <c:v>0.99082332676666662</c:v>
                </c:pt>
                <c:pt idx="162">
                  <c:v>0.99083779920000004</c:v>
                </c:pt>
                <c:pt idx="163">
                  <c:v>0.99087311953333335</c:v>
                </c:pt>
                <c:pt idx="164">
                  <c:v>0.99105397946666673</c:v>
                </c:pt>
                <c:pt idx="165">
                  <c:v>0.99137807650000009</c:v>
                </c:pt>
                <c:pt idx="166">
                  <c:v>0.99119209763333327</c:v>
                </c:pt>
                <c:pt idx="167">
                  <c:v>0.99109255236666671</c:v>
                </c:pt>
                <c:pt idx="168">
                  <c:v>0.99113606120000008</c:v>
                </c:pt>
                <c:pt idx="169">
                  <c:v>0.99108400803333341</c:v>
                </c:pt>
                <c:pt idx="170">
                  <c:v>0.99132182536666669</c:v>
                </c:pt>
                <c:pt idx="171">
                  <c:v>0.99130986750000005</c:v>
                </c:pt>
                <c:pt idx="172">
                  <c:v>0.99103346623333333</c:v>
                </c:pt>
                <c:pt idx="173">
                  <c:v>0.99091507676666668</c:v>
                </c:pt>
                <c:pt idx="174">
                  <c:v>0.99073888929999998</c:v>
                </c:pt>
                <c:pt idx="175">
                  <c:v>0.99074325593333334</c:v>
                </c:pt>
                <c:pt idx="176">
                  <c:v>0.99088122246666666</c:v>
                </c:pt>
                <c:pt idx="177">
                  <c:v>0.99086516480000009</c:v>
                </c:pt>
                <c:pt idx="178">
                  <c:v>0.99085644843333331</c:v>
                </c:pt>
                <c:pt idx="179">
                  <c:v>0.99082777036666669</c:v>
                </c:pt>
                <c:pt idx="180">
                  <c:v>0.99087000000000003</c:v>
                </c:pt>
                <c:pt idx="181">
                  <c:v>0.99080051856666673</c:v>
                </c:pt>
                <c:pt idx="182">
                  <c:v>0.99077257963333332</c:v>
                </c:pt>
                <c:pt idx="183">
                  <c:v>0.99072828590000006</c:v>
                </c:pt>
                <c:pt idx="184">
                  <c:v>0.9906879398666667</c:v>
                </c:pt>
                <c:pt idx="185">
                  <c:v>0.99045853503333336</c:v>
                </c:pt>
                <c:pt idx="186">
                  <c:v>0.99033731410000003</c:v>
                </c:pt>
                <c:pt idx="187">
                  <c:v>0.99034775356666671</c:v>
                </c:pt>
                <c:pt idx="188">
                  <c:v>0.99020551643333332</c:v>
                </c:pt>
                <c:pt idx="189">
                  <c:v>0.99016228439999998</c:v>
                </c:pt>
                <c:pt idx="190">
                  <c:v>0.9898954113666667</c:v>
                </c:pt>
                <c:pt idx="191">
                  <c:v>0.98948877283333336</c:v>
                </c:pt>
                <c:pt idx="192">
                  <c:v>0.9894866765</c:v>
                </c:pt>
                <c:pt idx="193">
                  <c:v>0.98947860026666667</c:v>
                </c:pt>
                <c:pt idx="194">
                  <c:v>0.98959182723333328</c:v>
                </c:pt>
                <c:pt idx="195">
                  <c:v>0.98976650920000009</c:v>
                </c:pt>
                <c:pt idx="196">
                  <c:v>0.98948770276666675</c:v>
                </c:pt>
                <c:pt idx="197">
                  <c:v>0.9893266283333334</c:v>
                </c:pt>
                <c:pt idx="198">
                  <c:v>0.98927421900000012</c:v>
                </c:pt>
                <c:pt idx="199">
                  <c:v>0.9891468729666667</c:v>
                </c:pt>
                <c:pt idx="200">
                  <c:v>0.9892580803333334</c:v>
                </c:pt>
                <c:pt idx="201">
                  <c:v>0.98911571420000011</c:v>
                </c:pt>
                <c:pt idx="202">
                  <c:v>0.98878305596666671</c:v>
                </c:pt>
                <c:pt idx="203">
                  <c:v>0.98861568123333343</c:v>
                </c:pt>
                <c:pt idx="204">
                  <c:v>0.98841050920000006</c:v>
                </c:pt>
                <c:pt idx="205">
                  <c:v>0.98837865466666674</c:v>
                </c:pt>
                <c:pt idx="206">
                  <c:v>0.98842967093333345</c:v>
                </c:pt>
                <c:pt idx="207">
                  <c:v>0.9883277022000001</c:v>
                </c:pt>
                <c:pt idx="208">
                  <c:v>0.98823154446666672</c:v>
                </c:pt>
                <c:pt idx="209">
                  <c:v>0.98811116773333341</c:v>
                </c:pt>
                <c:pt idx="210">
                  <c:v>0.98801000000000005</c:v>
                </c:pt>
                <c:pt idx="211">
                  <c:v>0.98779095433333342</c:v>
                </c:pt>
                <c:pt idx="212">
                  <c:v>0.98759171556666669</c:v>
                </c:pt>
                <c:pt idx="213">
                  <c:v>0.98736690720000009</c:v>
                </c:pt>
                <c:pt idx="214">
                  <c:v>0.98712724523333339</c:v>
                </c:pt>
                <c:pt idx="215">
                  <c:v>0.98672824906666667</c:v>
                </c:pt>
                <c:pt idx="216">
                  <c:v>0.98644427620000008</c:v>
                </c:pt>
                <c:pt idx="217">
                  <c:v>0.9862573410333334</c:v>
                </c:pt>
                <c:pt idx="218">
                  <c:v>0.98593878326666673</c:v>
                </c:pt>
                <c:pt idx="219">
                  <c:v>0.98570804300000003</c:v>
                </c:pt>
                <c:pt idx="220">
                  <c:v>0.98527851313333337</c:v>
                </c:pt>
                <c:pt idx="221">
                  <c:v>0.98478350946666671</c:v>
                </c:pt>
                <c:pt idx="222">
                  <c:v>0.9846529878000001</c:v>
                </c:pt>
                <c:pt idx="223">
                  <c:v>0.98448923633333341</c:v>
                </c:pt>
                <c:pt idx="224">
                  <c:v>0.98442245446666676</c:v>
                </c:pt>
                <c:pt idx="225">
                  <c:v>0.98435403729999993</c:v>
                </c:pt>
                <c:pt idx="226">
                  <c:v>0.98388626913333332</c:v>
                </c:pt>
                <c:pt idx="227">
                  <c:v>0.98356148456666659</c:v>
                </c:pt>
                <c:pt idx="228">
                  <c:v>0.98331867499999992</c:v>
                </c:pt>
                <c:pt idx="229">
                  <c:v>0.98302053613333329</c:v>
                </c:pt>
                <c:pt idx="230">
                  <c:v>0.98291869416666666</c:v>
                </c:pt>
                <c:pt idx="231">
                  <c:v>0.9825682791</c:v>
                </c:pt>
                <c:pt idx="232">
                  <c:v>0.98209137623333331</c:v>
                </c:pt>
                <c:pt idx="233">
                  <c:v>0.98178144436666659</c:v>
                </c:pt>
                <c:pt idx="234">
                  <c:v>0.98144530959999998</c:v>
                </c:pt>
                <c:pt idx="235">
                  <c:v>0.98127015513333327</c:v>
                </c:pt>
                <c:pt idx="236">
                  <c:v>0.98113469606666659</c:v>
                </c:pt>
                <c:pt idx="237">
                  <c:v>0.98085037819999998</c:v>
                </c:pt>
                <c:pt idx="238">
                  <c:v>0.98057270083333326</c:v>
                </c:pt>
                <c:pt idx="239">
                  <c:v>0.98027067816666658</c:v>
                </c:pt>
                <c:pt idx="240">
                  <c:v>0.97997999999999996</c:v>
                </c:pt>
                <c:pt idx="241">
                  <c:v>0.97988582786666667</c:v>
                </c:pt>
                <c:pt idx="242">
                  <c:v>0.97979456843333324</c:v>
                </c:pt>
                <c:pt idx="243">
                  <c:v>0.97967157799999993</c:v>
                </c:pt>
                <c:pt idx="244">
                  <c:v>0.97952288566666657</c:v>
                </c:pt>
                <c:pt idx="245">
                  <c:v>0.97924234333333326</c:v>
                </c:pt>
                <c:pt idx="246">
                  <c:v>0.97908334329999991</c:v>
                </c:pt>
                <c:pt idx="247">
                  <c:v>0.97899450516666664</c:v>
                </c:pt>
                <c:pt idx="248">
                  <c:v>0.97879225953333338</c:v>
                </c:pt>
                <c:pt idx="249">
                  <c:v>0.97867040910000003</c:v>
                </c:pt>
                <c:pt idx="250">
                  <c:v>0.97837021616666664</c:v>
                </c:pt>
                <c:pt idx="251">
                  <c:v>0.97805983733333335</c:v>
                </c:pt>
                <c:pt idx="252">
                  <c:v>0.97807418570000004</c:v>
                </c:pt>
                <c:pt idx="253">
                  <c:v>0.97802910736666671</c:v>
                </c:pt>
                <c:pt idx="254">
                  <c:v>0.97805799703333329</c:v>
                </c:pt>
                <c:pt idx="255">
                  <c:v>0.97803808479999998</c:v>
                </c:pt>
                <c:pt idx="256">
                  <c:v>0.97766939706666667</c:v>
                </c:pt>
                <c:pt idx="257">
                  <c:v>0.97746583263333331</c:v>
                </c:pt>
                <c:pt idx="258">
                  <c:v>0.97732394039999992</c:v>
                </c:pt>
                <c:pt idx="259">
                  <c:v>0.97714353956666666</c:v>
                </c:pt>
                <c:pt idx="260">
                  <c:v>0.97712663183333326</c:v>
                </c:pt>
                <c:pt idx="261">
                  <c:v>0.97686903139999992</c:v>
                </c:pt>
                <c:pt idx="262">
                  <c:v>0.97653851206666664</c:v>
                </c:pt>
                <c:pt idx="263">
                  <c:v>0.97637241913333339</c:v>
                </c:pt>
                <c:pt idx="264">
                  <c:v>0.97618571530000009</c:v>
                </c:pt>
                <c:pt idx="265">
                  <c:v>0.97614352626666667</c:v>
                </c:pt>
                <c:pt idx="266">
                  <c:v>0.97609851453333341</c:v>
                </c:pt>
                <c:pt idx="267">
                  <c:v>0.97590219480000007</c:v>
                </c:pt>
                <c:pt idx="268">
                  <c:v>0.97571006186666676</c:v>
                </c:pt>
                <c:pt idx="269">
                  <c:v>0.97549010903333333</c:v>
                </c:pt>
                <c:pt idx="270">
                  <c:v>0.97538000000000002</c:v>
                </c:pt>
                <c:pt idx="271">
                  <c:v>0.97550048783333332</c:v>
                </c:pt>
                <c:pt idx="272">
                  <c:v>0.97559690396666665</c:v>
                </c:pt>
                <c:pt idx="273">
                  <c:v>0.97563822570000003</c:v>
                </c:pt>
                <c:pt idx="274">
                  <c:v>0.97562962353333338</c:v>
                </c:pt>
                <c:pt idx="275">
                  <c:v>0.9754586733666667</c:v>
                </c:pt>
                <c:pt idx="276">
                  <c:v>0.97547499520000003</c:v>
                </c:pt>
                <c:pt idx="277">
                  <c:v>0.97556388073333333</c:v>
                </c:pt>
                <c:pt idx="278">
                  <c:v>0.97550657926666662</c:v>
                </c:pt>
                <c:pt idx="279">
                  <c:v>0.97555907480000004</c:v>
                </c:pt>
                <c:pt idx="280">
                  <c:v>0.97536925853333334</c:v>
                </c:pt>
                <c:pt idx="281">
                  <c:v>0.9752252834666667</c:v>
                </c:pt>
                <c:pt idx="282">
                  <c:v>0.97551308729999997</c:v>
                </c:pt>
                <c:pt idx="283">
                  <c:v>0.97567427673333329</c:v>
                </c:pt>
                <c:pt idx="284">
                  <c:v>0.97592027466666664</c:v>
                </c:pt>
                <c:pt idx="285">
                  <c:v>0.97603887280000012</c:v>
                </c:pt>
                <c:pt idx="286">
                  <c:v>0.97569666553333345</c:v>
                </c:pt>
                <c:pt idx="287">
                  <c:v>0.97563782086666673</c:v>
                </c:pt>
                <c:pt idx="288">
                  <c:v>0.97564915580000011</c:v>
                </c:pt>
                <c:pt idx="289">
                  <c:v>0.97562353403333346</c:v>
                </c:pt>
                <c:pt idx="290">
                  <c:v>0.9758097272666667</c:v>
                </c:pt>
                <c:pt idx="291">
                  <c:v>0.97563786720000012</c:v>
                </c:pt>
                <c:pt idx="292">
                  <c:v>0.9754203690333334</c:v>
                </c:pt>
                <c:pt idx="293">
                  <c:v>0.97544885766666678</c:v>
                </c:pt>
                <c:pt idx="294">
                  <c:v>0.9754461994000001</c:v>
                </c:pt>
                <c:pt idx="295">
                  <c:v>0.97564617013333343</c:v>
                </c:pt>
                <c:pt idx="296">
                  <c:v>0.97581261526666674</c:v>
                </c:pt>
                <c:pt idx="297">
                  <c:v>0.97577585960000002</c:v>
                </c:pt>
                <c:pt idx="298">
                  <c:v>0.97577321633333336</c:v>
                </c:pt>
                <c:pt idx="299">
                  <c:v>0.97575143276666676</c:v>
                </c:pt>
                <c:pt idx="300">
                  <c:v>0.97557000000000005</c:v>
                </c:pt>
                <c:pt idx="301">
                  <c:v>0.97561873213333339</c:v>
                </c:pt>
                <c:pt idx="302">
                  <c:v>0.97563933416666671</c:v>
                </c:pt>
                <c:pt idx="303">
                  <c:v>0.97561158190000008</c:v>
                </c:pt>
                <c:pt idx="304">
                  <c:v>0.97554183263333338</c:v>
                </c:pt>
                <c:pt idx="305">
                  <c:v>0.97534673556666673</c:v>
                </c:pt>
                <c:pt idx="306">
                  <c:v>0.97537367090000004</c:v>
                </c:pt>
                <c:pt idx="307">
                  <c:v>0.97545021183333336</c:v>
                </c:pt>
                <c:pt idx="308">
                  <c:v>0.97538699026666664</c:v>
                </c:pt>
                <c:pt idx="309">
                  <c:v>0.9754334709000001</c:v>
                </c:pt>
                <c:pt idx="310">
                  <c:v>0.97523828473333329</c:v>
                </c:pt>
                <c:pt idx="311">
                  <c:v>0.97514564336666665</c:v>
                </c:pt>
                <c:pt idx="312">
                  <c:v>0.97545641110000003</c:v>
                </c:pt>
                <c:pt idx="313">
                  <c:v>0.97559154113333335</c:v>
                </c:pt>
                <c:pt idx="314">
                  <c:v>0.97579142406666675</c:v>
                </c:pt>
                <c:pt idx="315">
                  <c:v>0.97581237469999993</c:v>
                </c:pt>
                <c:pt idx="316">
                  <c:v>0.97541883573333332</c:v>
                </c:pt>
                <c:pt idx="317">
                  <c:v>0.97535982946666666</c:v>
                </c:pt>
                <c:pt idx="318">
                  <c:v>0.97535280209999997</c:v>
                </c:pt>
                <c:pt idx="319">
                  <c:v>0.9753282481333333</c:v>
                </c:pt>
                <c:pt idx="320">
                  <c:v>0.97548773816666667</c:v>
                </c:pt>
                <c:pt idx="321">
                  <c:v>0.97528701369999993</c:v>
                </c:pt>
                <c:pt idx="322">
                  <c:v>0.97509983153333335</c:v>
                </c:pt>
                <c:pt idx="323">
                  <c:v>0.9751549038666667</c:v>
                </c:pt>
                <c:pt idx="324">
                  <c:v>0.97517264269999993</c:v>
                </c:pt>
                <c:pt idx="325">
                  <c:v>0.97536962943333338</c:v>
                </c:pt>
                <c:pt idx="326">
                  <c:v>0.97547547106666666</c:v>
                </c:pt>
                <c:pt idx="327">
                  <c:v>0.97537174019999995</c:v>
                </c:pt>
                <c:pt idx="328">
                  <c:v>0.97530136423333336</c:v>
                </c:pt>
                <c:pt idx="329">
                  <c:v>0.97520545616666665</c:v>
                </c:pt>
                <c:pt idx="330">
                  <c:v>0.97533999999999998</c:v>
                </c:pt>
                <c:pt idx="331">
                  <c:v>0.97565929750000002</c:v>
                </c:pt>
                <c:pt idx="332">
                  <c:v>0.97590712899999998</c:v>
                </c:pt>
                <c:pt idx="333">
                  <c:v>0.97608382239999991</c:v>
                </c:pt>
                <c:pt idx="334">
                  <c:v>0.97619640879999992</c:v>
                </c:pt>
                <c:pt idx="335">
                  <c:v>0.9761815492</c:v>
                </c:pt>
                <c:pt idx="336">
                  <c:v>0.97644381099999999</c:v>
                </c:pt>
                <c:pt idx="337">
                  <c:v>0.97673365570000004</c:v>
                </c:pt>
                <c:pt idx="338">
                  <c:v>0.97686809559999999</c:v>
                </c:pt>
                <c:pt idx="339">
                  <c:v>0.97712708260000003</c:v>
                </c:pt>
                <c:pt idx="340">
                  <c:v>0.97710177789999997</c:v>
                </c:pt>
                <c:pt idx="341">
                  <c:v>0.97725520089999995</c:v>
                </c:pt>
                <c:pt idx="342">
                  <c:v>0.97784787669999995</c:v>
                </c:pt>
                <c:pt idx="343">
                  <c:v>0.97817467300000005</c:v>
                </c:pt>
                <c:pt idx="344">
                  <c:v>0.97856196370000004</c:v>
                </c:pt>
                <c:pt idx="345">
                  <c:v>0.97868293149999996</c:v>
                </c:pt>
                <c:pt idx="346">
                  <c:v>0.97836304029999999</c:v>
                </c:pt>
                <c:pt idx="347">
                  <c:v>0.97851373539999997</c:v>
                </c:pt>
                <c:pt idx="348">
                  <c:v>0.97870596160000001</c:v>
                </c:pt>
                <c:pt idx="349">
                  <c:v>0.97889737480000005</c:v>
                </c:pt>
                <c:pt idx="350">
                  <c:v>0.97928587990000004</c:v>
                </c:pt>
                <c:pt idx="351">
                  <c:v>0.97921769049999996</c:v>
                </c:pt>
                <c:pt idx="352">
                  <c:v>0.97923257109999995</c:v>
                </c:pt>
                <c:pt idx="353">
                  <c:v>0.97954350309999993</c:v>
                </c:pt>
                <c:pt idx="354">
                  <c:v>0.97979264290000001</c:v>
                </c:pt>
                <c:pt idx="355">
                  <c:v>0.98025418360000005</c:v>
                </c:pt>
                <c:pt idx="356">
                  <c:v>0.98059264960000003</c:v>
                </c:pt>
                <c:pt idx="357">
                  <c:v>0.98072972679999992</c:v>
                </c:pt>
                <c:pt idx="358">
                  <c:v>0.98098610229999994</c:v>
                </c:pt>
                <c:pt idx="359">
                  <c:v>0.98127448390000005</c:v>
                </c:pt>
                <c:pt idx="360">
                  <c:v>0.98092000000000001</c:v>
                </c:pt>
                <c:pt idx="361">
                  <c:v>0.98073490423333343</c:v>
                </c:pt>
                <c:pt idx="362">
                  <c:v>0.98048791276666669</c:v>
                </c:pt>
                <c:pt idx="363">
                  <c:v>0.98021088830000003</c:v>
                </c:pt>
                <c:pt idx="364">
                  <c:v>0.9799166060333333</c:v>
                </c:pt>
                <c:pt idx="365">
                  <c:v>0.9795704090666667</c:v>
                </c:pt>
                <c:pt idx="366">
                  <c:v>0.97961212320000002</c:v>
                </c:pt>
                <c:pt idx="367">
                  <c:v>0.9796407663333333</c:v>
                </c:pt>
                <c:pt idx="368">
                  <c:v>0.97949476866666663</c:v>
                </c:pt>
                <c:pt idx="369">
                  <c:v>0.97948143460000003</c:v>
                </c:pt>
                <c:pt idx="370">
                  <c:v>0.97915130653333338</c:v>
                </c:pt>
                <c:pt idx="371">
                  <c:v>0.97908104566666665</c:v>
                </c:pt>
                <c:pt idx="372">
                  <c:v>0.97942204519999998</c:v>
                </c:pt>
                <c:pt idx="373">
                  <c:v>0.97941001523333338</c:v>
                </c:pt>
                <c:pt idx="374">
                  <c:v>0.97944541436666666</c:v>
                </c:pt>
                <c:pt idx="375">
                  <c:v>0.97916580329999992</c:v>
                </c:pt>
                <c:pt idx="376">
                  <c:v>0.97852995993333325</c:v>
                </c:pt>
                <c:pt idx="377">
                  <c:v>0.97843632996666663</c:v>
                </c:pt>
                <c:pt idx="378">
                  <c:v>0.97835692360000004</c:v>
                </c:pt>
                <c:pt idx="379">
                  <c:v>0.97829307643333341</c:v>
                </c:pt>
                <c:pt idx="380">
                  <c:v>0.97837949116666667</c:v>
                </c:pt>
                <c:pt idx="381">
                  <c:v>0.97803154940000003</c:v>
                </c:pt>
                <c:pt idx="382">
                  <c:v>0.9778263716333333</c:v>
                </c:pt>
                <c:pt idx="383">
                  <c:v>0.97787345306666673</c:v>
                </c:pt>
                <c:pt idx="384">
                  <c:v>0.97784335139999989</c:v>
                </c:pt>
                <c:pt idx="385">
                  <c:v>0.97796715153333336</c:v>
                </c:pt>
                <c:pt idx="386">
                  <c:v>0.9778973343666667</c:v>
                </c:pt>
                <c:pt idx="387">
                  <c:v>0.97762880470000002</c:v>
                </c:pt>
                <c:pt idx="388">
                  <c:v>0.97743792973333332</c:v>
                </c:pt>
                <c:pt idx="389">
                  <c:v>0.97723799896666663</c:v>
                </c:pt>
                <c:pt idx="390">
                  <c:v>0.97777999999999998</c:v>
                </c:pt>
                <c:pt idx="391">
                  <c:v>0.97784171259999997</c:v>
                </c:pt>
                <c:pt idx="392">
                  <c:v>0.97780172040000002</c:v>
                </c:pt>
                <c:pt idx="393">
                  <c:v>0.97770580099999993</c:v>
                </c:pt>
                <c:pt idx="394">
                  <c:v>0.97756339780000001</c:v>
                </c:pt>
                <c:pt idx="395">
                  <c:v>0.97737498810000001</c:v>
                </c:pt>
                <c:pt idx="396">
                  <c:v>0.97746144860000006</c:v>
                </c:pt>
                <c:pt idx="397">
                  <c:v>0.9775042813</c:v>
                </c:pt>
                <c:pt idx="398">
                  <c:v>0.97742287199999989</c:v>
                </c:pt>
                <c:pt idx="399">
                  <c:v>0.97743074269999997</c:v>
                </c:pt>
                <c:pt idx="400">
                  <c:v>0.97720249329999997</c:v>
                </c:pt>
                <c:pt idx="401">
                  <c:v>0.97720750830000003</c:v>
                </c:pt>
                <c:pt idx="402">
                  <c:v>0.97747356470000002</c:v>
                </c:pt>
                <c:pt idx="403">
                  <c:v>0.97743426369999997</c:v>
                </c:pt>
                <c:pt idx="404">
                  <c:v>0.97743123389999997</c:v>
                </c:pt>
                <c:pt idx="405">
                  <c:v>0.97716815779999999</c:v>
                </c:pt>
                <c:pt idx="406">
                  <c:v>0.97669858870000004</c:v>
                </c:pt>
                <c:pt idx="407">
                  <c:v>0.97669181849999998</c:v>
                </c:pt>
                <c:pt idx="408">
                  <c:v>0.97667064859999997</c:v>
                </c:pt>
                <c:pt idx="409">
                  <c:v>0.97667239089999991</c:v>
                </c:pt>
                <c:pt idx="410">
                  <c:v>0.97676176380000002</c:v>
                </c:pt>
                <c:pt idx="411">
                  <c:v>0.97650235699999999</c:v>
                </c:pt>
                <c:pt idx="412">
                  <c:v>0.97640045350000004</c:v>
                </c:pt>
                <c:pt idx="413">
                  <c:v>0.97648174739999993</c:v>
                </c:pt>
                <c:pt idx="414">
                  <c:v>0.97648441519999996</c:v>
                </c:pt>
                <c:pt idx="415">
                  <c:v>0.97659562899999997</c:v>
                </c:pt>
                <c:pt idx="416">
                  <c:v>0.9765224589</c:v>
                </c:pt>
                <c:pt idx="417">
                  <c:v>0.97631111390000003</c:v>
                </c:pt>
                <c:pt idx="418">
                  <c:v>0.9761855787999999</c:v>
                </c:pt>
                <c:pt idx="419">
                  <c:v>0.97606197719999999</c:v>
                </c:pt>
                <c:pt idx="420">
                  <c:v>0.97594999999999998</c:v>
                </c:pt>
                <c:pt idx="421">
                  <c:v>0.97605698870000002</c:v>
                </c:pt>
                <c:pt idx="422">
                  <c:v>0.97606571689999999</c:v>
                </c:pt>
                <c:pt idx="423">
                  <c:v>0.97603928959999997</c:v>
                </c:pt>
                <c:pt idx="424">
                  <c:v>0.97598415620000001</c:v>
                </c:pt>
                <c:pt idx="425">
                  <c:v>0.9759198416</c:v>
                </c:pt>
                <c:pt idx="426">
                  <c:v>0.97611526009999994</c:v>
                </c:pt>
                <c:pt idx="427">
                  <c:v>0.97623388639999997</c:v>
                </c:pt>
                <c:pt idx="428">
                  <c:v>0.97624094480000001</c:v>
                </c:pt>
                <c:pt idx="429">
                  <c:v>0.97632010609999997</c:v>
                </c:pt>
                <c:pt idx="430">
                  <c:v>0.97618220779999998</c:v>
                </c:pt>
                <c:pt idx="431">
                  <c:v>0.97629442219999996</c:v>
                </c:pt>
                <c:pt idx="432">
                  <c:v>0.97660027760000001</c:v>
                </c:pt>
                <c:pt idx="433">
                  <c:v>0.97658993629999991</c:v>
                </c:pt>
                <c:pt idx="434">
                  <c:v>0.97662016490000003</c:v>
                </c:pt>
                <c:pt idx="435">
                  <c:v>0.97639624549999993</c:v>
                </c:pt>
                <c:pt idx="436">
                  <c:v>0.97605083149999994</c:v>
                </c:pt>
                <c:pt idx="437">
                  <c:v>0.97617825710000006</c:v>
                </c:pt>
                <c:pt idx="438">
                  <c:v>0.9762617267</c:v>
                </c:pt>
                <c:pt idx="439">
                  <c:v>0.97637255420000002</c:v>
                </c:pt>
                <c:pt idx="440">
                  <c:v>0.97653396589999997</c:v>
                </c:pt>
                <c:pt idx="441">
                  <c:v>0.9763588178</c:v>
                </c:pt>
                <c:pt idx="442">
                  <c:v>0.97637541829999996</c:v>
                </c:pt>
                <c:pt idx="443">
                  <c:v>0.97654444819999997</c:v>
                </c:pt>
                <c:pt idx="444">
                  <c:v>0.97662210530000004</c:v>
                </c:pt>
                <c:pt idx="445">
                  <c:v>0.97678953800000001</c:v>
                </c:pt>
                <c:pt idx="446">
                  <c:v>0.9767595818</c:v>
                </c:pt>
                <c:pt idx="447">
                  <c:v>0.97662700609999997</c:v>
                </c:pt>
                <c:pt idx="448">
                  <c:v>0.97660273129999997</c:v>
                </c:pt>
                <c:pt idx="449">
                  <c:v>0.97659026839999996</c:v>
                </c:pt>
                <c:pt idx="450">
                  <c:v>0.97658</c:v>
                </c:pt>
                <c:pt idx="451">
                  <c:v>0.97664643313333332</c:v>
                </c:pt>
                <c:pt idx="452">
                  <c:v>0.97660890636666664</c:v>
                </c:pt>
                <c:pt idx="453">
                  <c:v>0.97655673479999994</c:v>
                </c:pt>
                <c:pt idx="454">
                  <c:v>0.97649104493333339</c:v>
                </c:pt>
                <c:pt idx="455">
                  <c:v>0.97645111666666673</c:v>
                </c:pt>
                <c:pt idx="456">
                  <c:v>0.97668720789999997</c:v>
                </c:pt>
                <c:pt idx="457">
                  <c:v>0.97679734713333333</c:v>
                </c:pt>
                <c:pt idx="458">
                  <c:v>0.97679200346666673</c:v>
                </c:pt>
                <c:pt idx="459">
                  <c:v>0.97685085500000002</c:v>
                </c:pt>
                <c:pt idx="460">
                  <c:v>0.97668417823333331</c:v>
                </c:pt>
                <c:pt idx="461">
                  <c:v>0.97681762116666671</c:v>
                </c:pt>
                <c:pt idx="462">
                  <c:v>0.97710005220000007</c:v>
                </c:pt>
                <c:pt idx="463">
                  <c:v>0.97702031363333341</c:v>
                </c:pt>
                <c:pt idx="464">
                  <c:v>0.9769986280666666</c:v>
                </c:pt>
                <c:pt idx="465">
                  <c:v>0.97670466160000002</c:v>
                </c:pt>
                <c:pt idx="466">
                  <c:v>0.97636466133333333</c:v>
                </c:pt>
                <c:pt idx="467">
                  <c:v>0.97656005096666665</c:v>
                </c:pt>
                <c:pt idx="468">
                  <c:v>0.97666704049999997</c:v>
                </c:pt>
                <c:pt idx="469">
                  <c:v>0.97680510493333339</c:v>
                </c:pt>
                <c:pt idx="470">
                  <c:v>0.97695758946666666</c:v>
                </c:pt>
                <c:pt idx="471">
                  <c:v>0.97674730739999993</c:v>
                </c:pt>
                <c:pt idx="472">
                  <c:v>0.9767871866333333</c:v>
                </c:pt>
                <c:pt idx="473">
                  <c:v>0.97696008856666672</c:v>
                </c:pt>
                <c:pt idx="474">
                  <c:v>0.97701845920000008</c:v>
                </c:pt>
                <c:pt idx="475">
                  <c:v>0.97715999763333328</c:v>
                </c:pt>
                <c:pt idx="476">
                  <c:v>0.97707297866666665</c:v>
                </c:pt>
                <c:pt idx="477">
                  <c:v>0.97691553920000007</c:v>
                </c:pt>
                <c:pt idx="478">
                  <c:v>0.97690093423333335</c:v>
                </c:pt>
                <c:pt idx="479">
                  <c:v>0.97690543566666665</c:v>
                </c:pt>
                <c:pt idx="480">
                  <c:v>0.97692000000000001</c:v>
                </c:pt>
                <c:pt idx="481">
                  <c:v>0.97708057473333332</c:v>
                </c:pt>
                <c:pt idx="482">
                  <c:v>0.97713428436666672</c:v>
                </c:pt>
                <c:pt idx="483">
                  <c:v>0.97719644409999995</c:v>
                </c:pt>
                <c:pt idx="484">
                  <c:v>0.97726134553333344</c:v>
                </c:pt>
                <c:pt idx="485">
                  <c:v>0.97738550626666665</c:v>
                </c:pt>
                <c:pt idx="486">
                  <c:v>0.97779036740000003</c:v>
                </c:pt>
                <c:pt idx="487">
                  <c:v>0.97801137653333337</c:v>
                </c:pt>
                <c:pt idx="488">
                  <c:v>0.97811561366666666</c:v>
                </c:pt>
                <c:pt idx="489">
                  <c:v>0.97827434580000006</c:v>
                </c:pt>
                <c:pt idx="490">
                  <c:v>0.97820554803333337</c:v>
                </c:pt>
                <c:pt idx="491">
                  <c:v>0.97848704316666668</c:v>
                </c:pt>
                <c:pt idx="492">
                  <c:v>0.97886271040000006</c:v>
                </c:pt>
                <c:pt idx="493">
                  <c:v>0.97884157783333336</c:v>
                </c:pt>
                <c:pt idx="494">
                  <c:v>0.97890471466666673</c:v>
                </c:pt>
                <c:pt idx="495">
                  <c:v>0.97868848730000002</c:v>
                </c:pt>
                <c:pt idx="496">
                  <c:v>0.97851540713333329</c:v>
                </c:pt>
                <c:pt idx="497">
                  <c:v>0.97892300306666669</c:v>
                </c:pt>
                <c:pt idx="498">
                  <c:v>0.97918412310000003</c:v>
                </c:pt>
                <c:pt idx="499">
                  <c:v>0.97947533673333342</c:v>
                </c:pt>
                <c:pt idx="500">
                  <c:v>0.9797347653666667</c:v>
                </c:pt>
                <c:pt idx="501">
                  <c:v>0.97961773480000003</c:v>
                </c:pt>
                <c:pt idx="502">
                  <c:v>0.97980875053333338</c:v>
                </c:pt>
                <c:pt idx="503">
                  <c:v>0.98010307666666663</c:v>
                </c:pt>
                <c:pt idx="504">
                  <c:v>0.98026236230000008</c:v>
                </c:pt>
                <c:pt idx="505">
                  <c:v>0.98049814373333333</c:v>
                </c:pt>
                <c:pt idx="506">
                  <c:v>0.98047860476666671</c:v>
                </c:pt>
                <c:pt idx="507">
                  <c:v>0.9804256494000001</c:v>
                </c:pt>
                <c:pt idx="508">
                  <c:v>0.98053950123333333</c:v>
                </c:pt>
                <c:pt idx="509">
                  <c:v>0.98066903286666673</c:v>
                </c:pt>
                <c:pt idx="510">
                  <c:v>0.98089000000000004</c:v>
                </c:pt>
                <c:pt idx="511">
                  <c:v>0.98098114736666664</c:v>
                </c:pt>
                <c:pt idx="512">
                  <c:v>0.98098152463333332</c:v>
                </c:pt>
                <c:pt idx="513">
                  <c:v>0.98100190109999996</c:v>
                </c:pt>
                <c:pt idx="514">
                  <c:v>0.98103013216666679</c:v>
                </c:pt>
                <c:pt idx="515">
                  <c:v>0.98112238443333344</c:v>
                </c:pt>
                <c:pt idx="516">
                  <c:v>0.9814219205000001</c:v>
                </c:pt>
                <c:pt idx="517">
                  <c:v>0.98152995516666675</c:v>
                </c:pt>
                <c:pt idx="518">
                  <c:v>0.98154949073333331</c:v>
                </c:pt>
                <c:pt idx="519">
                  <c:v>0.98160478480000002</c:v>
                </c:pt>
                <c:pt idx="520">
                  <c:v>0.98148772856666666</c:v>
                </c:pt>
                <c:pt idx="521">
                  <c:v>0.98168327953333334</c:v>
                </c:pt>
                <c:pt idx="522">
                  <c:v>0.98190471930000012</c:v>
                </c:pt>
                <c:pt idx="523">
                  <c:v>0.98179674856666677</c:v>
                </c:pt>
                <c:pt idx="524">
                  <c:v>0.98178181923333341</c:v>
                </c:pt>
                <c:pt idx="525">
                  <c:v>0.98154734389999998</c:v>
                </c:pt>
                <c:pt idx="526">
                  <c:v>0.98142220626666665</c:v>
                </c:pt>
                <c:pt idx="527">
                  <c:v>0.98177660603333339</c:v>
                </c:pt>
                <c:pt idx="528">
                  <c:v>0.98195838579999994</c:v>
                </c:pt>
                <c:pt idx="529">
                  <c:v>0.98216150396666679</c:v>
                </c:pt>
                <c:pt idx="530">
                  <c:v>0.98229723643333344</c:v>
                </c:pt>
                <c:pt idx="531">
                  <c:v>0.98212979010000001</c:v>
                </c:pt>
                <c:pt idx="532">
                  <c:v>0.98225609866666674</c:v>
                </c:pt>
                <c:pt idx="533">
                  <c:v>0.9824356980333333</c:v>
                </c:pt>
                <c:pt idx="534">
                  <c:v>0.98249530009999997</c:v>
                </c:pt>
                <c:pt idx="535">
                  <c:v>0.98261396796666667</c:v>
                </c:pt>
                <c:pt idx="536">
                  <c:v>0.98252143253333335</c:v>
                </c:pt>
                <c:pt idx="537">
                  <c:v>0.98245248370000005</c:v>
                </c:pt>
                <c:pt idx="538">
                  <c:v>0.9825456068666667</c:v>
                </c:pt>
                <c:pt idx="539">
                  <c:v>0.98265516823333332</c:v>
                </c:pt>
                <c:pt idx="540">
                  <c:v>0.98265000000000002</c:v>
                </c:pt>
                <c:pt idx="541">
                  <c:v>0.98267750976666668</c:v>
                </c:pt>
                <c:pt idx="542">
                  <c:v>0.98262846643333335</c:v>
                </c:pt>
                <c:pt idx="543">
                  <c:v>0.98263260260000007</c:v>
                </c:pt>
                <c:pt idx="544">
                  <c:v>0.98266122146666668</c:v>
                </c:pt>
                <c:pt idx="545">
                  <c:v>0.98277988893333335</c:v>
                </c:pt>
                <c:pt idx="546">
                  <c:v>0.98308813090000002</c:v>
                </c:pt>
                <c:pt idx="547">
                  <c:v>0.98315531926666677</c:v>
                </c:pt>
                <c:pt idx="548">
                  <c:v>0.98314342343333327</c:v>
                </c:pt>
                <c:pt idx="549">
                  <c:v>0.98316190199999998</c:v>
                </c:pt>
                <c:pt idx="550">
                  <c:v>0.98302520586666664</c:v>
                </c:pt>
                <c:pt idx="551">
                  <c:v>0.98323279183333334</c:v>
                </c:pt>
                <c:pt idx="552">
                  <c:v>0.98341162999999998</c:v>
                </c:pt>
                <c:pt idx="553">
                  <c:v>0.98326227806666666</c:v>
                </c:pt>
                <c:pt idx="554">
                  <c:v>0.98323548783333337</c:v>
                </c:pt>
                <c:pt idx="555">
                  <c:v>0.98300018590000005</c:v>
                </c:pt>
                <c:pt idx="556">
                  <c:v>0.98294919976666661</c:v>
                </c:pt>
                <c:pt idx="557">
                  <c:v>0.98336478683333339</c:v>
                </c:pt>
                <c:pt idx="558">
                  <c:v>0.98354753490000002</c:v>
                </c:pt>
                <c:pt idx="559">
                  <c:v>0.98374322376666667</c:v>
                </c:pt>
                <c:pt idx="560">
                  <c:v>0.98383118113333334</c:v>
                </c:pt>
                <c:pt idx="561">
                  <c:v>0.98363456000000005</c:v>
                </c:pt>
                <c:pt idx="562">
                  <c:v>0.9837687158666667</c:v>
                </c:pt>
                <c:pt idx="563">
                  <c:v>0.98392092183333324</c:v>
                </c:pt>
                <c:pt idx="564">
                  <c:v>0.98395077789999996</c:v>
                </c:pt>
                <c:pt idx="565">
                  <c:v>0.98403745396666664</c:v>
                </c:pt>
                <c:pt idx="566">
                  <c:v>0.98391927413333324</c:v>
                </c:pt>
                <c:pt idx="567">
                  <c:v>0.98387049119999992</c:v>
                </c:pt>
                <c:pt idx="568">
                  <c:v>0.98399257596666667</c:v>
                </c:pt>
                <c:pt idx="569">
                  <c:v>0.98412270463333329</c:v>
                </c:pt>
                <c:pt idx="570">
                  <c:v>0.98419999999999996</c:v>
                </c:pt>
                <c:pt idx="571">
                  <c:v>0.98421599270000004</c:v>
                </c:pt>
                <c:pt idx="572">
                  <c:v>0.98416820149999995</c:v>
                </c:pt>
                <c:pt idx="573">
                  <c:v>0.98419500379999991</c:v>
                </c:pt>
                <c:pt idx="574">
                  <c:v>0.98425298449999998</c:v>
                </c:pt>
                <c:pt idx="575">
                  <c:v>0.98440997000000008</c:v>
                </c:pt>
                <c:pt idx="576">
                  <c:v>0.98472031069999999</c:v>
                </c:pt>
                <c:pt idx="577">
                  <c:v>0.98475294410000003</c:v>
                </c:pt>
                <c:pt idx="578">
                  <c:v>0.98472648110000005</c:v>
                </c:pt>
                <c:pt idx="579">
                  <c:v>0.98472888049999996</c:v>
                </c:pt>
                <c:pt idx="580">
                  <c:v>0.98460697610000003</c:v>
                </c:pt>
                <c:pt idx="581">
                  <c:v>0.98483858150000003</c:v>
                </c:pt>
                <c:pt idx="582">
                  <c:v>0.98499030889999994</c:v>
                </c:pt>
                <c:pt idx="583">
                  <c:v>0.98484173809999997</c:v>
                </c:pt>
                <c:pt idx="584">
                  <c:v>0.98483987689999997</c:v>
                </c:pt>
                <c:pt idx="585">
                  <c:v>0.98465398759999989</c:v>
                </c:pt>
                <c:pt idx="586">
                  <c:v>0.98470576160000001</c:v>
                </c:pt>
                <c:pt idx="587">
                  <c:v>0.98516466830000005</c:v>
                </c:pt>
                <c:pt idx="588">
                  <c:v>0.98534171960000005</c:v>
                </c:pt>
                <c:pt idx="589">
                  <c:v>0.98552478889999995</c:v>
                </c:pt>
                <c:pt idx="590">
                  <c:v>0.98557182139999999</c:v>
                </c:pt>
                <c:pt idx="591">
                  <c:v>0.98538274370000001</c:v>
                </c:pt>
                <c:pt idx="592">
                  <c:v>0.98553488329999994</c:v>
                </c:pt>
                <c:pt idx="593">
                  <c:v>0.98566850569999998</c:v>
                </c:pt>
                <c:pt idx="594">
                  <c:v>0.98569311530000003</c:v>
                </c:pt>
                <c:pt idx="595">
                  <c:v>0.98577039080000006</c:v>
                </c:pt>
                <c:pt idx="596">
                  <c:v>0.98566394359999998</c:v>
                </c:pt>
                <c:pt idx="597">
                  <c:v>0.98565762769999998</c:v>
                </c:pt>
                <c:pt idx="598">
                  <c:v>0.98580115160000004</c:v>
                </c:pt>
                <c:pt idx="599">
                  <c:v>0.98593252070000004</c:v>
                </c:pt>
                <c:pt idx="600">
                  <c:v>0.98609000000000002</c:v>
                </c:pt>
                <c:pt idx="601">
                  <c:v>0.98611662136666667</c:v>
                </c:pt>
                <c:pt idx="602">
                  <c:v>0.98608772923333332</c:v>
                </c:pt>
                <c:pt idx="603">
                  <c:v>0.98614593880000001</c:v>
                </c:pt>
                <c:pt idx="604">
                  <c:v>0.98622850236666659</c:v>
                </c:pt>
                <c:pt idx="605">
                  <c:v>0.98640642933333333</c:v>
                </c:pt>
                <c:pt idx="606">
                  <c:v>0.9866921553000001</c:v>
                </c:pt>
                <c:pt idx="607">
                  <c:v>0.98667246776666673</c:v>
                </c:pt>
                <c:pt idx="608">
                  <c:v>0.98662195913333339</c:v>
                </c:pt>
                <c:pt idx="609">
                  <c:v>0.98660134129999999</c:v>
                </c:pt>
                <c:pt idx="610">
                  <c:v>0.98649129856666673</c:v>
                </c:pt>
                <c:pt idx="611">
                  <c:v>0.98674041283333336</c:v>
                </c:pt>
                <c:pt idx="612">
                  <c:v>0.98686077579999998</c:v>
                </c:pt>
                <c:pt idx="613">
                  <c:v>0.98671427286666669</c:v>
                </c:pt>
                <c:pt idx="614">
                  <c:v>0.98673403323333331</c:v>
                </c:pt>
                <c:pt idx="615">
                  <c:v>0.98658967920000007</c:v>
                </c:pt>
                <c:pt idx="616">
                  <c:v>0.98672452886666673</c:v>
                </c:pt>
                <c:pt idx="617">
                  <c:v>0.98719828133333343</c:v>
                </c:pt>
                <c:pt idx="618">
                  <c:v>0.98734508180000002</c:v>
                </c:pt>
                <c:pt idx="619">
                  <c:v>0.98749397836666675</c:v>
                </c:pt>
                <c:pt idx="620">
                  <c:v>0.98748683293333339</c:v>
                </c:pt>
                <c:pt idx="621">
                  <c:v>0.98729365449999995</c:v>
                </c:pt>
                <c:pt idx="622">
                  <c:v>0.9874532604666667</c:v>
                </c:pt>
                <c:pt idx="623">
                  <c:v>0.98756205723333335</c:v>
                </c:pt>
                <c:pt idx="624">
                  <c:v>0.98757894449999994</c:v>
                </c:pt>
                <c:pt idx="625">
                  <c:v>0.98764365566666668</c:v>
                </c:pt>
                <c:pt idx="626">
                  <c:v>0.98754391163333344</c:v>
                </c:pt>
                <c:pt idx="627">
                  <c:v>0.9875639168</c:v>
                </c:pt>
                <c:pt idx="628">
                  <c:v>0.98770886926666668</c:v>
                </c:pt>
                <c:pt idx="629">
                  <c:v>0.98782129093333337</c:v>
                </c:pt>
                <c:pt idx="630">
                  <c:v>0.98797000000000001</c:v>
                </c:pt>
                <c:pt idx="631">
                  <c:v>0.98798983003333329</c:v>
                </c:pt>
                <c:pt idx="632">
                  <c:v>0.98796018736666669</c:v>
                </c:pt>
                <c:pt idx="633">
                  <c:v>0.98802673280000008</c:v>
                </c:pt>
                <c:pt idx="634">
                  <c:v>0.98810578013333339</c:v>
                </c:pt>
                <c:pt idx="635">
                  <c:v>0.98827184006666668</c:v>
                </c:pt>
                <c:pt idx="636">
                  <c:v>0.98850063300000002</c:v>
                </c:pt>
                <c:pt idx="637">
                  <c:v>0.98839727853333337</c:v>
                </c:pt>
                <c:pt idx="638">
                  <c:v>0.98829696516666665</c:v>
                </c:pt>
                <c:pt idx="639">
                  <c:v>0.98823239080000003</c:v>
                </c:pt>
                <c:pt idx="640">
                  <c:v>0.98811355693333336</c:v>
                </c:pt>
                <c:pt idx="641">
                  <c:v>0.98836641046666673</c:v>
                </c:pt>
                <c:pt idx="642">
                  <c:v>0.98843735420000001</c:v>
                </c:pt>
                <c:pt idx="643">
                  <c:v>0.98826696233333333</c:v>
                </c:pt>
                <c:pt idx="644">
                  <c:v>0.98828717906666674</c:v>
                </c:pt>
                <c:pt idx="645">
                  <c:v>0.98815144710000002</c:v>
                </c:pt>
                <c:pt idx="646">
                  <c:v>0.98833819263333333</c:v>
                </c:pt>
                <c:pt idx="647">
                  <c:v>0.9888027456666667</c:v>
                </c:pt>
                <c:pt idx="648">
                  <c:v>0.9888807850000001</c:v>
                </c:pt>
                <c:pt idx="649">
                  <c:v>0.98896541443333341</c:v>
                </c:pt>
                <c:pt idx="650">
                  <c:v>0.98887305856666663</c:v>
                </c:pt>
                <c:pt idx="651">
                  <c:v>0.98864262380000012</c:v>
                </c:pt>
                <c:pt idx="652">
                  <c:v>0.98879214203333343</c:v>
                </c:pt>
                <c:pt idx="653">
                  <c:v>0.98885886806666667</c:v>
                </c:pt>
                <c:pt idx="654">
                  <c:v>0.98884601130000005</c:v>
                </c:pt>
                <c:pt idx="655">
                  <c:v>0.98888206863333339</c:v>
                </c:pt>
                <c:pt idx="656">
                  <c:v>0.98876531196666673</c:v>
                </c:pt>
                <c:pt idx="657">
                  <c:v>0.98879881359999999</c:v>
                </c:pt>
                <c:pt idx="658">
                  <c:v>0.98894137513333336</c:v>
                </c:pt>
                <c:pt idx="659">
                  <c:v>0.98903697346666675</c:v>
                </c:pt>
                <c:pt idx="660">
                  <c:v>0.98906000000000005</c:v>
                </c:pt>
                <c:pt idx="661">
                  <c:v>0.98905208990000004</c:v>
                </c:pt>
                <c:pt idx="662">
                  <c:v>0.98900564930000012</c:v>
                </c:pt>
                <c:pt idx="663">
                  <c:v>0.9890659556000001</c:v>
                </c:pt>
                <c:pt idx="664">
                  <c:v>0.98912922680000004</c:v>
                </c:pt>
                <c:pt idx="665">
                  <c:v>0.98927273420000006</c:v>
                </c:pt>
                <c:pt idx="666">
                  <c:v>0.98943768409999999</c:v>
                </c:pt>
                <c:pt idx="667">
                  <c:v>0.98926296830000005</c:v>
                </c:pt>
                <c:pt idx="668">
                  <c:v>0.98913202730000005</c:v>
                </c:pt>
                <c:pt idx="669">
                  <c:v>0.98904710960000009</c:v>
                </c:pt>
                <c:pt idx="670">
                  <c:v>0.98894380189999997</c:v>
                </c:pt>
                <c:pt idx="671">
                  <c:v>0.98920497320000011</c:v>
                </c:pt>
                <c:pt idx="672">
                  <c:v>0.98923782980000008</c:v>
                </c:pt>
                <c:pt idx="673">
                  <c:v>0.98906793049999997</c:v>
                </c:pt>
                <c:pt idx="674">
                  <c:v>0.9890999156000001</c:v>
                </c:pt>
                <c:pt idx="675">
                  <c:v>0.98898718190000001</c:v>
                </c:pt>
                <c:pt idx="676">
                  <c:v>0.98921517560000005</c:v>
                </c:pt>
                <c:pt idx="677">
                  <c:v>0.9896379299000001</c:v>
                </c:pt>
                <c:pt idx="678">
                  <c:v>0.98963986609999999</c:v>
                </c:pt>
                <c:pt idx="679">
                  <c:v>0.98965841629999995</c:v>
                </c:pt>
                <c:pt idx="680">
                  <c:v>0.98949879080000003</c:v>
                </c:pt>
                <c:pt idx="681">
                  <c:v>0.98926132190000005</c:v>
                </c:pt>
                <c:pt idx="682">
                  <c:v>0.98940916700000003</c:v>
                </c:pt>
                <c:pt idx="683">
                  <c:v>0.98944699370000011</c:v>
                </c:pt>
                <c:pt idx="684">
                  <c:v>0.98942274200000002</c:v>
                </c:pt>
                <c:pt idx="685">
                  <c:v>0.98944293620000001</c:v>
                </c:pt>
                <c:pt idx="686">
                  <c:v>0.98932469900000009</c:v>
                </c:pt>
                <c:pt idx="687">
                  <c:v>0.98936762210000007</c:v>
                </c:pt>
                <c:pt idx="688">
                  <c:v>0.98948830489999995</c:v>
                </c:pt>
                <c:pt idx="689">
                  <c:v>0.98954263730000003</c:v>
                </c:pt>
                <c:pt idx="690">
                  <c:v>0.98960000000000004</c:v>
                </c:pt>
                <c:pt idx="691">
                  <c:v>0.98963868096666663</c:v>
                </c:pt>
                <c:pt idx="692">
                  <c:v>0.9896432915333333</c:v>
                </c:pt>
                <c:pt idx="693">
                  <c:v>0.98975401000000007</c:v>
                </c:pt>
                <c:pt idx="694">
                  <c:v>0.98985049826666671</c:v>
                </c:pt>
                <c:pt idx="695">
                  <c:v>0.99001484293333331</c:v>
                </c:pt>
                <c:pt idx="696">
                  <c:v>0.99015826109999994</c:v>
                </c:pt>
                <c:pt idx="697">
                  <c:v>0.98996126716666677</c:v>
                </c:pt>
                <c:pt idx="698">
                  <c:v>0.98985690933333337</c:v>
                </c:pt>
                <c:pt idx="699">
                  <c:v>0.98980855040000004</c:v>
                </c:pt>
                <c:pt idx="700">
                  <c:v>0.98977709226666666</c:v>
                </c:pt>
                <c:pt idx="701">
                  <c:v>0.99009995933333339</c:v>
                </c:pt>
                <c:pt idx="702">
                  <c:v>0.99014418940000004</c:v>
                </c:pt>
                <c:pt idx="703">
                  <c:v>0.99001999676666663</c:v>
                </c:pt>
                <c:pt idx="704">
                  <c:v>0.99010858663333334</c:v>
                </c:pt>
                <c:pt idx="705">
                  <c:v>0.99005594969999999</c:v>
                </c:pt>
                <c:pt idx="706">
                  <c:v>0.99036326446666667</c:v>
                </c:pt>
                <c:pt idx="707">
                  <c:v>0.99078123633333337</c:v>
                </c:pt>
                <c:pt idx="708">
                  <c:v>0.99074432690000003</c:v>
                </c:pt>
                <c:pt idx="709">
                  <c:v>0.99074444526666661</c:v>
                </c:pt>
                <c:pt idx="710">
                  <c:v>0.99056773973333334</c:v>
                </c:pt>
                <c:pt idx="711">
                  <c:v>0.99037652770000006</c:v>
                </c:pt>
                <c:pt idx="712">
                  <c:v>0.99058028426666667</c:v>
                </c:pt>
                <c:pt idx="713">
                  <c:v>0.99064107223333331</c:v>
                </c:pt>
                <c:pt idx="714">
                  <c:v>0.99065717040000001</c:v>
                </c:pt>
                <c:pt idx="715">
                  <c:v>0.99071378746666672</c:v>
                </c:pt>
                <c:pt idx="716">
                  <c:v>0.99064790673333336</c:v>
                </c:pt>
                <c:pt idx="717">
                  <c:v>0.99075722719999992</c:v>
                </c:pt>
                <c:pt idx="718">
                  <c:v>0.99092473836666672</c:v>
                </c:pt>
                <c:pt idx="719">
                  <c:v>0.9910157633333333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C-D004-4FF5-85C2-2CC5169B2B3A}"/>
            </c:ext>
          </c:extLst>
        </c:ser>
        <c:ser>
          <c:idx val="13"/>
          <c:order val="13"/>
          <c:tx>
            <c:v>Bus 18</c:v>
          </c:tx>
          <c:spPr>
            <a:ln w="11906">
              <a:solidFill>
                <a:srgbClr val="475569"/>
              </a:solidFill>
              <a:prstDash val="solid"/>
            </a:ln>
          </c:spPr>
          <c:marker>
            <c:symbol val="none"/>
          </c:marker>
          <c:cat>
            <c:strRef>
              <c:f>그래프데이터!$B$2:$B$721</c:f>
              <c:strCache>
                <c:ptCount val="720"/>
                <c:pt idx="0">
                  <c:v>00:00</c:v>
                </c:pt>
                <c:pt idx="1">
                  <c:v>00:02</c:v>
                </c:pt>
                <c:pt idx="2">
                  <c:v>00:04</c:v>
                </c:pt>
                <c:pt idx="3">
                  <c:v>00:06</c:v>
                </c:pt>
                <c:pt idx="4">
                  <c:v>00:08</c:v>
                </c:pt>
                <c:pt idx="5">
                  <c:v>00:10</c:v>
                </c:pt>
                <c:pt idx="6">
                  <c:v>00:12</c:v>
                </c:pt>
                <c:pt idx="7">
                  <c:v>00:14</c:v>
                </c:pt>
                <c:pt idx="8">
                  <c:v>00:16</c:v>
                </c:pt>
                <c:pt idx="9">
                  <c:v>00:18</c:v>
                </c:pt>
                <c:pt idx="10">
                  <c:v>00:20</c:v>
                </c:pt>
                <c:pt idx="11">
                  <c:v>00:22</c:v>
                </c:pt>
                <c:pt idx="12">
                  <c:v>00:24</c:v>
                </c:pt>
                <c:pt idx="13">
                  <c:v>00:26</c:v>
                </c:pt>
                <c:pt idx="14">
                  <c:v>00:28</c:v>
                </c:pt>
                <c:pt idx="15">
                  <c:v>00:30</c:v>
                </c:pt>
                <c:pt idx="16">
                  <c:v>00:32</c:v>
                </c:pt>
                <c:pt idx="17">
                  <c:v>00:34</c:v>
                </c:pt>
                <c:pt idx="18">
                  <c:v>00:36</c:v>
                </c:pt>
                <c:pt idx="19">
                  <c:v>00:38</c:v>
                </c:pt>
                <c:pt idx="20">
                  <c:v>00:40</c:v>
                </c:pt>
                <c:pt idx="21">
                  <c:v>00:42</c:v>
                </c:pt>
                <c:pt idx="22">
                  <c:v>00:44</c:v>
                </c:pt>
                <c:pt idx="23">
                  <c:v>00:46</c:v>
                </c:pt>
                <c:pt idx="24">
                  <c:v>00:48</c:v>
                </c:pt>
                <c:pt idx="25">
                  <c:v>00:50</c:v>
                </c:pt>
                <c:pt idx="26">
                  <c:v>00:52</c:v>
                </c:pt>
                <c:pt idx="27">
                  <c:v>00:54</c:v>
                </c:pt>
                <c:pt idx="28">
                  <c:v>00:56</c:v>
                </c:pt>
                <c:pt idx="29">
                  <c:v>00:58</c:v>
                </c:pt>
                <c:pt idx="30">
                  <c:v>01:00</c:v>
                </c:pt>
                <c:pt idx="31">
                  <c:v>01:02</c:v>
                </c:pt>
                <c:pt idx="32">
                  <c:v>01:04</c:v>
                </c:pt>
                <c:pt idx="33">
                  <c:v>01:06</c:v>
                </c:pt>
                <c:pt idx="34">
                  <c:v>01:08</c:v>
                </c:pt>
                <c:pt idx="35">
                  <c:v>01:10</c:v>
                </c:pt>
                <c:pt idx="36">
                  <c:v>01:12</c:v>
                </c:pt>
                <c:pt idx="37">
                  <c:v>01:14</c:v>
                </c:pt>
                <c:pt idx="38">
                  <c:v>01:16</c:v>
                </c:pt>
                <c:pt idx="39">
                  <c:v>01:18</c:v>
                </c:pt>
                <c:pt idx="40">
                  <c:v>01:20</c:v>
                </c:pt>
                <c:pt idx="41">
                  <c:v>01:22</c:v>
                </c:pt>
                <c:pt idx="42">
                  <c:v>01:24</c:v>
                </c:pt>
                <c:pt idx="43">
                  <c:v>01:26</c:v>
                </c:pt>
                <c:pt idx="44">
                  <c:v>01:28</c:v>
                </c:pt>
                <c:pt idx="45">
                  <c:v>01:30</c:v>
                </c:pt>
                <c:pt idx="46">
                  <c:v>01:32</c:v>
                </c:pt>
                <c:pt idx="47">
                  <c:v>01:34</c:v>
                </c:pt>
                <c:pt idx="48">
                  <c:v>01:36</c:v>
                </c:pt>
                <c:pt idx="49">
                  <c:v>01:38</c:v>
                </c:pt>
                <c:pt idx="50">
                  <c:v>01:40</c:v>
                </c:pt>
                <c:pt idx="51">
                  <c:v>01:42</c:v>
                </c:pt>
                <c:pt idx="52">
                  <c:v>01:44</c:v>
                </c:pt>
                <c:pt idx="53">
                  <c:v>01:46</c:v>
                </c:pt>
                <c:pt idx="54">
                  <c:v>01:48</c:v>
                </c:pt>
                <c:pt idx="55">
                  <c:v>01:50</c:v>
                </c:pt>
                <c:pt idx="56">
                  <c:v>01:52</c:v>
                </c:pt>
                <c:pt idx="57">
                  <c:v>01:54</c:v>
                </c:pt>
                <c:pt idx="58">
                  <c:v>01:56</c:v>
                </c:pt>
                <c:pt idx="59">
                  <c:v>01:58</c:v>
                </c:pt>
                <c:pt idx="60">
                  <c:v>02:00</c:v>
                </c:pt>
                <c:pt idx="61">
                  <c:v>02:02</c:v>
                </c:pt>
                <c:pt idx="62">
                  <c:v>02:04</c:v>
                </c:pt>
                <c:pt idx="63">
                  <c:v>02:06</c:v>
                </c:pt>
                <c:pt idx="64">
                  <c:v>02:08</c:v>
                </c:pt>
                <c:pt idx="65">
                  <c:v>02:10</c:v>
                </c:pt>
                <c:pt idx="66">
                  <c:v>02:12</c:v>
                </c:pt>
                <c:pt idx="67">
                  <c:v>02:14</c:v>
                </c:pt>
                <c:pt idx="68">
                  <c:v>02:16</c:v>
                </c:pt>
                <c:pt idx="69">
                  <c:v>02:18</c:v>
                </c:pt>
                <c:pt idx="70">
                  <c:v>02:20</c:v>
                </c:pt>
                <c:pt idx="71">
                  <c:v>02:22</c:v>
                </c:pt>
                <c:pt idx="72">
                  <c:v>02:24</c:v>
                </c:pt>
                <c:pt idx="73">
                  <c:v>02:26</c:v>
                </c:pt>
                <c:pt idx="74">
                  <c:v>02:28</c:v>
                </c:pt>
                <c:pt idx="75">
                  <c:v>02:30</c:v>
                </c:pt>
                <c:pt idx="76">
                  <c:v>02:32</c:v>
                </c:pt>
                <c:pt idx="77">
                  <c:v>02:34</c:v>
                </c:pt>
                <c:pt idx="78">
                  <c:v>02:36</c:v>
                </c:pt>
                <c:pt idx="79">
                  <c:v>02:38</c:v>
                </c:pt>
                <c:pt idx="80">
                  <c:v>02:40</c:v>
                </c:pt>
                <c:pt idx="81">
                  <c:v>02:42</c:v>
                </c:pt>
                <c:pt idx="82">
                  <c:v>02:44</c:v>
                </c:pt>
                <c:pt idx="83">
                  <c:v>02:46</c:v>
                </c:pt>
                <c:pt idx="84">
                  <c:v>02:48</c:v>
                </c:pt>
                <c:pt idx="85">
                  <c:v>02:50</c:v>
                </c:pt>
                <c:pt idx="86">
                  <c:v>02:52</c:v>
                </c:pt>
                <c:pt idx="87">
                  <c:v>02:54</c:v>
                </c:pt>
                <c:pt idx="88">
                  <c:v>02:56</c:v>
                </c:pt>
                <c:pt idx="89">
                  <c:v>02:58</c:v>
                </c:pt>
                <c:pt idx="90">
                  <c:v>03:00</c:v>
                </c:pt>
                <c:pt idx="91">
                  <c:v>03:02</c:v>
                </c:pt>
                <c:pt idx="92">
                  <c:v>03:04</c:v>
                </c:pt>
                <c:pt idx="93">
                  <c:v>03:06</c:v>
                </c:pt>
                <c:pt idx="94">
                  <c:v>03:08</c:v>
                </c:pt>
                <c:pt idx="95">
                  <c:v>03:10</c:v>
                </c:pt>
                <c:pt idx="96">
                  <c:v>03:12</c:v>
                </c:pt>
                <c:pt idx="97">
                  <c:v>03:14</c:v>
                </c:pt>
                <c:pt idx="98">
                  <c:v>03:16</c:v>
                </c:pt>
                <c:pt idx="99">
                  <c:v>03:18</c:v>
                </c:pt>
                <c:pt idx="100">
                  <c:v>03:20</c:v>
                </c:pt>
                <c:pt idx="101">
                  <c:v>03:22</c:v>
                </c:pt>
                <c:pt idx="102">
                  <c:v>03:24</c:v>
                </c:pt>
                <c:pt idx="103">
                  <c:v>03:26</c:v>
                </c:pt>
                <c:pt idx="104">
                  <c:v>03:28</c:v>
                </c:pt>
                <c:pt idx="105">
                  <c:v>03:30</c:v>
                </c:pt>
                <c:pt idx="106">
                  <c:v>03:32</c:v>
                </c:pt>
                <c:pt idx="107">
                  <c:v>03:34</c:v>
                </c:pt>
                <c:pt idx="108">
                  <c:v>03:36</c:v>
                </c:pt>
                <c:pt idx="109">
                  <c:v>03:38</c:v>
                </c:pt>
                <c:pt idx="110">
                  <c:v>03:40</c:v>
                </c:pt>
                <c:pt idx="111">
                  <c:v>03:42</c:v>
                </c:pt>
                <c:pt idx="112">
                  <c:v>03:44</c:v>
                </c:pt>
                <c:pt idx="113">
                  <c:v>03:46</c:v>
                </c:pt>
                <c:pt idx="114">
                  <c:v>03:48</c:v>
                </c:pt>
                <c:pt idx="115">
                  <c:v>03:50</c:v>
                </c:pt>
                <c:pt idx="116">
                  <c:v>03:52</c:v>
                </c:pt>
                <c:pt idx="117">
                  <c:v>03:54</c:v>
                </c:pt>
                <c:pt idx="118">
                  <c:v>03:56</c:v>
                </c:pt>
                <c:pt idx="119">
                  <c:v>03:58</c:v>
                </c:pt>
                <c:pt idx="120">
                  <c:v>04:00</c:v>
                </c:pt>
                <c:pt idx="121">
                  <c:v>04:02</c:v>
                </c:pt>
                <c:pt idx="122">
                  <c:v>04:04</c:v>
                </c:pt>
                <c:pt idx="123">
                  <c:v>04:06</c:v>
                </c:pt>
                <c:pt idx="124">
                  <c:v>04:08</c:v>
                </c:pt>
                <c:pt idx="125">
                  <c:v>04:10</c:v>
                </c:pt>
                <c:pt idx="126">
                  <c:v>04:12</c:v>
                </c:pt>
                <c:pt idx="127">
                  <c:v>04:14</c:v>
                </c:pt>
                <c:pt idx="128">
                  <c:v>04:16</c:v>
                </c:pt>
                <c:pt idx="129">
                  <c:v>04:18</c:v>
                </c:pt>
                <c:pt idx="130">
                  <c:v>04:20</c:v>
                </c:pt>
                <c:pt idx="131">
                  <c:v>04:22</c:v>
                </c:pt>
                <c:pt idx="132">
                  <c:v>04:24</c:v>
                </c:pt>
                <c:pt idx="133">
                  <c:v>04:26</c:v>
                </c:pt>
                <c:pt idx="134">
                  <c:v>04:28</c:v>
                </c:pt>
                <c:pt idx="135">
                  <c:v>04:30</c:v>
                </c:pt>
                <c:pt idx="136">
                  <c:v>04:32</c:v>
                </c:pt>
                <c:pt idx="137">
                  <c:v>04:34</c:v>
                </c:pt>
                <c:pt idx="138">
                  <c:v>04:36</c:v>
                </c:pt>
                <c:pt idx="139">
                  <c:v>04:38</c:v>
                </c:pt>
                <c:pt idx="140">
                  <c:v>04:40</c:v>
                </c:pt>
                <c:pt idx="141">
                  <c:v>04:42</c:v>
                </c:pt>
                <c:pt idx="142">
                  <c:v>04:44</c:v>
                </c:pt>
                <c:pt idx="143">
                  <c:v>04:46</c:v>
                </c:pt>
                <c:pt idx="144">
                  <c:v>04:48</c:v>
                </c:pt>
                <c:pt idx="145">
                  <c:v>04:50</c:v>
                </c:pt>
                <c:pt idx="146">
                  <c:v>04:52</c:v>
                </c:pt>
                <c:pt idx="147">
                  <c:v>04:54</c:v>
                </c:pt>
                <c:pt idx="148">
                  <c:v>04:56</c:v>
                </c:pt>
                <c:pt idx="149">
                  <c:v>04:58</c:v>
                </c:pt>
                <c:pt idx="150">
                  <c:v>05:00</c:v>
                </c:pt>
                <c:pt idx="151">
                  <c:v>05:02</c:v>
                </c:pt>
                <c:pt idx="152">
                  <c:v>05:04</c:v>
                </c:pt>
                <c:pt idx="153">
                  <c:v>05:06</c:v>
                </c:pt>
                <c:pt idx="154">
                  <c:v>05:08</c:v>
                </c:pt>
                <c:pt idx="155">
                  <c:v>05:10</c:v>
                </c:pt>
                <c:pt idx="156">
                  <c:v>05:12</c:v>
                </c:pt>
                <c:pt idx="157">
                  <c:v>05:14</c:v>
                </c:pt>
                <c:pt idx="158">
                  <c:v>05:16</c:v>
                </c:pt>
                <c:pt idx="159">
                  <c:v>05:18</c:v>
                </c:pt>
                <c:pt idx="160">
                  <c:v>05:20</c:v>
                </c:pt>
                <c:pt idx="161">
                  <c:v>05:22</c:v>
                </c:pt>
                <c:pt idx="162">
                  <c:v>05:24</c:v>
                </c:pt>
                <c:pt idx="163">
                  <c:v>05:26</c:v>
                </c:pt>
                <c:pt idx="164">
                  <c:v>05:28</c:v>
                </c:pt>
                <c:pt idx="165">
                  <c:v>05:30</c:v>
                </c:pt>
                <c:pt idx="166">
                  <c:v>05:32</c:v>
                </c:pt>
                <c:pt idx="167">
                  <c:v>05:34</c:v>
                </c:pt>
                <c:pt idx="168">
                  <c:v>05:36</c:v>
                </c:pt>
                <c:pt idx="169">
                  <c:v>05:38</c:v>
                </c:pt>
                <c:pt idx="170">
                  <c:v>05:40</c:v>
                </c:pt>
                <c:pt idx="171">
                  <c:v>05:42</c:v>
                </c:pt>
                <c:pt idx="172">
                  <c:v>05:44</c:v>
                </c:pt>
                <c:pt idx="173">
                  <c:v>05:46</c:v>
                </c:pt>
                <c:pt idx="174">
                  <c:v>05:48</c:v>
                </c:pt>
                <c:pt idx="175">
                  <c:v>05:50</c:v>
                </c:pt>
                <c:pt idx="176">
                  <c:v>05:52</c:v>
                </c:pt>
                <c:pt idx="177">
                  <c:v>05:54</c:v>
                </c:pt>
                <c:pt idx="178">
                  <c:v>05:56</c:v>
                </c:pt>
                <c:pt idx="179">
                  <c:v>05:58</c:v>
                </c:pt>
                <c:pt idx="180">
                  <c:v>06:00</c:v>
                </c:pt>
                <c:pt idx="181">
                  <c:v>06:02</c:v>
                </c:pt>
                <c:pt idx="182">
                  <c:v>06:04</c:v>
                </c:pt>
                <c:pt idx="183">
                  <c:v>06:06</c:v>
                </c:pt>
                <c:pt idx="184">
                  <c:v>06:08</c:v>
                </c:pt>
                <c:pt idx="185">
                  <c:v>06:10</c:v>
                </c:pt>
                <c:pt idx="186">
                  <c:v>06:12</c:v>
                </c:pt>
                <c:pt idx="187">
                  <c:v>06:14</c:v>
                </c:pt>
                <c:pt idx="188">
                  <c:v>06:16</c:v>
                </c:pt>
                <c:pt idx="189">
                  <c:v>06:18</c:v>
                </c:pt>
                <c:pt idx="190">
                  <c:v>06:20</c:v>
                </c:pt>
                <c:pt idx="191">
                  <c:v>06:22</c:v>
                </c:pt>
                <c:pt idx="192">
                  <c:v>06:24</c:v>
                </c:pt>
                <c:pt idx="193">
                  <c:v>06:26</c:v>
                </c:pt>
                <c:pt idx="194">
                  <c:v>06:28</c:v>
                </c:pt>
                <c:pt idx="195">
                  <c:v>06:30</c:v>
                </c:pt>
                <c:pt idx="196">
                  <c:v>06:32</c:v>
                </c:pt>
                <c:pt idx="197">
                  <c:v>06:34</c:v>
                </c:pt>
                <c:pt idx="198">
                  <c:v>06:36</c:v>
                </c:pt>
                <c:pt idx="199">
                  <c:v>06:38</c:v>
                </c:pt>
                <c:pt idx="200">
                  <c:v>06:40</c:v>
                </c:pt>
                <c:pt idx="201">
                  <c:v>06:42</c:v>
                </c:pt>
                <c:pt idx="202">
                  <c:v>06:44</c:v>
                </c:pt>
                <c:pt idx="203">
                  <c:v>06:46</c:v>
                </c:pt>
                <c:pt idx="204">
                  <c:v>06:48</c:v>
                </c:pt>
                <c:pt idx="205">
                  <c:v>06:50</c:v>
                </c:pt>
                <c:pt idx="206">
                  <c:v>06:52</c:v>
                </c:pt>
                <c:pt idx="207">
                  <c:v>06:54</c:v>
                </c:pt>
                <c:pt idx="208">
                  <c:v>06:56</c:v>
                </c:pt>
                <c:pt idx="209">
                  <c:v>06:58</c:v>
                </c:pt>
                <c:pt idx="210">
                  <c:v>07:00</c:v>
                </c:pt>
                <c:pt idx="211">
                  <c:v>07:02</c:v>
                </c:pt>
                <c:pt idx="212">
                  <c:v>07:04</c:v>
                </c:pt>
                <c:pt idx="213">
                  <c:v>07:06</c:v>
                </c:pt>
                <c:pt idx="214">
                  <c:v>07:08</c:v>
                </c:pt>
                <c:pt idx="215">
                  <c:v>07:10</c:v>
                </c:pt>
                <c:pt idx="216">
                  <c:v>07:12</c:v>
                </c:pt>
                <c:pt idx="217">
                  <c:v>07:14</c:v>
                </c:pt>
                <c:pt idx="218">
                  <c:v>07:16</c:v>
                </c:pt>
                <c:pt idx="219">
                  <c:v>07:18</c:v>
                </c:pt>
                <c:pt idx="220">
                  <c:v>07:20</c:v>
                </c:pt>
                <c:pt idx="221">
                  <c:v>07:22</c:v>
                </c:pt>
                <c:pt idx="222">
                  <c:v>07:24</c:v>
                </c:pt>
                <c:pt idx="223">
                  <c:v>07:26</c:v>
                </c:pt>
                <c:pt idx="224">
                  <c:v>07:28</c:v>
                </c:pt>
                <c:pt idx="225">
                  <c:v>07:30</c:v>
                </c:pt>
                <c:pt idx="226">
                  <c:v>07:32</c:v>
                </c:pt>
                <c:pt idx="227">
                  <c:v>07:34</c:v>
                </c:pt>
                <c:pt idx="228">
                  <c:v>07:36</c:v>
                </c:pt>
                <c:pt idx="229">
                  <c:v>07:38</c:v>
                </c:pt>
                <c:pt idx="230">
                  <c:v>07:40</c:v>
                </c:pt>
                <c:pt idx="231">
                  <c:v>07:42</c:v>
                </c:pt>
                <c:pt idx="232">
                  <c:v>07:44</c:v>
                </c:pt>
                <c:pt idx="233">
                  <c:v>07:46</c:v>
                </c:pt>
                <c:pt idx="234">
                  <c:v>07:48</c:v>
                </c:pt>
                <c:pt idx="235">
                  <c:v>07:50</c:v>
                </c:pt>
                <c:pt idx="236">
                  <c:v>07:52</c:v>
                </c:pt>
                <c:pt idx="237">
                  <c:v>07:54</c:v>
                </c:pt>
                <c:pt idx="238">
                  <c:v>07:56</c:v>
                </c:pt>
                <c:pt idx="239">
                  <c:v>07:58</c:v>
                </c:pt>
                <c:pt idx="240">
                  <c:v>08:00</c:v>
                </c:pt>
                <c:pt idx="241">
                  <c:v>08:02</c:v>
                </c:pt>
                <c:pt idx="242">
                  <c:v>08:04</c:v>
                </c:pt>
                <c:pt idx="243">
                  <c:v>08:06</c:v>
                </c:pt>
                <c:pt idx="244">
                  <c:v>08:08</c:v>
                </c:pt>
                <c:pt idx="245">
                  <c:v>08:10</c:v>
                </c:pt>
                <c:pt idx="246">
                  <c:v>08:12</c:v>
                </c:pt>
                <c:pt idx="247">
                  <c:v>08:14</c:v>
                </c:pt>
                <c:pt idx="248">
                  <c:v>08:16</c:v>
                </c:pt>
                <c:pt idx="249">
                  <c:v>08:18</c:v>
                </c:pt>
                <c:pt idx="250">
                  <c:v>08:20</c:v>
                </c:pt>
                <c:pt idx="251">
                  <c:v>08:22</c:v>
                </c:pt>
                <c:pt idx="252">
                  <c:v>08:24</c:v>
                </c:pt>
                <c:pt idx="253">
                  <c:v>08:26</c:v>
                </c:pt>
                <c:pt idx="254">
                  <c:v>08:28</c:v>
                </c:pt>
                <c:pt idx="255">
                  <c:v>08:30</c:v>
                </c:pt>
                <c:pt idx="256">
                  <c:v>08:32</c:v>
                </c:pt>
                <c:pt idx="257">
                  <c:v>08:34</c:v>
                </c:pt>
                <c:pt idx="258">
                  <c:v>08:36</c:v>
                </c:pt>
                <c:pt idx="259">
                  <c:v>08:38</c:v>
                </c:pt>
                <c:pt idx="260">
                  <c:v>08:40</c:v>
                </c:pt>
                <c:pt idx="261">
                  <c:v>08:42</c:v>
                </c:pt>
                <c:pt idx="262">
                  <c:v>08:44</c:v>
                </c:pt>
                <c:pt idx="263">
                  <c:v>08:46</c:v>
                </c:pt>
                <c:pt idx="264">
                  <c:v>08:48</c:v>
                </c:pt>
                <c:pt idx="265">
                  <c:v>08:50</c:v>
                </c:pt>
                <c:pt idx="266">
                  <c:v>08:52</c:v>
                </c:pt>
                <c:pt idx="267">
                  <c:v>08:54</c:v>
                </c:pt>
                <c:pt idx="268">
                  <c:v>08:56</c:v>
                </c:pt>
                <c:pt idx="269">
                  <c:v>08:58</c:v>
                </c:pt>
                <c:pt idx="270">
                  <c:v>09:00</c:v>
                </c:pt>
                <c:pt idx="271">
                  <c:v>09:02</c:v>
                </c:pt>
                <c:pt idx="272">
                  <c:v>09:04</c:v>
                </c:pt>
                <c:pt idx="273">
                  <c:v>09:06</c:v>
                </c:pt>
                <c:pt idx="274">
                  <c:v>09:08</c:v>
                </c:pt>
                <c:pt idx="275">
                  <c:v>09:10</c:v>
                </c:pt>
                <c:pt idx="276">
                  <c:v>09:12</c:v>
                </c:pt>
                <c:pt idx="277">
                  <c:v>09:14</c:v>
                </c:pt>
                <c:pt idx="278">
                  <c:v>09:16</c:v>
                </c:pt>
                <c:pt idx="279">
                  <c:v>09:18</c:v>
                </c:pt>
                <c:pt idx="280">
                  <c:v>09:20</c:v>
                </c:pt>
                <c:pt idx="281">
                  <c:v>09:22</c:v>
                </c:pt>
                <c:pt idx="282">
                  <c:v>09:24</c:v>
                </c:pt>
                <c:pt idx="283">
                  <c:v>09:26</c:v>
                </c:pt>
                <c:pt idx="284">
                  <c:v>09:28</c:v>
                </c:pt>
                <c:pt idx="285">
                  <c:v>09:30</c:v>
                </c:pt>
                <c:pt idx="286">
                  <c:v>09:32</c:v>
                </c:pt>
                <c:pt idx="287">
                  <c:v>09:34</c:v>
                </c:pt>
                <c:pt idx="288">
                  <c:v>09:36</c:v>
                </c:pt>
                <c:pt idx="289">
                  <c:v>09:38</c:v>
                </c:pt>
                <c:pt idx="290">
                  <c:v>09:40</c:v>
                </c:pt>
                <c:pt idx="291">
                  <c:v>09:42</c:v>
                </c:pt>
                <c:pt idx="292">
                  <c:v>09:44</c:v>
                </c:pt>
                <c:pt idx="293">
                  <c:v>09:46</c:v>
                </c:pt>
                <c:pt idx="294">
                  <c:v>09:48</c:v>
                </c:pt>
                <c:pt idx="295">
                  <c:v>09:50</c:v>
                </c:pt>
                <c:pt idx="296">
                  <c:v>09:52</c:v>
                </c:pt>
                <c:pt idx="297">
                  <c:v>09:54</c:v>
                </c:pt>
                <c:pt idx="298">
                  <c:v>09:56</c:v>
                </c:pt>
                <c:pt idx="299">
                  <c:v>09:58</c:v>
                </c:pt>
                <c:pt idx="300">
                  <c:v>10:00</c:v>
                </c:pt>
                <c:pt idx="301">
                  <c:v>10:02</c:v>
                </c:pt>
                <c:pt idx="302">
                  <c:v>10:04</c:v>
                </c:pt>
                <c:pt idx="303">
                  <c:v>10:06</c:v>
                </c:pt>
                <c:pt idx="304">
                  <c:v>10:08</c:v>
                </c:pt>
                <c:pt idx="305">
                  <c:v>10:10</c:v>
                </c:pt>
                <c:pt idx="306">
                  <c:v>10:12</c:v>
                </c:pt>
                <c:pt idx="307">
                  <c:v>10:14</c:v>
                </c:pt>
                <c:pt idx="308">
                  <c:v>10:16</c:v>
                </c:pt>
                <c:pt idx="309">
                  <c:v>10:18</c:v>
                </c:pt>
                <c:pt idx="310">
                  <c:v>10:20</c:v>
                </c:pt>
                <c:pt idx="311">
                  <c:v>10:22</c:v>
                </c:pt>
                <c:pt idx="312">
                  <c:v>10:24</c:v>
                </c:pt>
                <c:pt idx="313">
                  <c:v>10:26</c:v>
                </c:pt>
                <c:pt idx="314">
                  <c:v>10:28</c:v>
                </c:pt>
                <c:pt idx="315">
                  <c:v>10:30</c:v>
                </c:pt>
                <c:pt idx="316">
                  <c:v>10:32</c:v>
                </c:pt>
                <c:pt idx="317">
                  <c:v>10:34</c:v>
                </c:pt>
                <c:pt idx="318">
                  <c:v>10:36</c:v>
                </c:pt>
                <c:pt idx="319">
                  <c:v>10:38</c:v>
                </c:pt>
                <c:pt idx="320">
                  <c:v>10:40</c:v>
                </c:pt>
                <c:pt idx="321">
                  <c:v>10:42</c:v>
                </c:pt>
                <c:pt idx="322">
                  <c:v>10:44</c:v>
                </c:pt>
                <c:pt idx="323">
                  <c:v>10:46</c:v>
                </c:pt>
                <c:pt idx="324">
                  <c:v>10:48</c:v>
                </c:pt>
                <c:pt idx="325">
                  <c:v>10:50</c:v>
                </c:pt>
                <c:pt idx="326">
                  <c:v>10:52</c:v>
                </c:pt>
                <c:pt idx="327">
                  <c:v>10:54</c:v>
                </c:pt>
                <c:pt idx="328">
                  <c:v>10:56</c:v>
                </c:pt>
                <c:pt idx="329">
                  <c:v>10:58</c:v>
                </c:pt>
                <c:pt idx="330">
                  <c:v>11:00</c:v>
                </c:pt>
                <c:pt idx="331">
                  <c:v>11:02</c:v>
                </c:pt>
                <c:pt idx="332">
                  <c:v>11:04</c:v>
                </c:pt>
                <c:pt idx="333">
                  <c:v>11:06</c:v>
                </c:pt>
                <c:pt idx="334">
                  <c:v>11:08</c:v>
                </c:pt>
                <c:pt idx="335">
                  <c:v>11:10</c:v>
                </c:pt>
                <c:pt idx="336">
                  <c:v>11:12</c:v>
                </c:pt>
                <c:pt idx="337">
                  <c:v>11:14</c:v>
                </c:pt>
                <c:pt idx="338">
                  <c:v>11:16</c:v>
                </c:pt>
                <c:pt idx="339">
                  <c:v>11:18</c:v>
                </c:pt>
                <c:pt idx="340">
                  <c:v>11:20</c:v>
                </c:pt>
                <c:pt idx="341">
                  <c:v>11:22</c:v>
                </c:pt>
                <c:pt idx="342">
                  <c:v>11:24</c:v>
                </c:pt>
                <c:pt idx="343">
                  <c:v>11:26</c:v>
                </c:pt>
                <c:pt idx="344">
                  <c:v>11:28</c:v>
                </c:pt>
                <c:pt idx="345">
                  <c:v>11:30</c:v>
                </c:pt>
                <c:pt idx="346">
                  <c:v>11:32</c:v>
                </c:pt>
                <c:pt idx="347">
                  <c:v>11:34</c:v>
                </c:pt>
                <c:pt idx="348">
                  <c:v>11:36</c:v>
                </c:pt>
                <c:pt idx="349">
                  <c:v>11:38</c:v>
                </c:pt>
                <c:pt idx="350">
                  <c:v>11:40</c:v>
                </c:pt>
                <c:pt idx="351">
                  <c:v>11:42</c:v>
                </c:pt>
                <c:pt idx="352">
                  <c:v>11:44</c:v>
                </c:pt>
                <c:pt idx="353">
                  <c:v>11:46</c:v>
                </c:pt>
                <c:pt idx="354">
                  <c:v>11:48</c:v>
                </c:pt>
                <c:pt idx="355">
                  <c:v>11:50</c:v>
                </c:pt>
                <c:pt idx="356">
                  <c:v>11:52</c:v>
                </c:pt>
                <c:pt idx="357">
                  <c:v>11:54</c:v>
                </c:pt>
                <c:pt idx="358">
                  <c:v>11:56</c:v>
                </c:pt>
                <c:pt idx="359">
                  <c:v>11:58</c:v>
                </c:pt>
                <c:pt idx="360">
                  <c:v>12:00</c:v>
                </c:pt>
                <c:pt idx="361">
                  <c:v>12:02</c:v>
                </c:pt>
                <c:pt idx="362">
                  <c:v>12:04</c:v>
                </c:pt>
                <c:pt idx="363">
                  <c:v>12:06</c:v>
                </c:pt>
                <c:pt idx="364">
                  <c:v>12:08</c:v>
                </c:pt>
                <c:pt idx="365">
                  <c:v>12:10</c:v>
                </c:pt>
                <c:pt idx="366">
                  <c:v>12:12</c:v>
                </c:pt>
                <c:pt idx="367">
                  <c:v>12:14</c:v>
                </c:pt>
                <c:pt idx="368">
                  <c:v>12:16</c:v>
                </c:pt>
                <c:pt idx="369">
                  <c:v>12:18</c:v>
                </c:pt>
                <c:pt idx="370">
                  <c:v>12:20</c:v>
                </c:pt>
                <c:pt idx="371">
                  <c:v>12:22</c:v>
                </c:pt>
                <c:pt idx="372">
                  <c:v>12:24</c:v>
                </c:pt>
                <c:pt idx="373">
                  <c:v>12:26</c:v>
                </c:pt>
                <c:pt idx="374">
                  <c:v>12:28</c:v>
                </c:pt>
                <c:pt idx="375">
                  <c:v>12:30</c:v>
                </c:pt>
                <c:pt idx="376">
                  <c:v>12:32</c:v>
                </c:pt>
                <c:pt idx="377">
                  <c:v>12:34</c:v>
                </c:pt>
                <c:pt idx="378">
                  <c:v>12:36</c:v>
                </c:pt>
                <c:pt idx="379">
                  <c:v>12:38</c:v>
                </c:pt>
                <c:pt idx="380">
                  <c:v>12:40</c:v>
                </c:pt>
                <c:pt idx="381">
                  <c:v>12:42</c:v>
                </c:pt>
                <c:pt idx="382">
                  <c:v>12:44</c:v>
                </c:pt>
                <c:pt idx="383">
                  <c:v>12:46</c:v>
                </c:pt>
                <c:pt idx="384">
                  <c:v>12:48</c:v>
                </c:pt>
                <c:pt idx="385">
                  <c:v>12:50</c:v>
                </c:pt>
                <c:pt idx="386">
                  <c:v>12:52</c:v>
                </c:pt>
                <c:pt idx="387">
                  <c:v>12:54</c:v>
                </c:pt>
                <c:pt idx="388">
                  <c:v>12:56</c:v>
                </c:pt>
                <c:pt idx="389">
                  <c:v>12:58</c:v>
                </c:pt>
                <c:pt idx="390">
                  <c:v>13:00</c:v>
                </c:pt>
                <c:pt idx="391">
                  <c:v>13:02</c:v>
                </c:pt>
                <c:pt idx="392">
                  <c:v>13:04</c:v>
                </c:pt>
                <c:pt idx="393">
                  <c:v>13:06</c:v>
                </c:pt>
                <c:pt idx="394">
                  <c:v>13:08</c:v>
                </c:pt>
                <c:pt idx="395">
                  <c:v>13:10</c:v>
                </c:pt>
                <c:pt idx="396">
                  <c:v>13:12</c:v>
                </c:pt>
                <c:pt idx="397">
                  <c:v>13:14</c:v>
                </c:pt>
                <c:pt idx="398">
                  <c:v>13:16</c:v>
                </c:pt>
                <c:pt idx="399">
                  <c:v>13:18</c:v>
                </c:pt>
                <c:pt idx="400">
                  <c:v>13:20</c:v>
                </c:pt>
                <c:pt idx="401">
                  <c:v>13:22</c:v>
                </c:pt>
                <c:pt idx="402">
                  <c:v>13:24</c:v>
                </c:pt>
                <c:pt idx="403">
                  <c:v>13:26</c:v>
                </c:pt>
                <c:pt idx="404">
                  <c:v>13:28</c:v>
                </c:pt>
                <c:pt idx="405">
                  <c:v>13:30</c:v>
                </c:pt>
                <c:pt idx="406">
                  <c:v>13:32</c:v>
                </c:pt>
                <c:pt idx="407">
                  <c:v>13:34</c:v>
                </c:pt>
                <c:pt idx="408">
                  <c:v>13:36</c:v>
                </c:pt>
                <c:pt idx="409">
                  <c:v>13:38</c:v>
                </c:pt>
                <c:pt idx="410">
                  <c:v>13:40</c:v>
                </c:pt>
                <c:pt idx="411">
                  <c:v>13:42</c:v>
                </c:pt>
                <c:pt idx="412">
                  <c:v>13:44</c:v>
                </c:pt>
                <c:pt idx="413">
                  <c:v>13:46</c:v>
                </c:pt>
                <c:pt idx="414">
                  <c:v>13:48</c:v>
                </c:pt>
                <c:pt idx="415">
                  <c:v>13:50</c:v>
                </c:pt>
                <c:pt idx="416">
                  <c:v>13:52</c:v>
                </c:pt>
                <c:pt idx="417">
                  <c:v>13:54</c:v>
                </c:pt>
                <c:pt idx="418">
                  <c:v>13:56</c:v>
                </c:pt>
                <c:pt idx="419">
                  <c:v>13:58</c:v>
                </c:pt>
                <c:pt idx="420">
                  <c:v>14:00</c:v>
                </c:pt>
                <c:pt idx="421">
                  <c:v>14:02</c:v>
                </c:pt>
                <c:pt idx="422">
                  <c:v>14:04</c:v>
                </c:pt>
                <c:pt idx="423">
                  <c:v>14:06</c:v>
                </c:pt>
                <c:pt idx="424">
                  <c:v>14:08</c:v>
                </c:pt>
                <c:pt idx="425">
                  <c:v>14:10</c:v>
                </c:pt>
                <c:pt idx="426">
                  <c:v>14:12</c:v>
                </c:pt>
                <c:pt idx="427">
                  <c:v>14:14</c:v>
                </c:pt>
                <c:pt idx="428">
                  <c:v>14:16</c:v>
                </c:pt>
                <c:pt idx="429">
                  <c:v>14:18</c:v>
                </c:pt>
                <c:pt idx="430">
                  <c:v>14:20</c:v>
                </c:pt>
                <c:pt idx="431">
                  <c:v>14:22</c:v>
                </c:pt>
                <c:pt idx="432">
                  <c:v>14:24</c:v>
                </c:pt>
                <c:pt idx="433">
                  <c:v>14:26</c:v>
                </c:pt>
                <c:pt idx="434">
                  <c:v>14:28</c:v>
                </c:pt>
                <c:pt idx="435">
                  <c:v>14:30</c:v>
                </c:pt>
                <c:pt idx="436">
                  <c:v>14:32</c:v>
                </c:pt>
                <c:pt idx="437">
                  <c:v>14:34</c:v>
                </c:pt>
                <c:pt idx="438">
                  <c:v>14:36</c:v>
                </c:pt>
                <c:pt idx="439">
                  <c:v>14:38</c:v>
                </c:pt>
                <c:pt idx="440">
                  <c:v>14:40</c:v>
                </c:pt>
                <c:pt idx="441">
                  <c:v>14:42</c:v>
                </c:pt>
                <c:pt idx="442">
                  <c:v>14:44</c:v>
                </c:pt>
                <c:pt idx="443">
                  <c:v>14:46</c:v>
                </c:pt>
                <c:pt idx="444">
                  <c:v>14:48</c:v>
                </c:pt>
                <c:pt idx="445">
                  <c:v>14:50</c:v>
                </c:pt>
                <c:pt idx="446">
                  <c:v>14:52</c:v>
                </c:pt>
                <c:pt idx="447">
                  <c:v>14:54</c:v>
                </c:pt>
                <c:pt idx="448">
                  <c:v>14:56</c:v>
                </c:pt>
                <c:pt idx="449">
                  <c:v>14:58</c:v>
                </c:pt>
                <c:pt idx="450">
                  <c:v>15:00</c:v>
                </c:pt>
                <c:pt idx="451">
                  <c:v>15:02</c:v>
                </c:pt>
                <c:pt idx="452">
                  <c:v>15:04</c:v>
                </c:pt>
                <c:pt idx="453">
                  <c:v>15:06</c:v>
                </c:pt>
                <c:pt idx="454">
                  <c:v>15:08</c:v>
                </c:pt>
                <c:pt idx="455">
                  <c:v>15:10</c:v>
                </c:pt>
                <c:pt idx="456">
                  <c:v>15:12</c:v>
                </c:pt>
                <c:pt idx="457">
                  <c:v>15:14</c:v>
                </c:pt>
                <c:pt idx="458">
                  <c:v>15:16</c:v>
                </c:pt>
                <c:pt idx="459">
                  <c:v>15:18</c:v>
                </c:pt>
                <c:pt idx="460">
                  <c:v>15:20</c:v>
                </c:pt>
                <c:pt idx="461">
                  <c:v>15:22</c:v>
                </c:pt>
                <c:pt idx="462">
                  <c:v>15:24</c:v>
                </c:pt>
                <c:pt idx="463">
                  <c:v>15:26</c:v>
                </c:pt>
                <c:pt idx="464">
                  <c:v>15:28</c:v>
                </c:pt>
                <c:pt idx="465">
                  <c:v>15:30</c:v>
                </c:pt>
                <c:pt idx="466">
                  <c:v>15:32</c:v>
                </c:pt>
                <c:pt idx="467">
                  <c:v>15:34</c:v>
                </c:pt>
                <c:pt idx="468">
                  <c:v>15:36</c:v>
                </c:pt>
                <c:pt idx="469">
                  <c:v>15:38</c:v>
                </c:pt>
                <c:pt idx="470">
                  <c:v>15:40</c:v>
                </c:pt>
                <c:pt idx="471">
                  <c:v>15:42</c:v>
                </c:pt>
                <c:pt idx="472">
                  <c:v>15:44</c:v>
                </c:pt>
                <c:pt idx="473">
                  <c:v>15:46</c:v>
                </c:pt>
                <c:pt idx="474">
                  <c:v>15:48</c:v>
                </c:pt>
                <c:pt idx="475">
                  <c:v>15:50</c:v>
                </c:pt>
                <c:pt idx="476">
                  <c:v>15:52</c:v>
                </c:pt>
                <c:pt idx="477">
                  <c:v>15:54</c:v>
                </c:pt>
                <c:pt idx="478">
                  <c:v>15:56</c:v>
                </c:pt>
                <c:pt idx="479">
                  <c:v>15:58</c:v>
                </c:pt>
                <c:pt idx="480">
                  <c:v>16:00</c:v>
                </c:pt>
                <c:pt idx="481">
                  <c:v>16:02</c:v>
                </c:pt>
                <c:pt idx="482">
                  <c:v>16:04</c:v>
                </c:pt>
                <c:pt idx="483">
                  <c:v>16:06</c:v>
                </c:pt>
                <c:pt idx="484">
                  <c:v>16:08</c:v>
                </c:pt>
                <c:pt idx="485">
                  <c:v>16:10</c:v>
                </c:pt>
                <c:pt idx="486">
                  <c:v>16:12</c:v>
                </c:pt>
                <c:pt idx="487">
                  <c:v>16:14</c:v>
                </c:pt>
                <c:pt idx="488">
                  <c:v>16:16</c:v>
                </c:pt>
                <c:pt idx="489">
                  <c:v>16:18</c:v>
                </c:pt>
                <c:pt idx="490">
                  <c:v>16:20</c:v>
                </c:pt>
                <c:pt idx="491">
                  <c:v>16:22</c:v>
                </c:pt>
                <c:pt idx="492">
                  <c:v>16:24</c:v>
                </c:pt>
                <c:pt idx="493">
                  <c:v>16:26</c:v>
                </c:pt>
                <c:pt idx="494">
                  <c:v>16:28</c:v>
                </c:pt>
                <c:pt idx="495">
                  <c:v>16:30</c:v>
                </c:pt>
                <c:pt idx="496">
                  <c:v>16:32</c:v>
                </c:pt>
                <c:pt idx="497">
                  <c:v>16:34</c:v>
                </c:pt>
                <c:pt idx="498">
                  <c:v>16:36</c:v>
                </c:pt>
                <c:pt idx="499">
                  <c:v>16:38</c:v>
                </c:pt>
                <c:pt idx="500">
                  <c:v>16:40</c:v>
                </c:pt>
                <c:pt idx="501">
                  <c:v>16:42</c:v>
                </c:pt>
                <c:pt idx="502">
                  <c:v>16:44</c:v>
                </c:pt>
                <c:pt idx="503">
                  <c:v>16:46</c:v>
                </c:pt>
                <c:pt idx="504">
                  <c:v>16:48</c:v>
                </c:pt>
                <c:pt idx="505">
                  <c:v>16:50</c:v>
                </c:pt>
                <c:pt idx="506">
                  <c:v>16:52</c:v>
                </c:pt>
                <c:pt idx="507">
                  <c:v>16:54</c:v>
                </c:pt>
                <c:pt idx="508">
                  <c:v>16:56</c:v>
                </c:pt>
                <c:pt idx="509">
                  <c:v>16:58</c:v>
                </c:pt>
                <c:pt idx="510">
                  <c:v>17:00</c:v>
                </c:pt>
                <c:pt idx="511">
                  <c:v>17:02</c:v>
                </c:pt>
                <c:pt idx="512">
                  <c:v>17:04</c:v>
                </c:pt>
                <c:pt idx="513">
                  <c:v>17:06</c:v>
                </c:pt>
                <c:pt idx="514">
                  <c:v>17:08</c:v>
                </c:pt>
                <c:pt idx="515">
                  <c:v>17:10</c:v>
                </c:pt>
                <c:pt idx="516">
                  <c:v>17:12</c:v>
                </c:pt>
                <c:pt idx="517">
                  <c:v>17:14</c:v>
                </c:pt>
                <c:pt idx="518">
                  <c:v>17:16</c:v>
                </c:pt>
                <c:pt idx="519">
                  <c:v>17:18</c:v>
                </c:pt>
                <c:pt idx="520">
                  <c:v>17:20</c:v>
                </c:pt>
                <c:pt idx="521">
                  <c:v>17:22</c:v>
                </c:pt>
                <c:pt idx="522">
                  <c:v>17:24</c:v>
                </c:pt>
                <c:pt idx="523">
                  <c:v>17:26</c:v>
                </c:pt>
                <c:pt idx="524">
                  <c:v>17:28</c:v>
                </c:pt>
                <c:pt idx="525">
                  <c:v>17:30</c:v>
                </c:pt>
                <c:pt idx="526">
                  <c:v>17:32</c:v>
                </c:pt>
                <c:pt idx="527">
                  <c:v>17:34</c:v>
                </c:pt>
                <c:pt idx="528">
                  <c:v>17:36</c:v>
                </c:pt>
                <c:pt idx="529">
                  <c:v>17:38</c:v>
                </c:pt>
                <c:pt idx="530">
                  <c:v>17:40</c:v>
                </c:pt>
                <c:pt idx="531">
                  <c:v>17:42</c:v>
                </c:pt>
                <c:pt idx="532">
                  <c:v>17:44</c:v>
                </c:pt>
                <c:pt idx="533">
                  <c:v>17:46</c:v>
                </c:pt>
                <c:pt idx="534">
                  <c:v>17:48</c:v>
                </c:pt>
                <c:pt idx="535">
                  <c:v>17:50</c:v>
                </c:pt>
                <c:pt idx="536">
                  <c:v>17:52</c:v>
                </c:pt>
                <c:pt idx="537">
                  <c:v>17:54</c:v>
                </c:pt>
                <c:pt idx="538">
                  <c:v>17:56</c:v>
                </c:pt>
                <c:pt idx="539">
                  <c:v>17:58</c:v>
                </c:pt>
                <c:pt idx="540">
                  <c:v>18:00</c:v>
                </c:pt>
                <c:pt idx="541">
                  <c:v>18:02</c:v>
                </c:pt>
                <c:pt idx="542">
                  <c:v>18:04</c:v>
                </c:pt>
                <c:pt idx="543">
                  <c:v>18:06</c:v>
                </c:pt>
                <c:pt idx="544">
                  <c:v>18:08</c:v>
                </c:pt>
                <c:pt idx="545">
                  <c:v>18:10</c:v>
                </c:pt>
                <c:pt idx="546">
                  <c:v>18:12</c:v>
                </c:pt>
                <c:pt idx="547">
                  <c:v>18:14</c:v>
                </c:pt>
                <c:pt idx="548">
                  <c:v>18:16</c:v>
                </c:pt>
                <c:pt idx="549">
                  <c:v>18:18</c:v>
                </c:pt>
                <c:pt idx="550">
                  <c:v>18:20</c:v>
                </c:pt>
                <c:pt idx="551">
                  <c:v>18:22</c:v>
                </c:pt>
                <c:pt idx="552">
                  <c:v>18:24</c:v>
                </c:pt>
                <c:pt idx="553">
                  <c:v>18:26</c:v>
                </c:pt>
                <c:pt idx="554">
                  <c:v>18:28</c:v>
                </c:pt>
                <c:pt idx="555">
                  <c:v>18:30</c:v>
                </c:pt>
                <c:pt idx="556">
                  <c:v>18:32</c:v>
                </c:pt>
                <c:pt idx="557">
                  <c:v>18:34</c:v>
                </c:pt>
                <c:pt idx="558">
                  <c:v>18:36</c:v>
                </c:pt>
                <c:pt idx="559">
                  <c:v>18:38</c:v>
                </c:pt>
                <c:pt idx="560">
                  <c:v>18:40</c:v>
                </c:pt>
                <c:pt idx="561">
                  <c:v>18:42</c:v>
                </c:pt>
                <c:pt idx="562">
                  <c:v>18:44</c:v>
                </c:pt>
                <c:pt idx="563">
                  <c:v>18:46</c:v>
                </c:pt>
                <c:pt idx="564">
                  <c:v>18:48</c:v>
                </c:pt>
                <c:pt idx="565">
                  <c:v>18:50</c:v>
                </c:pt>
                <c:pt idx="566">
                  <c:v>18:52</c:v>
                </c:pt>
                <c:pt idx="567">
                  <c:v>18:54</c:v>
                </c:pt>
                <c:pt idx="568">
                  <c:v>18:56</c:v>
                </c:pt>
                <c:pt idx="569">
                  <c:v>18:58</c:v>
                </c:pt>
                <c:pt idx="570">
                  <c:v>19:00</c:v>
                </c:pt>
                <c:pt idx="571">
                  <c:v>19:02</c:v>
                </c:pt>
                <c:pt idx="572">
                  <c:v>19:04</c:v>
                </c:pt>
                <c:pt idx="573">
                  <c:v>19:06</c:v>
                </c:pt>
                <c:pt idx="574">
                  <c:v>19:08</c:v>
                </c:pt>
                <c:pt idx="575">
                  <c:v>19:10</c:v>
                </c:pt>
                <c:pt idx="576">
                  <c:v>19:12</c:v>
                </c:pt>
                <c:pt idx="577">
                  <c:v>19:14</c:v>
                </c:pt>
                <c:pt idx="578">
                  <c:v>19:16</c:v>
                </c:pt>
                <c:pt idx="579">
                  <c:v>19:18</c:v>
                </c:pt>
                <c:pt idx="580">
                  <c:v>19:20</c:v>
                </c:pt>
                <c:pt idx="581">
                  <c:v>19:22</c:v>
                </c:pt>
                <c:pt idx="582">
                  <c:v>19:24</c:v>
                </c:pt>
                <c:pt idx="583">
                  <c:v>19:26</c:v>
                </c:pt>
                <c:pt idx="584">
                  <c:v>19:28</c:v>
                </c:pt>
                <c:pt idx="585">
                  <c:v>19:30</c:v>
                </c:pt>
                <c:pt idx="586">
                  <c:v>19:32</c:v>
                </c:pt>
                <c:pt idx="587">
                  <c:v>19:34</c:v>
                </c:pt>
                <c:pt idx="588">
                  <c:v>19:36</c:v>
                </c:pt>
                <c:pt idx="589">
                  <c:v>19:38</c:v>
                </c:pt>
                <c:pt idx="590">
                  <c:v>19:40</c:v>
                </c:pt>
                <c:pt idx="591">
                  <c:v>19:42</c:v>
                </c:pt>
                <c:pt idx="592">
                  <c:v>19:44</c:v>
                </c:pt>
                <c:pt idx="593">
                  <c:v>19:46</c:v>
                </c:pt>
                <c:pt idx="594">
                  <c:v>19:48</c:v>
                </c:pt>
                <c:pt idx="595">
                  <c:v>19:50</c:v>
                </c:pt>
                <c:pt idx="596">
                  <c:v>19:52</c:v>
                </c:pt>
                <c:pt idx="597">
                  <c:v>19:54</c:v>
                </c:pt>
                <c:pt idx="598">
                  <c:v>19:56</c:v>
                </c:pt>
                <c:pt idx="599">
                  <c:v>19:58</c:v>
                </c:pt>
                <c:pt idx="600">
                  <c:v>20:00</c:v>
                </c:pt>
                <c:pt idx="601">
                  <c:v>20:02</c:v>
                </c:pt>
                <c:pt idx="602">
                  <c:v>20:04</c:v>
                </c:pt>
                <c:pt idx="603">
                  <c:v>20:06</c:v>
                </c:pt>
                <c:pt idx="604">
                  <c:v>20:08</c:v>
                </c:pt>
                <c:pt idx="605">
                  <c:v>20:10</c:v>
                </c:pt>
                <c:pt idx="606">
                  <c:v>20:12</c:v>
                </c:pt>
                <c:pt idx="607">
                  <c:v>20:14</c:v>
                </c:pt>
                <c:pt idx="608">
                  <c:v>20:16</c:v>
                </c:pt>
                <c:pt idx="609">
                  <c:v>20:18</c:v>
                </c:pt>
                <c:pt idx="610">
                  <c:v>20:20</c:v>
                </c:pt>
                <c:pt idx="611">
                  <c:v>20:22</c:v>
                </c:pt>
                <c:pt idx="612">
                  <c:v>20:24</c:v>
                </c:pt>
                <c:pt idx="613">
                  <c:v>20:26</c:v>
                </c:pt>
                <c:pt idx="614">
                  <c:v>20:28</c:v>
                </c:pt>
                <c:pt idx="615">
                  <c:v>20:30</c:v>
                </c:pt>
                <c:pt idx="616">
                  <c:v>20:32</c:v>
                </c:pt>
                <c:pt idx="617">
                  <c:v>20:34</c:v>
                </c:pt>
                <c:pt idx="618">
                  <c:v>20:36</c:v>
                </c:pt>
                <c:pt idx="619">
                  <c:v>20:38</c:v>
                </c:pt>
                <c:pt idx="620">
                  <c:v>20:40</c:v>
                </c:pt>
                <c:pt idx="621">
                  <c:v>20:42</c:v>
                </c:pt>
                <c:pt idx="622">
                  <c:v>20:44</c:v>
                </c:pt>
                <c:pt idx="623">
                  <c:v>20:46</c:v>
                </c:pt>
                <c:pt idx="624">
                  <c:v>20:48</c:v>
                </c:pt>
                <c:pt idx="625">
                  <c:v>20:50</c:v>
                </c:pt>
                <c:pt idx="626">
                  <c:v>20:52</c:v>
                </c:pt>
                <c:pt idx="627">
                  <c:v>20:54</c:v>
                </c:pt>
                <c:pt idx="628">
                  <c:v>20:56</c:v>
                </c:pt>
                <c:pt idx="629">
                  <c:v>20:58</c:v>
                </c:pt>
                <c:pt idx="630">
                  <c:v>21:00</c:v>
                </c:pt>
                <c:pt idx="631">
                  <c:v>21:02</c:v>
                </c:pt>
                <c:pt idx="632">
                  <c:v>21:04</c:v>
                </c:pt>
                <c:pt idx="633">
                  <c:v>21:06</c:v>
                </c:pt>
                <c:pt idx="634">
                  <c:v>21:08</c:v>
                </c:pt>
                <c:pt idx="635">
                  <c:v>21:10</c:v>
                </c:pt>
                <c:pt idx="636">
                  <c:v>21:12</c:v>
                </c:pt>
                <c:pt idx="637">
                  <c:v>21:14</c:v>
                </c:pt>
                <c:pt idx="638">
                  <c:v>21:16</c:v>
                </c:pt>
                <c:pt idx="639">
                  <c:v>21:18</c:v>
                </c:pt>
                <c:pt idx="640">
                  <c:v>21:20</c:v>
                </c:pt>
                <c:pt idx="641">
                  <c:v>21:22</c:v>
                </c:pt>
                <c:pt idx="642">
                  <c:v>21:24</c:v>
                </c:pt>
                <c:pt idx="643">
                  <c:v>21:26</c:v>
                </c:pt>
                <c:pt idx="644">
                  <c:v>21:28</c:v>
                </c:pt>
                <c:pt idx="645">
                  <c:v>21:30</c:v>
                </c:pt>
                <c:pt idx="646">
                  <c:v>21:32</c:v>
                </c:pt>
                <c:pt idx="647">
                  <c:v>21:34</c:v>
                </c:pt>
                <c:pt idx="648">
                  <c:v>21:36</c:v>
                </c:pt>
                <c:pt idx="649">
                  <c:v>21:38</c:v>
                </c:pt>
                <c:pt idx="650">
                  <c:v>21:40</c:v>
                </c:pt>
                <c:pt idx="651">
                  <c:v>21:42</c:v>
                </c:pt>
                <c:pt idx="652">
                  <c:v>21:44</c:v>
                </c:pt>
                <c:pt idx="653">
                  <c:v>21:46</c:v>
                </c:pt>
                <c:pt idx="654">
                  <c:v>21:48</c:v>
                </c:pt>
                <c:pt idx="655">
                  <c:v>21:50</c:v>
                </c:pt>
                <c:pt idx="656">
                  <c:v>21:52</c:v>
                </c:pt>
                <c:pt idx="657">
                  <c:v>21:54</c:v>
                </c:pt>
                <c:pt idx="658">
                  <c:v>21:56</c:v>
                </c:pt>
                <c:pt idx="659">
                  <c:v>21:58</c:v>
                </c:pt>
                <c:pt idx="660">
                  <c:v>22:00</c:v>
                </c:pt>
                <c:pt idx="661">
                  <c:v>22:02</c:v>
                </c:pt>
                <c:pt idx="662">
                  <c:v>22:04</c:v>
                </c:pt>
                <c:pt idx="663">
                  <c:v>22:06</c:v>
                </c:pt>
                <c:pt idx="664">
                  <c:v>22:08</c:v>
                </c:pt>
                <c:pt idx="665">
                  <c:v>22:10</c:v>
                </c:pt>
                <c:pt idx="666">
                  <c:v>22:12</c:v>
                </c:pt>
                <c:pt idx="667">
                  <c:v>22:14</c:v>
                </c:pt>
                <c:pt idx="668">
                  <c:v>22:16</c:v>
                </c:pt>
                <c:pt idx="669">
                  <c:v>22:18</c:v>
                </c:pt>
                <c:pt idx="670">
                  <c:v>22:20</c:v>
                </c:pt>
                <c:pt idx="671">
                  <c:v>22:22</c:v>
                </c:pt>
                <c:pt idx="672">
                  <c:v>22:24</c:v>
                </c:pt>
                <c:pt idx="673">
                  <c:v>22:26</c:v>
                </c:pt>
                <c:pt idx="674">
                  <c:v>22:28</c:v>
                </c:pt>
                <c:pt idx="675">
                  <c:v>22:30</c:v>
                </c:pt>
                <c:pt idx="676">
                  <c:v>22:32</c:v>
                </c:pt>
                <c:pt idx="677">
                  <c:v>22:34</c:v>
                </c:pt>
                <c:pt idx="678">
                  <c:v>22:36</c:v>
                </c:pt>
                <c:pt idx="679">
                  <c:v>22:38</c:v>
                </c:pt>
                <c:pt idx="680">
                  <c:v>22:40</c:v>
                </c:pt>
                <c:pt idx="681">
                  <c:v>22:42</c:v>
                </c:pt>
                <c:pt idx="682">
                  <c:v>22:44</c:v>
                </c:pt>
                <c:pt idx="683">
                  <c:v>22:46</c:v>
                </c:pt>
                <c:pt idx="684">
                  <c:v>22:48</c:v>
                </c:pt>
                <c:pt idx="685">
                  <c:v>22:50</c:v>
                </c:pt>
                <c:pt idx="686">
                  <c:v>22:52</c:v>
                </c:pt>
                <c:pt idx="687">
                  <c:v>22:54</c:v>
                </c:pt>
                <c:pt idx="688">
                  <c:v>22:56</c:v>
                </c:pt>
                <c:pt idx="689">
                  <c:v>22:58</c:v>
                </c:pt>
                <c:pt idx="690">
                  <c:v>23:00</c:v>
                </c:pt>
                <c:pt idx="691">
                  <c:v>23:02</c:v>
                </c:pt>
                <c:pt idx="692">
                  <c:v>23:04</c:v>
                </c:pt>
                <c:pt idx="693">
                  <c:v>23:06</c:v>
                </c:pt>
                <c:pt idx="694">
                  <c:v>23:08</c:v>
                </c:pt>
                <c:pt idx="695">
                  <c:v>23:10</c:v>
                </c:pt>
                <c:pt idx="696">
                  <c:v>23:12</c:v>
                </c:pt>
                <c:pt idx="697">
                  <c:v>23:14</c:v>
                </c:pt>
                <c:pt idx="698">
                  <c:v>23:16</c:v>
                </c:pt>
                <c:pt idx="699">
                  <c:v>23:18</c:v>
                </c:pt>
                <c:pt idx="700">
                  <c:v>23:20</c:v>
                </c:pt>
                <c:pt idx="701">
                  <c:v>23:22</c:v>
                </c:pt>
                <c:pt idx="702">
                  <c:v>23:24</c:v>
                </c:pt>
                <c:pt idx="703">
                  <c:v>23:26</c:v>
                </c:pt>
                <c:pt idx="704">
                  <c:v>23:28</c:v>
                </c:pt>
                <c:pt idx="705">
                  <c:v>23:30</c:v>
                </c:pt>
                <c:pt idx="706">
                  <c:v>23:32</c:v>
                </c:pt>
                <c:pt idx="707">
                  <c:v>23:34</c:v>
                </c:pt>
                <c:pt idx="708">
                  <c:v>23:36</c:v>
                </c:pt>
                <c:pt idx="709">
                  <c:v>23:38</c:v>
                </c:pt>
                <c:pt idx="710">
                  <c:v>23:40</c:v>
                </c:pt>
                <c:pt idx="711">
                  <c:v>23:42</c:v>
                </c:pt>
                <c:pt idx="712">
                  <c:v>23:44</c:v>
                </c:pt>
                <c:pt idx="713">
                  <c:v>23:46</c:v>
                </c:pt>
                <c:pt idx="714">
                  <c:v>23:48</c:v>
                </c:pt>
                <c:pt idx="715">
                  <c:v>23:50</c:v>
                </c:pt>
                <c:pt idx="716">
                  <c:v>23:52</c:v>
                </c:pt>
                <c:pt idx="717">
                  <c:v>23:54</c:v>
                </c:pt>
                <c:pt idx="718">
                  <c:v>23:56</c:v>
                </c:pt>
                <c:pt idx="719">
                  <c:v>23:58</c:v>
                </c:pt>
              </c:strCache>
            </c:strRef>
          </c:cat>
          <c:val>
            <c:numRef>
              <c:f>그래프데이터!$P$2:$P$721</c:f>
              <c:numCache>
                <c:formatCode>0.00000</c:formatCode>
                <c:ptCount val="720"/>
                <c:pt idx="0">
                  <c:v>0.99099999999999999</c:v>
                </c:pt>
                <c:pt idx="1">
                  <c:v>0.99095023429999995</c:v>
                </c:pt>
                <c:pt idx="2">
                  <c:v>0.99093457169999999</c:v>
                </c:pt>
                <c:pt idx="3">
                  <c:v>0.99091378000000008</c:v>
                </c:pt>
                <c:pt idx="4">
                  <c:v>0.9909934373</c:v>
                </c:pt>
                <c:pt idx="5">
                  <c:v>0.99093180089999999</c:v>
                </c:pt>
                <c:pt idx="6">
                  <c:v>0.99081502479999994</c:v>
                </c:pt>
                <c:pt idx="7">
                  <c:v>0.99094202570000001</c:v>
                </c:pt>
                <c:pt idx="8">
                  <c:v>0.99100376160000003</c:v>
                </c:pt>
                <c:pt idx="9">
                  <c:v>0.99120905860000008</c:v>
                </c:pt>
                <c:pt idx="10">
                  <c:v>0.99136930610000007</c:v>
                </c:pt>
                <c:pt idx="11">
                  <c:v>0.99104375010000012</c:v>
                </c:pt>
                <c:pt idx="12">
                  <c:v>0.99086160130000001</c:v>
                </c:pt>
                <c:pt idx="13">
                  <c:v>0.9907141451</c:v>
                </c:pt>
                <c:pt idx="14">
                  <c:v>0.9906001593</c:v>
                </c:pt>
                <c:pt idx="15">
                  <c:v>0.99088871830000003</c:v>
                </c:pt>
                <c:pt idx="16">
                  <c:v>0.9908427944</c:v>
                </c:pt>
                <c:pt idx="17">
                  <c:v>0.99064847070000006</c:v>
                </c:pt>
                <c:pt idx="18">
                  <c:v>0.99065184730000011</c:v>
                </c:pt>
                <c:pt idx="19">
                  <c:v>0.99052314289999999</c:v>
                </c:pt>
                <c:pt idx="20">
                  <c:v>0.99076062870000003</c:v>
                </c:pt>
                <c:pt idx="21">
                  <c:v>0.99108034060000005</c:v>
                </c:pt>
                <c:pt idx="22">
                  <c:v>0.9910346417</c:v>
                </c:pt>
                <c:pt idx="23">
                  <c:v>0.99101812620000007</c:v>
                </c:pt>
                <c:pt idx="24">
                  <c:v>0.99084455590000009</c:v>
                </c:pt>
                <c:pt idx="25">
                  <c:v>0.99067105760000007</c:v>
                </c:pt>
                <c:pt idx="26">
                  <c:v>0.99073971300000008</c:v>
                </c:pt>
                <c:pt idx="27">
                  <c:v>0.99072478539999997</c:v>
                </c:pt>
                <c:pt idx="28">
                  <c:v>0.99070286809999997</c:v>
                </c:pt>
                <c:pt idx="29">
                  <c:v>0.99069455430000009</c:v>
                </c:pt>
                <c:pt idx="30">
                  <c:v>0.99067000000000005</c:v>
                </c:pt>
                <c:pt idx="31">
                  <c:v>0.99062034086666673</c:v>
                </c:pt>
                <c:pt idx="32">
                  <c:v>0.99062238013333337</c:v>
                </c:pt>
                <c:pt idx="33">
                  <c:v>0.9906270573</c:v>
                </c:pt>
                <c:pt idx="34">
                  <c:v>0.99072616186666673</c:v>
                </c:pt>
                <c:pt idx="35">
                  <c:v>0.99066754983333338</c:v>
                </c:pt>
                <c:pt idx="36">
                  <c:v>0.99058290410000005</c:v>
                </c:pt>
                <c:pt idx="37">
                  <c:v>0.99073966326666674</c:v>
                </c:pt>
                <c:pt idx="38">
                  <c:v>0.99080402633333331</c:v>
                </c:pt>
                <c:pt idx="39">
                  <c:v>0.99100170910000007</c:v>
                </c:pt>
                <c:pt idx="40">
                  <c:v>0.99109527296666677</c:v>
                </c:pt>
                <c:pt idx="41">
                  <c:v>0.99071924533333333</c:v>
                </c:pt>
                <c:pt idx="42">
                  <c:v>0.9905514486</c:v>
                </c:pt>
                <c:pt idx="43">
                  <c:v>0.99042817036666675</c:v>
                </c:pt>
                <c:pt idx="44">
                  <c:v>0.99037817613333334</c:v>
                </c:pt>
                <c:pt idx="45">
                  <c:v>0.99070769840000006</c:v>
                </c:pt>
                <c:pt idx="46">
                  <c:v>0.99065124306666674</c:v>
                </c:pt>
                <c:pt idx="47">
                  <c:v>0.99048977453333331</c:v>
                </c:pt>
                <c:pt idx="48">
                  <c:v>0.99052996420000006</c:v>
                </c:pt>
                <c:pt idx="49">
                  <c:v>0.99044463986666675</c:v>
                </c:pt>
                <c:pt idx="50">
                  <c:v>0.99073313053333334</c:v>
                </c:pt>
                <c:pt idx="51">
                  <c:v>0.99102369810000002</c:v>
                </c:pt>
                <c:pt idx="52">
                  <c:v>0.99092995246666671</c:v>
                </c:pt>
                <c:pt idx="53">
                  <c:v>0.99088340523333329</c:v>
                </c:pt>
                <c:pt idx="54">
                  <c:v>0.99068632310000004</c:v>
                </c:pt>
                <c:pt idx="55">
                  <c:v>0.99053671506666674</c:v>
                </c:pt>
                <c:pt idx="56">
                  <c:v>0.99063452783333328</c:v>
                </c:pt>
                <c:pt idx="57">
                  <c:v>0.99063068139999999</c:v>
                </c:pt>
                <c:pt idx="58">
                  <c:v>0.99062753576666673</c:v>
                </c:pt>
                <c:pt idx="59">
                  <c:v>0.9906362644333333</c:v>
                </c:pt>
                <c:pt idx="60">
                  <c:v>0.99063000000000001</c:v>
                </c:pt>
                <c:pt idx="61">
                  <c:v>0.99059739303333327</c:v>
                </c:pt>
                <c:pt idx="62">
                  <c:v>0.99062484126666672</c:v>
                </c:pt>
                <c:pt idx="63">
                  <c:v>0.99065908179999995</c:v>
                </c:pt>
                <c:pt idx="64">
                  <c:v>0.99077930623333332</c:v>
                </c:pt>
                <c:pt idx="65">
                  <c:v>0.99072433846666663</c:v>
                </c:pt>
                <c:pt idx="66">
                  <c:v>0.99067129669999998</c:v>
                </c:pt>
                <c:pt idx="67">
                  <c:v>0.99085193963333329</c:v>
                </c:pt>
                <c:pt idx="68">
                  <c:v>0.99091210136666674</c:v>
                </c:pt>
                <c:pt idx="69">
                  <c:v>0.99109873260000003</c:v>
                </c:pt>
                <c:pt idx="70">
                  <c:v>0.99112793523333342</c:v>
                </c:pt>
                <c:pt idx="71">
                  <c:v>0.99071876166666661</c:v>
                </c:pt>
                <c:pt idx="72">
                  <c:v>0.99058831629999999</c:v>
                </c:pt>
                <c:pt idx="73">
                  <c:v>0.99050677843333335</c:v>
                </c:pt>
                <c:pt idx="74">
                  <c:v>0.99053545636666673</c:v>
                </c:pt>
                <c:pt idx="75">
                  <c:v>0.99090706009999996</c:v>
                </c:pt>
                <c:pt idx="76">
                  <c:v>0.9908419244333333</c:v>
                </c:pt>
                <c:pt idx="77">
                  <c:v>0.99071769116666664</c:v>
                </c:pt>
                <c:pt idx="78">
                  <c:v>0.99079437449999996</c:v>
                </c:pt>
                <c:pt idx="79">
                  <c:v>0.99074813523333338</c:v>
                </c:pt>
                <c:pt idx="80">
                  <c:v>0.99107509596666665</c:v>
                </c:pt>
                <c:pt idx="81">
                  <c:v>0.99132417760000002</c:v>
                </c:pt>
                <c:pt idx="82">
                  <c:v>0.99118207483333332</c:v>
                </c:pt>
                <c:pt idx="83">
                  <c:v>0.99111292036666665</c:v>
                </c:pt>
                <c:pt idx="84">
                  <c:v>0.99090864499999998</c:v>
                </c:pt>
                <c:pt idx="85">
                  <c:v>0.99080275193333334</c:v>
                </c:pt>
                <c:pt idx="86">
                  <c:v>0.99096077036666663</c:v>
                </c:pt>
                <c:pt idx="87">
                  <c:v>0.99102149400000006</c:v>
                </c:pt>
                <c:pt idx="88">
                  <c:v>0.9911100876333333</c:v>
                </c:pt>
                <c:pt idx="89">
                  <c:v>0.99122250156666669</c:v>
                </c:pt>
                <c:pt idx="90">
                  <c:v>0.99099999999999999</c:v>
                </c:pt>
                <c:pt idx="91">
                  <c:v>0.99085605393333331</c:v>
                </c:pt>
                <c:pt idx="92">
                  <c:v>0.99081458756666663</c:v>
                </c:pt>
                <c:pt idx="93">
                  <c:v>0.9908063252</c:v>
                </c:pt>
                <c:pt idx="94">
                  <c:v>0.99090725293333326</c:v>
                </c:pt>
                <c:pt idx="95">
                  <c:v>0.99079758936666662</c:v>
                </c:pt>
                <c:pt idx="96">
                  <c:v>0.9907380804</c:v>
                </c:pt>
                <c:pt idx="97">
                  <c:v>0.99093730463333329</c:v>
                </c:pt>
                <c:pt idx="98">
                  <c:v>0.99096657466666671</c:v>
                </c:pt>
                <c:pt idx="99">
                  <c:v>0.99113104360000004</c:v>
                </c:pt>
                <c:pt idx="100">
                  <c:v>0.99106471953333342</c:v>
                </c:pt>
                <c:pt idx="101">
                  <c:v>0.99055808546666668</c:v>
                </c:pt>
                <c:pt idx="102">
                  <c:v>0.99044890880000003</c:v>
                </c:pt>
                <c:pt idx="103">
                  <c:v>0.99039764233333338</c:v>
                </c:pt>
                <c:pt idx="104">
                  <c:v>0.99049853436666668</c:v>
                </c:pt>
                <c:pt idx="105">
                  <c:v>0.99091788869999997</c:v>
                </c:pt>
                <c:pt idx="106">
                  <c:v>0.99080622473333335</c:v>
                </c:pt>
                <c:pt idx="107">
                  <c:v>0.99068540176666664</c:v>
                </c:pt>
                <c:pt idx="108">
                  <c:v>0.99077002149999993</c:v>
                </c:pt>
                <c:pt idx="109">
                  <c:v>0.99072834873333326</c:v>
                </c:pt>
                <c:pt idx="110">
                  <c:v>0.9910682279666666</c:v>
                </c:pt>
                <c:pt idx="111">
                  <c:v>0.9912425279</c:v>
                </c:pt>
                <c:pt idx="112">
                  <c:v>0.99102168793333334</c:v>
                </c:pt>
                <c:pt idx="113">
                  <c:v>0.99091287426666674</c:v>
                </c:pt>
                <c:pt idx="114">
                  <c:v>0.99068851260000002</c:v>
                </c:pt>
                <c:pt idx="115">
                  <c:v>0.99061238063333334</c:v>
                </c:pt>
                <c:pt idx="116">
                  <c:v>0.99077086486666666</c:v>
                </c:pt>
                <c:pt idx="117">
                  <c:v>0.99079565800000002</c:v>
                </c:pt>
                <c:pt idx="118">
                  <c:v>0.9908367891333334</c:v>
                </c:pt>
                <c:pt idx="119">
                  <c:v>0.99087847406666663</c:v>
                </c:pt>
                <c:pt idx="120">
                  <c:v>0.99107000000000001</c:v>
                </c:pt>
                <c:pt idx="121">
                  <c:v>0.99102536490000004</c:v>
                </c:pt>
                <c:pt idx="122">
                  <c:v>0.99106392700000001</c:v>
                </c:pt>
                <c:pt idx="123">
                  <c:v>0.99111475670000004</c:v>
                </c:pt>
                <c:pt idx="124">
                  <c:v>0.99123164910000006</c:v>
                </c:pt>
                <c:pt idx="125">
                  <c:v>0.9911226232</c:v>
                </c:pt>
                <c:pt idx="126">
                  <c:v>0.99108915620000004</c:v>
                </c:pt>
                <c:pt idx="127">
                  <c:v>0.99127405469999996</c:v>
                </c:pt>
                <c:pt idx="128">
                  <c:v>0.99128035930000002</c:v>
                </c:pt>
                <c:pt idx="129">
                  <c:v>0.99141001010000007</c:v>
                </c:pt>
                <c:pt idx="130">
                  <c:v>0.99129103200000002</c:v>
                </c:pt>
                <c:pt idx="131">
                  <c:v>0.99083272990000004</c:v>
                </c:pt>
                <c:pt idx="132">
                  <c:v>0.99080575100000001</c:v>
                </c:pt>
                <c:pt idx="133">
                  <c:v>0.99082333109999998</c:v>
                </c:pt>
                <c:pt idx="134">
                  <c:v>0.99099640630000008</c:v>
                </c:pt>
                <c:pt idx="135">
                  <c:v>0.99139998200000001</c:v>
                </c:pt>
                <c:pt idx="136">
                  <c:v>0.9912734997</c:v>
                </c:pt>
                <c:pt idx="137">
                  <c:v>0.99118867450000003</c:v>
                </c:pt>
                <c:pt idx="138">
                  <c:v>0.99127951039999995</c:v>
                </c:pt>
                <c:pt idx="139">
                  <c:v>0.99125767590000002</c:v>
                </c:pt>
                <c:pt idx="140">
                  <c:v>0.99157221880000002</c:v>
                </c:pt>
                <c:pt idx="141">
                  <c:v>0.9916686173</c:v>
                </c:pt>
                <c:pt idx="142">
                  <c:v>0.99143074919999996</c:v>
                </c:pt>
                <c:pt idx="143">
                  <c:v>0.99133101250000011</c:v>
                </c:pt>
                <c:pt idx="144">
                  <c:v>0.99114717649999995</c:v>
                </c:pt>
                <c:pt idx="145">
                  <c:v>0.99113601689999997</c:v>
                </c:pt>
                <c:pt idx="146">
                  <c:v>0.99131203179999994</c:v>
                </c:pt>
                <c:pt idx="147">
                  <c:v>0.99134554519999996</c:v>
                </c:pt>
                <c:pt idx="148">
                  <c:v>0.99139323060000006</c:v>
                </c:pt>
                <c:pt idx="149">
                  <c:v>0.99143260389999999</c:v>
                </c:pt>
                <c:pt idx="150">
                  <c:v>0.99146000000000001</c:v>
                </c:pt>
                <c:pt idx="151">
                  <c:v>0.99141381723333333</c:v>
                </c:pt>
                <c:pt idx="152">
                  <c:v>0.99143717686666677</c:v>
                </c:pt>
                <c:pt idx="153">
                  <c:v>0.99146083109999994</c:v>
                </c:pt>
                <c:pt idx="154">
                  <c:v>0.99152030863333329</c:v>
                </c:pt>
                <c:pt idx="155">
                  <c:v>0.99136504166666672</c:v>
                </c:pt>
                <c:pt idx="156">
                  <c:v>0.99130833910000005</c:v>
                </c:pt>
                <c:pt idx="157">
                  <c:v>0.9914307050333333</c:v>
                </c:pt>
                <c:pt idx="158">
                  <c:v>0.99137751966666665</c:v>
                </c:pt>
                <c:pt idx="159">
                  <c:v>0.99143765780000004</c:v>
                </c:pt>
                <c:pt idx="160">
                  <c:v>0.99124964313333341</c:v>
                </c:pt>
                <c:pt idx="161">
                  <c:v>0.99082332676666662</c:v>
                </c:pt>
                <c:pt idx="162">
                  <c:v>0.99083779920000004</c:v>
                </c:pt>
                <c:pt idx="163">
                  <c:v>0.99087311953333335</c:v>
                </c:pt>
                <c:pt idx="164">
                  <c:v>0.99105397946666673</c:v>
                </c:pt>
                <c:pt idx="165">
                  <c:v>0.99137807650000009</c:v>
                </c:pt>
                <c:pt idx="166">
                  <c:v>0.99119209763333327</c:v>
                </c:pt>
                <c:pt idx="167">
                  <c:v>0.99109255236666671</c:v>
                </c:pt>
                <c:pt idx="168">
                  <c:v>0.99113606120000008</c:v>
                </c:pt>
                <c:pt idx="169">
                  <c:v>0.99108400803333341</c:v>
                </c:pt>
                <c:pt idx="170">
                  <c:v>0.99132182536666669</c:v>
                </c:pt>
                <c:pt idx="171">
                  <c:v>0.99130986750000005</c:v>
                </c:pt>
                <c:pt idx="172">
                  <c:v>0.99103346623333333</c:v>
                </c:pt>
                <c:pt idx="173">
                  <c:v>0.99091507676666668</c:v>
                </c:pt>
                <c:pt idx="174">
                  <c:v>0.99073888929999998</c:v>
                </c:pt>
                <c:pt idx="175">
                  <c:v>0.99074325593333334</c:v>
                </c:pt>
                <c:pt idx="176">
                  <c:v>0.99088122246666666</c:v>
                </c:pt>
                <c:pt idx="177">
                  <c:v>0.99086516480000009</c:v>
                </c:pt>
                <c:pt idx="178">
                  <c:v>0.99085644843333331</c:v>
                </c:pt>
                <c:pt idx="179">
                  <c:v>0.99082777036666669</c:v>
                </c:pt>
                <c:pt idx="180">
                  <c:v>0.99087000000000003</c:v>
                </c:pt>
                <c:pt idx="181">
                  <c:v>0.99080051856666673</c:v>
                </c:pt>
                <c:pt idx="182">
                  <c:v>0.99077257963333332</c:v>
                </c:pt>
                <c:pt idx="183">
                  <c:v>0.99072828590000006</c:v>
                </c:pt>
                <c:pt idx="184">
                  <c:v>0.9906879398666667</c:v>
                </c:pt>
                <c:pt idx="185">
                  <c:v>0.99045853503333336</c:v>
                </c:pt>
                <c:pt idx="186">
                  <c:v>0.99033731410000003</c:v>
                </c:pt>
                <c:pt idx="187">
                  <c:v>0.99034775356666671</c:v>
                </c:pt>
                <c:pt idx="188">
                  <c:v>0.99020551643333332</c:v>
                </c:pt>
                <c:pt idx="189">
                  <c:v>0.99016228439999998</c:v>
                </c:pt>
                <c:pt idx="190">
                  <c:v>0.9898954113666667</c:v>
                </c:pt>
                <c:pt idx="191">
                  <c:v>0.98948877283333336</c:v>
                </c:pt>
                <c:pt idx="192">
                  <c:v>0.9894866765</c:v>
                </c:pt>
                <c:pt idx="193">
                  <c:v>0.98947860026666667</c:v>
                </c:pt>
                <c:pt idx="194">
                  <c:v>0.98959182723333328</c:v>
                </c:pt>
                <c:pt idx="195">
                  <c:v>0.98976650920000009</c:v>
                </c:pt>
                <c:pt idx="196">
                  <c:v>0.98948770276666675</c:v>
                </c:pt>
                <c:pt idx="197">
                  <c:v>0.9893266283333334</c:v>
                </c:pt>
                <c:pt idx="198">
                  <c:v>0.98927421900000012</c:v>
                </c:pt>
                <c:pt idx="199">
                  <c:v>0.9891468729666667</c:v>
                </c:pt>
                <c:pt idx="200">
                  <c:v>0.9892580803333334</c:v>
                </c:pt>
                <c:pt idx="201">
                  <c:v>0.98911571420000011</c:v>
                </c:pt>
                <c:pt idx="202">
                  <c:v>0.98878305596666671</c:v>
                </c:pt>
                <c:pt idx="203">
                  <c:v>0.98861568123333343</c:v>
                </c:pt>
                <c:pt idx="204">
                  <c:v>0.98841050920000006</c:v>
                </c:pt>
                <c:pt idx="205">
                  <c:v>0.98837865466666674</c:v>
                </c:pt>
                <c:pt idx="206">
                  <c:v>0.98842967093333345</c:v>
                </c:pt>
                <c:pt idx="207">
                  <c:v>0.9883277022000001</c:v>
                </c:pt>
                <c:pt idx="208">
                  <c:v>0.98823154446666672</c:v>
                </c:pt>
                <c:pt idx="209">
                  <c:v>0.98811116773333341</c:v>
                </c:pt>
                <c:pt idx="210">
                  <c:v>0.98801000000000005</c:v>
                </c:pt>
                <c:pt idx="211">
                  <c:v>0.98779095433333342</c:v>
                </c:pt>
                <c:pt idx="212">
                  <c:v>0.98759171556666669</c:v>
                </c:pt>
                <c:pt idx="213">
                  <c:v>0.98736690720000009</c:v>
                </c:pt>
                <c:pt idx="214">
                  <c:v>0.98712724523333339</c:v>
                </c:pt>
                <c:pt idx="215">
                  <c:v>0.98672824906666667</c:v>
                </c:pt>
                <c:pt idx="216">
                  <c:v>0.98644427620000008</c:v>
                </c:pt>
                <c:pt idx="217">
                  <c:v>0.9862573410333334</c:v>
                </c:pt>
                <c:pt idx="218">
                  <c:v>0.98593878326666673</c:v>
                </c:pt>
                <c:pt idx="219">
                  <c:v>0.98570804300000003</c:v>
                </c:pt>
                <c:pt idx="220">
                  <c:v>0.98527851313333337</c:v>
                </c:pt>
                <c:pt idx="221">
                  <c:v>0.98478350946666671</c:v>
                </c:pt>
                <c:pt idx="222">
                  <c:v>0.9846529878000001</c:v>
                </c:pt>
                <c:pt idx="223">
                  <c:v>0.98448923633333341</c:v>
                </c:pt>
                <c:pt idx="224">
                  <c:v>0.98442245446666676</c:v>
                </c:pt>
                <c:pt idx="225">
                  <c:v>0.98435403729999993</c:v>
                </c:pt>
                <c:pt idx="226">
                  <c:v>0.98388626913333332</c:v>
                </c:pt>
                <c:pt idx="227">
                  <c:v>0.98356148456666659</c:v>
                </c:pt>
                <c:pt idx="228">
                  <c:v>0.98331867499999992</c:v>
                </c:pt>
                <c:pt idx="229">
                  <c:v>0.98302053613333329</c:v>
                </c:pt>
                <c:pt idx="230">
                  <c:v>0.98291869416666666</c:v>
                </c:pt>
                <c:pt idx="231">
                  <c:v>0.9825682791</c:v>
                </c:pt>
                <c:pt idx="232">
                  <c:v>0.98209137623333331</c:v>
                </c:pt>
                <c:pt idx="233">
                  <c:v>0.98178144436666659</c:v>
                </c:pt>
                <c:pt idx="234">
                  <c:v>0.98144530959999998</c:v>
                </c:pt>
                <c:pt idx="235">
                  <c:v>0.98127015513333327</c:v>
                </c:pt>
                <c:pt idx="236">
                  <c:v>0.98113469606666659</c:v>
                </c:pt>
                <c:pt idx="237">
                  <c:v>0.98085037819999998</c:v>
                </c:pt>
                <c:pt idx="238">
                  <c:v>0.98057270083333326</c:v>
                </c:pt>
                <c:pt idx="239">
                  <c:v>0.98027067816666658</c:v>
                </c:pt>
                <c:pt idx="240">
                  <c:v>0.97997999999999996</c:v>
                </c:pt>
                <c:pt idx="241">
                  <c:v>0.97988582786666667</c:v>
                </c:pt>
                <c:pt idx="242">
                  <c:v>0.97979456843333324</c:v>
                </c:pt>
                <c:pt idx="243">
                  <c:v>0.97967157799999993</c:v>
                </c:pt>
                <c:pt idx="244">
                  <c:v>0.97952288566666657</c:v>
                </c:pt>
                <c:pt idx="245">
                  <c:v>0.97924234333333326</c:v>
                </c:pt>
                <c:pt idx="246">
                  <c:v>0.97908334329999991</c:v>
                </c:pt>
                <c:pt idx="247">
                  <c:v>0.97899450516666664</c:v>
                </c:pt>
                <c:pt idx="248">
                  <c:v>0.97879225953333338</c:v>
                </c:pt>
                <c:pt idx="249">
                  <c:v>0.97867040910000003</c:v>
                </c:pt>
                <c:pt idx="250">
                  <c:v>0.97837021616666664</c:v>
                </c:pt>
                <c:pt idx="251">
                  <c:v>0.97805983733333335</c:v>
                </c:pt>
                <c:pt idx="252">
                  <c:v>0.97807418570000004</c:v>
                </c:pt>
                <c:pt idx="253">
                  <c:v>0.97802910736666671</c:v>
                </c:pt>
                <c:pt idx="254">
                  <c:v>0.97805799703333329</c:v>
                </c:pt>
                <c:pt idx="255">
                  <c:v>0.97803808479999998</c:v>
                </c:pt>
                <c:pt idx="256">
                  <c:v>0.97766939706666667</c:v>
                </c:pt>
                <c:pt idx="257">
                  <c:v>0.97746583263333331</c:v>
                </c:pt>
                <c:pt idx="258">
                  <c:v>0.97732394039999992</c:v>
                </c:pt>
                <c:pt idx="259">
                  <c:v>0.97714353956666666</c:v>
                </c:pt>
                <c:pt idx="260">
                  <c:v>0.97712663183333326</c:v>
                </c:pt>
                <c:pt idx="261">
                  <c:v>0.97686903139999992</c:v>
                </c:pt>
                <c:pt idx="262">
                  <c:v>0.97653851206666664</c:v>
                </c:pt>
                <c:pt idx="263">
                  <c:v>0.97637241913333339</c:v>
                </c:pt>
                <c:pt idx="264">
                  <c:v>0.97618571530000009</c:v>
                </c:pt>
                <c:pt idx="265">
                  <c:v>0.97614352626666667</c:v>
                </c:pt>
                <c:pt idx="266">
                  <c:v>0.97609851453333341</c:v>
                </c:pt>
                <c:pt idx="267">
                  <c:v>0.97590219480000007</c:v>
                </c:pt>
                <c:pt idx="268">
                  <c:v>0.97571006186666676</c:v>
                </c:pt>
                <c:pt idx="269">
                  <c:v>0.97549010903333333</c:v>
                </c:pt>
                <c:pt idx="270">
                  <c:v>0.97538000000000002</c:v>
                </c:pt>
                <c:pt idx="271">
                  <c:v>0.97550048783333332</c:v>
                </c:pt>
                <c:pt idx="272">
                  <c:v>0.97559690396666665</c:v>
                </c:pt>
                <c:pt idx="273">
                  <c:v>0.97563822570000003</c:v>
                </c:pt>
                <c:pt idx="274">
                  <c:v>0.97562962353333338</c:v>
                </c:pt>
                <c:pt idx="275">
                  <c:v>0.9754586733666667</c:v>
                </c:pt>
                <c:pt idx="276">
                  <c:v>0.97547499520000003</c:v>
                </c:pt>
                <c:pt idx="277">
                  <c:v>0.97556388073333333</c:v>
                </c:pt>
                <c:pt idx="278">
                  <c:v>0.97550657926666662</c:v>
                </c:pt>
                <c:pt idx="279">
                  <c:v>0.97555907480000004</c:v>
                </c:pt>
                <c:pt idx="280">
                  <c:v>0.97536925853333334</c:v>
                </c:pt>
                <c:pt idx="281">
                  <c:v>0.9752252834666667</c:v>
                </c:pt>
                <c:pt idx="282">
                  <c:v>0.97551308729999997</c:v>
                </c:pt>
                <c:pt idx="283">
                  <c:v>0.97567427673333329</c:v>
                </c:pt>
                <c:pt idx="284">
                  <c:v>0.97592027466666664</c:v>
                </c:pt>
                <c:pt idx="285">
                  <c:v>0.97603887280000012</c:v>
                </c:pt>
                <c:pt idx="286">
                  <c:v>0.97569666553333345</c:v>
                </c:pt>
                <c:pt idx="287">
                  <c:v>0.97563782086666673</c:v>
                </c:pt>
                <c:pt idx="288">
                  <c:v>0.97564915580000011</c:v>
                </c:pt>
                <c:pt idx="289">
                  <c:v>0.97562353403333346</c:v>
                </c:pt>
                <c:pt idx="290">
                  <c:v>0.9758097272666667</c:v>
                </c:pt>
                <c:pt idx="291">
                  <c:v>0.97563786720000012</c:v>
                </c:pt>
                <c:pt idx="292">
                  <c:v>0.9754203690333334</c:v>
                </c:pt>
                <c:pt idx="293">
                  <c:v>0.97544885766666678</c:v>
                </c:pt>
                <c:pt idx="294">
                  <c:v>0.9754461994000001</c:v>
                </c:pt>
                <c:pt idx="295">
                  <c:v>0.97564617013333343</c:v>
                </c:pt>
                <c:pt idx="296">
                  <c:v>0.97581261526666674</c:v>
                </c:pt>
                <c:pt idx="297">
                  <c:v>0.97577585960000002</c:v>
                </c:pt>
                <c:pt idx="298">
                  <c:v>0.97577321633333336</c:v>
                </c:pt>
                <c:pt idx="299">
                  <c:v>0.97575143276666676</c:v>
                </c:pt>
                <c:pt idx="300">
                  <c:v>0.97557000000000005</c:v>
                </c:pt>
                <c:pt idx="301">
                  <c:v>0.97561873213333339</c:v>
                </c:pt>
                <c:pt idx="302">
                  <c:v>0.97563933416666671</c:v>
                </c:pt>
                <c:pt idx="303">
                  <c:v>0.97561158190000008</c:v>
                </c:pt>
                <c:pt idx="304">
                  <c:v>0.97554183263333338</c:v>
                </c:pt>
                <c:pt idx="305">
                  <c:v>0.97534673556666673</c:v>
                </c:pt>
                <c:pt idx="306">
                  <c:v>0.97537367090000004</c:v>
                </c:pt>
                <c:pt idx="307">
                  <c:v>0.97545021183333336</c:v>
                </c:pt>
                <c:pt idx="308">
                  <c:v>0.97538699026666664</c:v>
                </c:pt>
                <c:pt idx="309">
                  <c:v>0.9754334709000001</c:v>
                </c:pt>
                <c:pt idx="310">
                  <c:v>0.97523828473333329</c:v>
                </c:pt>
                <c:pt idx="311">
                  <c:v>0.97514564336666665</c:v>
                </c:pt>
                <c:pt idx="312">
                  <c:v>0.97545641110000003</c:v>
                </c:pt>
                <c:pt idx="313">
                  <c:v>0.97559154113333335</c:v>
                </c:pt>
                <c:pt idx="314">
                  <c:v>0.97579142406666675</c:v>
                </c:pt>
                <c:pt idx="315">
                  <c:v>0.97581237469999993</c:v>
                </c:pt>
                <c:pt idx="316">
                  <c:v>0.97541883573333332</c:v>
                </c:pt>
                <c:pt idx="317">
                  <c:v>0.97535982946666666</c:v>
                </c:pt>
                <c:pt idx="318">
                  <c:v>0.97535280209999997</c:v>
                </c:pt>
                <c:pt idx="319">
                  <c:v>0.9753282481333333</c:v>
                </c:pt>
                <c:pt idx="320">
                  <c:v>0.97548773816666667</c:v>
                </c:pt>
                <c:pt idx="321">
                  <c:v>0.97528701369999993</c:v>
                </c:pt>
                <c:pt idx="322">
                  <c:v>0.97509983153333335</c:v>
                </c:pt>
                <c:pt idx="323">
                  <c:v>0.9751549038666667</c:v>
                </c:pt>
                <c:pt idx="324">
                  <c:v>0.97517264269999993</c:v>
                </c:pt>
                <c:pt idx="325">
                  <c:v>0.97536962943333338</c:v>
                </c:pt>
                <c:pt idx="326">
                  <c:v>0.97547547106666666</c:v>
                </c:pt>
                <c:pt idx="327">
                  <c:v>0.97537174019999995</c:v>
                </c:pt>
                <c:pt idx="328">
                  <c:v>0.97530136423333336</c:v>
                </c:pt>
                <c:pt idx="329">
                  <c:v>0.97520545616666665</c:v>
                </c:pt>
                <c:pt idx="330">
                  <c:v>0.97533999999999998</c:v>
                </c:pt>
                <c:pt idx="331">
                  <c:v>0.97565929750000002</c:v>
                </c:pt>
                <c:pt idx="332">
                  <c:v>0.97590712899999998</c:v>
                </c:pt>
                <c:pt idx="333">
                  <c:v>0.97608382239999991</c:v>
                </c:pt>
                <c:pt idx="334">
                  <c:v>0.97619640879999992</c:v>
                </c:pt>
                <c:pt idx="335">
                  <c:v>0.9761815492</c:v>
                </c:pt>
                <c:pt idx="336">
                  <c:v>0.97644381099999999</c:v>
                </c:pt>
                <c:pt idx="337">
                  <c:v>0.97673365570000004</c:v>
                </c:pt>
                <c:pt idx="338">
                  <c:v>0.97686809559999999</c:v>
                </c:pt>
                <c:pt idx="339">
                  <c:v>0.97712708260000003</c:v>
                </c:pt>
                <c:pt idx="340">
                  <c:v>0.97710177789999997</c:v>
                </c:pt>
                <c:pt idx="341">
                  <c:v>0.97725520089999995</c:v>
                </c:pt>
                <c:pt idx="342">
                  <c:v>0.97784787669999995</c:v>
                </c:pt>
                <c:pt idx="343">
                  <c:v>0.97817467300000005</c:v>
                </c:pt>
                <c:pt idx="344">
                  <c:v>0.97856196370000004</c:v>
                </c:pt>
                <c:pt idx="345">
                  <c:v>0.97868293149999996</c:v>
                </c:pt>
                <c:pt idx="346">
                  <c:v>0.97836304029999999</c:v>
                </c:pt>
                <c:pt idx="347">
                  <c:v>0.97851373539999997</c:v>
                </c:pt>
                <c:pt idx="348">
                  <c:v>0.97870596160000001</c:v>
                </c:pt>
                <c:pt idx="349">
                  <c:v>0.97889737480000005</c:v>
                </c:pt>
                <c:pt idx="350">
                  <c:v>0.97928587990000004</c:v>
                </c:pt>
                <c:pt idx="351">
                  <c:v>0.97921769049999996</c:v>
                </c:pt>
                <c:pt idx="352">
                  <c:v>0.97923257109999995</c:v>
                </c:pt>
                <c:pt idx="353">
                  <c:v>0.97954350309999993</c:v>
                </c:pt>
                <c:pt idx="354">
                  <c:v>0.97979264290000001</c:v>
                </c:pt>
                <c:pt idx="355">
                  <c:v>0.98025418360000005</c:v>
                </c:pt>
                <c:pt idx="356">
                  <c:v>0.98059264960000003</c:v>
                </c:pt>
                <c:pt idx="357">
                  <c:v>0.98072972679999992</c:v>
                </c:pt>
                <c:pt idx="358">
                  <c:v>0.98098610229999994</c:v>
                </c:pt>
                <c:pt idx="359">
                  <c:v>0.98127448390000005</c:v>
                </c:pt>
                <c:pt idx="360">
                  <c:v>0.98092000000000001</c:v>
                </c:pt>
                <c:pt idx="361">
                  <c:v>0.98073490423333343</c:v>
                </c:pt>
                <c:pt idx="362">
                  <c:v>0.98048791276666669</c:v>
                </c:pt>
                <c:pt idx="363">
                  <c:v>0.98021088830000003</c:v>
                </c:pt>
                <c:pt idx="364">
                  <c:v>0.9799166060333333</c:v>
                </c:pt>
                <c:pt idx="365">
                  <c:v>0.9795704090666667</c:v>
                </c:pt>
                <c:pt idx="366">
                  <c:v>0.97961212320000002</c:v>
                </c:pt>
                <c:pt idx="367">
                  <c:v>0.9796407663333333</c:v>
                </c:pt>
                <c:pt idx="368">
                  <c:v>0.97949476866666663</c:v>
                </c:pt>
                <c:pt idx="369">
                  <c:v>0.97948143460000003</c:v>
                </c:pt>
                <c:pt idx="370">
                  <c:v>0.97915130653333338</c:v>
                </c:pt>
                <c:pt idx="371">
                  <c:v>0.97908104566666665</c:v>
                </c:pt>
                <c:pt idx="372">
                  <c:v>0.97942204519999998</c:v>
                </c:pt>
                <c:pt idx="373">
                  <c:v>0.97941001523333338</c:v>
                </c:pt>
                <c:pt idx="374">
                  <c:v>0.97944541436666666</c:v>
                </c:pt>
                <c:pt idx="375">
                  <c:v>0.97916580329999992</c:v>
                </c:pt>
                <c:pt idx="376">
                  <c:v>0.97852995993333325</c:v>
                </c:pt>
                <c:pt idx="377">
                  <c:v>0.97843632996666663</c:v>
                </c:pt>
                <c:pt idx="378">
                  <c:v>0.97835692360000004</c:v>
                </c:pt>
                <c:pt idx="379">
                  <c:v>0.97829307643333341</c:v>
                </c:pt>
                <c:pt idx="380">
                  <c:v>0.97837949116666667</c:v>
                </c:pt>
                <c:pt idx="381">
                  <c:v>0.97803154940000003</c:v>
                </c:pt>
                <c:pt idx="382">
                  <c:v>0.9778263716333333</c:v>
                </c:pt>
                <c:pt idx="383">
                  <c:v>0.97787345306666673</c:v>
                </c:pt>
                <c:pt idx="384">
                  <c:v>0.97784335139999989</c:v>
                </c:pt>
                <c:pt idx="385">
                  <c:v>0.97796715153333336</c:v>
                </c:pt>
                <c:pt idx="386">
                  <c:v>0.9778973343666667</c:v>
                </c:pt>
                <c:pt idx="387">
                  <c:v>0.97762880470000002</c:v>
                </c:pt>
                <c:pt idx="388">
                  <c:v>0.97743792973333332</c:v>
                </c:pt>
                <c:pt idx="389">
                  <c:v>0.97723799896666663</c:v>
                </c:pt>
                <c:pt idx="390">
                  <c:v>0.97777999999999998</c:v>
                </c:pt>
                <c:pt idx="391">
                  <c:v>0.97784171259999997</c:v>
                </c:pt>
                <c:pt idx="392">
                  <c:v>0.97780172040000002</c:v>
                </c:pt>
                <c:pt idx="393">
                  <c:v>0.97770580099999993</c:v>
                </c:pt>
                <c:pt idx="394">
                  <c:v>0.97756339780000001</c:v>
                </c:pt>
                <c:pt idx="395">
                  <c:v>0.97737498810000001</c:v>
                </c:pt>
                <c:pt idx="396">
                  <c:v>0.97746144860000006</c:v>
                </c:pt>
                <c:pt idx="397">
                  <c:v>0.9775042813</c:v>
                </c:pt>
                <c:pt idx="398">
                  <c:v>0.97742287199999989</c:v>
                </c:pt>
                <c:pt idx="399">
                  <c:v>0.97743074269999997</c:v>
                </c:pt>
                <c:pt idx="400">
                  <c:v>0.97720249329999997</c:v>
                </c:pt>
                <c:pt idx="401">
                  <c:v>0.97720750830000003</c:v>
                </c:pt>
                <c:pt idx="402">
                  <c:v>0.97747356470000002</c:v>
                </c:pt>
                <c:pt idx="403">
                  <c:v>0.97743426369999997</c:v>
                </c:pt>
                <c:pt idx="404">
                  <c:v>0.97743123389999997</c:v>
                </c:pt>
                <c:pt idx="405">
                  <c:v>0.97716815779999999</c:v>
                </c:pt>
                <c:pt idx="406">
                  <c:v>0.97669858870000004</c:v>
                </c:pt>
                <c:pt idx="407">
                  <c:v>0.97669181849999998</c:v>
                </c:pt>
                <c:pt idx="408">
                  <c:v>0.97667064859999997</c:v>
                </c:pt>
                <c:pt idx="409">
                  <c:v>0.97667239089999991</c:v>
                </c:pt>
                <c:pt idx="410">
                  <c:v>0.97676176380000002</c:v>
                </c:pt>
                <c:pt idx="411">
                  <c:v>0.97650235699999999</c:v>
                </c:pt>
                <c:pt idx="412">
                  <c:v>0.97640045350000004</c:v>
                </c:pt>
                <c:pt idx="413">
                  <c:v>0.97648174739999993</c:v>
                </c:pt>
                <c:pt idx="414">
                  <c:v>0.97648441519999996</c:v>
                </c:pt>
                <c:pt idx="415">
                  <c:v>0.97659562899999997</c:v>
                </c:pt>
                <c:pt idx="416">
                  <c:v>0.9765224589</c:v>
                </c:pt>
                <c:pt idx="417">
                  <c:v>0.97631111390000003</c:v>
                </c:pt>
                <c:pt idx="418">
                  <c:v>0.9761855787999999</c:v>
                </c:pt>
                <c:pt idx="419">
                  <c:v>0.97606197719999999</c:v>
                </c:pt>
                <c:pt idx="420">
                  <c:v>0.97594999999999998</c:v>
                </c:pt>
                <c:pt idx="421">
                  <c:v>0.97605698870000002</c:v>
                </c:pt>
                <c:pt idx="422">
                  <c:v>0.97606571689999999</c:v>
                </c:pt>
                <c:pt idx="423">
                  <c:v>0.97603928959999997</c:v>
                </c:pt>
                <c:pt idx="424">
                  <c:v>0.97598415620000001</c:v>
                </c:pt>
                <c:pt idx="425">
                  <c:v>0.9759198416</c:v>
                </c:pt>
                <c:pt idx="426">
                  <c:v>0.97611526009999994</c:v>
                </c:pt>
                <c:pt idx="427">
                  <c:v>0.97623388639999997</c:v>
                </c:pt>
                <c:pt idx="428">
                  <c:v>0.97624094480000001</c:v>
                </c:pt>
                <c:pt idx="429">
                  <c:v>0.97632010609999997</c:v>
                </c:pt>
                <c:pt idx="430">
                  <c:v>0.97618220779999998</c:v>
                </c:pt>
                <c:pt idx="431">
                  <c:v>0.97629442219999996</c:v>
                </c:pt>
                <c:pt idx="432">
                  <c:v>0.97660027760000001</c:v>
                </c:pt>
                <c:pt idx="433">
                  <c:v>0.97658993629999991</c:v>
                </c:pt>
                <c:pt idx="434">
                  <c:v>0.97662016490000003</c:v>
                </c:pt>
                <c:pt idx="435">
                  <c:v>0.97639624549999993</c:v>
                </c:pt>
                <c:pt idx="436">
                  <c:v>0.97605083149999994</c:v>
                </c:pt>
                <c:pt idx="437">
                  <c:v>0.97617825710000006</c:v>
                </c:pt>
                <c:pt idx="438">
                  <c:v>0.9762617267</c:v>
                </c:pt>
                <c:pt idx="439">
                  <c:v>0.97637255420000002</c:v>
                </c:pt>
                <c:pt idx="440">
                  <c:v>0.97653396589999997</c:v>
                </c:pt>
                <c:pt idx="441">
                  <c:v>0.9763588178</c:v>
                </c:pt>
                <c:pt idx="442">
                  <c:v>0.97637541829999996</c:v>
                </c:pt>
                <c:pt idx="443">
                  <c:v>0.97654444819999997</c:v>
                </c:pt>
                <c:pt idx="444">
                  <c:v>0.97662210530000004</c:v>
                </c:pt>
                <c:pt idx="445">
                  <c:v>0.97678953800000001</c:v>
                </c:pt>
                <c:pt idx="446">
                  <c:v>0.9767595818</c:v>
                </c:pt>
                <c:pt idx="447">
                  <c:v>0.97662700609999997</c:v>
                </c:pt>
                <c:pt idx="448">
                  <c:v>0.97660273129999997</c:v>
                </c:pt>
                <c:pt idx="449">
                  <c:v>0.97659026839999996</c:v>
                </c:pt>
                <c:pt idx="450">
                  <c:v>0.97658</c:v>
                </c:pt>
                <c:pt idx="451">
                  <c:v>0.97664643313333332</c:v>
                </c:pt>
                <c:pt idx="452">
                  <c:v>0.97660890636666664</c:v>
                </c:pt>
                <c:pt idx="453">
                  <c:v>0.97655673479999994</c:v>
                </c:pt>
                <c:pt idx="454">
                  <c:v>0.97649104493333339</c:v>
                </c:pt>
                <c:pt idx="455">
                  <c:v>0.97645111666666673</c:v>
                </c:pt>
                <c:pt idx="456">
                  <c:v>0.97668720789999997</c:v>
                </c:pt>
                <c:pt idx="457">
                  <c:v>0.97679734713333333</c:v>
                </c:pt>
                <c:pt idx="458">
                  <c:v>0.97679200346666673</c:v>
                </c:pt>
                <c:pt idx="459">
                  <c:v>0.97685085500000002</c:v>
                </c:pt>
                <c:pt idx="460">
                  <c:v>0.97668417823333331</c:v>
                </c:pt>
                <c:pt idx="461">
                  <c:v>0.97681762116666671</c:v>
                </c:pt>
                <c:pt idx="462">
                  <c:v>0.97710005220000007</c:v>
                </c:pt>
                <c:pt idx="463">
                  <c:v>0.97702031363333341</c:v>
                </c:pt>
                <c:pt idx="464">
                  <c:v>0.9769986280666666</c:v>
                </c:pt>
                <c:pt idx="465">
                  <c:v>0.97670466160000002</c:v>
                </c:pt>
                <c:pt idx="466">
                  <c:v>0.97636466133333333</c:v>
                </c:pt>
                <c:pt idx="467">
                  <c:v>0.97656005096666665</c:v>
                </c:pt>
                <c:pt idx="468">
                  <c:v>0.97666704049999997</c:v>
                </c:pt>
                <c:pt idx="469">
                  <c:v>0.97680510493333339</c:v>
                </c:pt>
                <c:pt idx="470">
                  <c:v>0.97695758946666666</c:v>
                </c:pt>
                <c:pt idx="471">
                  <c:v>0.97674730739999993</c:v>
                </c:pt>
                <c:pt idx="472">
                  <c:v>0.9767871866333333</c:v>
                </c:pt>
                <c:pt idx="473">
                  <c:v>0.97696008856666672</c:v>
                </c:pt>
                <c:pt idx="474">
                  <c:v>0.97701845920000008</c:v>
                </c:pt>
                <c:pt idx="475">
                  <c:v>0.97715999763333328</c:v>
                </c:pt>
                <c:pt idx="476">
                  <c:v>0.97707297866666665</c:v>
                </c:pt>
                <c:pt idx="477">
                  <c:v>0.97691553920000007</c:v>
                </c:pt>
                <c:pt idx="478">
                  <c:v>0.97690093423333335</c:v>
                </c:pt>
                <c:pt idx="479">
                  <c:v>0.97690543566666665</c:v>
                </c:pt>
                <c:pt idx="480">
                  <c:v>0.97692000000000001</c:v>
                </c:pt>
                <c:pt idx="481">
                  <c:v>0.97708057473333332</c:v>
                </c:pt>
                <c:pt idx="482">
                  <c:v>0.97713428436666672</c:v>
                </c:pt>
                <c:pt idx="483">
                  <c:v>0.97719644409999995</c:v>
                </c:pt>
                <c:pt idx="484">
                  <c:v>0.97726134553333344</c:v>
                </c:pt>
                <c:pt idx="485">
                  <c:v>0.97738550626666665</c:v>
                </c:pt>
                <c:pt idx="486">
                  <c:v>0.97779036740000003</c:v>
                </c:pt>
                <c:pt idx="487">
                  <c:v>0.97801137653333337</c:v>
                </c:pt>
                <c:pt idx="488">
                  <c:v>0.97811561366666666</c:v>
                </c:pt>
                <c:pt idx="489">
                  <c:v>0.97827434580000006</c:v>
                </c:pt>
                <c:pt idx="490">
                  <c:v>0.97820554803333337</c:v>
                </c:pt>
                <c:pt idx="491">
                  <c:v>0.97848704316666668</c:v>
                </c:pt>
                <c:pt idx="492">
                  <c:v>0.97886271040000006</c:v>
                </c:pt>
                <c:pt idx="493">
                  <c:v>0.97884157783333336</c:v>
                </c:pt>
                <c:pt idx="494">
                  <c:v>0.97890471466666673</c:v>
                </c:pt>
                <c:pt idx="495">
                  <c:v>0.97868848730000002</c:v>
                </c:pt>
                <c:pt idx="496">
                  <c:v>0.97851540713333329</c:v>
                </c:pt>
                <c:pt idx="497">
                  <c:v>0.97892300306666669</c:v>
                </c:pt>
                <c:pt idx="498">
                  <c:v>0.97918412310000003</c:v>
                </c:pt>
                <c:pt idx="499">
                  <c:v>0.97947533673333342</c:v>
                </c:pt>
                <c:pt idx="500">
                  <c:v>0.9797347653666667</c:v>
                </c:pt>
                <c:pt idx="501">
                  <c:v>0.97961773480000003</c:v>
                </c:pt>
                <c:pt idx="502">
                  <c:v>0.97980875053333338</c:v>
                </c:pt>
                <c:pt idx="503">
                  <c:v>0.98010307666666663</c:v>
                </c:pt>
                <c:pt idx="504">
                  <c:v>0.98026236230000008</c:v>
                </c:pt>
                <c:pt idx="505">
                  <c:v>0.98049814373333333</c:v>
                </c:pt>
                <c:pt idx="506">
                  <c:v>0.98047860476666671</c:v>
                </c:pt>
                <c:pt idx="507">
                  <c:v>0.9804256494000001</c:v>
                </c:pt>
                <c:pt idx="508">
                  <c:v>0.98053950123333333</c:v>
                </c:pt>
                <c:pt idx="509">
                  <c:v>0.98066903286666673</c:v>
                </c:pt>
                <c:pt idx="510">
                  <c:v>0.98089000000000004</c:v>
                </c:pt>
                <c:pt idx="511">
                  <c:v>0.98098114736666664</c:v>
                </c:pt>
                <c:pt idx="512">
                  <c:v>0.98098152463333332</c:v>
                </c:pt>
                <c:pt idx="513">
                  <c:v>0.98100190109999996</c:v>
                </c:pt>
                <c:pt idx="514">
                  <c:v>0.98103013216666679</c:v>
                </c:pt>
                <c:pt idx="515">
                  <c:v>0.98112238443333344</c:v>
                </c:pt>
                <c:pt idx="516">
                  <c:v>0.9814219205000001</c:v>
                </c:pt>
                <c:pt idx="517">
                  <c:v>0.98152995516666675</c:v>
                </c:pt>
                <c:pt idx="518">
                  <c:v>0.98154949073333331</c:v>
                </c:pt>
                <c:pt idx="519">
                  <c:v>0.98160478480000002</c:v>
                </c:pt>
                <c:pt idx="520">
                  <c:v>0.98148772856666666</c:v>
                </c:pt>
                <c:pt idx="521">
                  <c:v>0.98168327953333334</c:v>
                </c:pt>
                <c:pt idx="522">
                  <c:v>0.98190471930000012</c:v>
                </c:pt>
                <c:pt idx="523">
                  <c:v>0.98179674856666677</c:v>
                </c:pt>
                <c:pt idx="524">
                  <c:v>0.98178181923333341</c:v>
                </c:pt>
                <c:pt idx="525">
                  <c:v>0.98154734389999998</c:v>
                </c:pt>
                <c:pt idx="526">
                  <c:v>0.98142220626666665</c:v>
                </c:pt>
                <c:pt idx="527">
                  <c:v>0.98177660603333339</c:v>
                </c:pt>
                <c:pt idx="528">
                  <c:v>0.98195838579999994</c:v>
                </c:pt>
                <c:pt idx="529">
                  <c:v>0.98216150396666679</c:v>
                </c:pt>
                <c:pt idx="530">
                  <c:v>0.98229723643333344</c:v>
                </c:pt>
                <c:pt idx="531">
                  <c:v>0.98212979010000001</c:v>
                </c:pt>
                <c:pt idx="532">
                  <c:v>0.98225609866666674</c:v>
                </c:pt>
                <c:pt idx="533">
                  <c:v>0.9824356980333333</c:v>
                </c:pt>
                <c:pt idx="534">
                  <c:v>0.98249530009999997</c:v>
                </c:pt>
                <c:pt idx="535">
                  <c:v>0.98261396796666667</c:v>
                </c:pt>
                <c:pt idx="536">
                  <c:v>0.98252143253333335</c:v>
                </c:pt>
                <c:pt idx="537">
                  <c:v>0.98245248370000005</c:v>
                </c:pt>
                <c:pt idx="538">
                  <c:v>0.9825456068666667</c:v>
                </c:pt>
                <c:pt idx="539">
                  <c:v>0.98265516823333332</c:v>
                </c:pt>
                <c:pt idx="540">
                  <c:v>0.98265000000000002</c:v>
                </c:pt>
                <c:pt idx="541">
                  <c:v>0.98267750976666668</c:v>
                </c:pt>
                <c:pt idx="542">
                  <c:v>0.98262846643333335</c:v>
                </c:pt>
                <c:pt idx="543">
                  <c:v>0.98263260260000007</c:v>
                </c:pt>
                <c:pt idx="544">
                  <c:v>0.98266122146666668</c:v>
                </c:pt>
                <c:pt idx="545">
                  <c:v>0.98277988893333335</c:v>
                </c:pt>
                <c:pt idx="546">
                  <c:v>0.98308813090000002</c:v>
                </c:pt>
                <c:pt idx="547">
                  <c:v>0.98315531926666677</c:v>
                </c:pt>
                <c:pt idx="548">
                  <c:v>0.98314342343333327</c:v>
                </c:pt>
                <c:pt idx="549">
                  <c:v>0.98316190199999998</c:v>
                </c:pt>
                <c:pt idx="550">
                  <c:v>0.98302520586666664</c:v>
                </c:pt>
                <c:pt idx="551">
                  <c:v>0.98323279183333334</c:v>
                </c:pt>
                <c:pt idx="552">
                  <c:v>0.98341162999999998</c:v>
                </c:pt>
                <c:pt idx="553">
                  <c:v>0.98326227806666666</c:v>
                </c:pt>
                <c:pt idx="554">
                  <c:v>0.98323548783333337</c:v>
                </c:pt>
                <c:pt idx="555">
                  <c:v>0.98300018590000005</c:v>
                </c:pt>
                <c:pt idx="556">
                  <c:v>0.98294919976666661</c:v>
                </c:pt>
                <c:pt idx="557">
                  <c:v>0.98336478683333339</c:v>
                </c:pt>
                <c:pt idx="558">
                  <c:v>0.98354753490000002</c:v>
                </c:pt>
                <c:pt idx="559">
                  <c:v>0.98374322376666667</c:v>
                </c:pt>
                <c:pt idx="560">
                  <c:v>0.98383118113333334</c:v>
                </c:pt>
                <c:pt idx="561">
                  <c:v>0.98363456000000005</c:v>
                </c:pt>
                <c:pt idx="562">
                  <c:v>0.9837687158666667</c:v>
                </c:pt>
                <c:pt idx="563">
                  <c:v>0.98392092183333324</c:v>
                </c:pt>
                <c:pt idx="564">
                  <c:v>0.98395077789999996</c:v>
                </c:pt>
                <c:pt idx="565">
                  <c:v>0.98403745396666664</c:v>
                </c:pt>
                <c:pt idx="566">
                  <c:v>0.98391927413333324</c:v>
                </c:pt>
                <c:pt idx="567">
                  <c:v>0.98387049119999992</c:v>
                </c:pt>
                <c:pt idx="568">
                  <c:v>0.98399257596666667</c:v>
                </c:pt>
                <c:pt idx="569">
                  <c:v>0.98412270463333329</c:v>
                </c:pt>
                <c:pt idx="570">
                  <c:v>0.98419999999999996</c:v>
                </c:pt>
                <c:pt idx="571">
                  <c:v>0.98421599270000004</c:v>
                </c:pt>
                <c:pt idx="572">
                  <c:v>0.98416820149999995</c:v>
                </c:pt>
                <c:pt idx="573">
                  <c:v>0.98419500379999991</c:v>
                </c:pt>
                <c:pt idx="574">
                  <c:v>0.98425298449999998</c:v>
                </c:pt>
                <c:pt idx="575">
                  <c:v>0.98440997000000008</c:v>
                </c:pt>
                <c:pt idx="576">
                  <c:v>0.98472031069999999</c:v>
                </c:pt>
                <c:pt idx="577">
                  <c:v>0.98475294410000003</c:v>
                </c:pt>
                <c:pt idx="578">
                  <c:v>0.98472648110000005</c:v>
                </c:pt>
                <c:pt idx="579">
                  <c:v>0.98472888049999996</c:v>
                </c:pt>
                <c:pt idx="580">
                  <c:v>0.98460697610000003</c:v>
                </c:pt>
                <c:pt idx="581">
                  <c:v>0.98483858150000003</c:v>
                </c:pt>
                <c:pt idx="582">
                  <c:v>0.98499030889999994</c:v>
                </c:pt>
                <c:pt idx="583">
                  <c:v>0.98484173809999997</c:v>
                </c:pt>
                <c:pt idx="584">
                  <c:v>0.98483987689999997</c:v>
                </c:pt>
                <c:pt idx="585">
                  <c:v>0.98465398759999989</c:v>
                </c:pt>
                <c:pt idx="586">
                  <c:v>0.98470576160000001</c:v>
                </c:pt>
                <c:pt idx="587">
                  <c:v>0.98516466830000005</c:v>
                </c:pt>
                <c:pt idx="588">
                  <c:v>0.98534171960000005</c:v>
                </c:pt>
                <c:pt idx="589">
                  <c:v>0.98552478889999995</c:v>
                </c:pt>
                <c:pt idx="590">
                  <c:v>0.98557182139999999</c:v>
                </c:pt>
                <c:pt idx="591">
                  <c:v>0.98538274370000001</c:v>
                </c:pt>
                <c:pt idx="592">
                  <c:v>0.98553488329999994</c:v>
                </c:pt>
                <c:pt idx="593">
                  <c:v>0.98566850569999998</c:v>
                </c:pt>
                <c:pt idx="594">
                  <c:v>0.98569311530000003</c:v>
                </c:pt>
                <c:pt idx="595">
                  <c:v>0.98577039080000006</c:v>
                </c:pt>
                <c:pt idx="596">
                  <c:v>0.98566394359999998</c:v>
                </c:pt>
                <c:pt idx="597">
                  <c:v>0.98565762769999998</c:v>
                </c:pt>
                <c:pt idx="598">
                  <c:v>0.98580115160000004</c:v>
                </c:pt>
                <c:pt idx="599">
                  <c:v>0.98593252070000004</c:v>
                </c:pt>
                <c:pt idx="600">
                  <c:v>0.98609000000000002</c:v>
                </c:pt>
                <c:pt idx="601">
                  <c:v>0.98611662136666667</c:v>
                </c:pt>
                <c:pt idx="602">
                  <c:v>0.98608772923333332</c:v>
                </c:pt>
                <c:pt idx="603">
                  <c:v>0.98614593880000001</c:v>
                </c:pt>
                <c:pt idx="604">
                  <c:v>0.98622850236666659</c:v>
                </c:pt>
                <c:pt idx="605">
                  <c:v>0.98640642933333333</c:v>
                </c:pt>
                <c:pt idx="606">
                  <c:v>0.9866921553000001</c:v>
                </c:pt>
                <c:pt idx="607">
                  <c:v>0.98667246776666673</c:v>
                </c:pt>
                <c:pt idx="608">
                  <c:v>0.98662195913333339</c:v>
                </c:pt>
                <c:pt idx="609">
                  <c:v>0.98660134129999999</c:v>
                </c:pt>
                <c:pt idx="610">
                  <c:v>0.98649129856666673</c:v>
                </c:pt>
                <c:pt idx="611">
                  <c:v>0.98674041283333336</c:v>
                </c:pt>
                <c:pt idx="612">
                  <c:v>0.98686077579999998</c:v>
                </c:pt>
                <c:pt idx="613">
                  <c:v>0.98671427286666669</c:v>
                </c:pt>
                <c:pt idx="614">
                  <c:v>0.98673403323333331</c:v>
                </c:pt>
                <c:pt idx="615">
                  <c:v>0.98658967920000007</c:v>
                </c:pt>
                <c:pt idx="616">
                  <c:v>0.98672452886666673</c:v>
                </c:pt>
                <c:pt idx="617">
                  <c:v>0.98719828133333343</c:v>
                </c:pt>
                <c:pt idx="618">
                  <c:v>0.98734508180000002</c:v>
                </c:pt>
                <c:pt idx="619">
                  <c:v>0.98749397836666675</c:v>
                </c:pt>
                <c:pt idx="620">
                  <c:v>0.98748683293333339</c:v>
                </c:pt>
                <c:pt idx="621">
                  <c:v>0.98729365449999995</c:v>
                </c:pt>
                <c:pt idx="622">
                  <c:v>0.9874532604666667</c:v>
                </c:pt>
                <c:pt idx="623">
                  <c:v>0.98756205723333335</c:v>
                </c:pt>
                <c:pt idx="624">
                  <c:v>0.98757894449999994</c:v>
                </c:pt>
                <c:pt idx="625">
                  <c:v>0.98764365566666668</c:v>
                </c:pt>
                <c:pt idx="626">
                  <c:v>0.98754391163333344</c:v>
                </c:pt>
                <c:pt idx="627">
                  <c:v>0.9875639168</c:v>
                </c:pt>
                <c:pt idx="628">
                  <c:v>0.98770886926666668</c:v>
                </c:pt>
                <c:pt idx="629">
                  <c:v>0.98782129093333337</c:v>
                </c:pt>
                <c:pt idx="630">
                  <c:v>0.98797000000000001</c:v>
                </c:pt>
                <c:pt idx="631">
                  <c:v>0.98798983003333329</c:v>
                </c:pt>
                <c:pt idx="632">
                  <c:v>0.98796018736666669</c:v>
                </c:pt>
                <c:pt idx="633">
                  <c:v>0.98802673280000008</c:v>
                </c:pt>
                <c:pt idx="634">
                  <c:v>0.98810578013333339</c:v>
                </c:pt>
                <c:pt idx="635">
                  <c:v>0.98827184006666668</c:v>
                </c:pt>
                <c:pt idx="636">
                  <c:v>0.98850063300000002</c:v>
                </c:pt>
                <c:pt idx="637">
                  <c:v>0.98839727853333337</c:v>
                </c:pt>
                <c:pt idx="638">
                  <c:v>0.98829696516666665</c:v>
                </c:pt>
                <c:pt idx="639">
                  <c:v>0.98823239080000003</c:v>
                </c:pt>
                <c:pt idx="640">
                  <c:v>0.98811355693333336</c:v>
                </c:pt>
                <c:pt idx="641">
                  <c:v>0.98836641046666673</c:v>
                </c:pt>
                <c:pt idx="642">
                  <c:v>0.98843735420000001</c:v>
                </c:pt>
                <c:pt idx="643">
                  <c:v>0.98826696233333333</c:v>
                </c:pt>
                <c:pt idx="644">
                  <c:v>0.98828717906666674</c:v>
                </c:pt>
                <c:pt idx="645">
                  <c:v>0.98815144710000002</c:v>
                </c:pt>
                <c:pt idx="646">
                  <c:v>0.98833819263333333</c:v>
                </c:pt>
                <c:pt idx="647">
                  <c:v>0.9888027456666667</c:v>
                </c:pt>
                <c:pt idx="648">
                  <c:v>0.9888807850000001</c:v>
                </c:pt>
                <c:pt idx="649">
                  <c:v>0.98896541443333341</c:v>
                </c:pt>
                <c:pt idx="650">
                  <c:v>0.98887305856666663</c:v>
                </c:pt>
                <c:pt idx="651">
                  <c:v>0.98864262380000012</c:v>
                </c:pt>
                <c:pt idx="652">
                  <c:v>0.98879214203333343</c:v>
                </c:pt>
                <c:pt idx="653">
                  <c:v>0.98885886806666667</c:v>
                </c:pt>
                <c:pt idx="654">
                  <c:v>0.98884601130000005</c:v>
                </c:pt>
                <c:pt idx="655">
                  <c:v>0.98888206863333339</c:v>
                </c:pt>
                <c:pt idx="656">
                  <c:v>0.98876531196666673</c:v>
                </c:pt>
                <c:pt idx="657">
                  <c:v>0.98879881359999999</c:v>
                </c:pt>
                <c:pt idx="658">
                  <c:v>0.98894137513333336</c:v>
                </c:pt>
                <c:pt idx="659">
                  <c:v>0.98903697346666675</c:v>
                </c:pt>
                <c:pt idx="660">
                  <c:v>0.98906000000000005</c:v>
                </c:pt>
                <c:pt idx="661">
                  <c:v>0.98905208990000004</c:v>
                </c:pt>
                <c:pt idx="662">
                  <c:v>0.98900564930000012</c:v>
                </c:pt>
                <c:pt idx="663">
                  <c:v>0.9890659556000001</c:v>
                </c:pt>
                <c:pt idx="664">
                  <c:v>0.98912922680000004</c:v>
                </c:pt>
                <c:pt idx="665">
                  <c:v>0.98927273420000006</c:v>
                </c:pt>
                <c:pt idx="666">
                  <c:v>0.98943768409999999</c:v>
                </c:pt>
                <c:pt idx="667">
                  <c:v>0.98926296830000005</c:v>
                </c:pt>
                <c:pt idx="668">
                  <c:v>0.98913202730000005</c:v>
                </c:pt>
                <c:pt idx="669">
                  <c:v>0.98904710960000009</c:v>
                </c:pt>
                <c:pt idx="670">
                  <c:v>0.98894380189999997</c:v>
                </c:pt>
                <c:pt idx="671">
                  <c:v>0.98920497320000011</c:v>
                </c:pt>
                <c:pt idx="672">
                  <c:v>0.98923782980000008</c:v>
                </c:pt>
                <c:pt idx="673">
                  <c:v>0.98906793049999997</c:v>
                </c:pt>
                <c:pt idx="674">
                  <c:v>0.9890999156000001</c:v>
                </c:pt>
                <c:pt idx="675">
                  <c:v>0.98898718190000001</c:v>
                </c:pt>
                <c:pt idx="676">
                  <c:v>0.98921517560000005</c:v>
                </c:pt>
                <c:pt idx="677">
                  <c:v>0.9896379299000001</c:v>
                </c:pt>
                <c:pt idx="678">
                  <c:v>0.98963986609999999</c:v>
                </c:pt>
                <c:pt idx="679">
                  <c:v>0.98965841629999995</c:v>
                </c:pt>
                <c:pt idx="680">
                  <c:v>0.98949879080000003</c:v>
                </c:pt>
                <c:pt idx="681">
                  <c:v>0.98926132190000005</c:v>
                </c:pt>
                <c:pt idx="682">
                  <c:v>0.98940916700000003</c:v>
                </c:pt>
                <c:pt idx="683">
                  <c:v>0.98944699370000011</c:v>
                </c:pt>
                <c:pt idx="684">
                  <c:v>0.98942274200000002</c:v>
                </c:pt>
                <c:pt idx="685">
                  <c:v>0.98944293620000001</c:v>
                </c:pt>
                <c:pt idx="686">
                  <c:v>0.98932469900000009</c:v>
                </c:pt>
                <c:pt idx="687">
                  <c:v>0.98936762210000007</c:v>
                </c:pt>
                <c:pt idx="688">
                  <c:v>0.98948830489999995</c:v>
                </c:pt>
                <c:pt idx="689">
                  <c:v>0.98954263730000003</c:v>
                </c:pt>
                <c:pt idx="690">
                  <c:v>0.98960000000000004</c:v>
                </c:pt>
                <c:pt idx="691">
                  <c:v>0.98963868096666663</c:v>
                </c:pt>
                <c:pt idx="692">
                  <c:v>0.9896432915333333</c:v>
                </c:pt>
                <c:pt idx="693">
                  <c:v>0.98975401000000007</c:v>
                </c:pt>
                <c:pt idx="694">
                  <c:v>0.98985049826666671</c:v>
                </c:pt>
                <c:pt idx="695">
                  <c:v>0.99001484293333331</c:v>
                </c:pt>
                <c:pt idx="696">
                  <c:v>0.99015826109999994</c:v>
                </c:pt>
                <c:pt idx="697">
                  <c:v>0.98996126716666677</c:v>
                </c:pt>
                <c:pt idx="698">
                  <c:v>0.98985690933333337</c:v>
                </c:pt>
                <c:pt idx="699">
                  <c:v>0.98980855040000004</c:v>
                </c:pt>
                <c:pt idx="700">
                  <c:v>0.98977709226666666</c:v>
                </c:pt>
                <c:pt idx="701">
                  <c:v>0.99009995933333339</c:v>
                </c:pt>
                <c:pt idx="702">
                  <c:v>0.99014418940000004</c:v>
                </c:pt>
                <c:pt idx="703">
                  <c:v>0.99001999676666663</c:v>
                </c:pt>
                <c:pt idx="704">
                  <c:v>0.99010858663333334</c:v>
                </c:pt>
                <c:pt idx="705">
                  <c:v>0.99005594969999999</c:v>
                </c:pt>
                <c:pt idx="706">
                  <c:v>0.99036326446666667</c:v>
                </c:pt>
                <c:pt idx="707">
                  <c:v>0.99078123633333337</c:v>
                </c:pt>
                <c:pt idx="708">
                  <c:v>0.99074432690000003</c:v>
                </c:pt>
                <c:pt idx="709">
                  <c:v>0.99074444526666661</c:v>
                </c:pt>
                <c:pt idx="710">
                  <c:v>0.99056773973333334</c:v>
                </c:pt>
                <c:pt idx="711">
                  <c:v>0.99037652770000006</c:v>
                </c:pt>
                <c:pt idx="712">
                  <c:v>0.99058028426666667</c:v>
                </c:pt>
                <c:pt idx="713">
                  <c:v>0.99064107223333331</c:v>
                </c:pt>
                <c:pt idx="714">
                  <c:v>0.99065717040000001</c:v>
                </c:pt>
                <c:pt idx="715">
                  <c:v>0.99071378746666672</c:v>
                </c:pt>
                <c:pt idx="716">
                  <c:v>0.99064790673333336</c:v>
                </c:pt>
                <c:pt idx="717">
                  <c:v>0.99075722719999992</c:v>
                </c:pt>
                <c:pt idx="718">
                  <c:v>0.99092473836666672</c:v>
                </c:pt>
                <c:pt idx="719">
                  <c:v>0.9910157633333333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D-D004-4FF5-85C2-2CC5169B2B3A}"/>
            </c:ext>
          </c:extLst>
        </c:ser>
        <c:ser>
          <c:idx val="14"/>
          <c:order val="14"/>
          <c:tx>
            <c:v>0.95 pu 기준</c:v>
          </c:tx>
          <c:spPr>
            <a:ln w="20955">
              <a:solidFill>
                <a:srgbClr val="D1495B"/>
              </a:solidFill>
              <a:prstDash val="dash"/>
            </a:ln>
          </c:spPr>
          <c:marker>
            <c:symbol val="none"/>
          </c:marker>
          <c:cat>
            <c:strRef>
              <c:f>그래프데이터!$B$2:$B$721</c:f>
              <c:strCache>
                <c:ptCount val="720"/>
                <c:pt idx="0">
                  <c:v>00:00</c:v>
                </c:pt>
                <c:pt idx="1">
                  <c:v>00:02</c:v>
                </c:pt>
                <c:pt idx="2">
                  <c:v>00:04</c:v>
                </c:pt>
                <c:pt idx="3">
                  <c:v>00:06</c:v>
                </c:pt>
                <c:pt idx="4">
                  <c:v>00:08</c:v>
                </c:pt>
                <c:pt idx="5">
                  <c:v>00:10</c:v>
                </c:pt>
                <c:pt idx="6">
                  <c:v>00:12</c:v>
                </c:pt>
                <c:pt idx="7">
                  <c:v>00:14</c:v>
                </c:pt>
                <c:pt idx="8">
                  <c:v>00:16</c:v>
                </c:pt>
                <c:pt idx="9">
                  <c:v>00:18</c:v>
                </c:pt>
                <c:pt idx="10">
                  <c:v>00:20</c:v>
                </c:pt>
                <c:pt idx="11">
                  <c:v>00:22</c:v>
                </c:pt>
                <c:pt idx="12">
                  <c:v>00:24</c:v>
                </c:pt>
                <c:pt idx="13">
                  <c:v>00:26</c:v>
                </c:pt>
                <c:pt idx="14">
                  <c:v>00:28</c:v>
                </c:pt>
                <c:pt idx="15">
                  <c:v>00:30</c:v>
                </c:pt>
                <c:pt idx="16">
                  <c:v>00:32</c:v>
                </c:pt>
                <c:pt idx="17">
                  <c:v>00:34</c:v>
                </c:pt>
                <c:pt idx="18">
                  <c:v>00:36</c:v>
                </c:pt>
                <c:pt idx="19">
                  <c:v>00:38</c:v>
                </c:pt>
                <c:pt idx="20">
                  <c:v>00:40</c:v>
                </c:pt>
                <c:pt idx="21">
                  <c:v>00:42</c:v>
                </c:pt>
                <c:pt idx="22">
                  <c:v>00:44</c:v>
                </c:pt>
                <c:pt idx="23">
                  <c:v>00:46</c:v>
                </c:pt>
                <c:pt idx="24">
                  <c:v>00:48</c:v>
                </c:pt>
                <c:pt idx="25">
                  <c:v>00:50</c:v>
                </c:pt>
                <c:pt idx="26">
                  <c:v>00:52</c:v>
                </c:pt>
                <c:pt idx="27">
                  <c:v>00:54</c:v>
                </c:pt>
                <c:pt idx="28">
                  <c:v>00:56</c:v>
                </c:pt>
                <c:pt idx="29">
                  <c:v>00:58</c:v>
                </c:pt>
                <c:pt idx="30">
                  <c:v>01:00</c:v>
                </c:pt>
                <c:pt idx="31">
                  <c:v>01:02</c:v>
                </c:pt>
                <c:pt idx="32">
                  <c:v>01:04</c:v>
                </c:pt>
                <c:pt idx="33">
                  <c:v>01:06</c:v>
                </c:pt>
                <c:pt idx="34">
                  <c:v>01:08</c:v>
                </c:pt>
                <c:pt idx="35">
                  <c:v>01:10</c:v>
                </c:pt>
                <c:pt idx="36">
                  <c:v>01:12</c:v>
                </c:pt>
                <c:pt idx="37">
                  <c:v>01:14</c:v>
                </c:pt>
                <c:pt idx="38">
                  <c:v>01:16</c:v>
                </c:pt>
                <c:pt idx="39">
                  <c:v>01:18</c:v>
                </c:pt>
                <c:pt idx="40">
                  <c:v>01:20</c:v>
                </c:pt>
                <c:pt idx="41">
                  <c:v>01:22</c:v>
                </c:pt>
                <c:pt idx="42">
                  <c:v>01:24</c:v>
                </c:pt>
                <c:pt idx="43">
                  <c:v>01:26</c:v>
                </c:pt>
                <c:pt idx="44">
                  <c:v>01:28</c:v>
                </c:pt>
                <c:pt idx="45">
                  <c:v>01:30</c:v>
                </c:pt>
                <c:pt idx="46">
                  <c:v>01:32</c:v>
                </c:pt>
                <c:pt idx="47">
                  <c:v>01:34</c:v>
                </c:pt>
                <c:pt idx="48">
                  <c:v>01:36</c:v>
                </c:pt>
                <c:pt idx="49">
                  <c:v>01:38</c:v>
                </c:pt>
                <c:pt idx="50">
                  <c:v>01:40</c:v>
                </c:pt>
                <c:pt idx="51">
                  <c:v>01:42</c:v>
                </c:pt>
                <c:pt idx="52">
                  <c:v>01:44</c:v>
                </c:pt>
                <c:pt idx="53">
                  <c:v>01:46</c:v>
                </c:pt>
                <c:pt idx="54">
                  <c:v>01:48</c:v>
                </c:pt>
                <c:pt idx="55">
                  <c:v>01:50</c:v>
                </c:pt>
                <c:pt idx="56">
                  <c:v>01:52</c:v>
                </c:pt>
                <c:pt idx="57">
                  <c:v>01:54</c:v>
                </c:pt>
                <c:pt idx="58">
                  <c:v>01:56</c:v>
                </c:pt>
                <c:pt idx="59">
                  <c:v>01:58</c:v>
                </c:pt>
                <c:pt idx="60">
                  <c:v>02:00</c:v>
                </c:pt>
                <c:pt idx="61">
                  <c:v>02:02</c:v>
                </c:pt>
                <c:pt idx="62">
                  <c:v>02:04</c:v>
                </c:pt>
                <c:pt idx="63">
                  <c:v>02:06</c:v>
                </c:pt>
                <c:pt idx="64">
                  <c:v>02:08</c:v>
                </c:pt>
                <c:pt idx="65">
                  <c:v>02:10</c:v>
                </c:pt>
                <c:pt idx="66">
                  <c:v>02:12</c:v>
                </c:pt>
                <c:pt idx="67">
                  <c:v>02:14</c:v>
                </c:pt>
                <c:pt idx="68">
                  <c:v>02:16</c:v>
                </c:pt>
                <c:pt idx="69">
                  <c:v>02:18</c:v>
                </c:pt>
                <c:pt idx="70">
                  <c:v>02:20</c:v>
                </c:pt>
                <c:pt idx="71">
                  <c:v>02:22</c:v>
                </c:pt>
                <c:pt idx="72">
                  <c:v>02:24</c:v>
                </c:pt>
                <c:pt idx="73">
                  <c:v>02:26</c:v>
                </c:pt>
                <c:pt idx="74">
                  <c:v>02:28</c:v>
                </c:pt>
                <c:pt idx="75">
                  <c:v>02:30</c:v>
                </c:pt>
                <c:pt idx="76">
                  <c:v>02:32</c:v>
                </c:pt>
                <c:pt idx="77">
                  <c:v>02:34</c:v>
                </c:pt>
                <c:pt idx="78">
                  <c:v>02:36</c:v>
                </c:pt>
                <c:pt idx="79">
                  <c:v>02:38</c:v>
                </c:pt>
                <c:pt idx="80">
                  <c:v>02:40</c:v>
                </c:pt>
                <c:pt idx="81">
                  <c:v>02:42</c:v>
                </c:pt>
                <c:pt idx="82">
                  <c:v>02:44</c:v>
                </c:pt>
                <c:pt idx="83">
                  <c:v>02:46</c:v>
                </c:pt>
                <c:pt idx="84">
                  <c:v>02:48</c:v>
                </c:pt>
                <c:pt idx="85">
                  <c:v>02:50</c:v>
                </c:pt>
                <c:pt idx="86">
                  <c:v>02:52</c:v>
                </c:pt>
                <c:pt idx="87">
                  <c:v>02:54</c:v>
                </c:pt>
                <c:pt idx="88">
                  <c:v>02:56</c:v>
                </c:pt>
                <c:pt idx="89">
                  <c:v>02:58</c:v>
                </c:pt>
                <c:pt idx="90">
                  <c:v>03:00</c:v>
                </c:pt>
                <c:pt idx="91">
                  <c:v>03:02</c:v>
                </c:pt>
                <c:pt idx="92">
                  <c:v>03:04</c:v>
                </c:pt>
                <c:pt idx="93">
                  <c:v>03:06</c:v>
                </c:pt>
                <c:pt idx="94">
                  <c:v>03:08</c:v>
                </c:pt>
                <c:pt idx="95">
                  <c:v>03:10</c:v>
                </c:pt>
                <c:pt idx="96">
                  <c:v>03:12</c:v>
                </c:pt>
                <c:pt idx="97">
                  <c:v>03:14</c:v>
                </c:pt>
                <c:pt idx="98">
                  <c:v>03:16</c:v>
                </c:pt>
                <c:pt idx="99">
                  <c:v>03:18</c:v>
                </c:pt>
                <c:pt idx="100">
                  <c:v>03:20</c:v>
                </c:pt>
                <c:pt idx="101">
                  <c:v>03:22</c:v>
                </c:pt>
                <c:pt idx="102">
                  <c:v>03:24</c:v>
                </c:pt>
                <c:pt idx="103">
                  <c:v>03:26</c:v>
                </c:pt>
                <c:pt idx="104">
                  <c:v>03:28</c:v>
                </c:pt>
                <c:pt idx="105">
                  <c:v>03:30</c:v>
                </c:pt>
                <c:pt idx="106">
                  <c:v>03:32</c:v>
                </c:pt>
                <c:pt idx="107">
                  <c:v>03:34</c:v>
                </c:pt>
                <c:pt idx="108">
                  <c:v>03:36</c:v>
                </c:pt>
                <c:pt idx="109">
                  <c:v>03:38</c:v>
                </c:pt>
                <c:pt idx="110">
                  <c:v>03:40</c:v>
                </c:pt>
                <c:pt idx="111">
                  <c:v>03:42</c:v>
                </c:pt>
                <c:pt idx="112">
                  <c:v>03:44</c:v>
                </c:pt>
                <c:pt idx="113">
                  <c:v>03:46</c:v>
                </c:pt>
                <c:pt idx="114">
                  <c:v>03:48</c:v>
                </c:pt>
                <c:pt idx="115">
                  <c:v>03:50</c:v>
                </c:pt>
                <c:pt idx="116">
                  <c:v>03:52</c:v>
                </c:pt>
                <c:pt idx="117">
                  <c:v>03:54</c:v>
                </c:pt>
                <c:pt idx="118">
                  <c:v>03:56</c:v>
                </c:pt>
                <c:pt idx="119">
                  <c:v>03:58</c:v>
                </c:pt>
                <c:pt idx="120">
                  <c:v>04:00</c:v>
                </c:pt>
                <c:pt idx="121">
                  <c:v>04:02</c:v>
                </c:pt>
                <c:pt idx="122">
                  <c:v>04:04</c:v>
                </c:pt>
                <c:pt idx="123">
                  <c:v>04:06</c:v>
                </c:pt>
                <c:pt idx="124">
                  <c:v>04:08</c:v>
                </c:pt>
                <c:pt idx="125">
                  <c:v>04:10</c:v>
                </c:pt>
                <c:pt idx="126">
                  <c:v>04:12</c:v>
                </c:pt>
                <c:pt idx="127">
                  <c:v>04:14</c:v>
                </c:pt>
                <c:pt idx="128">
                  <c:v>04:16</c:v>
                </c:pt>
                <c:pt idx="129">
                  <c:v>04:18</c:v>
                </c:pt>
                <c:pt idx="130">
                  <c:v>04:20</c:v>
                </c:pt>
                <c:pt idx="131">
                  <c:v>04:22</c:v>
                </c:pt>
                <c:pt idx="132">
                  <c:v>04:24</c:v>
                </c:pt>
                <c:pt idx="133">
                  <c:v>04:26</c:v>
                </c:pt>
                <c:pt idx="134">
                  <c:v>04:28</c:v>
                </c:pt>
                <c:pt idx="135">
                  <c:v>04:30</c:v>
                </c:pt>
                <c:pt idx="136">
                  <c:v>04:32</c:v>
                </c:pt>
                <c:pt idx="137">
                  <c:v>04:34</c:v>
                </c:pt>
                <c:pt idx="138">
                  <c:v>04:36</c:v>
                </c:pt>
                <c:pt idx="139">
                  <c:v>04:38</c:v>
                </c:pt>
                <c:pt idx="140">
                  <c:v>04:40</c:v>
                </c:pt>
                <c:pt idx="141">
                  <c:v>04:42</c:v>
                </c:pt>
                <c:pt idx="142">
                  <c:v>04:44</c:v>
                </c:pt>
                <c:pt idx="143">
                  <c:v>04:46</c:v>
                </c:pt>
                <c:pt idx="144">
                  <c:v>04:48</c:v>
                </c:pt>
                <c:pt idx="145">
                  <c:v>04:50</c:v>
                </c:pt>
                <c:pt idx="146">
                  <c:v>04:52</c:v>
                </c:pt>
                <c:pt idx="147">
                  <c:v>04:54</c:v>
                </c:pt>
                <c:pt idx="148">
                  <c:v>04:56</c:v>
                </c:pt>
                <c:pt idx="149">
                  <c:v>04:58</c:v>
                </c:pt>
                <c:pt idx="150">
                  <c:v>05:00</c:v>
                </c:pt>
                <c:pt idx="151">
                  <c:v>05:02</c:v>
                </c:pt>
                <c:pt idx="152">
                  <c:v>05:04</c:v>
                </c:pt>
                <c:pt idx="153">
                  <c:v>05:06</c:v>
                </c:pt>
                <c:pt idx="154">
                  <c:v>05:08</c:v>
                </c:pt>
                <c:pt idx="155">
                  <c:v>05:10</c:v>
                </c:pt>
                <c:pt idx="156">
                  <c:v>05:12</c:v>
                </c:pt>
                <c:pt idx="157">
                  <c:v>05:14</c:v>
                </c:pt>
                <c:pt idx="158">
                  <c:v>05:16</c:v>
                </c:pt>
                <c:pt idx="159">
                  <c:v>05:18</c:v>
                </c:pt>
                <c:pt idx="160">
                  <c:v>05:20</c:v>
                </c:pt>
                <c:pt idx="161">
                  <c:v>05:22</c:v>
                </c:pt>
                <c:pt idx="162">
                  <c:v>05:24</c:v>
                </c:pt>
                <c:pt idx="163">
                  <c:v>05:26</c:v>
                </c:pt>
                <c:pt idx="164">
                  <c:v>05:28</c:v>
                </c:pt>
                <c:pt idx="165">
                  <c:v>05:30</c:v>
                </c:pt>
                <c:pt idx="166">
                  <c:v>05:32</c:v>
                </c:pt>
                <c:pt idx="167">
                  <c:v>05:34</c:v>
                </c:pt>
                <c:pt idx="168">
                  <c:v>05:36</c:v>
                </c:pt>
                <c:pt idx="169">
                  <c:v>05:38</c:v>
                </c:pt>
                <c:pt idx="170">
                  <c:v>05:40</c:v>
                </c:pt>
                <c:pt idx="171">
                  <c:v>05:42</c:v>
                </c:pt>
                <c:pt idx="172">
                  <c:v>05:44</c:v>
                </c:pt>
                <c:pt idx="173">
                  <c:v>05:46</c:v>
                </c:pt>
                <c:pt idx="174">
                  <c:v>05:48</c:v>
                </c:pt>
                <c:pt idx="175">
                  <c:v>05:50</c:v>
                </c:pt>
                <c:pt idx="176">
                  <c:v>05:52</c:v>
                </c:pt>
                <c:pt idx="177">
                  <c:v>05:54</c:v>
                </c:pt>
                <c:pt idx="178">
                  <c:v>05:56</c:v>
                </c:pt>
                <c:pt idx="179">
                  <c:v>05:58</c:v>
                </c:pt>
                <c:pt idx="180">
                  <c:v>06:00</c:v>
                </c:pt>
                <c:pt idx="181">
                  <c:v>06:02</c:v>
                </c:pt>
                <c:pt idx="182">
                  <c:v>06:04</c:v>
                </c:pt>
                <c:pt idx="183">
                  <c:v>06:06</c:v>
                </c:pt>
                <c:pt idx="184">
                  <c:v>06:08</c:v>
                </c:pt>
                <c:pt idx="185">
                  <c:v>06:10</c:v>
                </c:pt>
                <c:pt idx="186">
                  <c:v>06:12</c:v>
                </c:pt>
                <c:pt idx="187">
                  <c:v>06:14</c:v>
                </c:pt>
                <c:pt idx="188">
                  <c:v>06:16</c:v>
                </c:pt>
                <c:pt idx="189">
                  <c:v>06:18</c:v>
                </c:pt>
                <c:pt idx="190">
                  <c:v>06:20</c:v>
                </c:pt>
                <c:pt idx="191">
                  <c:v>06:22</c:v>
                </c:pt>
                <c:pt idx="192">
                  <c:v>06:24</c:v>
                </c:pt>
                <c:pt idx="193">
                  <c:v>06:26</c:v>
                </c:pt>
                <c:pt idx="194">
                  <c:v>06:28</c:v>
                </c:pt>
                <c:pt idx="195">
                  <c:v>06:30</c:v>
                </c:pt>
                <c:pt idx="196">
                  <c:v>06:32</c:v>
                </c:pt>
                <c:pt idx="197">
                  <c:v>06:34</c:v>
                </c:pt>
                <c:pt idx="198">
                  <c:v>06:36</c:v>
                </c:pt>
                <c:pt idx="199">
                  <c:v>06:38</c:v>
                </c:pt>
                <c:pt idx="200">
                  <c:v>06:40</c:v>
                </c:pt>
                <c:pt idx="201">
                  <c:v>06:42</c:v>
                </c:pt>
                <c:pt idx="202">
                  <c:v>06:44</c:v>
                </c:pt>
                <c:pt idx="203">
                  <c:v>06:46</c:v>
                </c:pt>
                <c:pt idx="204">
                  <c:v>06:48</c:v>
                </c:pt>
                <c:pt idx="205">
                  <c:v>06:50</c:v>
                </c:pt>
                <c:pt idx="206">
                  <c:v>06:52</c:v>
                </c:pt>
                <c:pt idx="207">
                  <c:v>06:54</c:v>
                </c:pt>
                <c:pt idx="208">
                  <c:v>06:56</c:v>
                </c:pt>
                <c:pt idx="209">
                  <c:v>06:58</c:v>
                </c:pt>
                <c:pt idx="210">
                  <c:v>07:00</c:v>
                </c:pt>
                <c:pt idx="211">
                  <c:v>07:02</c:v>
                </c:pt>
                <c:pt idx="212">
                  <c:v>07:04</c:v>
                </c:pt>
                <c:pt idx="213">
                  <c:v>07:06</c:v>
                </c:pt>
                <c:pt idx="214">
                  <c:v>07:08</c:v>
                </c:pt>
                <c:pt idx="215">
                  <c:v>07:10</c:v>
                </c:pt>
                <c:pt idx="216">
                  <c:v>07:12</c:v>
                </c:pt>
                <c:pt idx="217">
                  <c:v>07:14</c:v>
                </c:pt>
                <c:pt idx="218">
                  <c:v>07:16</c:v>
                </c:pt>
                <c:pt idx="219">
                  <c:v>07:18</c:v>
                </c:pt>
                <c:pt idx="220">
                  <c:v>07:20</c:v>
                </c:pt>
                <c:pt idx="221">
                  <c:v>07:22</c:v>
                </c:pt>
                <c:pt idx="222">
                  <c:v>07:24</c:v>
                </c:pt>
                <c:pt idx="223">
                  <c:v>07:26</c:v>
                </c:pt>
                <c:pt idx="224">
                  <c:v>07:28</c:v>
                </c:pt>
                <c:pt idx="225">
                  <c:v>07:30</c:v>
                </c:pt>
                <c:pt idx="226">
                  <c:v>07:32</c:v>
                </c:pt>
                <c:pt idx="227">
                  <c:v>07:34</c:v>
                </c:pt>
                <c:pt idx="228">
                  <c:v>07:36</c:v>
                </c:pt>
                <c:pt idx="229">
                  <c:v>07:38</c:v>
                </c:pt>
                <c:pt idx="230">
                  <c:v>07:40</c:v>
                </c:pt>
                <c:pt idx="231">
                  <c:v>07:42</c:v>
                </c:pt>
                <c:pt idx="232">
                  <c:v>07:44</c:v>
                </c:pt>
                <c:pt idx="233">
                  <c:v>07:46</c:v>
                </c:pt>
                <c:pt idx="234">
                  <c:v>07:48</c:v>
                </c:pt>
                <c:pt idx="235">
                  <c:v>07:50</c:v>
                </c:pt>
                <c:pt idx="236">
                  <c:v>07:52</c:v>
                </c:pt>
                <c:pt idx="237">
                  <c:v>07:54</c:v>
                </c:pt>
                <c:pt idx="238">
                  <c:v>07:56</c:v>
                </c:pt>
                <c:pt idx="239">
                  <c:v>07:58</c:v>
                </c:pt>
                <c:pt idx="240">
                  <c:v>08:00</c:v>
                </c:pt>
                <c:pt idx="241">
                  <c:v>08:02</c:v>
                </c:pt>
                <c:pt idx="242">
                  <c:v>08:04</c:v>
                </c:pt>
                <c:pt idx="243">
                  <c:v>08:06</c:v>
                </c:pt>
                <c:pt idx="244">
                  <c:v>08:08</c:v>
                </c:pt>
                <c:pt idx="245">
                  <c:v>08:10</c:v>
                </c:pt>
                <c:pt idx="246">
                  <c:v>08:12</c:v>
                </c:pt>
                <c:pt idx="247">
                  <c:v>08:14</c:v>
                </c:pt>
                <c:pt idx="248">
                  <c:v>08:16</c:v>
                </c:pt>
                <c:pt idx="249">
                  <c:v>08:18</c:v>
                </c:pt>
                <c:pt idx="250">
                  <c:v>08:20</c:v>
                </c:pt>
                <c:pt idx="251">
                  <c:v>08:22</c:v>
                </c:pt>
                <c:pt idx="252">
                  <c:v>08:24</c:v>
                </c:pt>
                <c:pt idx="253">
                  <c:v>08:26</c:v>
                </c:pt>
                <c:pt idx="254">
                  <c:v>08:28</c:v>
                </c:pt>
                <c:pt idx="255">
                  <c:v>08:30</c:v>
                </c:pt>
                <c:pt idx="256">
                  <c:v>08:32</c:v>
                </c:pt>
                <c:pt idx="257">
                  <c:v>08:34</c:v>
                </c:pt>
                <c:pt idx="258">
                  <c:v>08:36</c:v>
                </c:pt>
                <c:pt idx="259">
                  <c:v>08:38</c:v>
                </c:pt>
                <c:pt idx="260">
                  <c:v>08:40</c:v>
                </c:pt>
                <c:pt idx="261">
                  <c:v>08:42</c:v>
                </c:pt>
                <c:pt idx="262">
                  <c:v>08:44</c:v>
                </c:pt>
                <c:pt idx="263">
                  <c:v>08:46</c:v>
                </c:pt>
                <c:pt idx="264">
                  <c:v>08:48</c:v>
                </c:pt>
                <c:pt idx="265">
                  <c:v>08:50</c:v>
                </c:pt>
                <c:pt idx="266">
                  <c:v>08:52</c:v>
                </c:pt>
                <c:pt idx="267">
                  <c:v>08:54</c:v>
                </c:pt>
                <c:pt idx="268">
                  <c:v>08:56</c:v>
                </c:pt>
                <c:pt idx="269">
                  <c:v>08:58</c:v>
                </c:pt>
                <c:pt idx="270">
                  <c:v>09:00</c:v>
                </c:pt>
                <c:pt idx="271">
                  <c:v>09:02</c:v>
                </c:pt>
                <c:pt idx="272">
                  <c:v>09:04</c:v>
                </c:pt>
                <c:pt idx="273">
                  <c:v>09:06</c:v>
                </c:pt>
                <c:pt idx="274">
                  <c:v>09:08</c:v>
                </c:pt>
                <c:pt idx="275">
                  <c:v>09:10</c:v>
                </c:pt>
                <c:pt idx="276">
                  <c:v>09:12</c:v>
                </c:pt>
                <c:pt idx="277">
                  <c:v>09:14</c:v>
                </c:pt>
                <c:pt idx="278">
                  <c:v>09:16</c:v>
                </c:pt>
                <c:pt idx="279">
                  <c:v>09:18</c:v>
                </c:pt>
                <c:pt idx="280">
                  <c:v>09:20</c:v>
                </c:pt>
                <c:pt idx="281">
                  <c:v>09:22</c:v>
                </c:pt>
                <c:pt idx="282">
                  <c:v>09:24</c:v>
                </c:pt>
                <c:pt idx="283">
                  <c:v>09:26</c:v>
                </c:pt>
                <c:pt idx="284">
                  <c:v>09:28</c:v>
                </c:pt>
                <c:pt idx="285">
                  <c:v>09:30</c:v>
                </c:pt>
                <c:pt idx="286">
                  <c:v>09:32</c:v>
                </c:pt>
                <c:pt idx="287">
                  <c:v>09:34</c:v>
                </c:pt>
                <c:pt idx="288">
                  <c:v>09:36</c:v>
                </c:pt>
                <c:pt idx="289">
                  <c:v>09:38</c:v>
                </c:pt>
                <c:pt idx="290">
                  <c:v>09:40</c:v>
                </c:pt>
                <c:pt idx="291">
                  <c:v>09:42</c:v>
                </c:pt>
                <c:pt idx="292">
                  <c:v>09:44</c:v>
                </c:pt>
                <c:pt idx="293">
                  <c:v>09:46</c:v>
                </c:pt>
                <c:pt idx="294">
                  <c:v>09:48</c:v>
                </c:pt>
                <c:pt idx="295">
                  <c:v>09:50</c:v>
                </c:pt>
                <c:pt idx="296">
                  <c:v>09:52</c:v>
                </c:pt>
                <c:pt idx="297">
                  <c:v>09:54</c:v>
                </c:pt>
                <c:pt idx="298">
                  <c:v>09:56</c:v>
                </c:pt>
                <c:pt idx="299">
                  <c:v>09:58</c:v>
                </c:pt>
                <c:pt idx="300">
                  <c:v>10:00</c:v>
                </c:pt>
                <c:pt idx="301">
                  <c:v>10:02</c:v>
                </c:pt>
                <c:pt idx="302">
                  <c:v>10:04</c:v>
                </c:pt>
                <c:pt idx="303">
                  <c:v>10:06</c:v>
                </c:pt>
                <c:pt idx="304">
                  <c:v>10:08</c:v>
                </c:pt>
                <c:pt idx="305">
                  <c:v>10:10</c:v>
                </c:pt>
                <c:pt idx="306">
                  <c:v>10:12</c:v>
                </c:pt>
                <c:pt idx="307">
                  <c:v>10:14</c:v>
                </c:pt>
                <c:pt idx="308">
                  <c:v>10:16</c:v>
                </c:pt>
                <c:pt idx="309">
                  <c:v>10:18</c:v>
                </c:pt>
                <c:pt idx="310">
                  <c:v>10:20</c:v>
                </c:pt>
                <c:pt idx="311">
                  <c:v>10:22</c:v>
                </c:pt>
                <c:pt idx="312">
                  <c:v>10:24</c:v>
                </c:pt>
                <c:pt idx="313">
                  <c:v>10:26</c:v>
                </c:pt>
                <c:pt idx="314">
                  <c:v>10:28</c:v>
                </c:pt>
                <c:pt idx="315">
                  <c:v>10:30</c:v>
                </c:pt>
                <c:pt idx="316">
                  <c:v>10:32</c:v>
                </c:pt>
                <c:pt idx="317">
                  <c:v>10:34</c:v>
                </c:pt>
                <c:pt idx="318">
                  <c:v>10:36</c:v>
                </c:pt>
                <c:pt idx="319">
                  <c:v>10:38</c:v>
                </c:pt>
                <c:pt idx="320">
                  <c:v>10:40</c:v>
                </c:pt>
                <c:pt idx="321">
                  <c:v>10:42</c:v>
                </c:pt>
                <c:pt idx="322">
                  <c:v>10:44</c:v>
                </c:pt>
                <c:pt idx="323">
                  <c:v>10:46</c:v>
                </c:pt>
                <c:pt idx="324">
                  <c:v>10:48</c:v>
                </c:pt>
                <c:pt idx="325">
                  <c:v>10:50</c:v>
                </c:pt>
                <c:pt idx="326">
                  <c:v>10:52</c:v>
                </c:pt>
                <c:pt idx="327">
                  <c:v>10:54</c:v>
                </c:pt>
                <c:pt idx="328">
                  <c:v>10:56</c:v>
                </c:pt>
                <c:pt idx="329">
                  <c:v>10:58</c:v>
                </c:pt>
                <c:pt idx="330">
                  <c:v>11:00</c:v>
                </c:pt>
                <c:pt idx="331">
                  <c:v>11:02</c:v>
                </c:pt>
                <c:pt idx="332">
                  <c:v>11:04</c:v>
                </c:pt>
                <c:pt idx="333">
                  <c:v>11:06</c:v>
                </c:pt>
                <c:pt idx="334">
                  <c:v>11:08</c:v>
                </c:pt>
                <c:pt idx="335">
                  <c:v>11:10</c:v>
                </c:pt>
                <c:pt idx="336">
                  <c:v>11:12</c:v>
                </c:pt>
                <c:pt idx="337">
                  <c:v>11:14</c:v>
                </c:pt>
                <c:pt idx="338">
                  <c:v>11:16</c:v>
                </c:pt>
                <c:pt idx="339">
                  <c:v>11:18</c:v>
                </c:pt>
                <c:pt idx="340">
                  <c:v>11:20</c:v>
                </c:pt>
                <c:pt idx="341">
                  <c:v>11:22</c:v>
                </c:pt>
                <c:pt idx="342">
                  <c:v>11:24</c:v>
                </c:pt>
                <c:pt idx="343">
                  <c:v>11:26</c:v>
                </c:pt>
                <c:pt idx="344">
                  <c:v>11:28</c:v>
                </c:pt>
                <c:pt idx="345">
                  <c:v>11:30</c:v>
                </c:pt>
                <c:pt idx="346">
                  <c:v>11:32</c:v>
                </c:pt>
                <c:pt idx="347">
                  <c:v>11:34</c:v>
                </c:pt>
                <c:pt idx="348">
                  <c:v>11:36</c:v>
                </c:pt>
                <c:pt idx="349">
                  <c:v>11:38</c:v>
                </c:pt>
                <c:pt idx="350">
                  <c:v>11:40</c:v>
                </c:pt>
                <c:pt idx="351">
                  <c:v>11:42</c:v>
                </c:pt>
                <c:pt idx="352">
                  <c:v>11:44</c:v>
                </c:pt>
                <c:pt idx="353">
                  <c:v>11:46</c:v>
                </c:pt>
                <c:pt idx="354">
                  <c:v>11:48</c:v>
                </c:pt>
                <c:pt idx="355">
                  <c:v>11:50</c:v>
                </c:pt>
                <c:pt idx="356">
                  <c:v>11:52</c:v>
                </c:pt>
                <c:pt idx="357">
                  <c:v>11:54</c:v>
                </c:pt>
                <c:pt idx="358">
                  <c:v>11:56</c:v>
                </c:pt>
                <c:pt idx="359">
                  <c:v>11:58</c:v>
                </c:pt>
                <c:pt idx="360">
                  <c:v>12:00</c:v>
                </c:pt>
                <c:pt idx="361">
                  <c:v>12:02</c:v>
                </c:pt>
                <c:pt idx="362">
                  <c:v>12:04</c:v>
                </c:pt>
                <c:pt idx="363">
                  <c:v>12:06</c:v>
                </c:pt>
                <c:pt idx="364">
                  <c:v>12:08</c:v>
                </c:pt>
                <c:pt idx="365">
                  <c:v>12:10</c:v>
                </c:pt>
                <c:pt idx="366">
                  <c:v>12:12</c:v>
                </c:pt>
                <c:pt idx="367">
                  <c:v>12:14</c:v>
                </c:pt>
                <c:pt idx="368">
                  <c:v>12:16</c:v>
                </c:pt>
                <c:pt idx="369">
                  <c:v>12:18</c:v>
                </c:pt>
                <c:pt idx="370">
                  <c:v>12:20</c:v>
                </c:pt>
                <c:pt idx="371">
                  <c:v>12:22</c:v>
                </c:pt>
                <c:pt idx="372">
                  <c:v>12:24</c:v>
                </c:pt>
                <c:pt idx="373">
                  <c:v>12:26</c:v>
                </c:pt>
                <c:pt idx="374">
                  <c:v>12:28</c:v>
                </c:pt>
                <c:pt idx="375">
                  <c:v>12:30</c:v>
                </c:pt>
                <c:pt idx="376">
                  <c:v>12:32</c:v>
                </c:pt>
                <c:pt idx="377">
                  <c:v>12:34</c:v>
                </c:pt>
                <c:pt idx="378">
                  <c:v>12:36</c:v>
                </c:pt>
                <c:pt idx="379">
                  <c:v>12:38</c:v>
                </c:pt>
                <c:pt idx="380">
                  <c:v>12:40</c:v>
                </c:pt>
                <c:pt idx="381">
                  <c:v>12:42</c:v>
                </c:pt>
                <c:pt idx="382">
                  <c:v>12:44</c:v>
                </c:pt>
                <c:pt idx="383">
                  <c:v>12:46</c:v>
                </c:pt>
                <c:pt idx="384">
                  <c:v>12:48</c:v>
                </c:pt>
                <c:pt idx="385">
                  <c:v>12:50</c:v>
                </c:pt>
                <c:pt idx="386">
                  <c:v>12:52</c:v>
                </c:pt>
                <c:pt idx="387">
                  <c:v>12:54</c:v>
                </c:pt>
                <c:pt idx="388">
                  <c:v>12:56</c:v>
                </c:pt>
                <c:pt idx="389">
                  <c:v>12:58</c:v>
                </c:pt>
                <c:pt idx="390">
                  <c:v>13:00</c:v>
                </c:pt>
                <c:pt idx="391">
                  <c:v>13:02</c:v>
                </c:pt>
                <c:pt idx="392">
                  <c:v>13:04</c:v>
                </c:pt>
                <c:pt idx="393">
                  <c:v>13:06</c:v>
                </c:pt>
                <c:pt idx="394">
                  <c:v>13:08</c:v>
                </c:pt>
                <c:pt idx="395">
                  <c:v>13:10</c:v>
                </c:pt>
                <c:pt idx="396">
                  <c:v>13:12</c:v>
                </c:pt>
                <c:pt idx="397">
                  <c:v>13:14</c:v>
                </c:pt>
                <c:pt idx="398">
                  <c:v>13:16</c:v>
                </c:pt>
                <c:pt idx="399">
                  <c:v>13:18</c:v>
                </c:pt>
                <c:pt idx="400">
                  <c:v>13:20</c:v>
                </c:pt>
                <c:pt idx="401">
                  <c:v>13:22</c:v>
                </c:pt>
                <c:pt idx="402">
                  <c:v>13:24</c:v>
                </c:pt>
                <c:pt idx="403">
                  <c:v>13:26</c:v>
                </c:pt>
                <c:pt idx="404">
                  <c:v>13:28</c:v>
                </c:pt>
                <c:pt idx="405">
                  <c:v>13:30</c:v>
                </c:pt>
                <c:pt idx="406">
                  <c:v>13:32</c:v>
                </c:pt>
                <c:pt idx="407">
                  <c:v>13:34</c:v>
                </c:pt>
                <c:pt idx="408">
                  <c:v>13:36</c:v>
                </c:pt>
                <c:pt idx="409">
                  <c:v>13:38</c:v>
                </c:pt>
                <c:pt idx="410">
                  <c:v>13:40</c:v>
                </c:pt>
                <c:pt idx="411">
                  <c:v>13:42</c:v>
                </c:pt>
                <c:pt idx="412">
                  <c:v>13:44</c:v>
                </c:pt>
                <c:pt idx="413">
                  <c:v>13:46</c:v>
                </c:pt>
                <c:pt idx="414">
                  <c:v>13:48</c:v>
                </c:pt>
                <c:pt idx="415">
                  <c:v>13:50</c:v>
                </c:pt>
                <c:pt idx="416">
                  <c:v>13:52</c:v>
                </c:pt>
                <c:pt idx="417">
                  <c:v>13:54</c:v>
                </c:pt>
                <c:pt idx="418">
                  <c:v>13:56</c:v>
                </c:pt>
                <c:pt idx="419">
                  <c:v>13:58</c:v>
                </c:pt>
                <c:pt idx="420">
                  <c:v>14:00</c:v>
                </c:pt>
                <c:pt idx="421">
                  <c:v>14:02</c:v>
                </c:pt>
                <c:pt idx="422">
                  <c:v>14:04</c:v>
                </c:pt>
                <c:pt idx="423">
                  <c:v>14:06</c:v>
                </c:pt>
                <c:pt idx="424">
                  <c:v>14:08</c:v>
                </c:pt>
                <c:pt idx="425">
                  <c:v>14:10</c:v>
                </c:pt>
                <c:pt idx="426">
                  <c:v>14:12</c:v>
                </c:pt>
                <c:pt idx="427">
                  <c:v>14:14</c:v>
                </c:pt>
                <c:pt idx="428">
                  <c:v>14:16</c:v>
                </c:pt>
                <c:pt idx="429">
                  <c:v>14:18</c:v>
                </c:pt>
                <c:pt idx="430">
                  <c:v>14:20</c:v>
                </c:pt>
                <c:pt idx="431">
                  <c:v>14:22</c:v>
                </c:pt>
                <c:pt idx="432">
                  <c:v>14:24</c:v>
                </c:pt>
                <c:pt idx="433">
                  <c:v>14:26</c:v>
                </c:pt>
                <c:pt idx="434">
                  <c:v>14:28</c:v>
                </c:pt>
                <c:pt idx="435">
                  <c:v>14:30</c:v>
                </c:pt>
                <c:pt idx="436">
                  <c:v>14:32</c:v>
                </c:pt>
                <c:pt idx="437">
                  <c:v>14:34</c:v>
                </c:pt>
                <c:pt idx="438">
                  <c:v>14:36</c:v>
                </c:pt>
                <c:pt idx="439">
                  <c:v>14:38</c:v>
                </c:pt>
                <c:pt idx="440">
                  <c:v>14:40</c:v>
                </c:pt>
                <c:pt idx="441">
                  <c:v>14:42</c:v>
                </c:pt>
                <c:pt idx="442">
                  <c:v>14:44</c:v>
                </c:pt>
                <c:pt idx="443">
                  <c:v>14:46</c:v>
                </c:pt>
                <c:pt idx="444">
                  <c:v>14:48</c:v>
                </c:pt>
                <c:pt idx="445">
                  <c:v>14:50</c:v>
                </c:pt>
                <c:pt idx="446">
                  <c:v>14:52</c:v>
                </c:pt>
                <c:pt idx="447">
                  <c:v>14:54</c:v>
                </c:pt>
                <c:pt idx="448">
                  <c:v>14:56</c:v>
                </c:pt>
                <c:pt idx="449">
                  <c:v>14:58</c:v>
                </c:pt>
                <c:pt idx="450">
                  <c:v>15:00</c:v>
                </c:pt>
                <c:pt idx="451">
                  <c:v>15:02</c:v>
                </c:pt>
                <c:pt idx="452">
                  <c:v>15:04</c:v>
                </c:pt>
                <c:pt idx="453">
                  <c:v>15:06</c:v>
                </c:pt>
                <c:pt idx="454">
                  <c:v>15:08</c:v>
                </c:pt>
                <c:pt idx="455">
                  <c:v>15:10</c:v>
                </c:pt>
                <c:pt idx="456">
                  <c:v>15:12</c:v>
                </c:pt>
                <c:pt idx="457">
                  <c:v>15:14</c:v>
                </c:pt>
                <c:pt idx="458">
                  <c:v>15:16</c:v>
                </c:pt>
                <c:pt idx="459">
                  <c:v>15:18</c:v>
                </c:pt>
                <c:pt idx="460">
                  <c:v>15:20</c:v>
                </c:pt>
                <c:pt idx="461">
                  <c:v>15:22</c:v>
                </c:pt>
                <c:pt idx="462">
                  <c:v>15:24</c:v>
                </c:pt>
                <c:pt idx="463">
                  <c:v>15:26</c:v>
                </c:pt>
                <c:pt idx="464">
                  <c:v>15:28</c:v>
                </c:pt>
                <c:pt idx="465">
                  <c:v>15:30</c:v>
                </c:pt>
                <c:pt idx="466">
                  <c:v>15:32</c:v>
                </c:pt>
                <c:pt idx="467">
                  <c:v>15:34</c:v>
                </c:pt>
                <c:pt idx="468">
                  <c:v>15:36</c:v>
                </c:pt>
                <c:pt idx="469">
                  <c:v>15:38</c:v>
                </c:pt>
                <c:pt idx="470">
                  <c:v>15:40</c:v>
                </c:pt>
                <c:pt idx="471">
                  <c:v>15:42</c:v>
                </c:pt>
                <c:pt idx="472">
                  <c:v>15:44</c:v>
                </c:pt>
                <c:pt idx="473">
                  <c:v>15:46</c:v>
                </c:pt>
                <c:pt idx="474">
                  <c:v>15:48</c:v>
                </c:pt>
                <c:pt idx="475">
                  <c:v>15:50</c:v>
                </c:pt>
                <c:pt idx="476">
                  <c:v>15:52</c:v>
                </c:pt>
                <c:pt idx="477">
                  <c:v>15:54</c:v>
                </c:pt>
                <c:pt idx="478">
                  <c:v>15:56</c:v>
                </c:pt>
                <c:pt idx="479">
                  <c:v>15:58</c:v>
                </c:pt>
                <c:pt idx="480">
                  <c:v>16:00</c:v>
                </c:pt>
                <c:pt idx="481">
                  <c:v>16:02</c:v>
                </c:pt>
                <c:pt idx="482">
                  <c:v>16:04</c:v>
                </c:pt>
                <c:pt idx="483">
                  <c:v>16:06</c:v>
                </c:pt>
                <c:pt idx="484">
                  <c:v>16:08</c:v>
                </c:pt>
                <c:pt idx="485">
                  <c:v>16:10</c:v>
                </c:pt>
                <c:pt idx="486">
                  <c:v>16:12</c:v>
                </c:pt>
                <c:pt idx="487">
                  <c:v>16:14</c:v>
                </c:pt>
                <c:pt idx="488">
                  <c:v>16:16</c:v>
                </c:pt>
                <c:pt idx="489">
                  <c:v>16:18</c:v>
                </c:pt>
                <c:pt idx="490">
                  <c:v>16:20</c:v>
                </c:pt>
                <c:pt idx="491">
                  <c:v>16:22</c:v>
                </c:pt>
                <c:pt idx="492">
                  <c:v>16:24</c:v>
                </c:pt>
                <c:pt idx="493">
                  <c:v>16:26</c:v>
                </c:pt>
                <c:pt idx="494">
                  <c:v>16:28</c:v>
                </c:pt>
                <c:pt idx="495">
                  <c:v>16:30</c:v>
                </c:pt>
                <c:pt idx="496">
                  <c:v>16:32</c:v>
                </c:pt>
                <c:pt idx="497">
                  <c:v>16:34</c:v>
                </c:pt>
                <c:pt idx="498">
                  <c:v>16:36</c:v>
                </c:pt>
                <c:pt idx="499">
                  <c:v>16:38</c:v>
                </c:pt>
                <c:pt idx="500">
                  <c:v>16:40</c:v>
                </c:pt>
                <c:pt idx="501">
                  <c:v>16:42</c:v>
                </c:pt>
                <c:pt idx="502">
                  <c:v>16:44</c:v>
                </c:pt>
                <c:pt idx="503">
                  <c:v>16:46</c:v>
                </c:pt>
                <c:pt idx="504">
                  <c:v>16:48</c:v>
                </c:pt>
                <c:pt idx="505">
                  <c:v>16:50</c:v>
                </c:pt>
                <c:pt idx="506">
                  <c:v>16:52</c:v>
                </c:pt>
                <c:pt idx="507">
                  <c:v>16:54</c:v>
                </c:pt>
                <c:pt idx="508">
                  <c:v>16:56</c:v>
                </c:pt>
                <c:pt idx="509">
                  <c:v>16:58</c:v>
                </c:pt>
                <c:pt idx="510">
                  <c:v>17:00</c:v>
                </c:pt>
                <c:pt idx="511">
                  <c:v>17:02</c:v>
                </c:pt>
                <c:pt idx="512">
                  <c:v>17:04</c:v>
                </c:pt>
                <c:pt idx="513">
                  <c:v>17:06</c:v>
                </c:pt>
                <c:pt idx="514">
                  <c:v>17:08</c:v>
                </c:pt>
                <c:pt idx="515">
                  <c:v>17:10</c:v>
                </c:pt>
                <c:pt idx="516">
                  <c:v>17:12</c:v>
                </c:pt>
                <c:pt idx="517">
                  <c:v>17:14</c:v>
                </c:pt>
                <c:pt idx="518">
                  <c:v>17:16</c:v>
                </c:pt>
                <c:pt idx="519">
                  <c:v>17:18</c:v>
                </c:pt>
                <c:pt idx="520">
                  <c:v>17:20</c:v>
                </c:pt>
                <c:pt idx="521">
                  <c:v>17:22</c:v>
                </c:pt>
                <c:pt idx="522">
                  <c:v>17:24</c:v>
                </c:pt>
                <c:pt idx="523">
                  <c:v>17:26</c:v>
                </c:pt>
                <c:pt idx="524">
                  <c:v>17:28</c:v>
                </c:pt>
                <c:pt idx="525">
                  <c:v>17:30</c:v>
                </c:pt>
                <c:pt idx="526">
                  <c:v>17:32</c:v>
                </c:pt>
                <c:pt idx="527">
                  <c:v>17:34</c:v>
                </c:pt>
                <c:pt idx="528">
                  <c:v>17:36</c:v>
                </c:pt>
                <c:pt idx="529">
                  <c:v>17:38</c:v>
                </c:pt>
                <c:pt idx="530">
                  <c:v>17:40</c:v>
                </c:pt>
                <c:pt idx="531">
                  <c:v>17:42</c:v>
                </c:pt>
                <c:pt idx="532">
                  <c:v>17:44</c:v>
                </c:pt>
                <c:pt idx="533">
                  <c:v>17:46</c:v>
                </c:pt>
                <c:pt idx="534">
                  <c:v>17:48</c:v>
                </c:pt>
                <c:pt idx="535">
                  <c:v>17:50</c:v>
                </c:pt>
                <c:pt idx="536">
                  <c:v>17:52</c:v>
                </c:pt>
                <c:pt idx="537">
                  <c:v>17:54</c:v>
                </c:pt>
                <c:pt idx="538">
                  <c:v>17:56</c:v>
                </c:pt>
                <c:pt idx="539">
                  <c:v>17:58</c:v>
                </c:pt>
                <c:pt idx="540">
                  <c:v>18:00</c:v>
                </c:pt>
                <c:pt idx="541">
                  <c:v>18:02</c:v>
                </c:pt>
                <c:pt idx="542">
                  <c:v>18:04</c:v>
                </c:pt>
                <c:pt idx="543">
                  <c:v>18:06</c:v>
                </c:pt>
                <c:pt idx="544">
                  <c:v>18:08</c:v>
                </c:pt>
                <c:pt idx="545">
                  <c:v>18:10</c:v>
                </c:pt>
                <c:pt idx="546">
                  <c:v>18:12</c:v>
                </c:pt>
                <c:pt idx="547">
                  <c:v>18:14</c:v>
                </c:pt>
                <c:pt idx="548">
                  <c:v>18:16</c:v>
                </c:pt>
                <c:pt idx="549">
                  <c:v>18:18</c:v>
                </c:pt>
                <c:pt idx="550">
                  <c:v>18:20</c:v>
                </c:pt>
                <c:pt idx="551">
                  <c:v>18:22</c:v>
                </c:pt>
                <c:pt idx="552">
                  <c:v>18:24</c:v>
                </c:pt>
                <c:pt idx="553">
                  <c:v>18:26</c:v>
                </c:pt>
                <c:pt idx="554">
                  <c:v>18:28</c:v>
                </c:pt>
                <c:pt idx="555">
                  <c:v>18:30</c:v>
                </c:pt>
                <c:pt idx="556">
                  <c:v>18:32</c:v>
                </c:pt>
                <c:pt idx="557">
                  <c:v>18:34</c:v>
                </c:pt>
                <c:pt idx="558">
                  <c:v>18:36</c:v>
                </c:pt>
                <c:pt idx="559">
                  <c:v>18:38</c:v>
                </c:pt>
                <c:pt idx="560">
                  <c:v>18:40</c:v>
                </c:pt>
                <c:pt idx="561">
                  <c:v>18:42</c:v>
                </c:pt>
                <c:pt idx="562">
                  <c:v>18:44</c:v>
                </c:pt>
                <c:pt idx="563">
                  <c:v>18:46</c:v>
                </c:pt>
                <c:pt idx="564">
                  <c:v>18:48</c:v>
                </c:pt>
                <c:pt idx="565">
                  <c:v>18:50</c:v>
                </c:pt>
                <c:pt idx="566">
                  <c:v>18:52</c:v>
                </c:pt>
                <c:pt idx="567">
                  <c:v>18:54</c:v>
                </c:pt>
                <c:pt idx="568">
                  <c:v>18:56</c:v>
                </c:pt>
                <c:pt idx="569">
                  <c:v>18:58</c:v>
                </c:pt>
                <c:pt idx="570">
                  <c:v>19:00</c:v>
                </c:pt>
                <c:pt idx="571">
                  <c:v>19:02</c:v>
                </c:pt>
                <c:pt idx="572">
                  <c:v>19:04</c:v>
                </c:pt>
                <c:pt idx="573">
                  <c:v>19:06</c:v>
                </c:pt>
                <c:pt idx="574">
                  <c:v>19:08</c:v>
                </c:pt>
                <c:pt idx="575">
                  <c:v>19:10</c:v>
                </c:pt>
                <c:pt idx="576">
                  <c:v>19:12</c:v>
                </c:pt>
                <c:pt idx="577">
                  <c:v>19:14</c:v>
                </c:pt>
                <c:pt idx="578">
                  <c:v>19:16</c:v>
                </c:pt>
                <c:pt idx="579">
                  <c:v>19:18</c:v>
                </c:pt>
                <c:pt idx="580">
                  <c:v>19:20</c:v>
                </c:pt>
                <c:pt idx="581">
                  <c:v>19:22</c:v>
                </c:pt>
                <c:pt idx="582">
                  <c:v>19:24</c:v>
                </c:pt>
                <c:pt idx="583">
                  <c:v>19:26</c:v>
                </c:pt>
                <c:pt idx="584">
                  <c:v>19:28</c:v>
                </c:pt>
                <c:pt idx="585">
                  <c:v>19:30</c:v>
                </c:pt>
                <c:pt idx="586">
                  <c:v>19:32</c:v>
                </c:pt>
                <c:pt idx="587">
                  <c:v>19:34</c:v>
                </c:pt>
                <c:pt idx="588">
                  <c:v>19:36</c:v>
                </c:pt>
                <c:pt idx="589">
                  <c:v>19:38</c:v>
                </c:pt>
                <c:pt idx="590">
                  <c:v>19:40</c:v>
                </c:pt>
                <c:pt idx="591">
                  <c:v>19:42</c:v>
                </c:pt>
                <c:pt idx="592">
                  <c:v>19:44</c:v>
                </c:pt>
                <c:pt idx="593">
                  <c:v>19:46</c:v>
                </c:pt>
                <c:pt idx="594">
                  <c:v>19:48</c:v>
                </c:pt>
                <c:pt idx="595">
                  <c:v>19:50</c:v>
                </c:pt>
                <c:pt idx="596">
                  <c:v>19:52</c:v>
                </c:pt>
                <c:pt idx="597">
                  <c:v>19:54</c:v>
                </c:pt>
                <c:pt idx="598">
                  <c:v>19:56</c:v>
                </c:pt>
                <c:pt idx="599">
                  <c:v>19:58</c:v>
                </c:pt>
                <c:pt idx="600">
                  <c:v>20:00</c:v>
                </c:pt>
                <c:pt idx="601">
                  <c:v>20:02</c:v>
                </c:pt>
                <c:pt idx="602">
                  <c:v>20:04</c:v>
                </c:pt>
                <c:pt idx="603">
                  <c:v>20:06</c:v>
                </c:pt>
                <c:pt idx="604">
                  <c:v>20:08</c:v>
                </c:pt>
                <c:pt idx="605">
                  <c:v>20:10</c:v>
                </c:pt>
                <c:pt idx="606">
                  <c:v>20:12</c:v>
                </c:pt>
                <c:pt idx="607">
                  <c:v>20:14</c:v>
                </c:pt>
                <c:pt idx="608">
                  <c:v>20:16</c:v>
                </c:pt>
                <c:pt idx="609">
                  <c:v>20:18</c:v>
                </c:pt>
                <c:pt idx="610">
                  <c:v>20:20</c:v>
                </c:pt>
                <c:pt idx="611">
                  <c:v>20:22</c:v>
                </c:pt>
                <c:pt idx="612">
                  <c:v>20:24</c:v>
                </c:pt>
                <c:pt idx="613">
                  <c:v>20:26</c:v>
                </c:pt>
                <c:pt idx="614">
                  <c:v>20:28</c:v>
                </c:pt>
                <c:pt idx="615">
                  <c:v>20:30</c:v>
                </c:pt>
                <c:pt idx="616">
                  <c:v>20:32</c:v>
                </c:pt>
                <c:pt idx="617">
                  <c:v>20:34</c:v>
                </c:pt>
                <c:pt idx="618">
                  <c:v>20:36</c:v>
                </c:pt>
                <c:pt idx="619">
                  <c:v>20:38</c:v>
                </c:pt>
                <c:pt idx="620">
                  <c:v>20:40</c:v>
                </c:pt>
                <c:pt idx="621">
                  <c:v>20:42</c:v>
                </c:pt>
                <c:pt idx="622">
                  <c:v>20:44</c:v>
                </c:pt>
                <c:pt idx="623">
                  <c:v>20:46</c:v>
                </c:pt>
                <c:pt idx="624">
                  <c:v>20:48</c:v>
                </c:pt>
                <c:pt idx="625">
                  <c:v>20:50</c:v>
                </c:pt>
                <c:pt idx="626">
                  <c:v>20:52</c:v>
                </c:pt>
                <c:pt idx="627">
                  <c:v>20:54</c:v>
                </c:pt>
                <c:pt idx="628">
                  <c:v>20:56</c:v>
                </c:pt>
                <c:pt idx="629">
                  <c:v>20:58</c:v>
                </c:pt>
                <c:pt idx="630">
                  <c:v>21:00</c:v>
                </c:pt>
                <c:pt idx="631">
                  <c:v>21:02</c:v>
                </c:pt>
                <c:pt idx="632">
                  <c:v>21:04</c:v>
                </c:pt>
                <c:pt idx="633">
                  <c:v>21:06</c:v>
                </c:pt>
                <c:pt idx="634">
                  <c:v>21:08</c:v>
                </c:pt>
                <c:pt idx="635">
                  <c:v>21:10</c:v>
                </c:pt>
                <c:pt idx="636">
                  <c:v>21:12</c:v>
                </c:pt>
                <c:pt idx="637">
                  <c:v>21:14</c:v>
                </c:pt>
                <c:pt idx="638">
                  <c:v>21:16</c:v>
                </c:pt>
                <c:pt idx="639">
                  <c:v>21:18</c:v>
                </c:pt>
                <c:pt idx="640">
                  <c:v>21:20</c:v>
                </c:pt>
                <c:pt idx="641">
                  <c:v>21:22</c:v>
                </c:pt>
                <c:pt idx="642">
                  <c:v>21:24</c:v>
                </c:pt>
                <c:pt idx="643">
                  <c:v>21:26</c:v>
                </c:pt>
                <c:pt idx="644">
                  <c:v>21:28</c:v>
                </c:pt>
                <c:pt idx="645">
                  <c:v>21:30</c:v>
                </c:pt>
                <c:pt idx="646">
                  <c:v>21:32</c:v>
                </c:pt>
                <c:pt idx="647">
                  <c:v>21:34</c:v>
                </c:pt>
                <c:pt idx="648">
                  <c:v>21:36</c:v>
                </c:pt>
                <c:pt idx="649">
                  <c:v>21:38</c:v>
                </c:pt>
                <c:pt idx="650">
                  <c:v>21:40</c:v>
                </c:pt>
                <c:pt idx="651">
                  <c:v>21:42</c:v>
                </c:pt>
                <c:pt idx="652">
                  <c:v>21:44</c:v>
                </c:pt>
                <c:pt idx="653">
                  <c:v>21:46</c:v>
                </c:pt>
                <c:pt idx="654">
                  <c:v>21:48</c:v>
                </c:pt>
                <c:pt idx="655">
                  <c:v>21:50</c:v>
                </c:pt>
                <c:pt idx="656">
                  <c:v>21:52</c:v>
                </c:pt>
                <c:pt idx="657">
                  <c:v>21:54</c:v>
                </c:pt>
                <c:pt idx="658">
                  <c:v>21:56</c:v>
                </c:pt>
                <c:pt idx="659">
                  <c:v>21:58</c:v>
                </c:pt>
                <c:pt idx="660">
                  <c:v>22:00</c:v>
                </c:pt>
                <c:pt idx="661">
                  <c:v>22:02</c:v>
                </c:pt>
                <c:pt idx="662">
                  <c:v>22:04</c:v>
                </c:pt>
                <c:pt idx="663">
                  <c:v>22:06</c:v>
                </c:pt>
                <c:pt idx="664">
                  <c:v>22:08</c:v>
                </c:pt>
                <c:pt idx="665">
                  <c:v>22:10</c:v>
                </c:pt>
                <c:pt idx="666">
                  <c:v>22:12</c:v>
                </c:pt>
                <c:pt idx="667">
                  <c:v>22:14</c:v>
                </c:pt>
                <c:pt idx="668">
                  <c:v>22:16</c:v>
                </c:pt>
                <c:pt idx="669">
                  <c:v>22:18</c:v>
                </c:pt>
                <c:pt idx="670">
                  <c:v>22:20</c:v>
                </c:pt>
                <c:pt idx="671">
                  <c:v>22:22</c:v>
                </c:pt>
                <c:pt idx="672">
                  <c:v>22:24</c:v>
                </c:pt>
                <c:pt idx="673">
                  <c:v>22:26</c:v>
                </c:pt>
                <c:pt idx="674">
                  <c:v>22:28</c:v>
                </c:pt>
                <c:pt idx="675">
                  <c:v>22:30</c:v>
                </c:pt>
                <c:pt idx="676">
                  <c:v>22:32</c:v>
                </c:pt>
                <c:pt idx="677">
                  <c:v>22:34</c:v>
                </c:pt>
                <c:pt idx="678">
                  <c:v>22:36</c:v>
                </c:pt>
                <c:pt idx="679">
                  <c:v>22:38</c:v>
                </c:pt>
                <c:pt idx="680">
                  <c:v>22:40</c:v>
                </c:pt>
                <c:pt idx="681">
                  <c:v>22:42</c:v>
                </c:pt>
                <c:pt idx="682">
                  <c:v>22:44</c:v>
                </c:pt>
                <c:pt idx="683">
                  <c:v>22:46</c:v>
                </c:pt>
                <c:pt idx="684">
                  <c:v>22:48</c:v>
                </c:pt>
                <c:pt idx="685">
                  <c:v>22:50</c:v>
                </c:pt>
                <c:pt idx="686">
                  <c:v>22:52</c:v>
                </c:pt>
                <c:pt idx="687">
                  <c:v>22:54</c:v>
                </c:pt>
                <c:pt idx="688">
                  <c:v>22:56</c:v>
                </c:pt>
                <c:pt idx="689">
                  <c:v>22:58</c:v>
                </c:pt>
                <c:pt idx="690">
                  <c:v>23:00</c:v>
                </c:pt>
                <c:pt idx="691">
                  <c:v>23:02</c:v>
                </c:pt>
                <c:pt idx="692">
                  <c:v>23:04</c:v>
                </c:pt>
                <c:pt idx="693">
                  <c:v>23:06</c:v>
                </c:pt>
                <c:pt idx="694">
                  <c:v>23:08</c:v>
                </c:pt>
                <c:pt idx="695">
                  <c:v>23:10</c:v>
                </c:pt>
                <c:pt idx="696">
                  <c:v>23:12</c:v>
                </c:pt>
                <c:pt idx="697">
                  <c:v>23:14</c:v>
                </c:pt>
                <c:pt idx="698">
                  <c:v>23:16</c:v>
                </c:pt>
                <c:pt idx="699">
                  <c:v>23:18</c:v>
                </c:pt>
                <c:pt idx="700">
                  <c:v>23:20</c:v>
                </c:pt>
                <c:pt idx="701">
                  <c:v>23:22</c:v>
                </c:pt>
                <c:pt idx="702">
                  <c:v>23:24</c:v>
                </c:pt>
                <c:pt idx="703">
                  <c:v>23:26</c:v>
                </c:pt>
                <c:pt idx="704">
                  <c:v>23:28</c:v>
                </c:pt>
                <c:pt idx="705">
                  <c:v>23:30</c:v>
                </c:pt>
                <c:pt idx="706">
                  <c:v>23:32</c:v>
                </c:pt>
                <c:pt idx="707">
                  <c:v>23:34</c:v>
                </c:pt>
                <c:pt idx="708">
                  <c:v>23:36</c:v>
                </c:pt>
                <c:pt idx="709">
                  <c:v>23:38</c:v>
                </c:pt>
                <c:pt idx="710">
                  <c:v>23:40</c:v>
                </c:pt>
                <c:pt idx="711">
                  <c:v>23:42</c:v>
                </c:pt>
                <c:pt idx="712">
                  <c:v>23:44</c:v>
                </c:pt>
                <c:pt idx="713">
                  <c:v>23:46</c:v>
                </c:pt>
                <c:pt idx="714">
                  <c:v>23:48</c:v>
                </c:pt>
                <c:pt idx="715">
                  <c:v>23:50</c:v>
                </c:pt>
                <c:pt idx="716">
                  <c:v>23:52</c:v>
                </c:pt>
                <c:pt idx="717">
                  <c:v>23:54</c:v>
                </c:pt>
                <c:pt idx="718">
                  <c:v>23:56</c:v>
                </c:pt>
                <c:pt idx="719">
                  <c:v>23:58</c:v>
                </c:pt>
              </c:strCache>
            </c:strRef>
          </c:cat>
          <c:val>
            <c:numRef>
              <c:f>그래프데이터!$BZ$2:$BZ$721</c:f>
              <c:numCache>
                <c:formatCode>0.00000</c:formatCode>
                <c:ptCount val="720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0.95</c:v>
                </c:pt>
                <c:pt idx="4">
                  <c:v>0.95</c:v>
                </c:pt>
                <c:pt idx="5">
                  <c:v>0.95</c:v>
                </c:pt>
                <c:pt idx="6">
                  <c:v>0.95</c:v>
                </c:pt>
                <c:pt idx="7">
                  <c:v>0.95</c:v>
                </c:pt>
                <c:pt idx="8">
                  <c:v>0.95</c:v>
                </c:pt>
                <c:pt idx="9">
                  <c:v>0.95</c:v>
                </c:pt>
                <c:pt idx="10">
                  <c:v>0.95</c:v>
                </c:pt>
                <c:pt idx="11">
                  <c:v>0.95</c:v>
                </c:pt>
                <c:pt idx="12">
                  <c:v>0.95</c:v>
                </c:pt>
                <c:pt idx="13">
                  <c:v>0.95</c:v>
                </c:pt>
                <c:pt idx="14">
                  <c:v>0.95</c:v>
                </c:pt>
                <c:pt idx="15">
                  <c:v>0.95</c:v>
                </c:pt>
                <c:pt idx="16">
                  <c:v>0.95</c:v>
                </c:pt>
                <c:pt idx="17">
                  <c:v>0.95</c:v>
                </c:pt>
                <c:pt idx="18">
                  <c:v>0.95</c:v>
                </c:pt>
                <c:pt idx="19">
                  <c:v>0.95</c:v>
                </c:pt>
                <c:pt idx="20">
                  <c:v>0.95</c:v>
                </c:pt>
                <c:pt idx="21">
                  <c:v>0.95</c:v>
                </c:pt>
                <c:pt idx="22">
                  <c:v>0.95</c:v>
                </c:pt>
                <c:pt idx="23">
                  <c:v>0.95</c:v>
                </c:pt>
                <c:pt idx="24">
                  <c:v>0.95</c:v>
                </c:pt>
                <c:pt idx="25">
                  <c:v>0.95</c:v>
                </c:pt>
                <c:pt idx="26">
                  <c:v>0.95</c:v>
                </c:pt>
                <c:pt idx="27">
                  <c:v>0.95</c:v>
                </c:pt>
                <c:pt idx="28">
                  <c:v>0.95</c:v>
                </c:pt>
                <c:pt idx="29">
                  <c:v>0.95</c:v>
                </c:pt>
                <c:pt idx="30">
                  <c:v>0.95</c:v>
                </c:pt>
                <c:pt idx="31">
                  <c:v>0.95</c:v>
                </c:pt>
                <c:pt idx="32">
                  <c:v>0.95</c:v>
                </c:pt>
                <c:pt idx="33">
                  <c:v>0.95</c:v>
                </c:pt>
                <c:pt idx="34">
                  <c:v>0.95</c:v>
                </c:pt>
                <c:pt idx="35">
                  <c:v>0.95</c:v>
                </c:pt>
                <c:pt idx="36">
                  <c:v>0.95</c:v>
                </c:pt>
                <c:pt idx="37">
                  <c:v>0.95</c:v>
                </c:pt>
                <c:pt idx="38">
                  <c:v>0.95</c:v>
                </c:pt>
                <c:pt idx="39">
                  <c:v>0.95</c:v>
                </c:pt>
                <c:pt idx="40">
                  <c:v>0.95</c:v>
                </c:pt>
                <c:pt idx="41">
                  <c:v>0.95</c:v>
                </c:pt>
                <c:pt idx="42">
                  <c:v>0.95</c:v>
                </c:pt>
                <c:pt idx="43">
                  <c:v>0.95</c:v>
                </c:pt>
                <c:pt idx="44">
                  <c:v>0.95</c:v>
                </c:pt>
                <c:pt idx="45">
                  <c:v>0.95</c:v>
                </c:pt>
                <c:pt idx="46">
                  <c:v>0.95</c:v>
                </c:pt>
                <c:pt idx="47">
                  <c:v>0.95</c:v>
                </c:pt>
                <c:pt idx="48">
                  <c:v>0.95</c:v>
                </c:pt>
                <c:pt idx="49">
                  <c:v>0.95</c:v>
                </c:pt>
                <c:pt idx="50">
                  <c:v>0.95</c:v>
                </c:pt>
                <c:pt idx="51">
                  <c:v>0.95</c:v>
                </c:pt>
                <c:pt idx="52">
                  <c:v>0.95</c:v>
                </c:pt>
                <c:pt idx="53">
                  <c:v>0.95</c:v>
                </c:pt>
                <c:pt idx="54">
                  <c:v>0.95</c:v>
                </c:pt>
                <c:pt idx="55">
                  <c:v>0.95</c:v>
                </c:pt>
                <c:pt idx="56">
                  <c:v>0.95</c:v>
                </c:pt>
                <c:pt idx="57">
                  <c:v>0.95</c:v>
                </c:pt>
                <c:pt idx="58">
                  <c:v>0.95</c:v>
                </c:pt>
                <c:pt idx="59">
                  <c:v>0.95</c:v>
                </c:pt>
                <c:pt idx="60">
                  <c:v>0.95</c:v>
                </c:pt>
                <c:pt idx="61">
                  <c:v>0.95</c:v>
                </c:pt>
                <c:pt idx="62">
                  <c:v>0.95</c:v>
                </c:pt>
                <c:pt idx="63">
                  <c:v>0.95</c:v>
                </c:pt>
                <c:pt idx="64">
                  <c:v>0.95</c:v>
                </c:pt>
                <c:pt idx="65">
                  <c:v>0.95</c:v>
                </c:pt>
                <c:pt idx="66">
                  <c:v>0.95</c:v>
                </c:pt>
                <c:pt idx="67">
                  <c:v>0.95</c:v>
                </c:pt>
                <c:pt idx="68">
                  <c:v>0.95</c:v>
                </c:pt>
                <c:pt idx="69">
                  <c:v>0.95</c:v>
                </c:pt>
                <c:pt idx="70">
                  <c:v>0.95</c:v>
                </c:pt>
                <c:pt idx="71">
                  <c:v>0.95</c:v>
                </c:pt>
                <c:pt idx="72">
                  <c:v>0.95</c:v>
                </c:pt>
                <c:pt idx="73">
                  <c:v>0.95</c:v>
                </c:pt>
                <c:pt idx="74">
                  <c:v>0.95</c:v>
                </c:pt>
                <c:pt idx="75">
                  <c:v>0.95</c:v>
                </c:pt>
                <c:pt idx="76">
                  <c:v>0.95</c:v>
                </c:pt>
                <c:pt idx="77">
                  <c:v>0.95</c:v>
                </c:pt>
                <c:pt idx="78">
                  <c:v>0.95</c:v>
                </c:pt>
                <c:pt idx="79">
                  <c:v>0.95</c:v>
                </c:pt>
                <c:pt idx="80">
                  <c:v>0.95</c:v>
                </c:pt>
                <c:pt idx="81">
                  <c:v>0.95</c:v>
                </c:pt>
                <c:pt idx="82">
                  <c:v>0.95</c:v>
                </c:pt>
                <c:pt idx="83">
                  <c:v>0.95</c:v>
                </c:pt>
                <c:pt idx="84">
                  <c:v>0.95</c:v>
                </c:pt>
                <c:pt idx="85">
                  <c:v>0.95</c:v>
                </c:pt>
                <c:pt idx="86">
                  <c:v>0.95</c:v>
                </c:pt>
                <c:pt idx="87">
                  <c:v>0.95</c:v>
                </c:pt>
                <c:pt idx="88">
                  <c:v>0.95</c:v>
                </c:pt>
                <c:pt idx="89">
                  <c:v>0.95</c:v>
                </c:pt>
                <c:pt idx="90">
                  <c:v>0.95</c:v>
                </c:pt>
                <c:pt idx="91">
                  <c:v>0.95</c:v>
                </c:pt>
                <c:pt idx="92">
                  <c:v>0.95</c:v>
                </c:pt>
                <c:pt idx="93">
                  <c:v>0.95</c:v>
                </c:pt>
                <c:pt idx="94">
                  <c:v>0.95</c:v>
                </c:pt>
                <c:pt idx="95">
                  <c:v>0.95</c:v>
                </c:pt>
                <c:pt idx="96">
                  <c:v>0.95</c:v>
                </c:pt>
                <c:pt idx="97">
                  <c:v>0.95</c:v>
                </c:pt>
                <c:pt idx="98">
                  <c:v>0.95</c:v>
                </c:pt>
                <c:pt idx="99">
                  <c:v>0.95</c:v>
                </c:pt>
                <c:pt idx="100">
                  <c:v>0.95</c:v>
                </c:pt>
                <c:pt idx="101">
                  <c:v>0.95</c:v>
                </c:pt>
                <c:pt idx="102">
                  <c:v>0.95</c:v>
                </c:pt>
                <c:pt idx="103">
                  <c:v>0.95</c:v>
                </c:pt>
                <c:pt idx="104">
                  <c:v>0.95</c:v>
                </c:pt>
                <c:pt idx="105">
                  <c:v>0.95</c:v>
                </c:pt>
                <c:pt idx="106">
                  <c:v>0.95</c:v>
                </c:pt>
                <c:pt idx="107">
                  <c:v>0.95</c:v>
                </c:pt>
                <c:pt idx="108">
                  <c:v>0.95</c:v>
                </c:pt>
                <c:pt idx="109">
                  <c:v>0.95</c:v>
                </c:pt>
                <c:pt idx="110">
                  <c:v>0.95</c:v>
                </c:pt>
                <c:pt idx="111">
                  <c:v>0.95</c:v>
                </c:pt>
                <c:pt idx="112">
                  <c:v>0.95</c:v>
                </c:pt>
                <c:pt idx="113">
                  <c:v>0.95</c:v>
                </c:pt>
                <c:pt idx="114">
                  <c:v>0.95</c:v>
                </c:pt>
                <c:pt idx="115">
                  <c:v>0.95</c:v>
                </c:pt>
                <c:pt idx="116">
                  <c:v>0.95</c:v>
                </c:pt>
                <c:pt idx="117">
                  <c:v>0.95</c:v>
                </c:pt>
                <c:pt idx="118">
                  <c:v>0.95</c:v>
                </c:pt>
                <c:pt idx="119">
                  <c:v>0.95</c:v>
                </c:pt>
                <c:pt idx="120">
                  <c:v>0.95</c:v>
                </c:pt>
                <c:pt idx="121">
                  <c:v>0.95</c:v>
                </c:pt>
                <c:pt idx="122">
                  <c:v>0.95</c:v>
                </c:pt>
                <c:pt idx="123">
                  <c:v>0.95</c:v>
                </c:pt>
                <c:pt idx="124">
                  <c:v>0.95</c:v>
                </c:pt>
                <c:pt idx="125">
                  <c:v>0.95</c:v>
                </c:pt>
                <c:pt idx="126">
                  <c:v>0.95</c:v>
                </c:pt>
                <c:pt idx="127">
                  <c:v>0.95</c:v>
                </c:pt>
                <c:pt idx="128">
                  <c:v>0.95</c:v>
                </c:pt>
                <c:pt idx="129">
                  <c:v>0.95</c:v>
                </c:pt>
                <c:pt idx="130">
                  <c:v>0.95</c:v>
                </c:pt>
                <c:pt idx="131">
                  <c:v>0.95</c:v>
                </c:pt>
                <c:pt idx="132">
                  <c:v>0.95</c:v>
                </c:pt>
                <c:pt idx="133">
                  <c:v>0.95</c:v>
                </c:pt>
                <c:pt idx="134">
                  <c:v>0.95</c:v>
                </c:pt>
                <c:pt idx="135">
                  <c:v>0.95</c:v>
                </c:pt>
                <c:pt idx="136">
                  <c:v>0.95</c:v>
                </c:pt>
                <c:pt idx="137">
                  <c:v>0.95</c:v>
                </c:pt>
                <c:pt idx="138">
                  <c:v>0.95</c:v>
                </c:pt>
                <c:pt idx="139">
                  <c:v>0.95</c:v>
                </c:pt>
                <c:pt idx="140">
                  <c:v>0.95</c:v>
                </c:pt>
                <c:pt idx="141">
                  <c:v>0.95</c:v>
                </c:pt>
                <c:pt idx="142">
                  <c:v>0.95</c:v>
                </c:pt>
                <c:pt idx="143">
                  <c:v>0.95</c:v>
                </c:pt>
                <c:pt idx="144">
                  <c:v>0.95</c:v>
                </c:pt>
                <c:pt idx="145">
                  <c:v>0.95</c:v>
                </c:pt>
                <c:pt idx="146">
                  <c:v>0.95</c:v>
                </c:pt>
                <c:pt idx="147">
                  <c:v>0.95</c:v>
                </c:pt>
                <c:pt idx="148">
                  <c:v>0.95</c:v>
                </c:pt>
                <c:pt idx="149">
                  <c:v>0.95</c:v>
                </c:pt>
                <c:pt idx="150">
                  <c:v>0.95</c:v>
                </c:pt>
                <c:pt idx="151">
                  <c:v>0.95</c:v>
                </c:pt>
                <c:pt idx="152">
                  <c:v>0.95</c:v>
                </c:pt>
                <c:pt idx="153">
                  <c:v>0.95</c:v>
                </c:pt>
                <c:pt idx="154">
                  <c:v>0.95</c:v>
                </c:pt>
                <c:pt idx="155">
                  <c:v>0.95</c:v>
                </c:pt>
                <c:pt idx="156">
                  <c:v>0.95</c:v>
                </c:pt>
                <c:pt idx="157">
                  <c:v>0.95</c:v>
                </c:pt>
                <c:pt idx="158">
                  <c:v>0.95</c:v>
                </c:pt>
                <c:pt idx="159">
                  <c:v>0.95</c:v>
                </c:pt>
                <c:pt idx="160">
                  <c:v>0.95</c:v>
                </c:pt>
                <c:pt idx="161">
                  <c:v>0.95</c:v>
                </c:pt>
                <c:pt idx="162">
                  <c:v>0.95</c:v>
                </c:pt>
                <c:pt idx="163">
                  <c:v>0.95</c:v>
                </c:pt>
                <c:pt idx="164">
                  <c:v>0.95</c:v>
                </c:pt>
                <c:pt idx="165">
                  <c:v>0.95</c:v>
                </c:pt>
                <c:pt idx="166">
                  <c:v>0.95</c:v>
                </c:pt>
                <c:pt idx="167">
                  <c:v>0.95</c:v>
                </c:pt>
                <c:pt idx="168">
                  <c:v>0.95</c:v>
                </c:pt>
                <c:pt idx="169">
                  <c:v>0.95</c:v>
                </c:pt>
                <c:pt idx="170">
                  <c:v>0.95</c:v>
                </c:pt>
                <c:pt idx="171">
                  <c:v>0.95</c:v>
                </c:pt>
                <c:pt idx="172">
                  <c:v>0.95</c:v>
                </c:pt>
                <c:pt idx="173">
                  <c:v>0.95</c:v>
                </c:pt>
                <c:pt idx="174">
                  <c:v>0.95</c:v>
                </c:pt>
                <c:pt idx="175">
                  <c:v>0.95</c:v>
                </c:pt>
                <c:pt idx="176">
                  <c:v>0.95</c:v>
                </c:pt>
                <c:pt idx="177">
                  <c:v>0.95</c:v>
                </c:pt>
                <c:pt idx="178">
                  <c:v>0.95</c:v>
                </c:pt>
                <c:pt idx="179">
                  <c:v>0.95</c:v>
                </c:pt>
                <c:pt idx="180">
                  <c:v>0.95</c:v>
                </c:pt>
                <c:pt idx="181">
                  <c:v>0.95</c:v>
                </c:pt>
                <c:pt idx="182">
                  <c:v>0.95</c:v>
                </c:pt>
                <c:pt idx="183">
                  <c:v>0.95</c:v>
                </c:pt>
                <c:pt idx="184">
                  <c:v>0.95</c:v>
                </c:pt>
                <c:pt idx="185">
                  <c:v>0.95</c:v>
                </c:pt>
                <c:pt idx="186">
                  <c:v>0.95</c:v>
                </c:pt>
                <c:pt idx="187">
                  <c:v>0.95</c:v>
                </c:pt>
                <c:pt idx="188">
                  <c:v>0.95</c:v>
                </c:pt>
                <c:pt idx="189">
                  <c:v>0.95</c:v>
                </c:pt>
                <c:pt idx="190">
                  <c:v>0.95</c:v>
                </c:pt>
                <c:pt idx="191">
                  <c:v>0.95</c:v>
                </c:pt>
                <c:pt idx="192">
                  <c:v>0.95</c:v>
                </c:pt>
                <c:pt idx="193">
                  <c:v>0.95</c:v>
                </c:pt>
                <c:pt idx="194">
                  <c:v>0.95</c:v>
                </c:pt>
                <c:pt idx="195">
                  <c:v>0.95</c:v>
                </c:pt>
                <c:pt idx="196">
                  <c:v>0.95</c:v>
                </c:pt>
                <c:pt idx="197">
                  <c:v>0.95</c:v>
                </c:pt>
                <c:pt idx="198">
                  <c:v>0.95</c:v>
                </c:pt>
                <c:pt idx="199">
                  <c:v>0.95</c:v>
                </c:pt>
                <c:pt idx="200">
                  <c:v>0.95</c:v>
                </c:pt>
                <c:pt idx="201">
                  <c:v>0.95</c:v>
                </c:pt>
                <c:pt idx="202">
                  <c:v>0.95</c:v>
                </c:pt>
                <c:pt idx="203">
                  <c:v>0.95</c:v>
                </c:pt>
                <c:pt idx="204">
                  <c:v>0.95</c:v>
                </c:pt>
                <c:pt idx="205">
                  <c:v>0.95</c:v>
                </c:pt>
                <c:pt idx="206">
                  <c:v>0.95</c:v>
                </c:pt>
                <c:pt idx="207">
                  <c:v>0.95</c:v>
                </c:pt>
                <c:pt idx="208">
                  <c:v>0.95</c:v>
                </c:pt>
                <c:pt idx="209">
                  <c:v>0.95</c:v>
                </c:pt>
                <c:pt idx="210">
                  <c:v>0.95</c:v>
                </c:pt>
                <c:pt idx="211">
                  <c:v>0.95</c:v>
                </c:pt>
                <c:pt idx="212">
                  <c:v>0.95</c:v>
                </c:pt>
                <c:pt idx="213">
                  <c:v>0.95</c:v>
                </c:pt>
                <c:pt idx="214">
                  <c:v>0.95</c:v>
                </c:pt>
                <c:pt idx="215">
                  <c:v>0.95</c:v>
                </c:pt>
                <c:pt idx="216">
                  <c:v>0.95</c:v>
                </c:pt>
                <c:pt idx="217">
                  <c:v>0.95</c:v>
                </c:pt>
                <c:pt idx="218">
                  <c:v>0.95</c:v>
                </c:pt>
                <c:pt idx="219">
                  <c:v>0.95</c:v>
                </c:pt>
                <c:pt idx="220">
                  <c:v>0.95</c:v>
                </c:pt>
                <c:pt idx="221">
                  <c:v>0.95</c:v>
                </c:pt>
                <c:pt idx="222">
                  <c:v>0.95</c:v>
                </c:pt>
                <c:pt idx="223">
                  <c:v>0.95</c:v>
                </c:pt>
                <c:pt idx="224">
                  <c:v>0.95</c:v>
                </c:pt>
                <c:pt idx="225">
                  <c:v>0.95</c:v>
                </c:pt>
                <c:pt idx="226">
                  <c:v>0.95</c:v>
                </c:pt>
                <c:pt idx="227">
                  <c:v>0.95</c:v>
                </c:pt>
                <c:pt idx="228">
                  <c:v>0.95</c:v>
                </c:pt>
                <c:pt idx="229">
                  <c:v>0.95</c:v>
                </c:pt>
                <c:pt idx="230">
                  <c:v>0.95</c:v>
                </c:pt>
                <c:pt idx="231">
                  <c:v>0.95</c:v>
                </c:pt>
                <c:pt idx="232">
                  <c:v>0.95</c:v>
                </c:pt>
                <c:pt idx="233">
                  <c:v>0.95</c:v>
                </c:pt>
                <c:pt idx="234">
                  <c:v>0.95</c:v>
                </c:pt>
                <c:pt idx="235">
                  <c:v>0.95</c:v>
                </c:pt>
                <c:pt idx="236">
                  <c:v>0.95</c:v>
                </c:pt>
                <c:pt idx="237">
                  <c:v>0.95</c:v>
                </c:pt>
                <c:pt idx="238">
                  <c:v>0.95</c:v>
                </c:pt>
                <c:pt idx="239">
                  <c:v>0.95</c:v>
                </c:pt>
                <c:pt idx="240">
                  <c:v>0.95</c:v>
                </c:pt>
                <c:pt idx="241">
                  <c:v>0.95</c:v>
                </c:pt>
                <c:pt idx="242">
                  <c:v>0.95</c:v>
                </c:pt>
                <c:pt idx="243">
                  <c:v>0.95</c:v>
                </c:pt>
                <c:pt idx="244">
                  <c:v>0.95</c:v>
                </c:pt>
                <c:pt idx="245">
                  <c:v>0.95</c:v>
                </c:pt>
                <c:pt idx="246">
                  <c:v>0.95</c:v>
                </c:pt>
                <c:pt idx="247">
                  <c:v>0.95</c:v>
                </c:pt>
                <c:pt idx="248">
                  <c:v>0.95</c:v>
                </c:pt>
                <c:pt idx="249">
                  <c:v>0.95</c:v>
                </c:pt>
                <c:pt idx="250">
                  <c:v>0.95</c:v>
                </c:pt>
                <c:pt idx="251">
                  <c:v>0.95</c:v>
                </c:pt>
                <c:pt idx="252">
                  <c:v>0.95</c:v>
                </c:pt>
                <c:pt idx="253">
                  <c:v>0.95</c:v>
                </c:pt>
                <c:pt idx="254">
                  <c:v>0.95</c:v>
                </c:pt>
                <c:pt idx="255">
                  <c:v>0.95</c:v>
                </c:pt>
                <c:pt idx="256">
                  <c:v>0.95</c:v>
                </c:pt>
                <c:pt idx="257">
                  <c:v>0.95</c:v>
                </c:pt>
                <c:pt idx="258">
                  <c:v>0.95</c:v>
                </c:pt>
                <c:pt idx="259">
                  <c:v>0.95</c:v>
                </c:pt>
                <c:pt idx="260">
                  <c:v>0.95</c:v>
                </c:pt>
                <c:pt idx="261">
                  <c:v>0.95</c:v>
                </c:pt>
                <c:pt idx="262">
                  <c:v>0.95</c:v>
                </c:pt>
                <c:pt idx="263">
                  <c:v>0.95</c:v>
                </c:pt>
                <c:pt idx="264">
                  <c:v>0.95</c:v>
                </c:pt>
                <c:pt idx="265">
                  <c:v>0.95</c:v>
                </c:pt>
                <c:pt idx="266">
                  <c:v>0.95</c:v>
                </c:pt>
                <c:pt idx="267">
                  <c:v>0.95</c:v>
                </c:pt>
                <c:pt idx="268">
                  <c:v>0.95</c:v>
                </c:pt>
                <c:pt idx="269">
                  <c:v>0.95</c:v>
                </c:pt>
                <c:pt idx="270">
                  <c:v>0.95</c:v>
                </c:pt>
                <c:pt idx="271">
                  <c:v>0.95</c:v>
                </c:pt>
                <c:pt idx="272">
                  <c:v>0.95</c:v>
                </c:pt>
                <c:pt idx="273">
                  <c:v>0.95</c:v>
                </c:pt>
                <c:pt idx="274">
                  <c:v>0.95</c:v>
                </c:pt>
                <c:pt idx="275">
                  <c:v>0.95</c:v>
                </c:pt>
                <c:pt idx="276">
                  <c:v>0.95</c:v>
                </c:pt>
                <c:pt idx="277">
                  <c:v>0.95</c:v>
                </c:pt>
                <c:pt idx="278">
                  <c:v>0.95</c:v>
                </c:pt>
                <c:pt idx="279">
                  <c:v>0.95</c:v>
                </c:pt>
                <c:pt idx="280">
                  <c:v>0.95</c:v>
                </c:pt>
                <c:pt idx="281">
                  <c:v>0.95</c:v>
                </c:pt>
                <c:pt idx="282">
                  <c:v>0.95</c:v>
                </c:pt>
                <c:pt idx="283">
                  <c:v>0.95</c:v>
                </c:pt>
                <c:pt idx="284">
                  <c:v>0.95</c:v>
                </c:pt>
                <c:pt idx="285">
                  <c:v>0.95</c:v>
                </c:pt>
                <c:pt idx="286">
                  <c:v>0.95</c:v>
                </c:pt>
                <c:pt idx="287">
                  <c:v>0.95</c:v>
                </c:pt>
                <c:pt idx="288">
                  <c:v>0.95</c:v>
                </c:pt>
                <c:pt idx="289">
                  <c:v>0.95</c:v>
                </c:pt>
                <c:pt idx="290">
                  <c:v>0.95</c:v>
                </c:pt>
                <c:pt idx="291">
                  <c:v>0.95</c:v>
                </c:pt>
                <c:pt idx="292">
                  <c:v>0.95</c:v>
                </c:pt>
                <c:pt idx="293">
                  <c:v>0.95</c:v>
                </c:pt>
                <c:pt idx="294">
                  <c:v>0.95</c:v>
                </c:pt>
                <c:pt idx="295">
                  <c:v>0.95</c:v>
                </c:pt>
                <c:pt idx="296">
                  <c:v>0.95</c:v>
                </c:pt>
                <c:pt idx="297">
                  <c:v>0.95</c:v>
                </c:pt>
                <c:pt idx="298">
                  <c:v>0.95</c:v>
                </c:pt>
                <c:pt idx="299">
                  <c:v>0.95</c:v>
                </c:pt>
                <c:pt idx="300">
                  <c:v>0.95</c:v>
                </c:pt>
                <c:pt idx="301">
                  <c:v>0.95</c:v>
                </c:pt>
                <c:pt idx="302">
                  <c:v>0.95</c:v>
                </c:pt>
                <c:pt idx="303">
                  <c:v>0.95</c:v>
                </c:pt>
                <c:pt idx="304">
                  <c:v>0.95</c:v>
                </c:pt>
                <c:pt idx="305">
                  <c:v>0.95</c:v>
                </c:pt>
                <c:pt idx="306">
                  <c:v>0.95</c:v>
                </c:pt>
                <c:pt idx="307">
                  <c:v>0.95</c:v>
                </c:pt>
                <c:pt idx="308">
                  <c:v>0.95</c:v>
                </c:pt>
                <c:pt idx="309">
                  <c:v>0.95</c:v>
                </c:pt>
                <c:pt idx="310">
                  <c:v>0.95</c:v>
                </c:pt>
                <c:pt idx="311">
                  <c:v>0.95</c:v>
                </c:pt>
                <c:pt idx="312">
                  <c:v>0.95</c:v>
                </c:pt>
                <c:pt idx="313">
                  <c:v>0.95</c:v>
                </c:pt>
                <c:pt idx="314">
                  <c:v>0.95</c:v>
                </c:pt>
                <c:pt idx="315">
                  <c:v>0.95</c:v>
                </c:pt>
                <c:pt idx="316">
                  <c:v>0.95</c:v>
                </c:pt>
                <c:pt idx="317">
                  <c:v>0.95</c:v>
                </c:pt>
                <c:pt idx="318">
                  <c:v>0.95</c:v>
                </c:pt>
                <c:pt idx="319">
                  <c:v>0.95</c:v>
                </c:pt>
                <c:pt idx="320">
                  <c:v>0.95</c:v>
                </c:pt>
                <c:pt idx="321">
                  <c:v>0.95</c:v>
                </c:pt>
                <c:pt idx="322">
                  <c:v>0.95</c:v>
                </c:pt>
                <c:pt idx="323">
                  <c:v>0.95</c:v>
                </c:pt>
                <c:pt idx="324">
                  <c:v>0.95</c:v>
                </c:pt>
                <c:pt idx="325">
                  <c:v>0.95</c:v>
                </c:pt>
                <c:pt idx="326">
                  <c:v>0.95</c:v>
                </c:pt>
                <c:pt idx="327">
                  <c:v>0.95</c:v>
                </c:pt>
                <c:pt idx="328">
                  <c:v>0.95</c:v>
                </c:pt>
                <c:pt idx="329">
                  <c:v>0.95</c:v>
                </c:pt>
                <c:pt idx="330">
                  <c:v>0.95</c:v>
                </c:pt>
                <c:pt idx="331">
                  <c:v>0.95</c:v>
                </c:pt>
                <c:pt idx="332">
                  <c:v>0.95</c:v>
                </c:pt>
                <c:pt idx="333">
                  <c:v>0.95</c:v>
                </c:pt>
                <c:pt idx="334">
                  <c:v>0.95</c:v>
                </c:pt>
                <c:pt idx="335">
                  <c:v>0.95</c:v>
                </c:pt>
                <c:pt idx="336">
                  <c:v>0.95</c:v>
                </c:pt>
                <c:pt idx="337">
                  <c:v>0.95</c:v>
                </c:pt>
                <c:pt idx="338">
                  <c:v>0.95</c:v>
                </c:pt>
                <c:pt idx="339">
                  <c:v>0.95</c:v>
                </c:pt>
                <c:pt idx="340">
                  <c:v>0.95</c:v>
                </c:pt>
                <c:pt idx="341">
                  <c:v>0.95</c:v>
                </c:pt>
                <c:pt idx="342">
                  <c:v>0.95</c:v>
                </c:pt>
                <c:pt idx="343">
                  <c:v>0.95</c:v>
                </c:pt>
                <c:pt idx="344">
                  <c:v>0.95</c:v>
                </c:pt>
                <c:pt idx="345">
                  <c:v>0.95</c:v>
                </c:pt>
                <c:pt idx="346">
                  <c:v>0.95</c:v>
                </c:pt>
                <c:pt idx="347">
                  <c:v>0.95</c:v>
                </c:pt>
                <c:pt idx="348">
                  <c:v>0.95</c:v>
                </c:pt>
                <c:pt idx="349">
                  <c:v>0.95</c:v>
                </c:pt>
                <c:pt idx="350">
                  <c:v>0.95</c:v>
                </c:pt>
                <c:pt idx="351">
                  <c:v>0.95</c:v>
                </c:pt>
                <c:pt idx="352">
                  <c:v>0.95</c:v>
                </c:pt>
                <c:pt idx="353">
                  <c:v>0.95</c:v>
                </c:pt>
                <c:pt idx="354">
                  <c:v>0.95</c:v>
                </c:pt>
                <c:pt idx="355">
                  <c:v>0.95</c:v>
                </c:pt>
                <c:pt idx="356">
                  <c:v>0.95</c:v>
                </c:pt>
                <c:pt idx="357">
                  <c:v>0.95</c:v>
                </c:pt>
                <c:pt idx="358">
                  <c:v>0.95</c:v>
                </c:pt>
                <c:pt idx="359">
                  <c:v>0.95</c:v>
                </c:pt>
                <c:pt idx="360">
                  <c:v>0.95</c:v>
                </c:pt>
                <c:pt idx="361">
                  <c:v>0.95</c:v>
                </c:pt>
                <c:pt idx="362">
                  <c:v>0.95</c:v>
                </c:pt>
                <c:pt idx="363">
                  <c:v>0.95</c:v>
                </c:pt>
                <c:pt idx="364">
                  <c:v>0.95</c:v>
                </c:pt>
                <c:pt idx="365">
                  <c:v>0.95</c:v>
                </c:pt>
                <c:pt idx="366">
                  <c:v>0.95</c:v>
                </c:pt>
                <c:pt idx="367">
                  <c:v>0.95</c:v>
                </c:pt>
                <c:pt idx="368">
                  <c:v>0.95</c:v>
                </c:pt>
                <c:pt idx="369">
                  <c:v>0.95</c:v>
                </c:pt>
                <c:pt idx="370">
                  <c:v>0.95</c:v>
                </c:pt>
                <c:pt idx="371">
                  <c:v>0.95</c:v>
                </c:pt>
                <c:pt idx="372">
                  <c:v>0.95</c:v>
                </c:pt>
                <c:pt idx="373">
                  <c:v>0.95</c:v>
                </c:pt>
                <c:pt idx="374">
                  <c:v>0.95</c:v>
                </c:pt>
                <c:pt idx="375">
                  <c:v>0.95</c:v>
                </c:pt>
                <c:pt idx="376">
                  <c:v>0.95</c:v>
                </c:pt>
                <c:pt idx="377">
                  <c:v>0.95</c:v>
                </c:pt>
                <c:pt idx="378">
                  <c:v>0.95</c:v>
                </c:pt>
                <c:pt idx="379">
                  <c:v>0.95</c:v>
                </c:pt>
                <c:pt idx="380">
                  <c:v>0.95</c:v>
                </c:pt>
                <c:pt idx="381">
                  <c:v>0.95</c:v>
                </c:pt>
                <c:pt idx="382">
                  <c:v>0.95</c:v>
                </c:pt>
                <c:pt idx="383">
                  <c:v>0.95</c:v>
                </c:pt>
                <c:pt idx="384">
                  <c:v>0.95</c:v>
                </c:pt>
                <c:pt idx="385">
                  <c:v>0.95</c:v>
                </c:pt>
                <c:pt idx="386">
                  <c:v>0.95</c:v>
                </c:pt>
                <c:pt idx="387">
                  <c:v>0.95</c:v>
                </c:pt>
                <c:pt idx="388">
                  <c:v>0.95</c:v>
                </c:pt>
                <c:pt idx="389">
                  <c:v>0.95</c:v>
                </c:pt>
                <c:pt idx="390">
                  <c:v>0.95</c:v>
                </c:pt>
                <c:pt idx="391">
                  <c:v>0.95</c:v>
                </c:pt>
                <c:pt idx="392">
                  <c:v>0.95</c:v>
                </c:pt>
                <c:pt idx="393">
                  <c:v>0.95</c:v>
                </c:pt>
                <c:pt idx="394">
                  <c:v>0.95</c:v>
                </c:pt>
                <c:pt idx="395">
                  <c:v>0.95</c:v>
                </c:pt>
                <c:pt idx="396">
                  <c:v>0.95</c:v>
                </c:pt>
                <c:pt idx="397">
                  <c:v>0.95</c:v>
                </c:pt>
                <c:pt idx="398">
                  <c:v>0.95</c:v>
                </c:pt>
                <c:pt idx="399">
                  <c:v>0.95</c:v>
                </c:pt>
                <c:pt idx="400">
                  <c:v>0.95</c:v>
                </c:pt>
                <c:pt idx="401">
                  <c:v>0.95</c:v>
                </c:pt>
                <c:pt idx="402">
                  <c:v>0.95</c:v>
                </c:pt>
                <c:pt idx="403">
                  <c:v>0.95</c:v>
                </c:pt>
                <c:pt idx="404">
                  <c:v>0.95</c:v>
                </c:pt>
                <c:pt idx="405">
                  <c:v>0.95</c:v>
                </c:pt>
                <c:pt idx="406">
                  <c:v>0.95</c:v>
                </c:pt>
                <c:pt idx="407">
                  <c:v>0.95</c:v>
                </c:pt>
                <c:pt idx="408">
                  <c:v>0.95</c:v>
                </c:pt>
                <c:pt idx="409">
                  <c:v>0.95</c:v>
                </c:pt>
                <c:pt idx="410">
                  <c:v>0.95</c:v>
                </c:pt>
                <c:pt idx="411">
                  <c:v>0.95</c:v>
                </c:pt>
                <c:pt idx="412">
                  <c:v>0.95</c:v>
                </c:pt>
                <c:pt idx="413">
                  <c:v>0.95</c:v>
                </c:pt>
                <c:pt idx="414">
                  <c:v>0.95</c:v>
                </c:pt>
                <c:pt idx="415">
                  <c:v>0.95</c:v>
                </c:pt>
                <c:pt idx="416">
                  <c:v>0.95</c:v>
                </c:pt>
                <c:pt idx="417">
                  <c:v>0.95</c:v>
                </c:pt>
                <c:pt idx="418">
                  <c:v>0.95</c:v>
                </c:pt>
                <c:pt idx="419">
                  <c:v>0.95</c:v>
                </c:pt>
                <c:pt idx="420">
                  <c:v>0.95</c:v>
                </c:pt>
                <c:pt idx="421">
                  <c:v>0.95</c:v>
                </c:pt>
                <c:pt idx="422">
                  <c:v>0.95</c:v>
                </c:pt>
                <c:pt idx="423">
                  <c:v>0.95</c:v>
                </c:pt>
                <c:pt idx="424">
                  <c:v>0.95</c:v>
                </c:pt>
                <c:pt idx="425">
                  <c:v>0.95</c:v>
                </c:pt>
                <c:pt idx="426">
                  <c:v>0.95</c:v>
                </c:pt>
                <c:pt idx="427">
                  <c:v>0.95</c:v>
                </c:pt>
                <c:pt idx="428">
                  <c:v>0.95</c:v>
                </c:pt>
                <c:pt idx="429">
                  <c:v>0.95</c:v>
                </c:pt>
                <c:pt idx="430">
                  <c:v>0.95</c:v>
                </c:pt>
                <c:pt idx="431">
                  <c:v>0.95</c:v>
                </c:pt>
                <c:pt idx="432">
                  <c:v>0.95</c:v>
                </c:pt>
                <c:pt idx="433">
                  <c:v>0.95</c:v>
                </c:pt>
                <c:pt idx="434">
                  <c:v>0.95</c:v>
                </c:pt>
                <c:pt idx="435">
                  <c:v>0.95</c:v>
                </c:pt>
                <c:pt idx="436">
                  <c:v>0.95</c:v>
                </c:pt>
                <c:pt idx="437">
                  <c:v>0.95</c:v>
                </c:pt>
                <c:pt idx="438">
                  <c:v>0.95</c:v>
                </c:pt>
                <c:pt idx="439">
                  <c:v>0.95</c:v>
                </c:pt>
                <c:pt idx="440">
                  <c:v>0.95</c:v>
                </c:pt>
                <c:pt idx="441">
                  <c:v>0.95</c:v>
                </c:pt>
                <c:pt idx="442">
                  <c:v>0.95</c:v>
                </c:pt>
                <c:pt idx="443">
                  <c:v>0.95</c:v>
                </c:pt>
                <c:pt idx="444">
                  <c:v>0.95</c:v>
                </c:pt>
                <c:pt idx="445">
                  <c:v>0.95</c:v>
                </c:pt>
                <c:pt idx="446">
                  <c:v>0.95</c:v>
                </c:pt>
                <c:pt idx="447">
                  <c:v>0.95</c:v>
                </c:pt>
                <c:pt idx="448">
                  <c:v>0.95</c:v>
                </c:pt>
                <c:pt idx="449">
                  <c:v>0.95</c:v>
                </c:pt>
                <c:pt idx="450">
                  <c:v>0.95</c:v>
                </c:pt>
                <c:pt idx="451">
                  <c:v>0.95</c:v>
                </c:pt>
                <c:pt idx="452">
                  <c:v>0.95</c:v>
                </c:pt>
                <c:pt idx="453">
                  <c:v>0.95</c:v>
                </c:pt>
                <c:pt idx="454">
                  <c:v>0.95</c:v>
                </c:pt>
                <c:pt idx="455">
                  <c:v>0.95</c:v>
                </c:pt>
                <c:pt idx="456">
                  <c:v>0.95</c:v>
                </c:pt>
                <c:pt idx="457">
                  <c:v>0.95</c:v>
                </c:pt>
                <c:pt idx="458">
                  <c:v>0.95</c:v>
                </c:pt>
                <c:pt idx="459">
                  <c:v>0.95</c:v>
                </c:pt>
                <c:pt idx="460">
                  <c:v>0.95</c:v>
                </c:pt>
                <c:pt idx="461">
                  <c:v>0.95</c:v>
                </c:pt>
                <c:pt idx="462">
                  <c:v>0.95</c:v>
                </c:pt>
                <c:pt idx="463">
                  <c:v>0.95</c:v>
                </c:pt>
                <c:pt idx="464">
                  <c:v>0.95</c:v>
                </c:pt>
                <c:pt idx="465">
                  <c:v>0.95</c:v>
                </c:pt>
                <c:pt idx="466">
                  <c:v>0.95</c:v>
                </c:pt>
                <c:pt idx="467">
                  <c:v>0.95</c:v>
                </c:pt>
                <c:pt idx="468">
                  <c:v>0.95</c:v>
                </c:pt>
                <c:pt idx="469">
                  <c:v>0.95</c:v>
                </c:pt>
                <c:pt idx="470">
                  <c:v>0.95</c:v>
                </c:pt>
                <c:pt idx="471">
                  <c:v>0.95</c:v>
                </c:pt>
                <c:pt idx="472">
                  <c:v>0.95</c:v>
                </c:pt>
                <c:pt idx="473">
                  <c:v>0.95</c:v>
                </c:pt>
                <c:pt idx="474">
                  <c:v>0.95</c:v>
                </c:pt>
                <c:pt idx="475">
                  <c:v>0.95</c:v>
                </c:pt>
                <c:pt idx="476">
                  <c:v>0.95</c:v>
                </c:pt>
                <c:pt idx="477">
                  <c:v>0.95</c:v>
                </c:pt>
                <c:pt idx="478">
                  <c:v>0.95</c:v>
                </c:pt>
                <c:pt idx="479">
                  <c:v>0.95</c:v>
                </c:pt>
                <c:pt idx="480">
                  <c:v>0.95</c:v>
                </c:pt>
                <c:pt idx="481">
                  <c:v>0.95</c:v>
                </c:pt>
                <c:pt idx="482">
                  <c:v>0.95</c:v>
                </c:pt>
                <c:pt idx="483">
                  <c:v>0.95</c:v>
                </c:pt>
                <c:pt idx="484">
                  <c:v>0.95</c:v>
                </c:pt>
                <c:pt idx="485">
                  <c:v>0.95</c:v>
                </c:pt>
                <c:pt idx="486">
                  <c:v>0.95</c:v>
                </c:pt>
                <c:pt idx="487">
                  <c:v>0.95</c:v>
                </c:pt>
                <c:pt idx="488">
                  <c:v>0.95</c:v>
                </c:pt>
                <c:pt idx="489">
                  <c:v>0.95</c:v>
                </c:pt>
                <c:pt idx="490">
                  <c:v>0.95</c:v>
                </c:pt>
                <c:pt idx="491">
                  <c:v>0.95</c:v>
                </c:pt>
                <c:pt idx="492">
                  <c:v>0.95</c:v>
                </c:pt>
                <c:pt idx="493">
                  <c:v>0.95</c:v>
                </c:pt>
                <c:pt idx="494">
                  <c:v>0.95</c:v>
                </c:pt>
                <c:pt idx="495">
                  <c:v>0.95</c:v>
                </c:pt>
                <c:pt idx="496">
                  <c:v>0.95</c:v>
                </c:pt>
                <c:pt idx="497">
                  <c:v>0.95</c:v>
                </c:pt>
                <c:pt idx="498">
                  <c:v>0.95</c:v>
                </c:pt>
                <c:pt idx="499">
                  <c:v>0.95</c:v>
                </c:pt>
                <c:pt idx="500">
                  <c:v>0.95</c:v>
                </c:pt>
                <c:pt idx="501">
                  <c:v>0.95</c:v>
                </c:pt>
                <c:pt idx="502">
                  <c:v>0.95</c:v>
                </c:pt>
                <c:pt idx="503">
                  <c:v>0.95</c:v>
                </c:pt>
                <c:pt idx="504">
                  <c:v>0.95</c:v>
                </c:pt>
                <c:pt idx="505">
                  <c:v>0.95</c:v>
                </c:pt>
                <c:pt idx="506">
                  <c:v>0.95</c:v>
                </c:pt>
                <c:pt idx="507">
                  <c:v>0.95</c:v>
                </c:pt>
                <c:pt idx="508">
                  <c:v>0.95</c:v>
                </c:pt>
                <c:pt idx="509">
                  <c:v>0.95</c:v>
                </c:pt>
                <c:pt idx="510">
                  <c:v>0.95</c:v>
                </c:pt>
                <c:pt idx="511">
                  <c:v>0.95</c:v>
                </c:pt>
                <c:pt idx="512">
                  <c:v>0.95</c:v>
                </c:pt>
                <c:pt idx="513">
                  <c:v>0.95</c:v>
                </c:pt>
                <c:pt idx="514">
                  <c:v>0.95</c:v>
                </c:pt>
                <c:pt idx="515">
                  <c:v>0.95</c:v>
                </c:pt>
                <c:pt idx="516">
                  <c:v>0.95</c:v>
                </c:pt>
                <c:pt idx="517">
                  <c:v>0.95</c:v>
                </c:pt>
                <c:pt idx="518">
                  <c:v>0.95</c:v>
                </c:pt>
                <c:pt idx="519">
                  <c:v>0.95</c:v>
                </c:pt>
                <c:pt idx="520">
                  <c:v>0.95</c:v>
                </c:pt>
                <c:pt idx="521">
                  <c:v>0.95</c:v>
                </c:pt>
                <c:pt idx="522">
                  <c:v>0.95</c:v>
                </c:pt>
                <c:pt idx="523">
                  <c:v>0.95</c:v>
                </c:pt>
                <c:pt idx="524">
                  <c:v>0.95</c:v>
                </c:pt>
                <c:pt idx="525">
                  <c:v>0.95</c:v>
                </c:pt>
                <c:pt idx="526">
                  <c:v>0.95</c:v>
                </c:pt>
                <c:pt idx="527">
                  <c:v>0.95</c:v>
                </c:pt>
                <c:pt idx="528">
                  <c:v>0.95</c:v>
                </c:pt>
                <c:pt idx="529">
                  <c:v>0.95</c:v>
                </c:pt>
                <c:pt idx="530">
                  <c:v>0.95</c:v>
                </c:pt>
                <c:pt idx="531">
                  <c:v>0.95</c:v>
                </c:pt>
                <c:pt idx="532">
                  <c:v>0.95</c:v>
                </c:pt>
                <c:pt idx="533">
                  <c:v>0.95</c:v>
                </c:pt>
                <c:pt idx="534">
                  <c:v>0.95</c:v>
                </c:pt>
                <c:pt idx="535">
                  <c:v>0.95</c:v>
                </c:pt>
                <c:pt idx="536">
                  <c:v>0.95</c:v>
                </c:pt>
                <c:pt idx="537">
                  <c:v>0.95</c:v>
                </c:pt>
                <c:pt idx="538">
                  <c:v>0.95</c:v>
                </c:pt>
                <c:pt idx="539">
                  <c:v>0.95</c:v>
                </c:pt>
                <c:pt idx="540">
                  <c:v>0.95</c:v>
                </c:pt>
                <c:pt idx="541">
                  <c:v>0.95</c:v>
                </c:pt>
                <c:pt idx="542">
                  <c:v>0.95</c:v>
                </c:pt>
                <c:pt idx="543">
                  <c:v>0.95</c:v>
                </c:pt>
                <c:pt idx="544">
                  <c:v>0.95</c:v>
                </c:pt>
                <c:pt idx="545">
                  <c:v>0.95</c:v>
                </c:pt>
                <c:pt idx="546">
                  <c:v>0.95</c:v>
                </c:pt>
                <c:pt idx="547">
                  <c:v>0.95</c:v>
                </c:pt>
                <c:pt idx="548">
                  <c:v>0.95</c:v>
                </c:pt>
                <c:pt idx="549">
                  <c:v>0.95</c:v>
                </c:pt>
                <c:pt idx="550">
                  <c:v>0.95</c:v>
                </c:pt>
                <c:pt idx="551">
                  <c:v>0.95</c:v>
                </c:pt>
                <c:pt idx="552">
                  <c:v>0.95</c:v>
                </c:pt>
                <c:pt idx="553">
                  <c:v>0.95</c:v>
                </c:pt>
                <c:pt idx="554">
                  <c:v>0.95</c:v>
                </c:pt>
                <c:pt idx="555">
                  <c:v>0.95</c:v>
                </c:pt>
                <c:pt idx="556">
                  <c:v>0.95</c:v>
                </c:pt>
                <c:pt idx="557">
                  <c:v>0.95</c:v>
                </c:pt>
                <c:pt idx="558">
                  <c:v>0.95</c:v>
                </c:pt>
                <c:pt idx="559">
                  <c:v>0.95</c:v>
                </c:pt>
                <c:pt idx="560">
                  <c:v>0.95</c:v>
                </c:pt>
                <c:pt idx="561">
                  <c:v>0.95</c:v>
                </c:pt>
                <c:pt idx="562">
                  <c:v>0.95</c:v>
                </c:pt>
                <c:pt idx="563">
                  <c:v>0.95</c:v>
                </c:pt>
                <c:pt idx="564">
                  <c:v>0.95</c:v>
                </c:pt>
                <c:pt idx="565">
                  <c:v>0.95</c:v>
                </c:pt>
                <c:pt idx="566">
                  <c:v>0.95</c:v>
                </c:pt>
                <c:pt idx="567">
                  <c:v>0.95</c:v>
                </c:pt>
                <c:pt idx="568">
                  <c:v>0.95</c:v>
                </c:pt>
                <c:pt idx="569">
                  <c:v>0.95</c:v>
                </c:pt>
                <c:pt idx="570">
                  <c:v>0.95</c:v>
                </c:pt>
                <c:pt idx="571">
                  <c:v>0.95</c:v>
                </c:pt>
                <c:pt idx="572">
                  <c:v>0.95</c:v>
                </c:pt>
                <c:pt idx="573">
                  <c:v>0.95</c:v>
                </c:pt>
                <c:pt idx="574">
                  <c:v>0.95</c:v>
                </c:pt>
                <c:pt idx="575">
                  <c:v>0.95</c:v>
                </c:pt>
                <c:pt idx="576">
                  <c:v>0.95</c:v>
                </c:pt>
                <c:pt idx="577">
                  <c:v>0.95</c:v>
                </c:pt>
                <c:pt idx="578">
                  <c:v>0.95</c:v>
                </c:pt>
                <c:pt idx="579">
                  <c:v>0.95</c:v>
                </c:pt>
                <c:pt idx="580">
                  <c:v>0.95</c:v>
                </c:pt>
                <c:pt idx="581">
                  <c:v>0.95</c:v>
                </c:pt>
                <c:pt idx="582">
                  <c:v>0.95</c:v>
                </c:pt>
                <c:pt idx="583">
                  <c:v>0.95</c:v>
                </c:pt>
                <c:pt idx="584">
                  <c:v>0.95</c:v>
                </c:pt>
                <c:pt idx="585">
                  <c:v>0.95</c:v>
                </c:pt>
                <c:pt idx="586">
                  <c:v>0.95</c:v>
                </c:pt>
                <c:pt idx="587">
                  <c:v>0.95</c:v>
                </c:pt>
                <c:pt idx="588">
                  <c:v>0.95</c:v>
                </c:pt>
                <c:pt idx="589">
                  <c:v>0.95</c:v>
                </c:pt>
                <c:pt idx="590">
                  <c:v>0.95</c:v>
                </c:pt>
                <c:pt idx="591">
                  <c:v>0.95</c:v>
                </c:pt>
                <c:pt idx="592">
                  <c:v>0.95</c:v>
                </c:pt>
                <c:pt idx="593">
                  <c:v>0.95</c:v>
                </c:pt>
                <c:pt idx="594">
                  <c:v>0.95</c:v>
                </c:pt>
                <c:pt idx="595">
                  <c:v>0.95</c:v>
                </c:pt>
                <c:pt idx="596">
                  <c:v>0.95</c:v>
                </c:pt>
                <c:pt idx="597">
                  <c:v>0.95</c:v>
                </c:pt>
                <c:pt idx="598">
                  <c:v>0.95</c:v>
                </c:pt>
                <c:pt idx="599">
                  <c:v>0.95</c:v>
                </c:pt>
                <c:pt idx="600">
                  <c:v>0.95</c:v>
                </c:pt>
                <c:pt idx="601">
                  <c:v>0.95</c:v>
                </c:pt>
                <c:pt idx="602">
                  <c:v>0.95</c:v>
                </c:pt>
                <c:pt idx="603">
                  <c:v>0.95</c:v>
                </c:pt>
                <c:pt idx="604">
                  <c:v>0.95</c:v>
                </c:pt>
                <c:pt idx="605">
                  <c:v>0.95</c:v>
                </c:pt>
                <c:pt idx="606">
                  <c:v>0.95</c:v>
                </c:pt>
                <c:pt idx="607">
                  <c:v>0.95</c:v>
                </c:pt>
                <c:pt idx="608">
                  <c:v>0.95</c:v>
                </c:pt>
                <c:pt idx="609">
                  <c:v>0.95</c:v>
                </c:pt>
                <c:pt idx="610">
                  <c:v>0.95</c:v>
                </c:pt>
                <c:pt idx="611">
                  <c:v>0.95</c:v>
                </c:pt>
                <c:pt idx="612">
                  <c:v>0.95</c:v>
                </c:pt>
                <c:pt idx="613">
                  <c:v>0.95</c:v>
                </c:pt>
                <c:pt idx="614">
                  <c:v>0.95</c:v>
                </c:pt>
                <c:pt idx="615">
                  <c:v>0.95</c:v>
                </c:pt>
                <c:pt idx="616">
                  <c:v>0.95</c:v>
                </c:pt>
                <c:pt idx="617">
                  <c:v>0.95</c:v>
                </c:pt>
                <c:pt idx="618">
                  <c:v>0.95</c:v>
                </c:pt>
                <c:pt idx="619">
                  <c:v>0.95</c:v>
                </c:pt>
                <c:pt idx="620">
                  <c:v>0.95</c:v>
                </c:pt>
                <c:pt idx="621">
                  <c:v>0.95</c:v>
                </c:pt>
                <c:pt idx="622">
                  <c:v>0.95</c:v>
                </c:pt>
                <c:pt idx="623">
                  <c:v>0.95</c:v>
                </c:pt>
                <c:pt idx="624">
                  <c:v>0.95</c:v>
                </c:pt>
                <c:pt idx="625">
                  <c:v>0.95</c:v>
                </c:pt>
                <c:pt idx="626">
                  <c:v>0.95</c:v>
                </c:pt>
                <c:pt idx="627">
                  <c:v>0.95</c:v>
                </c:pt>
                <c:pt idx="628">
                  <c:v>0.95</c:v>
                </c:pt>
                <c:pt idx="629">
                  <c:v>0.95</c:v>
                </c:pt>
                <c:pt idx="630">
                  <c:v>0.95</c:v>
                </c:pt>
                <c:pt idx="631">
                  <c:v>0.95</c:v>
                </c:pt>
                <c:pt idx="632">
                  <c:v>0.95</c:v>
                </c:pt>
                <c:pt idx="633">
                  <c:v>0.95</c:v>
                </c:pt>
                <c:pt idx="634">
                  <c:v>0.95</c:v>
                </c:pt>
                <c:pt idx="635">
                  <c:v>0.95</c:v>
                </c:pt>
                <c:pt idx="636">
                  <c:v>0.95</c:v>
                </c:pt>
                <c:pt idx="637">
                  <c:v>0.95</c:v>
                </c:pt>
                <c:pt idx="638">
                  <c:v>0.95</c:v>
                </c:pt>
                <c:pt idx="639">
                  <c:v>0.95</c:v>
                </c:pt>
                <c:pt idx="640">
                  <c:v>0.95</c:v>
                </c:pt>
                <c:pt idx="641">
                  <c:v>0.95</c:v>
                </c:pt>
                <c:pt idx="642">
                  <c:v>0.95</c:v>
                </c:pt>
                <c:pt idx="643">
                  <c:v>0.95</c:v>
                </c:pt>
                <c:pt idx="644">
                  <c:v>0.95</c:v>
                </c:pt>
                <c:pt idx="645">
                  <c:v>0.95</c:v>
                </c:pt>
                <c:pt idx="646">
                  <c:v>0.95</c:v>
                </c:pt>
                <c:pt idx="647">
                  <c:v>0.95</c:v>
                </c:pt>
                <c:pt idx="648">
                  <c:v>0.95</c:v>
                </c:pt>
                <c:pt idx="649">
                  <c:v>0.95</c:v>
                </c:pt>
                <c:pt idx="650">
                  <c:v>0.95</c:v>
                </c:pt>
                <c:pt idx="651">
                  <c:v>0.95</c:v>
                </c:pt>
                <c:pt idx="652">
                  <c:v>0.95</c:v>
                </c:pt>
                <c:pt idx="653">
                  <c:v>0.95</c:v>
                </c:pt>
                <c:pt idx="654">
                  <c:v>0.95</c:v>
                </c:pt>
                <c:pt idx="655">
                  <c:v>0.95</c:v>
                </c:pt>
                <c:pt idx="656">
                  <c:v>0.95</c:v>
                </c:pt>
                <c:pt idx="657">
                  <c:v>0.95</c:v>
                </c:pt>
                <c:pt idx="658">
                  <c:v>0.95</c:v>
                </c:pt>
                <c:pt idx="659">
                  <c:v>0.95</c:v>
                </c:pt>
                <c:pt idx="660">
                  <c:v>0.95</c:v>
                </c:pt>
                <c:pt idx="661">
                  <c:v>0.95</c:v>
                </c:pt>
                <c:pt idx="662">
                  <c:v>0.95</c:v>
                </c:pt>
                <c:pt idx="663">
                  <c:v>0.95</c:v>
                </c:pt>
                <c:pt idx="664">
                  <c:v>0.95</c:v>
                </c:pt>
                <c:pt idx="665">
                  <c:v>0.95</c:v>
                </c:pt>
                <c:pt idx="666">
                  <c:v>0.95</c:v>
                </c:pt>
                <c:pt idx="667">
                  <c:v>0.95</c:v>
                </c:pt>
                <c:pt idx="668">
                  <c:v>0.95</c:v>
                </c:pt>
                <c:pt idx="669">
                  <c:v>0.95</c:v>
                </c:pt>
                <c:pt idx="670">
                  <c:v>0.95</c:v>
                </c:pt>
                <c:pt idx="671">
                  <c:v>0.95</c:v>
                </c:pt>
                <c:pt idx="672">
                  <c:v>0.95</c:v>
                </c:pt>
                <c:pt idx="673">
                  <c:v>0.95</c:v>
                </c:pt>
                <c:pt idx="674">
                  <c:v>0.95</c:v>
                </c:pt>
                <c:pt idx="675">
                  <c:v>0.95</c:v>
                </c:pt>
                <c:pt idx="676">
                  <c:v>0.95</c:v>
                </c:pt>
                <c:pt idx="677">
                  <c:v>0.95</c:v>
                </c:pt>
                <c:pt idx="678">
                  <c:v>0.95</c:v>
                </c:pt>
                <c:pt idx="679">
                  <c:v>0.95</c:v>
                </c:pt>
                <c:pt idx="680">
                  <c:v>0.95</c:v>
                </c:pt>
                <c:pt idx="681">
                  <c:v>0.95</c:v>
                </c:pt>
                <c:pt idx="682">
                  <c:v>0.95</c:v>
                </c:pt>
                <c:pt idx="683">
                  <c:v>0.95</c:v>
                </c:pt>
                <c:pt idx="684">
                  <c:v>0.95</c:v>
                </c:pt>
                <c:pt idx="685">
                  <c:v>0.95</c:v>
                </c:pt>
                <c:pt idx="686">
                  <c:v>0.95</c:v>
                </c:pt>
                <c:pt idx="687">
                  <c:v>0.95</c:v>
                </c:pt>
                <c:pt idx="688">
                  <c:v>0.95</c:v>
                </c:pt>
                <c:pt idx="689">
                  <c:v>0.95</c:v>
                </c:pt>
                <c:pt idx="690">
                  <c:v>0.95</c:v>
                </c:pt>
                <c:pt idx="691">
                  <c:v>0.95</c:v>
                </c:pt>
                <c:pt idx="692">
                  <c:v>0.95</c:v>
                </c:pt>
                <c:pt idx="693">
                  <c:v>0.95</c:v>
                </c:pt>
                <c:pt idx="694">
                  <c:v>0.95</c:v>
                </c:pt>
                <c:pt idx="695">
                  <c:v>0.95</c:v>
                </c:pt>
                <c:pt idx="696">
                  <c:v>0.95</c:v>
                </c:pt>
                <c:pt idx="697">
                  <c:v>0.95</c:v>
                </c:pt>
                <c:pt idx="698">
                  <c:v>0.95</c:v>
                </c:pt>
                <c:pt idx="699">
                  <c:v>0.95</c:v>
                </c:pt>
                <c:pt idx="700">
                  <c:v>0.95</c:v>
                </c:pt>
                <c:pt idx="701">
                  <c:v>0.95</c:v>
                </c:pt>
                <c:pt idx="702">
                  <c:v>0.95</c:v>
                </c:pt>
                <c:pt idx="703">
                  <c:v>0.95</c:v>
                </c:pt>
                <c:pt idx="704">
                  <c:v>0.95</c:v>
                </c:pt>
                <c:pt idx="705">
                  <c:v>0.95</c:v>
                </c:pt>
                <c:pt idx="706">
                  <c:v>0.95</c:v>
                </c:pt>
                <c:pt idx="707">
                  <c:v>0.95</c:v>
                </c:pt>
                <c:pt idx="708">
                  <c:v>0.95</c:v>
                </c:pt>
                <c:pt idx="709">
                  <c:v>0.95</c:v>
                </c:pt>
                <c:pt idx="710">
                  <c:v>0.95</c:v>
                </c:pt>
                <c:pt idx="711">
                  <c:v>0.95</c:v>
                </c:pt>
                <c:pt idx="712">
                  <c:v>0.95</c:v>
                </c:pt>
                <c:pt idx="713">
                  <c:v>0.95</c:v>
                </c:pt>
                <c:pt idx="714">
                  <c:v>0.95</c:v>
                </c:pt>
                <c:pt idx="715">
                  <c:v>0.95</c:v>
                </c:pt>
                <c:pt idx="716">
                  <c:v>0.95</c:v>
                </c:pt>
                <c:pt idx="717">
                  <c:v>0.95</c:v>
                </c:pt>
                <c:pt idx="718">
                  <c:v>0.95</c:v>
                </c:pt>
                <c:pt idx="719">
                  <c:v>0.95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E-D004-4FF5-85C2-2CC5169B2B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525">
            <a:solidFill>
              <a:srgbClr val="94A3B8"/>
            </a:solidFill>
            <a:prstDash val="solid"/>
          </a:ln>
        </c:spPr>
        <c:txPr>
          <a:bodyPr anchorCtr="1"/>
          <a:lstStyle/>
          <a:p>
            <a:pPr>
              <a:defRPr sz="675">
                <a:solidFill>
                  <a:srgbClr val="475569"/>
                </a:solidFill>
              </a:defRPr>
            </a:pPr>
            <a:endParaRPr lang="ko-KR"/>
          </a:p>
        </c:txPr>
        <c:crossAx val="48672768"/>
        <c:crosses val="autoZero"/>
        <c:auto val="1"/>
        <c:lblAlgn val="ctr"/>
        <c:lblOffset val="100"/>
        <c:tickLblSkip val="6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7620">
              <a:solidFill>
                <a:srgbClr val="D7E2EE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ko-KR" altLang="en-US" sz="825" b="1">
                    <a:solidFill>
                      <a:srgbClr val="334155"/>
                    </a:solidFill>
                  </a:rPr>
                  <a:t>전압 </a:t>
                </a:r>
                <a:r>
                  <a:rPr lang="en-US" altLang="ko-KR" sz="825" b="1">
                    <a:solidFill>
                      <a:srgbClr val="334155"/>
                    </a:solidFill>
                  </a:rPr>
                  <a:t>(</a:t>
                </a:r>
                <a:r>
                  <a:rPr lang="en-US" sz="825" b="1">
                    <a:solidFill>
                      <a:srgbClr val="334155"/>
                    </a:solidFill>
                  </a:rPr>
                  <a:t>pu)</a:t>
                </a:r>
              </a:p>
            </c:rich>
          </c:tx>
          <c:overlay val="1"/>
        </c:title>
        <c:numFmt formatCode="0.000" sourceLinked="0"/>
        <c:majorTickMark val="none"/>
        <c:minorTickMark val="none"/>
        <c:tickLblPos val="nextTo"/>
        <c:spPr>
          <a:ln w="9525">
            <a:solidFill>
              <a:srgbClr val="94A3B8"/>
            </a:solidFill>
            <a:prstDash val="solid"/>
          </a:ln>
        </c:spPr>
        <c:txPr>
          <a:bodyPr anchorCtr="1"/>
          <a:lstStyle/>
          <a:p>
            <a:pPr>
              <a:defRPr sz="675">
                <a:solidFill>
                  <a:srgbClr val="475569"/>
                </a:solidFill>
              </a:defRPr>
            </a:pPr>
            <a:endParaRPr lang="ko-KR"/>
          </a:p>
        </c:txPr>
        <c:crossAx val="48650112"/>
        <c:crosses val="autoZero"/>
        <c:crossBetween val="between"/>
      </c:valAx>
      <c:spPr>
        <a:solidFill>
          <a:srgbClr val="FFFFFF"/>
        </a:solidFill>
      </c:spPr>
    </c:plotArea>
    <c:legend>
      <c:legendPos val="b"/>
      <c:overlay val="0"/>
      <c:txPr>
        <a:bodyPr anchorCtr="1"/>
        <a:lstStyle/>
        <a:p>
          <a:pPr>
            <a:defRPr sz="675">
              <a:solidFill>
                <a:srgbClr val="334155"/>
              </a:solidFill>
            </a:defRPr>
          </a:pPr>
          <a:endParaRPr lang="ko-KR"/>
        </a:p>
      </c:txPr>
    </c:legend>
    <c:plotVisOnly val="1"/>
    <c:dispBlanksAs val="zero"/>
    <c:showDLblsOverMax val="1"/>
  </c:chart>
  <c:spPr>
    <a:solidFill>
      <a:srgbClr val="FFFFFF"/>
    </a:solidFill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Bus 5</c:v>
          </c:tx>
          <c:spPr>
            <a:ln w="11906">
              <a:solidFill>
                <a:srgbClr val="0B6FA4"/>
              </a:solidFill>
              <a:prstDash val="solid"/>
            </a:ln>
          </c:spPr>
          <c:marker>
            <c:symbol val="none"/>
          </c:marker>
          <c:cat>
            <c:strRef>
              <c:f>그래프데이터!$B$2:$B$721</c:f>
              <c:strCache>
                <c:ptCount val="720"/>
                <c:pt idx="0">
                  <c:v>00:00</c:v>
                </c:pt>
                <c:pt idx="1">
                  <c:v>00:02</c:v>
                </c:pt>
                <c:pt idx="2">
                  <c:v>00:04</c:v>
                </c:pt>
                <c:pt idx="3">
                  <c:v>00:06</c:v>
                </c:pt>
                <c:pt idx="4">
                  <c:v>00:08</c:v>
                </c:pt>
                <c:pt idx="5">
                  <c:v>00:10</c:v>
                </c:pt>
                <c:pt idx="6">
                  <c:v>00:12</c:v>
                </c:pt>
                <c:pt idx="7">
                  <c:v>00:14</c:v>
                </c:pt>
                <c:pt idx="8">
                  <c:v>00:16</c:v>
                </c:pt>
                <c:pt idx="9">
                  <c:v>00:18</c:v>
                </c:pt>
                <c:pt idx="10">
                  <c:v>00:20</c:v>
                </c:pt>
                <c:pt idx="11">
                  <c:v>00:22</c:v>
                </c:pt>
                <c:pt idx="12">
                  <c:v>00:24</c:v>
                </c:pt>
                <c:pt idx="13">
                  <c:v>00:26</c:v>
                </c:pt>
                <c:pt idx="14">
                  <c:v>00:28</c:v>
                </c:pt>
                <c:pt idx="15">
                  <c:v>00:30</c:v>
                </c:pt>
                <c:pt idx="16">
                  <c:v>00:32</c:v>
                </c:pt>
                <c:pt idx="17">
                  <c:v>00:34</c:v>
                </c:pt>
                <c:pt idx="18">
                  <c:v>00:36</c:v>
                </c:pt>
                <c:pt idx="19">
                  <c:v>00:38</c:v>
                </c:pt>
                <c:pt idx="20">
                  <c:v>00:40</c:v>
                </c:pt>
                <c:pt idx="21">
                  <c:v>00:42</c:v>
                </c:pt>
                <c:pt idx="22">
                  <c:v>00:44</c:v>
                </c:pt>
                <c:pt idx="23">
                  <c:v>00:46</c:v>
                </c:pt>
                <c:pt idx="24">
                  <c:v>00:48</c:v>
                </c:pt>
                <c:pt idx="25">
                  <c:v>00:50</c:v>
                </c:pt>
                <c:pt idx="26">
                  <c:v>00:52</c:v>
                </c:pt>
                <c:pt idx="27">
                  <c:v>00:54</c:v>
                </c:pt>
                <c:pt idx="28">
                  <c:v>00:56</c:v>
                </c:pt>
                <c:pt idx="29">
                  <c:v>00:58</c:v>
                </c:pt>
                <c:pt idx="30">
                  <c:v>01:00</c:v>
                </c:pt>
                <c:pt idx="31">
                  <c:v>01:02</c:v>
                </c:pt>
                <c:pt idx="32">
                  <c:v>01:04</c:v>
                </c:pt>
                <c:pt idx="33">
                  <c:v>01:06</c:v>
                </c:pt>
                <c:pt idx="34">
                  <c:v>01:08</c:v>
                </c:pt>
                <c:pt idx="35">
                  <c:v>01:10</c:v>
                </c:pt>
                <c:pt idx="36">
                  <c:v>01:12</c:v>
                </c:pt>
                <c:pt idx="37">
                  <c:v>01:14</c:v>
                </c:pt>
                <c:pt idx="38">
                  <c:v>01:16</c:v>
                </c:pt>
                <c:pt idx="39">
                  <c:v>01:18</c:v>
                </c:pt>
                <c:pt idx="40">
                  <c:v>01:20</c:v>
                </c:pt>
                <c:pt idx="41">
                  <c:v>01:22</c:v>
                </c:pt>
                <c:pt idx="42">
                  <c:v>01:24</c:v>
                </c:pt>
                <c:pt idx="43">
                  <c:v>01:26</c:v>
                </c:pt>
                <c:pt idx="44">
                  <c:v>01:28</c:v>
                </c:pt>
                <c:pt idx="45">
                  <c:v>01:30</c:v>
                </c:pt>
                <c:pt idx="46">
                  <c:v>01:32</c:v>
                </c:pt>
                <c:pt idx="47">
                  <c:v>01:34</c:v>
                </c:pt>
                <c:pt idx="48">
                  <c:v>01:36</c:v>
                </c:pt>
                <c:pt idx="49">
                  <c:v>01:38</c:v>
                </c:pt>
                <c:pt idx="50">
                  <c:v>01:40</c:v>
                </c:pt>
                <c:pt idx="51">
                  <c:v>01:42</c:v>
                </c:pt>
                <c:pt idx="52">
                  <c:v>01:44</c:v>
                </c:pt>
                <c:pt idx="53">
                  <c:v>01:46</c:v>
                </c:pt>
                <c:pt idx="54">
                  <c:v>01:48</c:v>
                </c:pt>
                <c:pt idx="55">
                  <c:v>01:50</c:v>
                </c:pt>
                <c:pt idx="56">
                  <c:v>01:52</c:v>
                </c:pt>
                <c:pt idx="57">
                  <c:v>01:54</c:v>
                </c:pt>
                <c:pt idx="58">
                  <c:v>01:56</c:v>
                </c:pt>
                <c:pt idx="59">
                  <c:v>01:58</c:v>
                </c:pt>
                <c:pt idx="60">
                  <c:v>02:00</c:v>
                </c:pt>
                <c:pt idx="61">
                  <c:v>02:02</c:v>
                </c:pt>
                <c:pt idx="62">
                  <c:v>02:04</c:v>
                </c:pt>
                <c:pt idx="63">
                  <c:v>02:06</c:v>
                </c:pt>
                <c:pt idx="64">
                  <c:v>02:08</c:v>
                </c:pt>
                <c:pt idx="65">
                  <c:v>02:10</c:v>
                </c:pt>
                <c:pt idx="66">
                  <c:v>02:12</c:v>
                </c:pt>
                <c:pt idx="67">
                  <c:v>02:14</c:v>
                </c:pt>
                <c:pt idx="68">
                  <c:v>02:16</c:v>
                </c:pt>
                <c:pt idx="69">
                  <c:v>02:18</c:v>
                </c:pt>
                <c:pt idx="70">
                  <c:v>02:20</c:v>
                </c:pt>
                <c:pt idx="71">
                  <c:v>02:22</c:v>
                </c:pt>
                <c:pt idx="72">
                  <c:v>02:24</c:v>
                </c:pt>
                <c:pt idx="73">
                  <c:v>02:26</c:v>
                </c:pt>
                <c:pt idx="74">
                  <c:v>02:28</c:v>
                </c:pt>
                <c:pt idx="75">
                  <c:v>02:30</c:v>
                </c:pt>
                <c:pt idx="76">
                  <c:v>02:32</c:v>
                </c:pt>
                <c:pt idx="77">
                  <c:v>02:34</c:v>
                </c:pt>
                <c:pt idx="78">
                  <c:v>02:36</c:v>
                </c:pt>
                <c:pt idx="79">
                  <c:v>02:38</c:v>
                </c:pt>
                <c:pt idx="80">
                  <c:v>02:40</c:v>
                </c:pt>
                <c:pt idx="81">
                  <c:v>02:42</c:v>
                </c:pt>
                <c:pt idx="82">
                  <c:v>02:44</c:v>
                </c:pt>
                <c:pt idx="83">
                  <c:v>02:46</c:v>
                </c:pt>
                <c:pt idx="84">
                  <c:v>02:48</c:v>
                </c:pt>
                <c:pt idx="85">
                  <c:v>02:50</c:v>
                </c:pt>
                <c:pt idx="86">
                  <c:v>02:52</c:v>
                </c:pt>
                <c:pt idx="87">
                  <c:v>02:54</c:v>
                </c:pt>
                <c:pt idx="88">
                  <c:v>02:56</c:v>
                </c:pt>
                <c:pt idx="89">
                  <c:v>02:58</c:v>
                </c:pt>
                <c:pt idx="90">
                  <c:v>03:00</c:v>
                </c:pt>
                <c:pt idx="91">
                  <c:v>03:02</c:v>
                </c:pt>
                <c:pt idx="92">
                  <c:v>03:04</c:v>
                </c:pt>
                <c:pt idx="93">
                  <c:v>03:06</c:v>
                </c:pt>
                <c:pt idx="94">
                  <c:v>03:08</c:v>
                </c:pt>
                <c:pt idx="95">
                  <c:v>03:10</c:v>
                </c:pt>
                <c:pt idx="96">
                  <c:v>03:12</c:v>
                </c:pt>
                <c:pt idx="97">
                  <c:v>03:14</c:v>
                </c:pt>
                <c:pt idx="98">
                  <c:v>03:16</c:v>
                </c:pt>
                <c:pt idx="99">
                  <c:v>03:18</c:v>
                </c:pt>
                <c:pt idx="100">
                  <c:v>03:20</c:v>
                </c:pt>
                <c:pt idx="101">
                  <c:v>03:22</c:v>
                </c:pt>
                <c:pt idx="102">
                  <c:v>03:24</c:v>
                </c:pt>
                <c:pt idx="103">
                  <c:v>03:26</c:v>
                </c:pt>
                <c:pt idx="104">
                  <c:v>03:28</c:v>
                </c:pt>
                <c:pt idx="105">
                  <c:v>03:30</c:v>
                </c:pt>
                <c:pt idx="106">
                  <c:v>03:32</c:v>
                </c:pt>
                <c:pt idx="107">
                  <c:v>03:34</c:v>
                </c:pt>
                <c:pt idx="108">
                  <c:v>03:36</c:v>
                </c:pt>
                <c:pt idx="109">
                  <c:v>03:38</c:v>
                </c:pt>
                <c:pt idx="110">
                  <c:v>03:40</c:v>
                </c:pt>
                <c:pt idx="111">
                  <c:v>03:42</c:v>
                </c:pt>
                <c:pt idx="112">
                  <c:v>03:44</c:v>
                </c:pt>
                <c:pt idx="113">
                  <c:v>03:46</c:v>
                </c:pt>
                <c:pt idx="114">
                  <c:v>03:48</c:v>
                </c:pt>
                <c:pt idx="115">
                  <c:v>03:50</c:v>
                </c:pt>
                <c:pt idx="116">
                  <c:v>03:52</c:v>
                </c:pt>
                <c:pt idx="117">
                  <c:v>03:54</c:v>
                </c:pt>
                <c:pt idx="118">
                  <c:v>03:56</c:v>
                </c:pt>
                <c:pt idx="119">
                  <c:v>03:58</c:v>
                </c:pt>
                <c:pt idx="120">
                  <c:v>04:00</c:v>
                </c:pt>
                <c:pt idx="121">
                  <c:v>04:02</c:v>
                </c:pt>
                <c:pt idx="122">
                  <c:v>04:04</c:v>
                </c:pt>
                <c:pt idx="123">
                  <c:v>04:06</c:v>
                </c:pt>
                <c:pt idx="124">
                  <c:v>04:08</c:v>
                </c:pt>
                <c:pt idx="125">
                  <c:v>04:10</c:v>
                </c:pt>
                <c:pt idx="126">
                  <c:v>04:12</c:v>
                </c:pt>
                <c:pt idx="127">
                  <c:v>04:14</c:v>
                </c:pt>
                <c:pt idx="128">
                  <c:v>04:16</c:v>
                </c:pt>
                <c:pt idx="129">
                  <c:v>04:18</c:v>
                </c:pt>
                <c:pt idx="130">
                  <c:v>04:20</c:v>
                </c:pt>
                <c:pt idx="131">
                  <c:v>04:22</c:v>
                </c:pt>
                <c:pt idx="132">
                  <c:v>04:24</c:v>
                </c:pt>
                <c:pt idx="133">
                  <c:v>04:26</c:v>
                </c:pt>
                <c:pt idx="134">
                  <c:v>04:28</c:v>
                </c:pt>
                <c:pt idx="135">
                  <c:v>04:30</c:v>
                </c:pt>
                <c:pt idx="136">
                  <c:v>04:32</c:v>
                </c:pt>
                <c:pt idx="137">
                  <c:v>04:34</c:v>
                </c:pt>
                <c:pt idx="138">
                  <c:v>04:36</c:v>
                </c:pt>
                <c:pt idx="139">
                  <c:v>04:38</c:v>
                </c:pt>
                <c:pt idx="140">
                  <c:v>04:40</c:v>
                </c:pt>
                <c:pt idx="141">
                  <c:v>04:42</c:v>
                </c:pt>
                <c:pt idx="142">
                  <c:v>04:44</c:v>
                </c:pt>
                <c:pt idx="143">
                  <c:v>04:46</c:v>
                </c:pt>
                <c:pt idx="144">
                  <c:v>04:48</c:v>
                </c:pt>
                <c:pt idx="145">
                  <c:v>04:50</c:v>
                </c:pt>
                <c:pt idx="146">
                  <c:v>04:52</c:v>
                </c:pt>
                <c:pt idx="147">
                  <c:v>04:54</c:v>
                </c:pt>
                <c:pt idx="148">
                  <c:v>04:56</c:v>
                </c:pt>
                <c:pt idx="149">
                  <c:v>04:58</c:v>
                </c:pt>
                <c:pt idx="150">
                  <c:v>05:00</c:v>
                </c:pt>
                <c:pt idx="151">
                  <c:v>05:02</c:v>
                </c:pt>
                <c:pt idx="152">
                  <c:v>05:04</c:v>
                </c:pt>
                <c:pt idx="153">
                  <c:v>05:06</c:v>
                </c:pt>
                <c:pt idx="154">
                  <c:v>05:08</c:v>
                </c:pt>
                <c:pt idx="155">
                  <c:v>05:10</c:v>
                </c:pt>
                <c:pt idx="156">
                  <c:v>05:12</c:v>
                </c:pt>
                <c:pt idx="157">
                  <c:v>05:14</c:v>
                </c:pt>
                <c:pt idx="158">
                  <c:v>05:16</c:v>
                </c:pt>
                <c:pt idx="159">
                  <c:v>05:18</c:v>
                </c:pt>
                <c:pt idx="160">
                  <c:v>05:20</c:v>
                </c:pt>
                <c:pt idx="161">
                  <c:v>05:22</c:v>
                </c:pt>
                <c:pt idx="162">
                  <c:v>05:24</c:v>
                </c:pt>
                <c:pt idx="163">
                  <c:v>05:26</c:v>
                </c:pt>
                <c:pt idx="164">
                  <c:v>05:28</c:v>
                </c:pt>
                <c:pt idx="165">
                  <c:v>05:30</c:v>
                </c:pt>
                <c:pt idx="166">
                  <c:v>05:32</c:v>
                </c:pt>
                <c:pt idx="167">
                  <c:v>05:34</c:v>
                </c:pt>
                <c:pt idx="168">
                  <c:v>05:36</c:v>
                </c:pt>
                <c:pt idx="169">
                  <c:v>05:38</c:v>
                </c:pt>
                <c:pt idx="170">
                  <c:v>05:40</c:v>
                </c:pt>
                <c:pt idx="171">
                  <c:v>05:42</c:v>
                </c:pt>
                <c:pt idx="172">
                  <c:v>05:44</c:v>
                </c:pt>
                <c:pt idx="173">
                  <c:v>05:46</c:v>
                </c:pt>
                <c:pt idx="174">
                  <c:v>05:48</c:v>
                </c:pt>
                <c:pt idx="175">
                  <c:v>05:50</c:v>
                </c:pt>
                <c:pt idx="176">
                  <c:v>05:52</c:v>
                </c:pt>
                <c:pt idx="177">
                  <c:v>05:54</c:v>
                </c:pt>
                <c:pt idx="178">
                  <c:v>05:56</c:v>
                </c:pt>
                <c:pt idx="179">
                  <c:v>05:58</c:v>
                </c:pt>
                <c:pt idx="180">
                  <c:v>06:00</c:v>
                </c:pt>
                <c:pt idx="181">
                  <c:v>06:02</c:v>
                </c:pt>
                <c:pt idx="182">
                  <c:v>06:04</c:v>
                </c:pt>
                <c:pt idx="183">
                  <c:v>06:06</c:v>
                </c:pt>
                <c:pt idx="184">
                  <c:v>06:08</c:v>
                </c:pt>
                <c:pt idx="185">
                  <c:v>06:10</c:v>
                </c:pt>
                <c:pt idx="186">
                  <c:v>06:12</c:v>
                </c:pt>
                <c:pt idx="187">
                  <c:v>06:14</c:v>
                </c:pt>
                <c:pt idx="188">
                  <c:v>06:16</c:v>
                </c:pt>
                <c:pt idx="189">
                  <c:v>06:18</c:v>
                </c:pt>
                <c:pt idx="190">
                  <c:v>06:20</c:v>
                </c:pt>
                <c:pt idx="191">
                  <c:v>06:22</c:v>
                </c:pt>
                <c:pt idx="192">
                  <c:v>06:24</c:v>
                </c:pt>
                <c:pt idx="193">
                  <c:v>06:26</c:v>
                </c:pt>
                <c:pt idx="194">
                  <c:v>06:28</c:v>
                </c:pt>
                <c:pt idx="195">
                  <c:v>06:30</c:v>
                </c:pt>
                <c:pt idx="196">
                  <c:v>06:32</c:v>
                </c:pt>
                <c:pt idx="197">
                  <c:v>06:34</c:v>
                </c:pt>
                <c:pt idx="198">
                  <c:v>06:36</c:v>
                </c:pt>
                <c:pt idx="199">
                  <c:v>06:38</c:v>
                </c:pt>
                <c:pt idx="200">
                  <c:v>06:40</c:v>
                </c:pt>
                <c:pt idx="201">
                  <c:v>06:42</c:v>
                </c:pt>
                <c:pt idx="202">
                  <c:v>06:44</c:v>
                </c:pt>
                <c:pt idx="203">
                  <c:v>06:46</c:v>
                </c:pt>
                <c:pt idx="204">
                  <c:v>06:48</c:v>
                </c:pt>
                <c:pt idx="205">
                  <c:v>06:50</c:v>
                </c:pt>
                <c:pt idx="206">
                  <c:v>06:52</c:v>
                </c:pt>
                <c:pt idx="207">
                  <c:v>06:54</c:v>
                </c:pt>
                <c:pt idx="208">
                  <c:v>06:56</c:v>
                </c:pt>
                <c:pt idx="209">
                  <c:v>06:58</c:v>
                </c:pt>
                <c:pt idx="210">
                  <c:v>07:00</c:v>
                </c:pt>
                <c:pt idx="211">
                  <c:v>07:02</c:v>
                </c:pt>
                <c:pt idx="212">
                  <c:v>07:04</c:v>
                </c:pt>
                <c:pt idx="213">
                  <c:v>07:06</c:v>
                </c:pt>
                <c:pt idx="214">
                  <c:v>07:08</c:v>
                </c:pt>
                <c:pt idx="215">
                  <c:v>07:10</c:v>
                </c:pt>
                <c:pt idx="216">
                  <c:v>07:12</c:v>
                </c:pt>
                <c:pt idx="217">
                  <c:v>07:14</c:v>
                </c:pt>
                <c:pt idx="218">
                  <c:v>07:16</c:v>
                </c:pt>
                <c:pt idx="219">
                  <c:v>07:18</c:v>
                </c:pt>
                <c:pt idx="220">
                  <c:v>07:20</c:v>
                </c:pt>
                <c:pt idx="221">
                  <c:v>07:22</c:v>
                </c:pt>
                <c:pt idx="222">
                  <c:v>07:24</c:v>
                </c:pt>
                <c:pt idx="223">
                  <c:v>07:26</c:v>
                </c:pt>
                <c:pt idx="224">
                  <c:v>07:28</c:v>
                </c:pt>
                <c:pt idx="225">
                  <c:v>07:30</c:v>
                </c:pt>
                <c:pt idx="226">
                  <c:v>07:32</c:v>
                </c:pt>
                <c:pt idx="227">
                  <c:v>07:34</c:v>
                </c:pt>
                <c:pt idx="228">
                  <c:v>07:36</c:v>
                </c:pt>
                <c:pt idx="229">
                  <c:v>07:38</c:v>
                </c:pt>
                <c:pt idx="230">
                  <c:v>07:40</c:v>
                </c:pt>
                <c:pt idx="231">
                  <c:v>07:42</c:v>
                </c:pt>
                <c:pt idx="232">
                  <c:v>07:44</c:v>
                </c:pt>
                <c:pt idx="233">
                  <c:v>07:46</c:v>
                </c:pt>
                <c:pt idx="234">
                  <c:v>07:48</c:v>
                </c:pt>
                <c:pt idx="235">
                  <c:v>07:50</c:v>
                </c:pt>
                <c:pt idx="236">
                  <c:v>07:52</c:v>
                </c:pt>
                <c:pt idx="237">
                  <c:v>07:54</c:v>
                </c:pt>
                <c:pt idx="238">
                  <c:v>07:56</c:v>
                </c:pt>
                <c:pt idx="239">
                  <c:v>07:58</c:v>
                </c:pt>
                <c:pt idx="240">
                  <c:v>08:00</c:v>
                </c:pt>
                <c:pt idx="241">
                  <c:v>08:02</c:v>
                </c:pt>
                <c:pt idx="242">
                  <c:v>08:04</c:v>
                </c:pt>
                <c:pt idx="243">
                  <c:v>08:06</c:v>
                </c:pt>
                <c:pt idx="244">
                  <c:v>08:08</c:v>
                </c:pt>
                <c:pt idx="245">
                  <c:v>08:10</c:v>
                </c:pt>
                <c:pt idx="246">
                  <c:v>08:12</c:v>
                </c:pt>
                <c:pt idx="247">
                  <c:v>08:14</c:v>
                </c:pt>
                <c:pt idx="248">
                  <c:v>08:16</c:v>
                </c:pt>
                <c:pt idx="249">
                  <c:v>08:18</c:v>
                </c:pt>
                <c:pt idx="250">
                  <c:v>08:20</c:v>
                </c:pt>
                <c:pt idx="251">
                  <c:v>08:22</c:v>
                </c:pt>
                <c:pt idx="252">
                  <c:v>08:24</c:v>
                </c:pt>
                <c:pt idx="253">
                  <c:v>08:26</c:v>
                </c:pt>
                <c:pt idx="254">
                  <c:v>08:28</c:v>
                </c:pt>
                <c:pt idx="255">
                  <c:v>08:30</c:v>
                </c:pt>
                <c:pt idx="256">
                  <c:v>08:32</c:v>
                </c:pt>
                <c:pt idx="257">
                  <c:v>08:34</c:v>
                </c:pt>
                <c:pt idx="258">
                  <c:v>08:36</c:v>
                </c:pt>
                <c:pt idx="259">
                  <c:v>08:38</c:v>
                </c:pt>
                <c:pt idx="260">
                  <c:v>08:40</c:v>
                </c:pt>
                <c:pt idx="261">
                  <c:v>08:42</c:v>
                </c:pt>
                <c:pt idx="262">
                  <c:v>08:44</c:v>
                </c:pt>
                <c:pt idx="263">
                  <c:v>08:46</c:v>
                </c:pt>
                <c:pt idx="264">
                  <c:v>08:48</c:v>
                </c:pt>
                <c:pt idx="265">
                  <c:v>08:50</c:v>
                </c:pt>
                <c:pt idx="266">
                  <c:v>08:52</c:v>
                </c:pt>
                <c:pt idx="267">
                  <c:v>08:54</c:v>
                </c:pt>
                <c:pt idx="268">
                  <c:v>08:56</c:v>
                </c:pt>
                <c:pt idx="269">
                  <c:v>08:58</c:v>
                </c:pt>
                <c:pt idx="270">
                  <c:v>09:00</c:v>
                </c:pt>
                <c:pt idx="271">
                  <c:v>09:02</c:v>
                </c:pt>
                <c:pt idx="272">
                  <c:v>09:04</c:v>
                </c:pt>
                <c:pt idx="273">
                  <c:v>09:06</c:v>
                </c:pt>
                <c:pt idx="274">
                  <c:v>09:08</c:v>
                </c:pt>
                <c:pt idx="275">
                  <c:v>09:10</c:v>
                </c:pt>
                <c:pt idx="276">
                  <c:v>09:12</c:v>
                </c:pt>
                <c:pt idx="277">
                  <c:v>09:14</c:v>
                </c:pt>
                <c:pt idx="278">
                  <c:v>09:16</c:v>
                </c:pt>
                <c:pt idx="279">
                  <c:v>09:18</c:v>
                </c:pt>
                <c:pt idx="280">
                  <c:v>09:20</c:v>
                </c:pt>
                <c:pt idx="281">
                  <c:v>09:22</c:v>
                </c:pt>
                <c:pt idx="282">
                  <c:v>09:24</c:v>
                </c:pt>
                <c:pt idx="283">
                  <c:v>09:26</c:v>
                </c:pt>
                <c:pt idx="284">
                  <c:v>09:28</c:v>
                </c:pt>
                <c:pt idx="285">
                  <c:v>09:30</c:v>
                </c:pt>
                <c:pt idx="286">
                  <c:v>09:32</c:v>
                </c:pt>
                <c:pt idx="287">
                  <c:v>09:34</c:v>
                </c:pt>
                <c:pt idx="288">
                  <c:v>09:36</c:v>
                </c:pt>
                <c:pt idx="289">
                  <c:v>09:38</c:v>
                </c:pt>
                <c:pt idx="290">
                  <c:v>09:40</c:v>
                </c:pt>
                <c:pt idx="291">
                  <c:v>09:42</c:v>
                </c:pt>
                <c:pt idx="292">
                  <c:v>09:44</c:v>
                </c:pt>
                <c:pt idx="293">
                  <c:v>09:46</c:v>
                </c:pt>
                <c:pt idx="294">
                  <c:v>09:48</c:v>
                </c:pt>
                <c:pt idx="295">
                  <c:v>09:50</c:v>
                </c:pt>
                <c:pt idx="296">
                  <c:v>09:52</c:v>
                </c:pt>
                <c:pt idx="297">
                  <c:v>09:54</c:v>
                </c:pt>
                <c:pt idx="298">
                  <c:v>09:56</c:v>
                </c:pt>
                <c:pt idx="299">
                  <c:v>09:58</c:v>
                </c:pt>
                <c:pt idx="300">
                  <c:v>10:00</c:v>
                </c:pt>
                <c:pt idx="301">
                  <c:v>10:02</c:v>
                </c:pt>
                <c:pt idx="302">
                  <c:v>10:04</c:v>
                </c:pt>
                <c:pt idx="303">
                  <c:v>10:06</c:v>
                </c:pt>
                <c:pt idx="304">
                  <c:v>10:08</c:v>
                </c:pt>
                <c:pt idx="305">
                  <c:v>10:10</c:v>
                </c:pt>
                <c:pt idx="306">
                  <c:v>10:12</c:v>
                </c:pt>
                <c:pt idx="307">
                  <c:v>10:14</c:v>
                </c:pt>
                <c:pt idx="308">
                  <c:v>10:16</c:v>
                </c:pt>
                <c:pt idx="309">
                  <c:v>10:18</c:v>
                </c:pt>
                <c:pt idx="310">
                  <c:v>10:20</c:v>
                </c:pt>
                <c:pt idx="311">
                  <c:v>10:22</c:v>
                </c:pt>
                <c:pt idx="312">
                  <c:v>10:24</c:v>
                </c:pt>
                <c:pt idx="313">
                  <c:v>10:26</c:v>
                </c:pt>
                <c:pt idx="314">
                  <c:v>10:28</c:v>
                </c:pt>
                <c:pt idx="315">
                  <c:v>10:30</c:v>
                </c:pt>
                <c:pt idx="316">
                  <c:v>10:32</c:v>
                </c:pt>
                <c:pt idx="317">
                  <c:v>10:34</c:v>
                </c:pt>
                <c:pt idx="318">
                  <c:v>10:36</c:v>
                </c:pt>
                <c:pt idx="319">
                  <c:v>10:38</c:v>
                </c:pt>
                <c:pt idx="320">
                  <c:v>10:40</c:v>
                </c:pt>
                <c:pt idx="321">
                  <c:v>10:42</c:v>
                </c:pt>
                <c:pt idx="322">
                  <c:v>10:44</c:v>
                </c:pt>
                <c:pt idx="323">
                  <c:v>10:46</c:v>
                </c:pt>
                <c:pt idx="324">
                  <c:v>10:48</c:v>
                </c:pt>
                <c:pt idx="325">
                  <c:v>10:50</c:v>
                </c:pt>
                <c:pt idx="326">
                  <c:v>10:52</c:v>
                </c:pt>
                <c:pt idx="327">
                  <c:v>10:54</c:v>
                </c:pt>
                <c:pt idx="328">
                  <c:v>10:56</c:v>
                </c:pt>
                <c:pt idx="329">
                  <c:v>10:58</c:v>
                </c:pt>
                <c:pt idx="330">
                  <c:v>11:00</c:v>
                </c:pt>
                <c:pt idx="331">
                  <c:v>11:02</c:v>
                </c:pt>
                <c:pt idx="332">
                  <c:v>11:04</c:v>
                </c:pt>
                <c:pt idx="333">
                  <c:v>11:06</c:v>
                </c:pt>
                <c:pt idx="334">
                  <c:v>11:08</c:v>
                </c:pt>
                <c:pt idx="335">
                  <c:v>11:10</c:v>
                </c:pt>
                <c:pt idx="336">
                  <c:v>11:12</c:v>
                </c:pt>
                <c:pt idx="337">
                  <c:v>11:14</c:v>
                </c:pt>
                <c:pt idx="338">
                  <c:v>11:16</c:v>
                </c:pt>
                <c:pt idx="339">
                  <c:v>11:18</c:v>
                </c:pt>
                <c:pt idx="340">
                  <c:v>11:20</c:v>
                </c:pt>
                <c:pt idx="341">
                  <c:v>11:22</c:v>
                </c:pt>
                <c:pt idx="342">
                  <c:v>11:24</c:v>
                </c:pt>
                <c:pt idx="343">
                  <c:v>11:26</c:v>
                </c:pt>
                <c:pt idx="344">
                  <c:v>11:28</c:v>
                </c:pt>
                <c:pt idx="345">
                  <c:v>11:30</c:v>
                </c:pt>
                <c:pt idx="346">
                  <c:v>11:32</c:v>
                </c:pt>
                <c:pt idx="347">
                  <c:v>11:34</c:v>
                </c:pt>
                <c:pt idx="348">
                  <c:v>11:36</c:v>
                </c:pt>
                <c:pt idx="349">
                  <c:v>11:38</c:v>
                </c:pt>
                <c:pt idx="350">
                  <c:v>11:40</c:v>
                </c:pt>
                <c:pt idx="351">
                  <c:v>11:42</c:v>
                </c:pt>
                <c:pt idx="352">
                  <c:v>11:44</c:v>
                </c:pt>
                <c:pt idx="353">
                  <c:v>11:46</c:v>
                </c:pt>
                <c:pt idx="354">
                  <c:v>11:48</c:v>
                </c:pt>
                <c:pt idx="355">
                  <c:v>11:50</c:v>
                </c:pt>
                <c:pt idx="356">
                  <c:v>11:52</c:v>
                </c:pt>
                <c:pt idx="357">
                  <c:v>11:54</c:v>
                </c:pt>
                <c:pt idx="358">
                  <c:v>11:56</c:v>
                </c:pt>
                <c:pt idx="359">
                  <c:v>11:58</c:v>
                </c:pt>
                <c:pt idx="360">
                  <c:v>12:00</c:v>
                </c:pt>
                <c:pt idx="361">
                  <c:v>12:02</c:v>
                </c:pt>
                <c:pt idx="362">
                  <c:v>12:04</c:v>
                </c:pt>
                <c:pt idx="363">
                  <c:v>12:06</c:v>
                </c:pt>
                <c:pt idx="364">
                  <c:v>12:08</c:v>
                </c:pt>
                <c:pt idx="365">
                  <c:v>12:10</c:v>
                </c:pt>
                <c:pt idx="366">
                  <c:v>12:12</c:v>
                </c:pt>
                <c:pt idx="367">
                  <c:v>12:14</c:v>
                </c:pt>
                <c:pt idx="368">
                  <c:v>12:16</c:v>
                </c:pt>
                <c:pt idx="369">
                  <c:v>12:18</c:v>
                </c:pt>
                <c:pt idx="370">
                  <c:v>12:20</c:v>
                </c:pt>
                <c:pt idx="371">
                  <c:v>12:22</c:v>
                </c:pt>
                <c:pt idx="372">
                  <c:v>12:24</c:v>
                </c:pt>
                <c:pt idx="373">
                  <c:v>12:26</c:v>
                </c:pt>
                <c:pt idx="374">
                  <c:v>12:28</c:v>
                </c:pt>
                <c:pt idx="375">
                  <c:v>12:30</c:v>
                </c:pt>
                <c:pt idx="376">
                  <c:v>12:32</c:v>
                </c:pt>
                <c:pt idx="377">
                  <c:v>12:34</c:v>
                </c:pt>
                <c:pt idx="378">
                  <c:v>12:36</c:v>
                </c:pt>
                <c:pt idx="379">
                  <c:v>12:38</c:v>
                </c:pt>
                <c:pt idx="380">
                  <c:v>12:40</c:v>
                </c:pt>
                <c:pt idx="381">
                  <c:v>12:42</c:v>
                </c:pt>
                <c:pt idx="382">
                  <c:v>12:44</c:v>
                </c:pt>
                <c:pt idx="383">
                  <c:v>12:46</c:v>
                </c:pt>
                <c:pt idx="384">
                  <c:v>12:48</c:v>
                </c:pt>
                <c:pt idx="385">
                  <c:v>12:50</c:v>
                </c:pt>
                <c:pt idx="386">
                  <c:v>12:52</c:v>
                </c:pt>
                <c:pt idx="387">
                  <c:v>12:54</c:v>
                </c:pt>
                <c:pt idx="388">
                  <c:v>12:56</c:v>
                </c:pt>
                <c:pt idx="389">
                  <c:v>12:58</c:v>
                </c:pt>
                <c:pt idx="390">
                  <c:v>13:00</c:v>
                </c:pt>
                <c:pt idx="391">
                  <c:v>13:02</c:v>
                </c:pt>
                <c:pt idx="392">
                  <c:v>13:04</c:v>
                </c:pt>
                <c:pt idx="393">
                  <c:v>13:06</c:v>
                </c:pt>
                <c:pt idx="394">
                  <c:v>13:08</c:v>
                </c:pt>
                <c:pt idx="395">
                  <c:v>13:10</c:v>
                </c:pt>
                <c:pt idx="396">
                  <c:v>13:12</c:v>
                </c:pt>
                <c:pt idx="397">
                  <c:v>13:14</c:v>
                </c:pt>
                <c:pt idx="398">
                  <c:v>13:16</c:v>
                </c:pt>
                <c:pt idx="399">
                  <c:v>13:18</c:v>
                </c:pt>
                <c:pt idx="400">
                  <c:v>13:20</c:v>
                </c:pt>
                <c:pt idx="401">
                  <c:v>13:22</c:v>
                </c:pt>
                <c:pt idx="402">
                  <c:v>13:24</c:v>
                </c:pt>
                <c:pt idx="403">
                  <c:v>13:26</c:v>
                </c:pt>
                <c:pt idx="404">
                  <c:v>13:28</c:v>
                </c:pt>
                <c:pt idx="405">
                  <c:v>13:30</c:v>
                </c:pt>
                <c:pt idx="406">
                  <c:v>13:32</c:v>
                </c:pt>
                <c:pt idx="407">
                  <c:v>13:34</c:v>
                </c:pt>
                <c:pt idx="408">
                  <c:v>13:36</c:v>
                </c:pt>
                <c:pt idx="409">
                  <c:v>13:38</c:v>
                </c:pt>
                <c:pt idx="410">
                  <c:v>13:40</c:v>
                </c:pt>
                <c:pt idx="411">
                  <c:v>13:42</c:v>
                </c:pt>
                <c:pt idx="412">
                  <c:v>13:44</c:v>
                </c:pt>
                <c:pt idx="413">
                  <c:v>13:46</c:v>
                </c:pt>
                <c:pt idx="414">
                  <c:v>13:48</c:v>
                </c:pt>
                <c:pt idx="415">
                  <c:v>13:50</c:v>
                </c:pt>
                <c:pt idx="416">
                  <c:v>13:52</c:v>
                </c:pt>
                <c:pt idx="417">
                  <c:v>13:54</c:v>
                </c:pt>
                <c:pt idx="418">
                  <c:v>13:56</c:v>
                </c:pt>
                <c:pt idx="419">
                  <c:v>13:58</c:v>
                </c:pt>
                <c:pt idx="420">
                  <c:v>14:00</c:v>
                </c:pt>
                <c:pt idx="421">
                  <c:v>14:02</c:v>
                </c:pt>
                <c:pt idx="422">
                  <c:v>14:04</c:v>
                </c:pt>
                <c:pt idx="423">
                  <c:v>14:06</c:v>
                </c:pt>
                <c:pt idx="424">
                  <c:v>14:08</c:v>
                </c:pt>
                <c:pt idx="425">
                  <c:v>14:10</c:v>
                </c:pt>
                <c:pt idx="426">
                  <c:v>14:12</c:v>
                </c:pt>
                <c:pt idx="427">
                  <c:v>14:14</c:v>
                </c:pt>
                <c:pt idx="428">
                  <c:v>14:16</c:v>
                </c:pt>
                <c:pt idx="429">
                  <c:v>14:18</c:v>
                </c:pt>
                <c:pt idx="430">
                  <c:v>14:20</c:v>
                </c:pt>
                <c:pt idx="431">
                  <c:v>14:22</c:v>
                </c:pt>
                <c:pt idx="432">
                  <c:v>14:24</c:v>
                </c:pt>
                <c:pt idx="433">
                  <c:v>14:26</c:v>
                </c:pt>
                <c:pt idx="434">
                  <c:v>14:28</c:v>
                </c:pt>
                <c:pt idx="435">
                  <c:v>14:30</c:v>
                </c:pt>
                <c:pt idx="436">
                  <c:v>14:32</c:v>
                </c:pt>
                <c:pt idx="437">
                  <c:v>14:34</c:v>
                </c:pt>
                <c:pt idx="438">
                  <c:v>14:36</c:v>
                </c:pt>
                <c:pt idx="439">
                  <c:v>14:38</c:v>
                </c:pt>
                <c:pt idx="440">
                  <c:v>14:40</c:v>
                </c:pt>
                <c:pt idx="441">
                  <c:v>14:42</c:v>
                </c:pt>
                <c:pt idx="442">
                  <c:v>14:44</c:v>
                </c:pt>
                <c:pt idx="443">
                  <c:v>14:46</c:v>
                </c:pt>
                <c:pt idx="444">
                  <c:v>14:48</c:v>
                </c:pt>
                <c:pt idx="445">
                  <c:v>14:50</c:v>
                </c:pt>
                <c:pt idx="446">
                  <c:v>14:52</c:v>
                </c:pt>
                <c:pt idx="447">
                  <c:v>14:54</c:v>
                </c:pt>
                <c:pt idx="448">
                  <c:v>14:56</c:v>
                </c:pt>
                <c:pt idx="449">
                  <c:v>14:58</c:v>
                </c:pt>
                <c:pt idx="450">
                  <c:v>15:00</c:v>
                </c:pt>
                <c:pt idx="451">
                  <c:v>15:02</c:v>
                </c:pt>
                <c:pt idx="452">
                  <c:v>15:04</c:v>
                </c:pt>
                <c:pt idx="453">
                  <c:v>15:06</c:v>
                </c:pt>
                <c:pt idx="454">
                  <c:v>15:08</c:v>
                </c:pt>
                <c:pt idx="455">
                  <c:v>15:10</c:v>
                </c:pt>
                <c:pt idx="456">
                  <c:v>15:12</c:v>
                </c:pt>
                <c:pt idx="457">
                  <c:v>15:14</c:v>
                </c:pt>
                <c:pt idx="458">
                  <c:v>15:16</c:v>
                </c:pt>
                <c:pt idx="459">
                  <c:v>15:18</c:v>
                </c:pt>
                <c:pt idx="460">
                  <c:v>15:20</c:v>
                </c:pt>
                <c:pt idx="461">
                  <c:v>15:22</c:v>
                </c:pt>
                <c:pt idx="462">
                  <c:v>15:24</c:v>
                </c:pt>
                <c:pt idx="463">
                  <c:v>15:26</c:v>
                </c:pt>
                <c:pt idx="464">
                  <c:v>15:28</c:v>
                </c:pt>
                <c:pt idx="465">
                  <c:v>15:30</c:v>
                </c:pt>
                <c:pt idx="466">
                  <c:v>15:32</c:v>
                </c:pt>
                <c:pt idx="467">
                  <c:v>15:34</c:v>
                </c:pt>
                <c:pt idx="468">
                  <c:v>15:36</c:v>
                </c:pt>
                <c:pt idx="469">
                  <c:v>15:38</c:v>
                </c:pt>
                <c:pt idx="470">
                  <c:v>15:40</c:v>
                </c:pt>
                <c:pt idx="471">
                  <c:v>15:42</c:v>
                </c:pt>
                <c:pt idx="472">
                  <c:v>15:44</c:v>
                </c:pt>
                <c:pt idx="473">
                  <c:v>15:46</c:v>
                </c:pt>
                <c:pt idx="474">
                  <c:v>15:48</c:v>
                </c:pt>
                <c:pt idx="475">
                  <c:v>15:50</c:v>
                </c:pt>
                <c:pt idx="476">
                  <c:v>15:52</c:v>
                </c:pt>
                <c:pt idx="477">
                  <c:v>15:54</c:v>
                </c:pt>
                <c:pt idx="478">
                  <c:v>15:56</c:v>
                </c:pt>
                <c:pt idx="479">
                  <c:v>15:58</c:v>
                </c:pt>
                <c:pt idx="480">
                  <c:v>16:00</c:v>
                </c:pt>
                <c:pt idx="481">
                  <c:v>16:02</c:v>
                </c:pt>
                <c:pt idx="482">
                  <c:v>16:04</c:v>
                </c:pt>
                <c:pt idx="483">
                  <c:v>16:06</c:v>
                </c:pt>
                <c:pt idx="484">
                  <c:v>16:08</c:v>
                </c:pt>
                <c:pt idx="485">
                  <c:v>16:10</c:v>
                </c:pt>
                <c:pt idx="486">
                  <c:v>16:12</c:v>
                </c:pt>
                <c:pt idx="487">
                  <c:v>16:14</c:v>
                </c:pt>
                <c:pt idx="488">
                  <c:v>16:16</c:v>
                </c:pt>
                <c:pt idx="489">
                  <c:v>16:18</c:v>
                </c:pt>
                <c:pt idx="490">
                  <c:v>16:20</c:v>
                </c:pt>
                <c:pt idx="491">
                  <c:v>16:22</c:v>
                </c:pt>
                <c:pt idx="492">
                  <c:v>16:24</c:v>
                </c:pt>
                <c:pt idx="493">
                  <c:v>16:26</c:v>
                </c:pt>
                <c:pt idx="494">
                  <c:v>16:28</c:v>
                </c:pt>
                <c:pt idx="495">
                  <c:v>16:30</c:v>
                </c:pt>
                <c:pt idx="496">
                  <c:v>16:32</c:v>
                </c:pt>
                <c:pt idx="497">
                  <c:v>16:34</c:v>
                </c:pt>
                <c:pt idx="498">
                  <c:v>16:36</c:v>
                </c:pt>
                <c:pt idx="499">
                  <c:v>16:38</c:v>
                </c:pt>
                <c:pt idx="500">
                  <c:v>16:40</c:v>
                </c:pt>
                <c:pt idx="501">
                  <c:v>16:42</c:v>
                </c:pt>
                <c:pt idx="502">
                  <c:v>16:44</c:v>
                </c:pt>
                <c:pt idx="503">
                  <c:v>16:46</c:v>
                </c:pt>
                <c:pt idx="504">
                  <c:v>16:48</c:v>
                </c:pt>
                <c:pt idx="505">
                  <c:v>16:50</c:v>
                </c:pt>
                <c:pt idx="506">
                  <c:v>16:52</c:v>
                </c:pt>
                <c:pt idx="507">
                  <c:v>16:54</c:v>
                </c:pt>
                <c:pt idx="508">
                  <c:v>16:56</c:v>
                </c:pt>
                <c:pt idx="509">
                  <c:v>16:58</c:v>
                </c:pt>
                <c:pt idx="510">
                  <c:v>17:00</c:v>
                </c:pt>
                <c:pt idx="511">
                  <c:v>17:02</c:v>
                </c:pt>
                <c:pt idx="512">
                  <c:v>17:04</c:v>
                </c:pt>
                <c:pt idx="513">
                  <c:v>17:06</c:v>
                </c:pt>
                <c:pt idx="514">
                  <c:v>17:08</c:v>
                </c:pt>
                <c:pt idx="515">
                  <c:v>17:10</c:v>
                </c:pt>
                <c:pt idx="516">
                  <c:v>17:12</c:v>
                </c:pt>
                <c:pt idx="517">
                  <c:v>17:14</c:v>
                </c:pt>
                <c:pt idx="518">
                  <c:v>17:16</c:v>
                </c:pt>
                <c:pt idx="519">
                  <c:v>17:18</c:v>
                </c:pt>
                <c:pt idx="520">
                  <c:v>17:20</c:v>
                </c:pt>
                <c:pt idx="521">
                  <c:v>17:22</c:v>
                </c:pt>
                <c:pt idx="522">
                  <c:v>17:24</c:v>
                </c:pt>
                <c:pt idx="523">
                  <c:v>17:26</c:v>
                </c:pt>
                <c:pt idx="524">
                  <c:v>17:28</c:v>
                </c:pt>
                <c:pt idx="525">
                  <c:v>17:30</c:v>
                </c:pt>
                <c:pt idx="526">
                  <c:v>17:32</c:v>
                </c:pt>
                <c:pt idx="527">
                  <c:v>17:34</c:v>
                </c:pt>
                <c:pt idx="528">
                  <c:v>17:36</c:v>
                </c:pt>
                <c:pt idx="529">
                  <c:v>17:38</c:v>
                </c:pt>
                <c:pt idx="530">
                  <c:v>17:40</c:v>
                </c:pt>
                <c:pt idx="531">
                  <c:v>17:42</c:v>
                </c:pt>
                <c:pt idx="532">
                  <c:v>17:44</c:v>
                </c:pt>
                <c:pt idx="533">
                  <c:v>17:46</c:v>
                </c:pt>
                <c:pt idx="534">
                  <c:v>17:48</c:v>
                </c:pt>
                <c:pt idx="535">
                  <c:v>17:50</c:v>
                </c:pt>
                <c:pt idx="536">
                  <c:v>17:52</c:v>
                </c:pt>
                <c:pt idx="537">
                  <c:v>17:54</c:v>
                </c:pt>
                <c:pt idx="538">
                  <c:v>17:56</c:v>
                </c:pt>
                <c:pt idx="539">
                  <c:v>17:58</c:v>
                </c:pt>
                <c:pt idx="540">
                  <c:v>18:00</c:v>
                </c:pt>
                <c:pt idx="541">
                  <c:v>18:02</c:v>
                </c:pt>
                <c:pt idx="542">
                  <c:v>18:04</c:v>
                </c:pt>
                <c:pt idx="543">
                  <c:v>18:06</c:v>
                </c:pt>
                <c:pt idx="544">
                  <c:v>18:08</c:v>
                </c:pt>
                <c:pt idx="545">
                  <c:v>18:10</c:v>
                </c:pt>
                <c:pt idx="546">
                  <c:v>18:12</c:v>
                </c:pt>
                <c:pt idx="547">
                  <c:v>18:14</c:v>
                </c:pt>
                <c:pt idx="548">
                  <c:v>18:16</c:v>
                </c:pt>
                <c:pt idx="549">
                  <c:v>18:18</c:v>
                </c:pt>
                <c:pt idx="550">
                  <c:v>18:20</c:v>
                </c:pt>
                <c:pt idx="551">
                  <c:v>18:22</c:v>
                </c:pt>
                <c:pt idx="552">
                  <c:v>18:24</c:v>
                </c:pt>
                <c:pt idx="553">
                  <c:v>18:26</c:v>
                </c:pt>
                <c:pt idx="554">
                  <c:v>18:28</c:v>
                </c:pt>
                <c:pt idx="555">
                  <c:v>18:30</c:v>
                </c:pt>
                <c:pt idx="556">
                  <c:v>18:32</c:v>
                </c:pt>
                <c:pt idx="557">
                  <c:v>18:34</c:v>
                </c:pt>
                <c:pt idx="558">
                  <c:v>18:36</c:v>
                </c:pt>
                <c:pt idx="559">
                  <c:v>18:38</c:v>
                </c:pt>
                <c:pt idx="560">
                  <c:v>18:40</c:v>
                </c:pt>
                <c:pt idx="561">
                  <c:v>18:42</c:v>
                </c:pt>
                <c:pt idx="562">
                  <c:v>18:44</c:v>
                </c:pt>
                <c:pt idx="563">
                  <c:v>18:46</c:v>
                </c:pt>
                <c:pt idx="564">
                  <c:v>18:48</c:v>
                </c:pt>
                <c:pt idx="565">
                  <c:v>18:50</c:v>
                </c:pt>
                <c:pt idx="566">
                  <c:v>18:52</c:v>
                </c:pt>
                <c:pt idx="567">
                  <c:v>18:54</c:v>
                </c:pt>
                <c:pt idx="568">
                  <c:v>18:56</c:v>
                </c:pt>
                <c:pt idx="569">
                  <c:v>18:58</c:v>
                </c:pt>
                <c:pt idx="570">
                  <c:v>19:00</c:v>
                </c:pt>
                <c:pt idx="571">
                  <c:v>19:02</c:v>
                </c:pt>
                <c:pt idx="572">
                  <c:v>19:04</c:v>
                </c:pt>
                <c:pt idx="573">
                  <c:v>19:06</c:v>
                </c:pt>
                <c:pt idx="574">
                  <c:v>19:08</c:v>
                </c:pt>
                <c:pt idx="575">
                  <c:v>19:10</c:v>
                </c:pt>
                <c:pt idx="576">
                  <c:v>19:12</c:v>
                </c:pt>
                <c:pt idx="577">
                  <c:v>19:14</c:v>
                </c:pt>
                <c:pt idx="578">
                  <c:v>19:16</c:v>
                </c:pt>
                <c:pt idx="579">
                  <c:v>19:18</c:v>
                </c:pt>
                <c:pt idx="580">
                  <c:v>19:20</c:v>
                </c:pt>
                <c:pt idx="581">
                  <c:v>19:22</c:v>
                </c:pt>
                <c:pt idx="582">
                  <c:v>19:24</c:v>
                </c:pt>
                <c:pt idx="583">
                  <c:v>19:26</c:v>
                </c:pt>
                <c:pt idx="584">
                  <c:v>19:28</c:v>
                </c:pt>
                <c:pt idx="585">
                  <c:v>19:30</c:v>
                </c:pt>
                <c:pt idx="586">
                  <c:v>19:32</c:v>
                </c:pt>
                <c:pt idx="587">
                  <c:v>19:34</c:v>
                </c:pt>
                <c:pt idx="588">
                  <c:v>19:36</c:v>
                </c:pt>
                <c:pt idx="589">
                  <c:v>19:38</c:v>
                </c:pt>
                <c:pt idx="590">
                  <c:v>19:40</c:v>
                </c:pt>
                <c:pt idx="591">
                  <c:v>19:42</c:v>
                </c:pt>
                <c:pt idx="592">
                  <c:v>19:44</c:v>
                </c:pt>
                <c:pt idx="593">
                  <c:v>19:46</c:v>
                </c:pt>
                <c:pt idx="594">
                  <c:v>19:48</c:v>
                </c:pt>
                <c:pt idx="595">
                  <c:v>19:50</c:v>
                </c:pt>
                <c:pt idx="596">
                  <c:v>19:52</c:v>
                </c:pt>
                <c:pt idx="597">
                  <c:v>19:54</c:v>
                </c:pt>
                <c:pt idx="598">
                  <c:v>19:56</c:v>
                </c:pt>
                <c:pt idx="599">
                  <c:v>19:58</c:v>
                </c:pt>
                <c:pt idx="600">
                  <c:v>20:00</c:v>
                </c:pt>
                <c:pt idx="601">
                  <c:v>20:02</c:v>
                </c:pt>
                <c:pt idx="602">
                  <c:v>20:04</c:v>
                </c:pt>
                <c:pt idx="603">
                  <c:v>20:06</c:v>
                </c:pt>
                <c:pt idx="604">
                  <c:v>20:08</c:v>
                </c:pt>
                <c:pt idx="605">
                  <c:v>20:10</c:v>
                </c:pt>
                <c:pt idx="606">
                  <c:v>20:12</c:v>
                </c:pt>
                <c:pt idx="607">
                  <c:v>20:14</c:v>
                </c:pt>
                <c:pt idx="608">
                  <c:v>20:16</c:v>
                </c:pt>
                <c:pt idx="609">
                  <c:v>20:18</c:v>
                </c:pt>
                <c:pt idx="610">
                  <c:v>20:20</c:v>
                </c:pt>
                <c:pt idx="611">
                  <c:v>20:22</c:v>
                </c:pt>
                <c:pt idx="612">
                  <c:v>20:24</c:v>
                </c:pt>
                <c:pt idx="613">
                  <c:v>20:26</c:v>
                </c:pt>
                <c:pt idx="614">
                  <c:v>20:28</c:v>
                </c:pt>
                <c:pt idx="615">
                  <c:v>20:30</c:v>
                </c:pt>
                <c:pt idx="616">
                  <c:v>20:32</c:v>
                </c:pt>
                <c:pt idx="617">
                  <c:v>20:34</c:v>
                </c:pt>
                <c:pt idx="618">
                  <c:v>20:36</c:v>
                </c:pt>
                <c:pt idx="619">
                  <c:v>20:38</c:v>
                </c:pt>
                <c:pt idx="620">
                  <c:v>20:40</c:v>
                </c:pt>
                <c:pt idx="621">
                  <c:v>20:42</c:v>
                </c:pt>
                <c:pt idx="622">
                  <c:v>20:44</c:v>
                </c:pt>
                <c:pt idx="623">
                  <c:v>20:46</c:v>
                </c:pt>
                <c:pt idx="624">
                  <c:v>20:48</c:v>
                </c:pt>
                <c:pt idx="625">
                  <c:v>20:50</c:v>
                </c:pt>
                <c:pt idx="626">
                  <c:v>20:52</c:v>
                </c:pt>
                <c:pt idx="627">
                  <c:v>20:54</c:v>
                </c:pt>
                <c:pt idx="628">
                  <c:v>20:56</c:v>
                </c:pt>
                <c:pt idx="629">
                  <c:v>20:58</c:v>
                </c:pt>
                <c:pt idx="630">
                  <c:v>21:00</c:v>
                </c:pt>
                <c:pt idx="631">
                  <c:v>21:02</c:v>
                </c:pt>
                <c:pt idx="632">
                  <c:v>21:04</c:v>
                </c:pt>
                <c:pt idx="633">
                  <c:v>21:06</c:v>
                </c:pt>
                <c:pt idx="634">
                  <c:v>21:08</c:v>
                </c:pt>
                <c:pt idx="635">
                  <c:v>21:10</c:v>
                </c:pt>
                <c:pt idx="636">
                  <c:v>21:12</c:v>
                </c:pt>
                <c:pt idx="637">
                  <c:v>21:14</c:v>
                </c:pt>
                <c:pt idx="638">
                  <c:v>21:16</c:v>
                </c:pt>
                <c:pt idx="639">
                  <c:v>21:18</c:v>
                </c:pt>
                <c:pt idx="640">
                  <c:v>21:20</c:v>
                </c:pt>
                <c:pt idx="641">
                  <c:v>21:22</c:v>
                </c:pt>
                <c:pt idx="642">
                  <c:v>21:24</c:v>
                </c:pt>
                <c:pt idx="643">
                  <c:v>21:26</c:v>
                </c:pt>
                <c:pt idx="644">
                  <c:v>21:28</c:v>
                </c:pt>
                <c:pt idx="645">
                  <c:v>21:30</c:v>
                </c:pt>
                <c:pt idx="646">
                  <c:v>21:32</c:v>
                </c:pt>
                <c:pt idx="647">
                  <c:v>21:34</c:v>
                </c:pt>
                <c:pt idx="648">
                  <c:v>21:36</c:v>
                </c:pt>
                <c:pt idx="649">
                  <c:v>21:38</c:v>
                </c:pt>
                <c:pt idx="650">
                  <c:v>21:40</c:v>
                </c:pt>
                <c:pt idx="651">
                  <c:v>21:42</c:v>
                </c:pt>
                <c:pt idx="652">
                  <c:v>21:44</c:v>
                </c:pt>
                <c:pt idx="653">
                  <c:v>21:46</c:v>
                </c:pt>
                <c:pt idx="654">
                  <c:v>21:48</c:v>
                </c:pt>
                <c:pt idx="655">
                  <c:v>21:50</c:v>
                </c:pt>
                <c:pt idx="656">
                  <c:v>21:52</c:v>
                </c:pt>
                <c:pt idx="657">
                  <c:v>21:54</c:v>
                </c:pt>
                <c:pt idx="658">
                  <c:v>21:56</c:v>
                </c:pt>
                <c:pt idx="659">
                  <c:v>21:58</c:v>
                </c:pt>
                <c:pt idx="660">
                  <c:v>22:00</c:v>
                </c:pt>
                <c:pt idx="661">
                  <c:v>22:02</c:v>
                </c:pt>
                <c:pt idx="662">
                  <c:v>22:04</c:v>
                </c:pt>
                <c:pt idx="663">
                  <c:v>22:06</c:v>
                </c:pt>
                <c:pt idx="664">
                  <c:v>22:08</c:v>
                </c:pt>
                <c:pt idx="665">
                  <c:v>22:10</c:v>
                </c:pt>
                <c:pt idx="666">
                  <c:v>22:12</c:v>
                </c:pt>
                <c:pt idx="667">
                  <c:v>22:14</c:v>
                </c:pt>
                <c:pt idx="668">
                  <c:v>22:16</c:v>
                </c:pt>
                <c:pt idx="669">
                  <c:v>22:18</c:v>
                </c:pt>
                <c:pt idx="670">
                  <c:v>22:20</c:v>
                </c:pt>
                <c:pt idx="671">
                  <c:v>22:22</c:v>
                </c:pt>
                <c:pt idx="672">
                  <c:v>22:24</c:v>
                </c:pt>
                <c:pt idx="673">
                  <c:v>22:26</c:v>
                </c:pt>
                <c:pt idx="674">
                  <c:v>22:28</c:v>
                </c:pt>
                <c:pt idx="675">
                  <c:v>22:30</c:v>
                </c:pt>
                <c:pt idx="676">
                  <c:v>22:32</c:v>
                </c:pt>
                <c:pt idx="677">
                  <c:v>22:34</c:v>
                </c:pt>
                <c:pt idx="678">
                  <c:v>22:36</c:v>
                </c:pt>
                <c:pt idx="679">
                  <c:v>22:38</c:v>
                </c:pt>
                <c:pt idx="680">
                  <c:v>22:40</c:v>
                </c:pt>
                <c:pt idx="681">
                  <c:v>22:42</c:v>
                </c:pt>
                <c:pt idx="682">
                  <c:v>22:44</c:v>
                </c:pt>
                <c:pt idx="683">
                  <c:v>22:46</c:v>
                </c:pt>
                <c:pt idx="684">
                  <c:v>22:48</c:v>
                </c:pt>
                <c:pt idx="685">
                  <c:v>22:50</c:v>
                </c:pt>
                <c:pt idx="686">
                  <c:v>22:52</c:v>
                </c:pt>
                <c:pt idx="687">
                  <c:v>22:54</c:v>
                </c:pt>
                <c:pt idx="688">
                  <c:v>22:56</c:v>
                </c:pt>
                <c:pt idx="689">
                  <c:v>22:58</c:v>
                </c:pt>
                <c:pt idx="690">
                  <c:v>23:00</c:v>
                </c:pt>
                <c:pt idx="691">
                  <c:v>23:02</c:v>
                </c:pt>
                <c:pt idx="692">
                  <c:v>23:04</c:v>
                </c:pt>
                <c:pt idx="693">
                  <c:v>23:06</c:v>
                </c:pt>
                <c:pt idx="694">
                  <c:v>23:08</c:v>
                </c:pt>
                <c:pt idx="695">
                  <c:v>23:10</c:v>
                </c:pt>
                <c:pt idx="696">
                  <c:v>23:12</c:v>
                </c:pt>
                <c:pt idx="697">
                  <c:v>23:14</c:v>
                </c:pt>
                <c:pt idx="698">
                  <c:v>23:16</c:v>
                </c:pt>
                <c:pt idx="699">
                  <c:v>23:18</c:v>
                </c:pt>
                <c:pt idx="700">
                  <c:v>23:20</c:v>
                </c:pt>
                <c:pt idx="701">
                  <c:v>23:22</c:v>
                </c:pt>
                <c:pt idx="702">
                  <c:v>23:24</c:v>
                </c:pt>
                <c:pt idx="703">
                  <c:v>23:26</c:v>
                </c:pt>
                <c:pt idx="704">
                  <c:v>23:28</c:v>
                </c:pt>
                <c:pt idx="705">
                  <c:v>23:30</c:v>
                </c:pt>
                <c:pt idx="706">
                  <c:v>23:32</c:v>
                </c:pt>
                <c:pt idx="707">
                  <c:v>23:34</c:v>
                </c:pt>
                <c:pt idx="708">
                  <c:v>23:36</c:v>
                </c:pt>
                <c:pt idx="709">
                  <c:v>23:38</c:v>
                </c:pt>
                <c:pt idx="710">
                  <c:v>23:40</c:v>
                </c:pt>
                <c:pt idx="711">
                  <c:v>23:42</c:v>
                </c:pt>
                <c:pt idx="712">
                  <c:v>23:44</c:v>
                </c:pt>
                <c:pt idx="713">
                  <c:v>23:46</c:v>
                </c:pt>
                <c:pt idx="714">
                  <c:v>23:48</c:v>
                </c:pt>
                <c:pt idx="715">
                  <c:v>23:50</c:v>
                </c:pt>
                <c:pt idx="716">
                  <c:v>23:52</c:v>
                </c:pt>
                <c:pt idx="717">
                  <c:v>23:54</c:v>
                </c:pt>
                <c:pt idx="718">
                  <c:v>23:56</c:v>
                </c:pt>
                <c:pt idx="719">
                  <c:v>23:58</c:v>
                </c:pt>
              </c:strCache>
            </c:strRef>
          </c:cat>
          <c:val>
            <c:numRef>
              <c:f>그래프데이터!$R$2:$R$721</c:f>
              <c:numCache>
                <c:formatCode>0.00000</c:formatCode>
                <c:ptCount val="720"/>
                <c:pt idx="0">
                  <c:v>0.98626000000000003</c:v>
                </c:pt>
                <c:pt idx="1">
                  <c:v>0.98620990096666661</c:v>
                </c:pt>
                <c:pt idx="2">
                  <c:v>0.98619390503333337</c:v>
                </c:pt>
                <c:pt idx="3">
                  <c:v>0.98617278000000008</c:v>
                </c:pt>
                <c:pt idx="4">
                  <c:v>0.98625210396666674</c:v>
                </c:pt>
                <c:pt idx="5">
                  <c:v>0.98619013423333335</c:v>
                </c:pt>
                <c:pt idx="6">
                  <c:v>0.98607302480000003</c:v>
                </c:pt>
                <c:pt idx="7">
                  <c:v>0.98619969236666671</c:v>
                </c:pt>
                <c:pt idx="8">
                  <c:v>0.98626109493333336</c:v>
                </c:pt>
                <c:pt idx="9">
                  <c:v>0.98646605860000003</c:v>
                </c:pt>
                <c:pt idx="10">
                  <c:v>0.98662597276666675</c:v>
                </c:pt>
                <c:pt idx="11">
                  <c:v>0.98630008343333342</c:v>
                </c:pt>
                <c:pt idx="12">
                  <c:v>0.98611760130000004</c:v>
                </c:pt>
                <c:pt idx="13">
                  <c:v>0.98596981176666665</c:v>
                </c:pt>
                <c:pt idx="14">
                  <c:v>0.98585549263333339</c:v>
                </c:pt>
                <c:pt idx="15">
                  <c:v>0.98614371830000003</c:v>
                </c:pt>
                <c:pt idx="16">
                  <c:v>0.98609746106666663</c:v>
                </c:pt>
                <c:pt idx="17">
                  <c:v>0.98590280403333341</c:v>
                </c:pt>
                <c:pt idx="18">
                  <c:v>0.98590584730000008</c:v>
                </c:pt>
                <c:pt idx="19">
                  <c:v>0.98577680956666669</c:v>
                </c:pt>
                <c:pt idx="20">
                  <c:v>0.98601396203333336</c:v>
                </c:pt>
                <c:pt idx="21">
                  <c:v>0.98633334060000011</c:v>
                </c:pt>
                <c:pt idx="22">
                  <c:v>0.98628730836666667</c:v>
                </c:pt>
                <c:pt idx="23">
                  <c:v>0.98627045953333337</c:v>
                </c:pt>
                <c:pt idx="24">
                  <c:v>0.9860965559</c:v>
                </c:pt>
                <c:pt idx="25">
                  <c:v>0.98592272426666672</c:v>
                </c:pt>
                <c:pt idx="26">
                  <c:v>0.98599104633333334</c:v>
                </c:pt>
                <c:pt idx="27">
                  <c:v>0.98597578539999997</c:v>
                </c:pt>
                <c:pt idx="28">
                  <c:v>0.98595353476666658</c:v>
                </c:pt>
                <c:pt idx="29">
                  <c:v>0.98594488763333343</c:v>
                </c:pt>
                <c:pt idx="30">
                  <c:v>0.98592000000000002</c:v>
                </c:pt>
                <c:pt idx="31">
                  <c:v>0.98587034086666669</c:v>
                </c:pt>
                <c:pt idx="32">
                  <c:v>0.98587238013333334</c:v>
                </c:pt>
                <c:pt idx="33">
                  <c:v>0.98587705729999997</c:v>
                </c:pt>
                <c:pt idx="34">
                  <c:v>0.9859761618666667</c:v>
                </c:pt>
                <c:pt idx="35">
                  <c:v>0.98591754983333335</c:v>
                </c:pt>
                <c:pt idx="36">
                  <c:v>0.98583290410000002</c:v>
                </c:pt>
                <c:pt idx="37">
                  <c:v>0.9859896632666667</c:v>
                </c:pt>
                <c:pt idx="38">
                  <c:v>0.98605402633333328</c:v>
                </c:pt>
                <c:pt idx="39">
                  <c:v>0.98625170910000004</c:v>
                </c:pt>
                <c:pt idx="40">
                  <c:v>0.98634527296666674</c:v>
                </c:pt>
                <c:pt idx="41">
                  <c:v>0.9859692453333333</c:v>
                </c:pt>
                <c:pt idx="42">
                  <c:v>0.98580144859999996</c:v>
                </c:pt>
                <c:pt idx="43">
                  <c:v>0.98567817036666672</c:v>
                </c:pt>
                <c:pt idx="44">
                  <c:v>0.98562817613333331</c:v>
                </c:pt>
                <c:pt idx="45">
                  <c:v>0.98595769840000003</c:v>
                </c:pt>
                <c:pt idx="46">
                  <c:v>0.98590124306666671</c:v>
                </c:pt>
                <c:pt idx="47">
                  <c:v>0.98573977453333328</c:v>
                </c:pt>
                <c:pt idx="48">
                  <c:v>0.98577996420000003</c:v>
                </c:pt>
                <c:pt idx="49">
                  <c:v>0.98569463986666672</c:v>
                </c:pt>
                <c:pt idx="50">
                  <c:v>0.98598313053333331</c:v>
                </c:pt>
                <c:pt idx="51">
                  <c:v>0.98627369809999998</c:v>
                </c:pt>
                <c:pt idx="52">
                  <c:v>0.98617995246666668</c:v>
                </c:pt>
                <c:pt idx="53">
                  <c:v>0.98613340523333326</c:v>
                </c:pt>
                <c:pt idx="54">
                  <c:v>0.98593632310000001</c:v>
                </c:pt>
                <c:pt idx="55">
                  <c:v>0.98578671506666671</c:v>
                </c:pt>
                <c:pt idx="56">
                  <c:v>0.98588452783333325</c:v>
                </c:pt>
                <c:pt idx="57">
                  <c:v>0.98588068139999996</c:v>
                </c:pt>
                <c:pt idx="58">
                  <c:v>0.9858775357666667</c:v>
                </c:pt>
                <c:pt idx="59">
                  <c:v>0.98588626443333327</c:v>
                </c:pt>
                <c:pt idx="60">
                  <c:v>0.98587999999999998</c:v>
                </c:pt>
                <c:pt idx="61">
                  <c:v>0.98584772636666662</c:v>
                </c:pt>
                <c:pt idx="62">
                  <c:v>0.98587550793333334</c:v>
                </c:pt>
                <c:pt idx="63">
                  <c:v>0.98591008179999995</c:v>
                </c:pt>
                <c:pt idx="64">
                  <c:v>0.98603063956666659</c:v>
                </c:pt>
                <c:pt idx="65">
                  <c:v>0.98597600513333328</c:v>
                </c:pt>
                <c:pt idx="66">
                  <c:v>0.9859232966999999</c:v>
                </c:pt>
                <c:pt idx="67">
                  <c:v>0.98610427296666658</c:v>
                </c:pt>
                <c:pt idx="68">
                  <c:v>0.98616476803333342</c:v>
                </c:pt>
                <c:pt idx="69">
                  <c:v>0.98635173260000009</c:v>
                </c:pt>
                <c:pt idx="70">
                  <c:v>0.98638126856666675</c:v>
                </c:pt>
                <c:pt idx="71">
                  <c:v>0.98597242833333332</c:v>
                </c:pt>
                <c:pt idx="72">
                  <c:v>0.98584231629999997</c:v>
                </c:pt>
                <c:pt idx="73">
                  <c:v>0.9857611117666667</c:v>
                </c:pt>
                <c:pt idx="74">
                  <c:v>0.98579012303333335</c:v>
                </c:pt>
                <c:pt idx="75">
                  <c:v>0.98616206009999996</c:v>
                </c:pt>
                <c:pt idx="76">
                  <c:v>0.98609725776666668</c:v>
                </c:pt>
                <c:pt idx="77">
                  <c:v>0.98597335783333329</c:v>
                </c:pt>
                <c:pt idx="78">
                  <c:v>0.98605037449999999</c:v>
                </c:pt>
                <c:pt idx="79">
                  <c:v>0.98600446856666668</c:v>
                </c:pt>
                <c:pt idx="80">
                  <c:v>0.98633176263333333</c:v>
                </c:pt>
                <c:pt idx="81">
                  <c:v>0.98658117759999997</c:v>
                </c:pt>
                <c:pt idx="82">
                  <c:v>0.98643940816666664</c:v>
                </c:pt>
                <c:pt idx="83">
                  <c:v>0.98637058703333336</c:v>
                </c:pt>
                <c:pt idx="84">
                  <c:v>0.98616664500000006</c:v>
                </c:pt>
                <c:pt idx="85">
                  <c:v>0.98606108526666669</c:v>
                </c:pt>
                <c:pt idx="86">
                  <c:v>0.98621943703333337</c:v>
                </c:pt>
                <c:pt idx="87">
                  <c:v>0.98628049400000006</c:v>
                </c:pt>
                <c:pt idx="88">
                  <c:v>0.98636942096666669</c:v>
                </c:pt>
                <c:pt idx="89">
                  <c:v>0.98648216823333335</c:v>
                </c:pt>
                <c:pt idx="90">
                  <c:v>0.98626000000000003</c:v>
                </c:pt>
                <c:pt idx="91">
                  <c:v>0.98611605393333335</c:v>
                </c:pt>
                <c:pt idx="92">
                  <c:v>0.98607458756666666</c:v>
                </c:pt>
                <c:pt idx="93">
                  <c:v>0.98606632520000004</c:v>
                </c:pt>
                <c:pt idx="94">
                  <c:v>0.98616725293333329</c:v>
                </c:pt>
                <c:pt idx="95">
                  <c:v>0.98605758936666665</c:v>
                </c:pt>
                <c:pt idx="96">
                  <c:v>0.98599808040000003</c:v>
                </c:pt>
                <c:pt idx="97">
                  <c:v>0.98619730463333333</c:v>
                </c:pt>
                <c:pt idx="98">
                  <c:v>0.98622657466666674</c:v>
                </c:pt>
                <c:pt idx="99">
                  <c:v>0.98639104360000007</c:v>
                </c:pt>
                <c:pt idx="100">
                  <c:v>0.98632471953333345</c:v>
                </c:pt>
                <c:pt idx="101">
                  <c:v>0.98581808546666672</c:v>
                </c:pt>
                <c:pt idx="102">
                  <c:v>0.98570890880000006</c:v>
                </c:pt>
                <c:pt idx="103">
                  <c:v>0.98565764233333342</c:v>
                </c:pt>
                <c:pt idx="104">
                  <c:v>0.98575853436666672</c:v>
                </c:pt>
                <c:pt idx="105">
                  <c:v>0.9861778887</c:v>
                </c:pt>
                <c:pt idx="106">
                  <c:v>0.98606622473333339</c:v>
                </c:pt>
                <c:pt idx="107">
                  <c:v>0.98594540176666667</c:v>
                </c:pt>
                <c:pt idx="108">
                  <c:v>0.98603002149999996</c:v>
                </c:pt>
                <c:pt idx="109">
                  <c:v>0.9859883487333333</c:v>
                </c:pt>
                <c:pt idx="110">
                  <c:v>0.98632822796666664</c:v>
                </c:pt>
                <c:pt idx="111">
                  <c:v>0.98650252790000004</c:v>
                </c:pt>
                <c:pt idx="112">
                  <c:v>0.98628168793333337</c:v>
                </c:pt>
                <c:pt idx="113">
                  <c:v>0.98617287426666678</c:v>
                </c:pt>
                <c:pt idx="114">
                  <c:v>0.98594851260000005</c:v>
                </c:pt>
                <c:pt idx="115">
                  <c:v>0.98587238063333338</c:v>
                </c:pt>
                <c:pt idx="116">
                  <c:v>0.98603086486666669</c:v>
                </c:pt>
                <c:pt idx="117">
                  <c:v>0.98605565800000006</c:v>
                </c:pt>
                <c:pt idx="118">
                  <c:v>0.98609678913333343</c:v>
                </c:pt>
                <c:pt idx="119">
                  <c:v>0.98613847406666666</c:v>
                </c:pt>
                <c:pt idx="120">
                  <c:v>0.98633000000000004</c:v>
                </c:pt>
                <c:pt idx="121">
                  <c:v>0.98628569823333334</c:v>
                </c:pt>
                <c:pt idx="122">
                  <c:v>0.98632459366666669</c:v>
                </c:pt>
                <c:pt idx="123">
                  <c:v>0.98637575670000011</c:v>
                </c:pt>
                <c:pt idx="124">
                  <c:v>0.98649298243333339</c:v>
                </c:pt>
                <c:pt idx="125">
                  <c:v>0.98638428986666671</c:v>
                </c:pt>
                <c:pt idx="126">
                  <c:v>0.98635115620000002</c:v>
                </c:pt>
                <c:pt idx="127">
                  <c:v>0.98653638803333332</c:v>
                </c:pt>
                <c:pt idx="128">
                  <c:v>0.98654302596666676</c:v>
                </c:pt>
                <c:pt idx="129">
                  <c:v>0.98667301010000008</c:v>
                </c:pt>
                <c:pt idx="130">
                  <c:v>0.98655436533333341</c:v>
                </c:pt>
                <c:pt idx="131">
                  <c:v>0.9860963965666667</c:v>
                </c:pt>
                <c:pt idx="132">
                  <c:v>0.98606975099999994</c:v>
                </c:pt>
                <c:pt idx="133">
                  <c:v>0.9860876644333334</c:v>
                </c:pt>
                <c:pt idx="134">
                  <c:v>0.98626107296666676</c:v>
                </c:pt>
                <c:pt idx="135">
                  <c:v>0.98666498199999997</c:v>
                </c:pt>
                <c:pt idx="136">
                  <c:v>0.98653883303333334</c:v>
                </c:pt>
                <c:pt idx="137">
                  <c:v>0.98645434116666664</c:v>
                </c:pt>
                <c:pt idx="138">
                  <c:v>0.98654551040000005</c:v>
                </c:pt>
                <c:pt idx="139">
                  <c:v>0.98652400923333339</c:v>
                </c:pt>
                <c:pt idx="140">
                  <c:v>0.98683888546666665</c:v>
                </c:pt>
                <c:pt idx="141">
                  <c:v>0.98693561730000001</c:v>
                </c:pt>
                <c:pt idx="142">
                  <c:v>0.98669808253333324</c:v>
                </c:pt>
                <c:pt idx="143">
                  <c:v>0.98659867916666677</c:v>
                </c:pt>
                <c:pt idx="144">
                  <c:v>0.98641517649999999</c:v>
                </c:pt>
                <c:pt idx="145">
                  <c:v>0.98640435023333328</c:v>
                </c:pt>
                <c:pt idx="146">
                  <c:v>0.98658069846666663</c:v>
                </c:pt>
                <c:pt idx="147">
                  <c:v>0.98661454519999991</c:v>
                </c:pt>
                <c:pt idx="148">
                  <c:v>0.9866625639333334</c:v>
                </c:pt>
                <c:pt idx="149">
                  <c:v>0.98670227056666671</c:v>
                </c:pt>
                <c:pt idx="150">
                  <c:v>0.98673</c:v>
                </c:pt>
                <c:pt idx="151">
                  <c:v>0.98668315056666667</c:v>
                </c:pt>
                <c:pt idx="152">
                  <c:v>0.98670584353333335</c:v>
                </c:pt>
                <c:pt idx="153">
                  <c:v>0.98672883109999998</c:v>
                </c:pt>
                <c:pt idx="154">
                  <c:v>0.98678764196666657</c:v>
                </c:pt>
                <c:pt idx="155">
                  <c:v>0.98663170833333336</c:v>
                </c:pt>
                <c:pt idx="156">
                  <c:v>0.98657433910000003</c:v>
                </c:pt>
                <c:pt idx="157">
                  <c:v>0.98669603836666664</c:v>
                </c:pt>
                <c:pt idx="158">
                  <c:v>0.98664218633333334</c:v>
                </c:pt>
                <c:pt idx="159">
                  <c:v>0.98670165779999996</c:v>
                </c:pt>
                <c:pt idx="160">
                  <c:v>0.98651297646666669</c:v>
                </c:pt>
                <c:pt idx="161">
                  <c:v>0.98608599343333336</c:v>
                </c:pt>
                <c:pt idx="162">
                  <c:v>0.98609979920000002</c:v>
                </c:pt>
                <c:pt idx="163">
                  <c:v>0.98613445286666668</c:v>
                </c:pt>
                <c:pt idx="164">
                  <c:v>0.98631464613333331</c:v>
                </c:pt>
                <c:pt idx="165">
                  <c:v>0.98663807650000002</c:v>
                </c:pt>
                <c:pt idx="166">
                  <c:v>0.98645143096666665</c:v>
                </c:pt>
                <c:pt idx="167">
                  <c:v>0.98635121903333334</c:v>
                </c:pt>
                <c:pt idx="168">
                  <c:v>0.98639406120000006</c:v>
                </c:pt>
                <c:pt idx="169">
                  <c:v>0.98634134136666662</c:v>
                </c:pt>
                <c:pt idx="170">
                  <c:v>0.98657849203333337</c:v>
                </c:pt>
                <c:pt idx="171">
                  <c:v>0.98656586750000008</c:v>
                </c:pt>
                <c:pt idx="172">
                  <c:v>0.9862887995666666</c:v>
                </c:pt>
                <c:pt idx="173">
                  <c:v>0.9861697434333333</c:v>
                </c:pt>
                <c:pt idx="174">
                  <c:v>0.98599288929999995</c:v>
                </c:pt>
                <c:pt idx="175">
                  <c:v>0.98599658926666667</c:v>
                </c:pt>
                <c:pt idx="176">
                  <c:v>0.98613388913333333</c:v>
                </c:pt>
                <c:pt idx="177">
                  <c:v>0.9861171648</c:v>
                </c:pt>
                <c:pt idx="178">
                  <c:v>0.98610778176666669</c:v>
                </c:pt>
                <c:pt idx="179">
                  <c:v>0.98607843703333331</c:v>
                </c:pt>
                <c:pt idx="180">
                  <c:v>0.98612</c:v>
                </c:pt>
                <c:pt idx="181">
                  <c:v>0.98604785189999999</c:v>
                </c:pt>
                <c:pt idx="182">
                  <c:v>0.98601724629999998</c:v>
                </c:pt>
                <c:pt idx="183">
                  <c:v>0.98597028590000002</c:v>
                </c:pt>
                <c:pt idx="184">
                  <c:v>0.98592727320000006</c:v>
                </c:pt>
                <c:pt idx="185">
                  <c:v>0.98569520170000002</c:v>
                </c:pt>
                <c:pt idx="186">
                  <c:v>0.98557131409999998</c:v>
                </c:pt>
                <c:pt idx="187">
                  <c:v>0.98557908690000007</c:v>
                </c:pt>
                <c:pt idx="188">
                  <c:v>0.98543418309999997</c:v>
                </c:pt>
                <c:pt idx="189">
                  <c:v>0.98538828440000004</c:v>
                </c:pt>
                <c:pt idx="190">
                  <c:v>0.98511874470000005</c:v>
                </c:pt>
                <c:pt idx="191">
                  <c:v>0.98470943950000001</c:v>
                </c:pt>
                <c:pt idx="192">
                  <c:v>0.98470467650000004</c:v>
                </c:pt>
                <c:pt idx="193">
                  <c:v>0.98469393360000002</c:v>
                </c:pt>
                <c:pt idx="194">
                  <c:v>0.98480449390000002</c:v>
                </c:pt>
                <c:pt idx="195">
                  <c:v>0.98497650920000002</c:v>
                </c:pt>
                <c:pt idx="196">
                  <c:v>0.98469503609999998</c:v>
                </c:pt>
                <c:pt idx="197">
                  <c:v>0.98453129500000003</c:v>
                </c:pt>
                <c:pt idx="198">
                  <c:v>0.98447621900000004</c:v>
                </c:pt>
                <c:pt idx="199">
                  <c:v>0.98434620630000003</c:v>
                </c:pt>
                <c:pt idx="200">
                  <c:v>0.98445474700000002</c:v>
                </c:pt>
                <c:pt idx="201">
                  <c:v>0.98430971420000002</c:v>
                </c:pt>
                <c:pt idx="202">
                  <c:v>0.98397438930000003</c:v>
                </c:pt>
                <c:pt idx="203">
                  <c:v>0.98380434790000004</c:v>
                </c:pt>
                <c:pt idx="204">
                  <c:v>0.98359650920000008</c:v>
                </c:pt>
                <c:pt idx="205">
                  <c:v>0.98356198800000005</c:v>
                </c:pt>
                <c:pt idx="206">
                  <c:v>0.98361033760000005</c:v>
                </c:pt>
                <c:pt idx="207">
                  <c:v>0.98350570220000011</c:v>
                </c:pt>
                <c:pt idx="208">
                  <c:v>0.98340687780000002</c:v>
                </c:pt>
                <c:pt idx="209">
                  <c:v>0.98328383440000011</c:v>
                </c:pt>
                <c:pt idx="210">
                  <c:v>0.98318000000000005</c:v>
                </c:pt>
                <c:pt idx="211">
                  <c:v>0.98295362100000006</c:v>
                </c:pt>
                <c:pt idx="212">
                  <c:v>0.98274704889999998</c:v>
                </c:pt>
                <c:pt idx="213">
                  <c:v>0.98251490720000012</c:v>
                </c:pt>
                <c:pt idx="214">
                  <c:v>0.98226791190000007</c:v>
                </c:pt>
                <c:pt idx="215">
                  <c:v>0.98186158239999999</c:v>
                </c:pt>
                <c:pt idx="216">
                  <c:v>0.98157027620000004</c:v>
                </c:pt>
                <c:pt idx="217">
                  <c:v>0.9813760077</c:v>
                </c:pt>
                <c:pt idx="218">
                  <c:v>0.98105011660000008</c:v>
                </c:pt>
                <c:pt idx="219">
                  <c:v>0.98081204300000002</c:v>
                </c:pt>
                <c:pt idx="220">
                  <c:v>0.9803751798</c:v>
                </c:pt>
                <c:pt idx="221">
                  <c:v>0.97987284279999998</c:v>
                </c:pt>
                <c:pt idx="222">
                  <c:v>0.97973498780000001</c:v>
                </c:pt>
                <c:pt idx="223">
                  <c:v>0.97956390300000007</c:v>
                </c:pt>
                <c:pt idx="224">
                  <c:v>0.97948978780000007</c:v>
                </c:pt>
                <c:pt idx="225">
                  <c:v>0.97941403729999998</c:v>
                </c:pt>
                <c:pt idx="226">
                  <c:v>0.97893893580000002</c:v>
                </c:pt>
                <c:pt idx="227">
                  <c:v>0.97860681789999993</c:v>
                </c:pt>
                <c:pt idx="228">
                  <c:v>0.97835667500000001</c:v>
                </c:pt>
                <c:pt idx="229">
                  <c:v>0.97805120280000002</c:v>
                </c:pt>
                <c:pt idx="230">
                  <c:v>0.97794202750000003</c:v>
                </c:pt>
                <c:pt idx="231">
                  <c:v>0.97758427910000001</c:v>
                </c:pt>
                <c:pt idx="232">
                  <c:v>0.97710004289999997</c:v>
                </c:pt>
                <c:pt idx="233">
                  <c:v>0.97678277769999999</c:v>
                </c:pt>
                <c:pt idx="234">
                  <c:v>0.97643930960000003</c:v>
                </c:pt>
                <c:pt idx="235">
                  <c:v>0.97625682179999995</c:v>
                </c:pt>
                <c:pt idx="236">
                  <c:v>0.97611402939999992</c:v>
                </c:pt>
                <c:pt idx="237">
                  <c:v>0.97582237819999995</c:v>
                </c:pt>
                <c:pt idx="238">
                  <c:v>0.97553736749999997</c:v>
                </c:pt>
                <c:pt idx="239">
                  <c:v>0.97522801149999994</c:v>
                </c:pt>
                <c:pt idx="240">
                  <c:v>0.97492999999999996</c:v>
                </c:pt>
                <c:pt idx="241">
                  <c:v>0.97483116120000002</c:v>
                </c:pt>
                <c:pt idx="242">
                  <c:v>0.97473523509999993</c:v>
                </c:pt>
                <c:pt idx="243">
                  <c:v>0.97460757799999997</c:v>
                </c:pt>
                <c:pt idx="244">
                  <c:v>0.97445421899999995</c:v>
                </c:pt>
                <c:pt idx="245">
                  <c:v>0.97416901</c:v>
                </c:pt>
                <c:pt idx="246">
                  <c:v>0.97400534329999999</c:v>
                </c:pt>
                <c:pt idx="247">
                  <c:v>0.97391183850000007</c:v>
                </c:pt>
                <c:pt idx="248">
                  <c:v>0.97370492619999993</c:v>
                </c:pt>
                <c:pt idx="249">
                  <c:v>0.97357840909999993</c:v>
                </c:pt>
                <c:pt idx="250">
                  <c:v>0.97327354949999989</c:v>
                </c:pt>
                <c:pt idx="251">
                  <c:v>0.97295850399999995</c:v>
                </c:pt>
                <c:pt idx="252">
                  <c:v>0.97296818569999999</c:v>
                </c:pt>
                <c:pt idx="253">
                  <c:v>0.9729184407</c:v>
                </c:pt>
                <c:pt idx="254">
                  <c:v>0.97294266369999993</c:v>
                </c:pt>
                <c:pt idx="255">
                  <c:v>0.97291808479999997</c:v>
                </c:pt>
                <c:pt idx="256">
                  <c:v>0.9725447304</c:v>
                </c:pt>
                <c:pt idx="257">
                  <c:v>0.97233649929999999</c:v>
                </c:pt>
                <c:pt idx="258">
                  <c:v>0.97218994039999995</c:v>
                </c:pt>
                <c:pt idx="259">
                  <c:v>0.97200487290000004</c:v>
                </c:pt>
                <c:pt idx="260">
                  <c:v>0.97198329849999998</c:v>
                </c:pt>
                <c:pt idx="261">
                  <c:v>0.97172103139999999</c:v>
                </c:pt>
                <c:pt idx="262">
                  <c:v>0.97138584540000006</c:v>
                </c:pt>
                <c:pt idx="263">
                  <c:v>0.97121508579999993</c:v>
                </c:pt>
                <c:pt idx="264">
                  <c:v>0.97102371529999998</c:v>
                </c:pt>
                <c:pt idx="265">
                  <c:v>0.97097685959999991</c:v>
                </c:pt>
                <c:pt idx="266">
                  <c:v>0.97092718119999999</c:v>
                </c:pt>
                <c:pt idx="267">
                  <c:v>0.9707261948</c:v>
                </c:pt>
                <c:pt idx="268">
                  <c:v>0.97052939520000003</c:v>
                </c:pt>
                <c:pt idx="269">
                  <c:v>0.97030477569999996</c:v>
                </c:pt>
                <c:pt idx="270">
                  <c:v>0.97019</c:v>
                </c:pt>
                <c:pt idx="271">
                  <c:v>0.97031082116666667</c:v>
                </c:pt>
                <c:pt idx="272">
                  <c:v>0.97040757063333327</c:v>
                </c:pt>
                <c:pt idx="273">
                  <c:v>0.97044922570000003</c:v>
                </c:pt>
                <c:pt idx="274">
                  <c:v>0.97044095686666665</c:v>
                </c:pt>
                <c:pt idx="275">
                  <c:v>0.97027034003333334</c:v>
                </c:pt>
                <c:pt idx="276">
                  <c:v>0.97028699520000006</c:v>
                </c:pt>
                <c:pt idx="277">
                  <c:v>0.97037621406666663</c:v>
                </c:pt>
                <c:pt idx="278">
                  <c:v>0.9703192459333333</c:v>
                </c:pt>
                <c:pt idx="279">
                  <c:v>0.97037207479999998</c:v>
                </c:pt>
                <c:pt idx="280">
                  <c:v>0.97018259186666667</c:v>
                </c:pt>
                <c:pt idx="281">
                  <c:v>0.97003895013333341</c:v>
                </c:pt>
                <c:pt idx="282">
                  <c:v>0.97032708729999995</c:v>
                </c:pt>
                <c:pt idx="283">
                  <c:v>0.97048861006666665</c:v>
                </c:pt>
                <c:pt idx="284">
                  <c:v>0.97073494133333327</c:v>
                </c:pt>
                <c:pt idx="285">
                  <c:v>0.97085387280000002</c:v>
                </c:pt>
                <c:pt idx="286">
                  <c:v>0.97051199886666673</c:v>
                </c:pt>
                <c:pt idx="287">
                  <c:v>0.97045348753333327</c:v>
                </c:pt>
                <c:pt idx="288">
                  <c:v>0.97046515580000003</c:v>
                </c:pt>
                <c:pt idx="289">
                  <c:v>0.97043986736666665</c:v>
                </c:pt>
                <c:pt idx="290">
                  <c:v>0.97062639393333328</c:v>
                </c:pt>
                <c:pt idx="291">
                  <c:v>0.97045486720000007</c:v>
                </c:pt>
                <c:pt idx="292">
                  <c:v>0.97023770236666662</c:v>
                </c:pt>
                <c:pt idx="293">
                  <c:v>0.97026652433333338</c:v>
                </c:pt>
                <c:pt idx="294">
                  <c:v>0.97026419939999997</c:v>
                </c:pt>
                <c:pt idx="295">
                  <c:v>0.97046450346666668</c:v>
                </c:pt>
                <c:pt idx="296">
                  <c:v>0.97063128193333337</c:v>
                </c:pt>
                <c:pt idx="297">
                  <c:v>0.97059485959999992</c:v>
                </c:pt>
                <c:pt idx="298">
                  <c:v>0.97059254966666664</c:v>
                </c:pt>
                <c:pt idx="299">
                  <c:v>0.97057109943333331</c:v>
                </c:pt>
                <c:pt idx="300">
                  <c:v>0.97038999999999997</c:v>
                </c:pt>
                <c:pt idx="301">
                  <c:v>0.97043839879999994</c:v>
                </c:pt>
                <c:pt idx="302">
                  <c:v>0.97045866749999998</c:v>
                </c:pt>
                <c:pt idx="303">
                  <c:v>0.97043058189999998</c:v>
                </c:pt>
                <c:pt idx="304">
                  <c:v>0.9703604992999999</c:v>
                </c:pt>
                <c:pt idx="305">
                  <c:v>0.97016506889999998</c:v>
                </c:pt>
                <c:pt idx="306">
                  <c:v>0.97019167089999991</c:v>
                </c:pt>
                <c:pt idx="307">
                  <c:v>0.97026787849999996</c:v>
                </c:pt>
                <c:pt idx="308">
                  <c:v>0.97020432359999997</c:v>
                </c:pt>
                <c:pt idx="309">
                  <c:v>0.97025047090000005</c:v>
                </c:pt>
                <c:pt idx="310">
                  <c:v>0.97005495139999998</c:v>
                </c:pt>
                <c:pt idx="311">
                  <c:v>0.96996197669999995</c:v>
                </c:pt>
                <c:pt idx="312">
                  <c:v>0.97027241109999995</c:v>
                </c:pt>
                <c:pt idx="313">
                  <c:v>0.9704072078</c:v>
                </c:pt>
                <c:pt idx="314">
                  <c:v>0.97060675740000002</c:v>
                </c:pt>
                <c:pt idx="315">
                  <c:v>0.97062737469999993</c:v>
                </c:pt>
                <c:pt idx="316">
                  <c:v>0.97023350239999995</c:v>
                </c:pt>
                <c:pt idx="317">
                  <c:v>0.97017416279999991</c:v>
                </c:pt>
                <c:pt idx="318">
                  <c:v>0.97016680209999995</c:v>
                </c:pt>
                <c:pt idx="319">
                  <c:v>0.97014191479999989</c:v>
                </c:pt>
                <c:pt idx="320">
                  <c:v>0.97030107149999989</c:v>
                </c:pt>
                <c:pt idx="321">
                  <c:v>0.97010001369999987</c:v>
                </c:pt>
                <c:pt idx="322">
                  <c:v>0.96991249819999992</c:v>
                </c:pt>
                <c:pt idx="323">
                  <c:v>0.9699672372</c:v>
                </c:pt>
                <c:pt idx="324">
                  <c:v>0.96998464269999995</c:v>
                </c:pt>
                <c:pt idx="325">
                  <c:v>0.97018129610000003</c:v>
                </c:pt>
                <c:pt idx="326">
                  <c:v>0.97028680440000004</c:v>
                </c:pt>
                <c:pt idx="327">
                  <c:v>0.97018274019999995</c:v>
                </c:pt>
                <c:pt idx="328">
                  <c:v>0.97011203089999998</c:v>
                </c:pt>
                <c:pt idx="329">
                  <c:v>0.9700157895</c:v>
                </c:pt>
                <c:pt idx="330">
                  <c:v>0.97014999999999996</c:v>
                </c:pt>
                <c:pt idx="331">
                  <c:v>0.97047496416666668</c:v>
                </c:pt>
                <c:pt idx="332">
                  <c:v>0.97072846233333321</c:v>
                </c:pt>
                <c:pt idx="333">
                  <c:v>0.97091082239999993</c:v>
                </c:pt>
                <c:pt idx="334">
                  <c:v>0.97102907546666661</c:v>
                </c:pt>
                <c:pt idx="335">
                  <c:v>0.97101988253333327</c:v>
                </c:pt>
                <c:pt idx="336">
                  <c:v>0.97128781099999995</c:v>
                </c:pt>
                <c:pt idx="337">
                  <c:v>0.97158332236666667</c:v>
                </c:pt>
                <c:pt idx="338">
                  <c:v>0.9717234289333333</c:v>
                </c:pt>
                <c:pt idx="339">
                  <c:v>0.97198808259999991</c:v>
                </c:pt>
                <c:pt idx="340">
                  <c:v>0.97196844456666665</c:v>
                </c:pt>
                <c:pt idx="341">
                  <c:v>0.97212753423333331</c:v>
                </c:pt>
                <c:pt idx="342">
                  <c:v>0.97272587669999988</c:v>
                </c:pt>
                <c:pt idx="343">
                  <c:v>0.97305833966666666</c:v>
                </c:pt>
                <c:pt idx="344">
                  <c:v>0.97345129703333333</c:v>
                </c:pt>
                <c:pt idx="345">
                  <c:v>0.97357793150000005</c:v>
                </c:pt>
                <c:pt idx="346">
                  <c:v>0.97326370696666664</c:v>
                </c:pt>
                <c:pt idx="347">
                  <c:v>0.97342006873333331</c:v>
                </c:pt>
                <c:pt idx="348">
                  <c:v>0.97361796160000003</c:v>
                </c:pt>
                <c:pt idx="349">
                  <c:v>0.97381504146666664</c:v>
                </c:pt>
                <c:pt idx="350">
                  <c:v>0.97420921323333332</c:v>
                </c:pt>
                <c:pt idx="351">
                  <c:v>0.97414669050000002</c:v>
                </c:pt>
                <c:pt idx="352">
                  <c:v>0.97416723776666658</c:v>
                </c:pt>
                <c:pt idx="353">
                  <c:v>0.97448383643333325</c:v>
                </c:pt>
                <c:pt idx="354">
                  <c:v>0.97473864290000001</c:v>
                </c:pt>
                <c:pt idx="355">
                  <c:v>0.97520585026666662</c:v>
                </c:pt>
                <c:pt idx="356">
                  <c:v>0.97554998293333328</c:v>
                </c:pt>
                <c:pt idx="357">
                  <c:v>0.97569272679999997</c:v>
                </c:pt>
                <c:pt idx="358">
                  <c:v>0.97595476896666666</c:v>
                </c:pt>
                <c:pt idx="359">
                  <c:v>0.97624881723333334</c:v>
                </c:pt>
                <c:pt idx="360">
                  <c:v>0.97589999999999999</c:v>
                </c:pt>
                <c:pt idx="361">
                  <c:v>0.97571157090000005</c:v>
                </c:pt>
                <c:pt idx="362">
                  <c:v>0.97546124609999996</c:v>
                </c:pt>
                <c:pt idx="363">
                  <c:v>0.97518088830000005</c:v>
                </c:pt>
                <c:pt idx="364">
                  <c:v>0.97488327269999997</c:v>
                </c:pt>
                <c:pt idx="365">
                  <c:v>0.97453374240000001</c:v>
                </c:pt>
                <c:pt idx="366">
                  <c:v>0.97457212319999997</c:v>
                </c:pt>
                <c:pt idx="367">
                  <c:v>0.97459743300000001</c:v>
                </c:pt>
                <c:pt idx="368">
                  <c:v>0.97444810199999998</c:v>
                </c:pt>
                <c:pt idx="369">
                  <c:v>0.97443143460000003</c:v>
                </c:pt>
                <c:pt idx="370">
                  <c:v>0.97409797320000002</c:v>
                </c:pt>
                <c:pt idx="371">
                  <c:v>0.97402437900000005</c:v>
                </c:pt>
                <c:pt idx="372">
                  <c:v>0.97436204520000003</c:v>
                </c:pt>
                <c:pt idx="373">
                  <c:v>0.97434668190000007</c:v>
                </c:pt>
                <c:pt idx="374">
                  <c:v>0.97437874769999999</c:v>
                </c:pt>
                <c:pt idx="375">
                  <c:v>0.97409580330000001</c:v>
                </c:pt>
                <c:pt idx="376">
                  <c:v>0.97345662659999987</c:v>
                </c:pt>
                <c:pt idx="377">
                  <c:v>0.9733596632999999</c:v>
                </c:pt>
                <c:pt idx="378">
                  <c:v>0.97327692359999995</c:v>
                </c:pt>
                <c:pt idx="379">
                  <c:v>0.97320974309999997</c:v>
                </c:pt>
                <c:pt idx="380">
                  <c:v>0.97329282449999999</c:v>
                </c:pt>
                <c:pt idx="381">
                  <c:v>0.97294154939999999</c:v>
                </c:pt>
                <c:pt idx="382">
                  <c:v>0.97273303829999991</c:v>
                </c:pt>
                <c:pt idx="383">
                  <c:v>0.97277678639999998</c:v>
                </c:pt>
                <c:pt idx="384">
                  <c:v>0.9727433513999999</c:v>
                </c:pt>
                <c:pt idx="385">
                  <c:v>0.97286381820000001</c:v>
                </c:pt>
                <c:pt idx="386">
                  <c:v>0.9727906677</c:v>
                </c:pt>
                <c:pt idx="387">
                  <c:v>0.97251880469999996</c:v>
                </c:pt>
                <c:pt idx="388">
                  <c:v>0.97232459640000002</c:v>
                </c:pt>
                <c:pt idx="389">
                  <c:v>0.97212133229999997</c:v>
                </c:pt>
                <c:pt idx="390">
                  <c:v>0.97265999999999997</c:v>
                </c:pt>
                <c:pt idx="391">
                  <c:v>0.9727197125999999</c:v>
                </c:pt>
                <c:pt idx="392">
                  <c:v>0.9726777204</c:v>
                </c:pt>
                <c:pt idx="393">
                  <c:v>0.97257980099999997</c:v>
                </c:pt>
                <c:pt idx="394">
                  <c:v>0.97243539779999999</c:v>
                </c:pt>
                <c:pt idx="395">
                  <c:v>0.97224498810000004</c:v>
                </c:pt>
                <c:pt idx="396">
                  <c:v>0.97232944860000003</c:v>
                </c:pt>
                <c:pt idx="397">
                  <c:v>0.97237028129999992</c:v>
                </c:pt>
                <c:pt idx="398">
                  <c:v>0.97228687199999997</c:v>
                </c:pt>
                <c:pt idx="399">
                  <c:v>0.97229274269999999</c:v>
                </c:pt>
                <c:pt idx="400">
                  <c:v>0.97206249329999994</c:v>
                </c:pt>
                <c:pt idx="401">
                  <c:v>0.97206550830000005</c:v>
                </c:pt>
                <c:pt idx="402">
                  <c:v>0.97232956469999998</c:v>
                </c:pt>
                <c:pt idx="403">
                  <c:v>0.97228826369999999</c:v>
                </c:pt>
                <c:pt idx="404">
                  <c:v>0.97228323390000004</c:v>
                </c:pt>
                <c:pt idx="405">
                  <c:v>0.9720181578</c:v>
                </c:pt>
                <c:pt idx="406">
                  <c:v>0.97154658869999999</c:v>
                </c:pt>
                <c:pt idx="407">
                  <c:v>0.97153781849999998</c:v>
                </c:pt>
                <c:pt idx="408">
                  <c:v>0.97151464860000003</c:v>
                </c:pt>
                <c:pt idx="409">
                  <c:v>0.97151439089999991</c:v>
                </c:pt>
                <c:pt idx="410">
                  <c:v>0.97160176380000007</c:v>
                </c:pt>
                <c:pt idx="411">
                  <c:v>0.97134035699999999</c:v>
                </c:pt>
                <c:pt idx="412">
                  <c:v>0.97123645349999999</c:v>
                </c:pt>
                <c:pt idx="413">
                  <c:v>0.97131574740000004</c:v>
                </c:pt>
                <c:pt idx="414">
                  <c:v>0.97131641520000001</c:v>
                </c:pt>
                <c:pt idx="415">
                  <c:v>0.97142562899999996</c:v>
                </c:pt>
                <c:pt idx="416">
                  <c:v>0.97135045890000005</c:v>
                </c:pt>
                <c:pt idx="417">
                  <c:v>0.97113711390000002</c:v>
                </c:pt>
                <c:pt idx="418">
                  <c:v>0.97100957879999994</c:v>
                </c:pt>
                <c:pt idx="419">
                  <c:v>0.97088397720000008</c:v>
                </c:pt>
                <c:pt idx="420">
                  <c:v>0.97077000000000002</c:v>
                </c:pt>
                <c:pt idx="421">
                  <c:v>0.97087798869999997</c:v>
                </c:pt>
                <c:pt idx="422">
                  <c:v>0.97088771690000009</c:v>
                </c:pt>
                <c:pt idx="423">
                  <c:v>0.97086228959999998</c:v>
                </c:pt>
                <c:pt idx="424">
                  <c:v>0.97080815620000005</c:v>
                </c:pt>
                <c:pt idx="425">
                  <c:v>0.97074484159999996</c:v>
                </c:pt>
                <c:pt idx="426">
                  <c:v>0.97094126010000004</c:v>
                </c:pt>
                <c:pt idx="427">
                  <c:v>0.97106088639999999</c:v>
                </c:pt>
                <c:pt idx="428">
                  <c:v>0.97106894479999994</c:v>
                </c:pt>
                <c:pt idx="429">
                  <c:v>0.97114910610000005</c:v>
                </c:pt>
                <c:pt idx="430">
                  <c:v>0.97101220779999997</c:v>
                </c:pt>
                <c:pt idx="431">
                  <c:v>0.97112542219999998</c:v>
                </c:pt>
                <c:pt idx="432">
                  <c:v>0.97143227760000006</c:v>
                </c:pt>
                <c:pt idx="433">
                  <c:v>0.97142293629999998</c:v>
                </c:pt>
                <c:pt idx="434">
                  <c:v>0.97145416490000003</c:v>
                </c:pt>
                <c:pt idx="435">
                  <c:v>0.97123124550000006</c:v>
                </c:pt>
                <c:pt idx="436">
                  <c:v>0.97088683149999999</c:v>
                </c:pt>
                <c:pt idx="437">
                  <c:v>0.97101525710000003</c:v>
                </c:pt>
                <c:pt idx="438">
                  <c:v>0.9710997267</c:v>
                </c:pt>
                <c:pt idx="439">
                  <c:v>0.97121155420000005</c:v>
                </c:pt>
                <c:pt idx="440">
                  <c:v>0.97137396590000002</c:v>
                </c:pt>
                <c:pt idx="441">
                  <c:v>0.97119981779999998</c:v>
                </c:pt>
                <c:pt idx="442">
                  <c:v>0.97121741830000008</c:v>
                </c:pt>
                <c:pt idx="443">
                  <c:v>0.9713874482</c:v>
                </c:pt>
                <c:pt idx="444">
                  <c:v>0.97146610529999999</c:v>
                </c:pt>
                <c:pt idx="445">
                  <c:v>0.97163453799999999</c:v>
                </c:pt>
                <c:pt idx="446">
                  <c:v>0.97160558180000001</c:v>
                </c:pt>
                <c:pt idx="447">
                  <c:v>0.97147400610000001</c:v>
                </c:pt>
                <c:pt idx="448">
                  <c:v>0.97145073129999993</c:v>
                </c:pt>
                <c:pt idx="449">
                  <c:v>0.97143926840000006</c:v>
                </c:pt>
                <c:pt idx="450">
                  <c:v>0.97143000000000002</c:v>
                </c:pt>
                <c:pt idx="451">
                  <c:v>0.97149676646666661</c:v>
                </c:pt>
                <c:pt idx="452">
                  <c:v>0.97145957303333341</c:v>
                </c:pt>
                <c:pt idx="453">
                  <c:v>0.97140773479999998</c:v>
                </c:pt>
                <c:pt idx="454">
                  <c:v>0.9713423782666667</c:v>
                </c:pt>
                <c:pt idx="455">
                  <c:v>0.97130278333333331</c:v>
                </c:pt>
                <c:pt idx="456">
                  <c:v>0.97153920790000003</c:v>
                </c:pt>
                <c:pt idx="457">
                  <c:v>0.97164968046666667</c:v>
                </c:pt>
                <c:pt idx="458">
                  <c:v>0.97164467013333333</c:v>
                </c:pt>
                <c:pt idx="459">
                  <c:v>0.97170385500000001</c:v>
                </c:pt>
                <c:pt idx="460">
                  <c:v>0.97153751156666668</c:v>
                </c:pt>
                <c:pt idx="461">
                  <c:v>0.97167128783333334</c:v>
                </c:pt>
                <c:pt idx="462">
                  <c:v>0.97195405220000008</c:v>
                </c:pt>
                <c:pt idx="463">
                  <c:v>0.9718746469666667</c:v>
                </c:pt>
                <c:pt idx="464">
                  <c:v>0.97185329473333326</c:v>
                </c:pt>
                <c:pt idx="465">
                  <c:v>0.97155966160000007</c:v>
                </c:pt>
                <c:pt idx="466">
                  <c:v>0.97121999466666664</c:v>
                </c:pt>
                <c:pt idx="467">
                  <c:v>0.97141571763333334</c:v>
                </c:pt>
                <c:pt idx="468">
                  <c:v>0.97152304049999993</c:v>
                </c:pt>
                <c:pt idx="469">
                  <c:v>0.97166143826666673</c:v>
                </c:pt>
                <c:pt idx="470">
                  <c:v>0.97181425613333328</c:v>
                </c:pt>
                <c:pt idx="471">
                  <c:v>0.97160430739999992</c:v>
                </c:pt>
                <c:pt idx="472">
                  <c:v>0.97164451996666668</c:v>
                </c:pt>
                <c:pt idx="473">
                  <c:v>0.97181775523333336</c:v>
                </c:pt>
                <c:pt idx="474">
                  <c:v>0.97187645919999999</c:v>
                </c:pt>
                <c:pt idx="475">
                  <c:v>0.97201833096666657</c:v>
                </c:pt>
                <c:pt idx="476">
                  <c:v>0.97193164533333332</c:v>
                </c:pt>
                <c:pt idx="477">
                  <c:v>0.97177453920000001</c:v>
                </c:pt>
                <c:pt idx="478">
                  <c:v>0.97176026756666656</c:v>
                </c:pt>
                <c:pt idx="479">
                  <c:v>0.97176510233333335</c:v>
                </c:pt>
                <c:pt idx="480">
                  <c:v>0.97177999999999998</c:v>
                </c:pt>
                <c:pt idx="481">
                  <c:v>0.97194424140000002</c:v>
                </c:pt>
                <c:pt idx="482">
                  <c:v>0.97200161770000004</c:v>
                </c:pt>
                <c:pt idx="483">
                  <c:v>0.9720674440999999</c:v>
                </c:pt>
                <c:pt idx="484">
                  <c:v>0.97213601220000001</c:v>
                </c:pt>
                <c:pt idx="485">
                  <c:v>0.97226383959999996</c:v>
                </c:pt>
                <c:pt idx="486">
                  <c:v>0.97267236740000007</c:v>
                </c:pt>
                <c:pt idx="487">
                  <c:v>0.97289704319999992</c:v>
                </c:pt>
                <c:pt idx="488">
                  <c:v>0.97300494699999995</c:v>
                </c:pt>
                <c:pt idx="489">
                  <c:v>0.97316734579999997</c:v>
                </c:pt>
                <c:pt idx="490">
                  <c:v>0.97310221470000002</c:v>
                </c:pt>
                <c:pt idx="491">
                  <c:v>0.97338737649999996</c:v>
                </c:pt>
                <c:pt idx="492">
                  <c:v>0.97376671039999996</c:v>
                </c:pt>
                <c:pt idx="493">
                  <c:v>0.9737492445</c:v>
                </c:pt>
                <c:pt idx="494">
                  <c:v>0.97381604799999999</c:v>
                </c:pt>
                <c:pt idx="495">
                  <c:v>0.9736034872999999</c:v>
                </c:pt>
                <c:pt idx="496">
                  <c:v>0.97343407379999991</c:v>
                </c:pt>
                <c:pt idx="497">
                  <c:v>0.97384533639999993</c:v>
                </c:pt>
                <c:pt idx="498">
                  <c:v>0.9741101231</c:v>
                </c:pt>
                <c:pt idx="499">
                  <c:v>0.97440500340000002</c:v>
                </c:pt>
                <c:pt idx="500">
                  <c:v>0.97466809869999993</c:v>
                </c:pt>
                <c:pt idx="501">
                  <c:v>0.97455473479999999</c:v>
                </c:pt>
                <c:pt idx="502">
                  <c:v>0.97474941719999997</c:v>
                </c:pt>
                <c:pt idx="503">
                  <c:v>0.97504740999999995</c:v>
                </c:pt>
                <c:pt idx="504">
                  <c:v>0.97521036229999991</c:v>
                </c:pt>
                <c:pt idx="505">
                  <c:v>0.97544981039999989</c:v>
                </c:pt>
                <c:pt idx="506">
                  <c:v>0.97543393810000001</c:v>
                </c:pt>
                <c:pt idx="507">
                  <c:v>0.97538464940000003</c:v>
                </c:pt>
                <c:pt idx="508">
                  <c:v>0.97550216789999988</c:v>
                </c:pt>
                <c:pt idx="509">
                  <c:v>0.97563536619999991</c:v>
                </c:pt>
                <c:pt idx="510">
                  <c:v>0.97585999999999995</c:v>
                </c:pt>
                <c:pt idx="511">
                  <c:v>0.97595281403333323</c:v>
                </c:pt>
                <c:pt idx="512">
                  <c:v>0.97595485796666659</c:v>
                </c:pt>
                <c:pt idx="513">
                  <c:v>0.97597690109999991</c:v>
                </c:pt>
                <c:pt idx="514">
                  <c:v>0.9760067988333333</c:v>
                </c:pt>
                <c:pt idx="515">
                  <c:v>0.97610071776666663</c:v>
                </c:pt>
                <c:pt idx="516">
                  <c:v>0.97640192049999996</c:v>
                </c:pt>
                <c:pt idx="517">
                  <c:v>0.97651162183333329</c:v>
                </c:pt>
                <c:pt idx="518">
                  <c:v>0.97653282406666664</c:v>
                </c:pt>
                <c:pt idx="519">
                  <c:v>0.97658978480000003</c:v>
                </c:pt>
                <c:pt idx="520">
                  <c:v>0.97647439523333335</c:v>
                </c:pt>
                <c:pt idx="521">
                  <c:v>0.97667161286666671</c:v>
                </c:pt>
                <c:pt idx="522">
                  <c:v>0.97689471930000005</c:v>
                </c:pt>
                <c:pt idx="523">
                  <c:v>0.97678841523333337</c:v>
                </c:pt>
                <c:pt idx="524">
                  <c:v>0.97677515256666669</c:v>
                </c:pt>
                <c:pt idx="525">
                  <c:v>0.97654234389999994</c:v>
                </c:pt>
                <c:pt idx="526">
                  <c:v>0.97641887293333329</c:v>
                </c:pt>
                <c:pt idx="527">
                  <c:v>0.97677493936666671</c:v>
                </c:pt>
                <c:pt idx="528">
                  <c:v>0.97695838579999994</c:v>
                </c:pt>
                <c:pt idx="529">
                  <c:v>0.97716317063333336</c:v>
                </c:pt>
                <c:pt idx="530">
                  <c:v>0.97730056976666668</c:v>
                </c:pt>
                <c:pt idx="531">
                  <c:v>0.97713479009999993</c:v>
                </c:pt>
                <c:pt idx="532">
                  <c:v>0.97726276533333334</c:v>
                </c:pt>
                <c:pt idx="533">
                  <c:v>0.97744403136666669</c:v>
                </c:pt>
                <c:pt idx="534">
                  <c:v>0.97750530010000003</c:v>
                </c:pt>
                <c:pt idx="535">
                  <c:v>0.97762563463333341</c:v>
                </c:pt>
                <c:pt idx="536">
                  <c:v>0.97753476586666677</c:v>
                </c:pt>
                <c:pt idx="537">
                  <c:v>0.97746748370000003</c:v>
                </c:pt>
                <c:pt idx="538">
                  <c:v>0.97756227353333336</c:v>
                </c:pt>
                <c:pt idx="539">
                  <c:v>0.97767350156666666</c:v>
                </c:pt>
                <c:pt idx="540">
                  <c:v>0.97767000000000004</c:v>
                </c:pt>
                <c:pt idx="541">
                  <c:v>0.97769917643333337</c:v>
                </c:pt>
                <c:pt idx="542">
                  <c:v>0.97765179976666672</c:v>
                </c:pt>
                <c:pt idx="543">
                  <c:v>0.97765760260000001</c:v>
                </c:pt>
                <c:pt idx="544">
                  <c:v>0.97768788813333329</c:v>
                </c:pt>
                <c:pt idx="545">
                  <c:v>0.97780822226666664</c:v>
                </c:pt>
                <c:pt idx="546">
                  <c:v>0.97811813089999999</c:v>
                </c:pt>
                <c:pt idx="547">
                  <c:v>0.97818698593333342</c:v>
                </c:pt>
                <c:pt idx="548">
                  <c:v>0.97817675676666671</c:v>
                </c:pt>
                <c:pt idx="549">
                  <c:v>0.97819690200000009</c:v>
                </c:pt>
                <c:pt idx="550">
                  <c:v>0.97806187253333332</c:v>
                </c:pt>
                <c:pt idx="551">
                  <c:v>0.9782711251666667</c:v>
                </c:pt>
                <c:pt idx="552">
                  <c:v>0.97845163000000002</c:v>
                </c:pt>
                <c:pt idx="553">
                  <c:v>0.97830394473333337</c:v>
                </c:pt>
                <c:pt idx="554">
                  <c:v>0.97827882116666676</c:v>
                </c:pt>
                <c:pt idx="555">
                  <c:v>0.9780451859</c:v>
                </c:pt>
                <c:pt idx="556">
                  <c:v>0.97799586643333325</c:v>
                </c:pt>
                <c:pt idx="557">
                  <c:v>0.97841312016666671</c:v>
                </c:pt>
                <c:pt idx="558">
                  <c:v>0.97859753490000001</c:v>
                </c:pt>
                <c:pt idx="559">
                  <c:v>0.97879489043333334</c:v>
                </c:pt>
                <c:pt idx="560">
                  <c:v>0.97888451446666669</c:v>
                </c:pt>
                <c:pt idx="561">
                  <c:v>0.97868956000000007</c:v>
                </c:pt>
                <c:pt idx="562">
                  <c:v>0.97882538253333329</c:v>
                </c:pt>
                <c:pt idx="563">
                  <c:v>0.97897925516666662</c:v>
                </c:pt>
                <c:pt idx="564">
                  <c:v>0.97901077790000002</c:v>
                </c:pt>
                <c:pt idx="565">
                  <c:v>0.97909912063333338</c:v>
                </c:pt>
                <c:pt idx="566">
                  <c:v>0.97898260746666665</c:v>
                </c:pt>
                <c:pt idx="567">
                  <c:v>0.9789354911999999</c:v>
                </c:pt>
                <c:pt idx="568">
                  <c:v>0.97905924263333333</c:v>
                </c:pt>
                <c:pt idx="569">
                  <c:v>0.97919103796666662</c:v>
                </c:pt>
                <c:pt idx="570">
                  <c:v>0.97926999999999997</c:v>
                </c:pt>
                <c:pt idx="571">
                  <c:v>0.97928765936666673</c:v>
                </c:pt>
                <c:pt idx="572">
                  <c:v>0.97924153483333332</c:v>
                </c:pt>
                <c:pt idx="573">
                  <c:v>0.97927000379999996</c:v>
                </c:pt>
                <c:pt idx="574">
                  <c:v>0.97932965116666659</c:v>
                </c:pt>
                <c:pt idx="575">
                  <c:v>0.97948830333333337</c:v>
                </c:pt>
                <c:pt idx="576">
                  <c:v>0.97980031070000007</c:v>
                </c:pt>
                <c:pt idx="577">
                  <c:v>0.97983461076666667</c:v>
                </c:pt>
                <c:pt idx="578">
                  <c:v>0.97980981443333337</c:v>
                </c:pt>
                <c:pt idx="579">
                  <c:v>0.97981388049999996</c:v>
                </c:pt>
                <c:pt idx="580">
                  <c:v>0.97969364276666671</c:v>
                </c:pt>
                <c:pt idx="581">
                  <c:v>0.97992691483333338</c:v>
                </c:pt>
                <c:pt idx="582">
                  <c:v>0.98008030889999997</c:v>
                </c:pt>
                <c:pt idx="583">
                  <c:v>0.97993340476666668</c:v>
                </c:pt>
                <c:pt idx="584">
                  <c:v>0.97993321023333324</c:v>
                </c:pt>
                <c:pt idx="585">
                  <c:v>0.97974898759999995</c:v>
                </c:pt>
                <c:pt idx="586">
                  <c:v>0.97980242826666675</c:v>
                </c:pt>
                <c:pt idx="587">
                  <c:v>0.98026300163333335</c:v>
                </c:pt>
                <c:pt idx="588">
                  <c:v>0.98044171960000004</c:v>
                </c:pt>
                <c:pt idx="589">
                  <c:v>0.98062645556666661</c:v>
                </c:pt>
                <c:pt idx="590">
                  <c:v>0.98067515473333333</c:v>
                </c:pt>
                <c:pt idx="591">
                  <c:v>0.98048774370000003</c:v>
                </c:pt>
                <c:pt idx="592">
                  <c:v>0.98064154996666664</c:v>
                </c:pt>
                <c:pt idx="593">
                  <c:v>0.98077683903333335</c:v>
                </c:pt>
                <c:pt idx="594">
                  <c:v>0.98080311529999997</c:v>
                </c:pt>
                <c:pt idx="595">
                  <c:v>0.98088205746666668</c:v>
                </c:pt>
                <c:pt idx="596">
                  <c:v>0.98077727693333339</c:v>
                </c:pt>
                <c:pt idx="597">
                  <c:v>0.98077262769999995</c:v>
                </c:pt>
                <c:pt idx="598">
                  <c:v>0.98091781826666669</c:v>
                </c:pt>
                <c:pt idx="599">
                  <c:v>0.98105085403333336</c:v>
                </c:pt>
                <c:pt idx="600">
                  <c:v>0.98121000000000003</c:v>
                </c:pt>
                <c:pt idx="601">
                  <c:v>0.98123862136666673</c:v>
                </c:pt>
                <c:pt idx="602">
                  <c:v>0.98121172923333333</c:v>
                </c:pt>
                <c:pt idx="603">
                  <c:v>0.98127193880000008</c:v>
                </c:pt>
                <c:pt idx="604">
                  <c:v>0.98135650236666661</c:v>
                </c:pt>
                <c:pt idx="605">
                  <c:v>0.9815364293333334</c:v>
                </c:pt>
                <c:pt idx="606">
                  <c:v>0.9818241553</c:v>
                </c:pt>
                <c:pt idx="607">
                  <c:v>0.98180646776666669</c:v>
                </c:pt>
                <c:pt idx="608">
                  <c:v>0.98175795913333341</c:v>
                </c:pt>
                <c:pt idx="609">
                  <c:v>0.98173934129999996</c:v>
                </c:pt>
                <c:pt idx="610">
                  <c:v>0.98163129856666675</c:v>
                </c:pt>
                <c:pt idx="611">
                  <c:v>0.98188241283333333</c:v>
                </c:pt>
                <c:pt idx="612">
                  <c:v>0.98200477580000001</c:v>
                </c:pt>
                <c:pt idx="613">
                  <c:v>0.98186027286666666</c:v>
                </c:pt>
                <c:pt idx="614">
                  <c:v>0.98188203323333334</c:v>
                </c:pt>
                <c:pt idx="615">
                  <c:v>0.98173967920000005</c:v>
                </c:pt>
                <c:pt idx="616">
                  <c:v>0.98187652886666665</c:v>
                </c:pt>
                <c:pt idx="617">
                  <c:v>0.98235228133333341</c:v>
                </c:pt>
                <c:pt idx="618">
                  <c:v>0.98250108179999995</c:v>
                </c:pt>
                <c:pt idx="619">
                  <c:v>0.98265197836666673</c:v>
                </c:pt>
                <c:pt idx="620">
                  <c:v>0.98264683293333333</c:v>
                </c:pt>
                <c:pt idx="621">
                  <c:v>0.98245565449999994</c:v>
                </c:pt>
                <c:pt idx="622">
                  <c:v>0.98261726046666664</c:v>
                </c:pt>
                <c:pt idx="623">
                  <c:v>0.98272805723333334</c:v>
                </c:pt>
                <c:pt idx="624">
                  <c:v>0.9827469445</c:v>
                </c:pt>
                <c:pt idx="625">
                  <c:v>0.98281365566666667</c:v>
                </c:pt>
                <c:pt idx="626">
                  <c:v>0.98271591163333338</c:v>
                </c:pt>
                <c:pt idx="627">
                  <c:v>0.98273791679999989</c:v>
                </c:pt>
                <c:pt idx="628">
                  <c:v>0.98288486926666663</c:v>
                </c:pt>
                <c:pt idx="629">
                  <c:v>0.98299929093333327</c:v>
                </c:pt>
                <c:pt idx="630">
                  <c:v>0.98314999999999997</c:v>
                </c:pt>
                <c:pt idx="631">
                  <c:v>0.9831704966999999</c:v>
                </c:pt>
                <c:pt idx="632">
                  <c:v>0.98314152069999994</c:v>
                </c:pt>
                <c:pt idx="633">
                  <c:v>0.98320873279999998</c:v>
                </c:pt>
                <c:pt idx="634">
                  <c:v>0.98328844680000005</c:v>
                </c:pt>
                <c:pt idx="635">
                  <c:v>0.98345517339999999</c:v>
                </c:pt>
                <c:pt idx="636">
                  <c:v>0.98368463299999997</c:v>
                </c:pt>
                <c:pt idx="637">
                  <c:v>0.98358194519999997</c:v>
                </c:pt>
                <c:pt idx="638">
                  <c:v>0.98348229849999991</c:v>
                </c:pt>
                <c:pt idx="639">
                  <c:v>0.98341839080000004</c:v>
                </c:pt>
                <c:pt idx="640">
                  <c:v>0.98330022359999991</c:v>
                </c:pt>
                <c:pt idx="641">
                  <c:v>0.98355374380000005</c:v>
                </c:pt>
                <c:pt idx="642">
                  <c:v>0.98362535419999997</c:v>
                </c:pt>
                <c:pt idx="643">
                  <c:v>0.98345562900000005</c:v>
                </c:pt>
                <c:pt idx="644">
                  <c:v>0.9834765124</c:v>
                </c:pt>
                <c:pt idx="645">
                  <c:v>0.98334144710000004</c:v>
                </c:pt>
                <c:pt idx="646">
                  <c:v>0.9835288593</c:v>
                </c:pt>
                <c:pt idx="647">
                  <c:v>0.98399407899999991</c:v>
                </c:pt>
                <c:pt idx="648">
                  <c:v>0.98407278500000006</c:v>
                </c:pt>
                <c:pt idx="649">
                  <c:v>0.98415808110000003</c:v>
                </c:pt>
                <c:pt idx="650">
                  <c:v>0.9840663919</c:v>
                </c:pt>
                <c:pt idx="651">
                  <c:v>0.98383662380000003</c:v>
                </c:pt>
                <c:pt idx="652">
                  <c:v>0.9839868087000001</c:v>
                </c:pt>
                <c:pt idx="653">
                  <c:v>0.98405420139999999</c:v>
                </c:pt>
                <c:pt idx="654">
                  <c:v>0.98404201130000002</c:v>
                </c:pt>
                <c:pt idx="655">
                  <c:v>0.98407873530000001</c:v>
                </c:pt>
                <c:pt idx="656">
                  <c:v>0.98396264529999999</c:v>
                </c:pt>
                <c:pt idx="657">
                  <c:v>0.98399681360000002</c:v>
                </c:pt>
                <c:pt idx="658">
                  <c:v>0.98414004180000003</c:v>
                </c:pt>
                <c:pt idx="659">
                  <c:v>0.98423630680000007</c:v>
                </c:pt>
                <c:pt idx="660">
                  <c:v>0.98426000000000002</c:v>
                </c:pt>
                <c:pt idx="661">
                  <c:v>0.98425275656666678</c:v>
                </c:pt>
                <c:pt idx="662">
                  <c:v>0.98420698263333339</c:v>
                </c:pt>
                <c:pt idx="663">
                  <c:v>0.98426795560000002</c:v>
                </c:pt>
                <c:pt idx="664">
                  <c:v>0.98433189346666672</c:v>
                </c:pt>
                <c:pt idx="665">
                  <c:v>0.98447606753333339</c:v>
                </c:pt>
                <c:pt idx="666">
                  <c:v>0.98464168409999997</c:v>
                </c:pt>
                <c:pt idx="667">
                  <c:v>0.98446763496666667</c:v>
                </c:pt>
                <c:pt idx="668">
                  <c:v>0.98433736063333332</c:v>
                </c:pt>
                <c:pt idx="669">
                  <c:v>0.98425310960000012</c:v>
                </c:pt>
                <c:pt idx="670">
                  <c:v>0.98415046856666666</c:v>
                </c:pt>
                <c:pt idx="671">
                  <c:v>0.98441230653333334</c:v>
                </c:pt>
                <c:pt idx="672">
                  <c:v>0.98444582980000006</c:v>
                </c:pt>
                <c:pt idx="673">
                  <c:v>0.98427659716666671</c:v>
                </c:pt>
                <c:pt idx="674">
                  <c:v>0.98430924893333338</c:v>
                </c:pt>
                <c:pt idx="675">
                  <c:v>0.98419718189999994</c:v>
                </c:pt>
                <c:pt idx="676">
                  <c:v>0.98442584226666674</c:v>
                </c:pt>
                <c:pt idx="677">
                  <c:v>0.98484926323333344</c:v>
                </c:pt>
                <c:pt idx="678">
                  <c:v>0.98485186609999997</c:v>
                </c:pt>
                <c:pt idx="679">
                  <c:v>0.98487108296666659</c:v>
                </c:pt>
                <c:pt idx="680">
                  <c:v>0.98471212413333331</c:v>
                </c:pt>
                <c:pt idx="681">
                  <c:v>0.98447532190000009</c:v>
                </c:pt>
                <c:pt idx="682">
                  <c:v>0.98462383366666673</c:v>
                </c:pt>
                <c:pt idx="683">
                  <c:v>0.98466232703333345</c:v>
                </c:pt>
                <c:pt idx="684">
                  <c:v>0.98463874200000001</c:v>
                </c:pt>
                <c:pt idx="685">
                  <c:v>0.98465960286666676</c:v>
                </c:pt>
                <c:pt idx="686">
                  <c:v>0.98454203233333337</c:v>
                </c:pt>
                <c:pt idx="687">
                  <c:v>0.9845856221</c:v>
                </c:pt>
                <c:pt idx="688">
                  <c:v>0.98470697156666664</c:v>
                </c:pt>
                <c:pt idx="689">
                  <c:v>0.98476197063333337</c:v>
                </c:pt>
                <c:pt idx="690">
                  <c:v>0.98482000000000003</c:v>
                </c:pt>
                <c:pt idx="691">
                  <c:v>0.98486001430000003</c:v>
                </c:pt>
                <c:pt idx="692">
                  <c:v>0.9848659582</c:v>
                </c:pt>
                <c:pt idx="693">
                  <c:v>0.98497801000000007</c:v>
                </c:pt>
                <c:pt idx="694">
                  <c:v>0.98507583160000001</c:v>
                </c:pt>
                <c:pt idx="695">
                  <c:v>0.98524150960000001</c:v>
                </c:pt>
                <c:pt idx="696">
                  <c:v>0.98538626109999994</c:v>
                </c:pt>
                <c:pt idx="697">
                  <c:v>0.98519060050000007</c:v>
                </c:pt>
                <c:pt idx="698">
                  <c:v>0.98508757600000008</c:v>
                </c:pt>
                <c:pt idx="699">
                  <c:v>0.98504055040000005</c:v>
                </c:pt>
                <c:pt idx="700">
                  <c:v>0.98501042560000007</c:v>
                </c:pt>
                <c:pt idx="701">
                  <c:v>0.98533462599999999</c:v>
                </c:pt>
                <c:pt idx="702">
                  <c:v>0.98538018940000005</c:v>
                </c:pt>
                <c:pt idx="703">
                  <c:v>0.98525733009999994</c:v>
                </c:pt>
                <c:pt idx="704">
                  <c:v>0.98534725330000006</c:v>
                </c:pt>
                <c:pt idx="705">
                  <c:v>0.98529594970000012</c:v>
                </c:pt>
                <c:pt idx="706">
                  <c:v>0.98560459779999998</c:v>
                </c:pt>
                <c:pt idx="707">
                  <c:v>0.98602390300000009</c:v>
                </c:pt>
                <c:pt idx="708">
                  <c:v>0.98598832690000004</c:v>
                </c:pt>
                <c:pt idx="709">
                  <c:v>0.98598977860000003</c:v>
                </c:pt>
                <c:pt idx="710">
                  <c:v>0.98581440639999995</c:v>
                </c:pt>
                <c:pt idx="711">
                  <c:v>0.98562452770000009</c:v>
                </c:pt>
                <c:pt idx="712">
                  <c:v>0.98582961759999999</c:v>
                </c:pt>
                <c:pt idx="713">
                  <c:v>0.98589173890000004</c:v>
                </c:pt>
                <c:pt idx="714">
                  <c:v>0.98590917040000003</c:v>
                </c:pt>
                <c:pt idx="715">
                  <c:v>0.98596712080000004</c:v>
                </c:pt>
                <c:pt idx="716">
                  <c:v>0.98590257340000009</c:v>
                </c:pt>
                <c:pt idx="717">
                  <c:v>0.98601322719999995</c:v>
                </c:pt>
                <c:pt idx="718">
                  <c:v>0.98618207170000005</c:v>
                </c:pt>
                <c:pt idx="719">
                  <c:v>0.98627442999999992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15F-4898-AA1A-5AFE60C5D805}"/>
            </c:ext>
          </c:extLst>
        </c:ser>
        <c:ser>
          <c:idx val="1"/>
          <c:order val="1"/>
          <c:tx>
            <c:v>Bus 6</c:v>
          </c:tx>
          <c:spPr>
            <a:ln w="11906">
              <a:solidFill>
                <a:srgbClr val="F47A34"/>
              </a:solidFill>
              <a:prstDash val="solid"/>
            </a:ln>
          </c:spPr>
          <c:marker>
            <c:symbol val="none"/>
          </c:marker>
          <c:cat>
            <c:strRef>
              <c:f>그래프데이터!$B$2:$B$721</c:f>
              <c:strCache>
                <c:ptCount val="720"/>
                <c:pt idx="0">
                  <c:v>00:00</c:v>
                </c:pt>
                <c:pt idx="1">
                  <c:v>00:02</c:v>
                </c:pt>
                <c:pt idx="2">
                  <c:v>00:04</c:v>
                </c:pt>
                <c:pt idx="3">
                  <c:v>00:06</c:v>
                </c:pt>
                <c:pt idx="4">
                  <c:v>00:08</c:v>
                </c:pt>
                <c:pt idx="5">
                  <c:v>00:10</c:v>
                </c:pt>
                <c:pt idx="6">
                  <c:v>00:12</c:v>
                </c:pt>
                <c:pt idx="7">
                  <c:v>00:14</c:v>
                </c:pt>
                <c:pt idx="8">
                  <c:v>00:16</c:v>
                </c:pt>
                <c:pt idx="9">
                  <c:v>00:18</c:v>
                </c:pt>
                <c:pt idx="10">
                  <c:v>00:20</c:v>
                </c:pt>
                <c:pt idx="11">
                  <c:v>00:22</c:v>
                </c:pt>
                <c:pt idx="12">
                  <c:v>00:24</c:v>
                </c:pt>
                <c:pt idx="13">
                  <c:v>00:26</c:v>
                </c:pt>
                <c:pt idx="14">
                  <c:v>00:28</c:v>
                </c:pt>
                <c:pt idx="15">
                  <c:v>00:30</c:v>
                </c:pt>
                <c:pt idx="16">
                  <c:v>00:32</c:v>
                </c:pt>
                <c:pt idx="17">
                  <c:v>00:34</c:v>
                </c:pt>
                <c:pt idx="18">
                  <c:v>00:36</c:v>
                </c:pt>
                <c:pt idx="19">
                  <c:v>00:38</c:v>
                </c:pt>
                <c:pt idx="20">
                  <c:v>00:40</c:v>
                </c:pt>
                <c:pt idx="21">
                  <c:v>00:42</c:v>
                </c:pt>
                <c:pt idx="22">
                  <c:v>00:44</c:v>
                </c:pt>
                <c:pt idx="23">
                  <c:v>00:46</c:v>
                </c:pt>
                <c:pt idx="24">
                  <c:v>00:48</c:v>
                </c:pt>
                <c:pt idx="25">
                  <c:v>00:50</c:v>
                </c:pt>
                <c:pt idx="26">
                  <c:v>00:52</c:v>
                </c:pt>
                <c:pt idx="27">
                  <c:v>00:54</c:v>
                </c:pt>
                <c:pt idx="28">
                  <c:v>00:56</c:v>
                </c:pt>
                <c:pt idx="29">
                  <c:v>00:58</c:v>
                </c:pt>
                <c:pt idx="30">
                  <c:v>01:00</c:v>
                </c:pt>
                <c:pt idx="31">
                  <c:v>01:02</c:v>
                </c:pt>
                <c:pt idx="32">
                  <c:v>01:04</c:v>
                </c:pt>
                <c:pt idx="33">
                  <c:v>01:06</c:v>
                </c:pt>
                <c:pt idx="34">
                  <c:v>01:08</c:v>
                </c:pt>
                <c:pt idx="35">
                  <c:v>01:10</c:v>
                </c:pt>
                <c:pt idx="36">
                  <c:v>01:12</c:v>
                </c:pt>
                <c:pt idx="37">
                  <c:v>01:14</c:v>
                </c:pt>
                <c:pt idx="38">
                  <c:v>01:16</c:v>
                </c:pt>
                <c:pt idx="39">
                  <c:v>01:18</c:v>
                </c:pt>
                <c:pt idx="40">
                  <c:v>01:20</c:v>
                </c:pt>
                <c:pt idx="41">
                  <c:v>01:22</c:v>
                </c:pt>
                <c:pt idx="42">
                  <c:v>01:24</c:v>
                </c:pt>
                <c:pt idx="43">
                  <c:v>01:26</c:v>
                </c:pt>
                <c:pt idx="44">
                  <c:v>01:28</c:v>
                </c:pt>
                <c:pt idx="45">
                  <c:v>01:30</c:v>
                </c:pt>
                <c:pt idx="46">
                  <c:v>01:32</c:v>
                </c:pt>
                <c:pt idx="47">
                  <c:v>01:34</c:v>
                </c:pt>
                <c:pt idx="48">
                  <c:v>01:36</c:v>
                </c:pt>
                <c:pt idx="49">
                  <c:v>01:38</c:v>
                </c:pt>
                <c:pt idx="50">
                  <c:v>01:40</c:v>
                </c:pt>
                <c:pt idx="51">
                  <c:v>01:42</c:v>
                </c:pt>
                <c:pt idx="52">
                  <c:v>01:44</c:v>
                </c:pt>
                <c:pt idx="53">
                  <c:v>01:46</c:v>
                </c:pt>
                <c:pt idx="54">
                  <c:v>01:48</c:v>
                </c:pt>
                <c:pt idx="55">
                  <c:v>01:50</c:v>
                </c:pt>
                <c:pt idx="56">
                  <c:v>01:52</c:v>
                </c:pt>
                <c:pt idx="57">
                  <c:v>01:54</c:v>
                </c:pt>
                <c:pt idx="58">
                  <c:v>01:56</c:v>
                </c:pt>
                <c:pt idx="59">
                  <c:v>01:58</c:v>
                </c:pt>
                <c:pt idx="60">
                  <c:v>02:00</c:v>
                </c:pt>
                <c:pt idx="61">
                  <c:v>02:02</c:v>
                </c:pt>
                <c:pt idx="62">
                  <c:v>02:04</c:v>
                </c:pt>
                <c:pt idx="63">
                  <c:v>02:06</c:v>
                </c:pt>
                <c:pt idx="64">
                  <c:v>02:08</c:v>
                </c:pt>
                <c:pt idx="65">
                  <c:v>02:10</c:v>
                </c:pt>
                <c:pt idx="66">
                  <c:v>02:12</c:v>
                </c:pt>
                <c:pt idx="67">
                  <c:v>02:14</c:v>
                </c:pt>
                <c:pt idx="68">
                  <c:v>02:16</c:v>
                </c:pt>
                <c:pt idx="69">
                  <c:v>02:18</c:v>
                </c:pt>
                <c:pt idx="70">
                  <c:v>02:20</c:v>
                </c:pt>
                <c:pt idx="71">
                  <c:v>02:22</c:v>
                </c:pt>
                <c:pt idx="72">
                  <c:v>02:24</c:v>
                </c:pt>
                <c:pt idx="73">
                  <c:v>02:26</c:v>
                </c:pt>
                <c:pt idx="74">
                  <c:v>02:28</c:v>
                </c:pt>
                <c:pt idx="75">
                  <c:v>02:30</c:v>
                </c:pt>
                <c:pt idx="76">
                  <c:v>02:32</c:v>
                </c:pt>
                <c:pt idx="77">
                  <c:v>02:34</c:v>
                </c:pt>
                <c:pt idx="78">
                  <c:v>02:36</c:v>
                </c:pt>
                <c:pt idx="79">
                  <c:v>02:38</c:v>
                </c:pt>
                <c:pt idx="80">
                  <c:v>02:40</c:v>
                </c:pt>
                <c:pt idx="81">
                  <c:v>02:42</c:v>
                </c:pt>
                <c:pt idx="82">
                  <c:v>02:44</c:v>
                </c:pt>
                <c:pt idx="83">
                  <c:v>02:46</c:v>
                </c:pt>
                <c:pt idx="84">
                  <c:v>02:48</c:v>
                </c:pt>
                <c:pt idx="85">
                  <c:v>02:50</c:v>
                </c:pt>
                <c:pt idx="86">
                  <c:v>02:52</c:v>
                </c:pt>
                <c:pt idx="87">
                  <c:v>02:54</c:v>
                </c:pt>
                <c:pt idx="88">
                  <c:v>02:56</c:v>
                </c:pt>
                <c:pt idx="89">
                  <c:v>02:58</c:v>
                </c:pt>
                <c:pt idx="90">
                  <c:v>03:00</c:v>
                </c:pt>
                <c:pt idx="91">
                  <c:v>03:02</c:v>
                </c:pt>
                <c:pt idx="92">
                  <c:v>03:04</c:v>
                </c:pt>
                <c:pt idx="93">
                  <c:v>03:06</c:v>
                </c:pt>
                <c:pt idx="94">
                  <c:v>03:08</c:v>
                </c:pt>
                <c:pt idx="95">
                  <c:v>03:10</c:v>
                </c:pt>
                <c:pt idx="96">
                  <c:v>03:12</c:v>
                </c:pt>
                <c:pt idx="97">
                  <c:v>03:14</c:v>
                </c:pt>
                <c:pt idx="98">
                  <c:v>03:16</c:v>
                </c:pt>
                <c:pt idx="99">
                  <c:v>03:18</c:v>
                </c:pt>
                <c:pt idx="100">
                  <c:v>03:20</c:v>
                </c:pt>
                <c:pt idx="101">
                  <c:v>03:22</c:v>
                </c:pt>
                <c:pt idx="102">
                  <c:v>03:24</c:v>
                </c:pt>
                <c:pt idx="103">
                  <c:v>03:26</c:v>
                </c:pt>
                <c:pt idx="104">
                  <c:v>03:28</c:v>
                </c:pt>
                <c:pt idx="105">
                  <c:v>03:30</c:v>
                </c:pt>
                <c:pt idx="106">
                  <c:v>03:32</c:v>
                </c:pt>
                <c:pt idx="107">
                  <c:v>03:34</c:v>
                </c:pt>
                <c:pt idx="108">
                  <c:v>03:36</c:v>
                </c:pt>
                <c:pt idx="109">
                  <c:v>03:38</c:v>
                </c:pt>
                <c:pt idx="110">
                  <c:v>03:40</c:v>
                </c:pt>
                <c:pt idx="111">
                  <c:v>03:42</c:v>
                </c:pt>
                <c:pt idx="112">
                  <c:v>03:44</c:v>
                </c:pt>
                <c:pt idx="113">
                  <c:v>03:46</c:v>
                </c:pt>
                <c:pt idx="114">
                  <c:v>03:48</c:v>
                </c:pt>
                <c:pt idx="115">
                  <c:v>03:50</c:v>
                </c:pt>
                <c:pt idx="116">
                  <c:v>03:52</c:v>
                </c:pt>
                <c:pt idx="117">
                  <c:v>03:54</c:v>
                </c:pt>
                <c:pt idx="118">
                  <c:v>03:56</c:v>
                </c:pt>
                <c:pt idx="119">
                  <c:v>03:58</c:v>
                </c:pt>
                <c:pt idx="120">
                  <c:v>04:00</c:v>
                </c:pt>
                <c:pt idx="121">
                  <c:v>04:02</c:v>
                </c:pt>
                <c:pt idx="122">
                  <c:v>04:04</c:v>
                </c:pt>
                <c:pt idx="123">
                  <c:v>04:06</c:v>
                </c:pt>
                <c:pt idx="124">
                  <c:v>04:08</c:v>
                </c:pt>
                <c:pt idx="125">
                  <c:v>04:10</c:v>
                </c:pt>
                <c:pt idx="126">
                  <c:v>04:12</c:v>
                </c:pt>
                <c:pt idx="127">
                  <c:v>04:14</c:v>
                </c:pt>
                <c:pt idx="128">
                  <c:v>04:16</c:v>
                </c:pt>
                <c:pt idx="129">
                  <c:v>04:18</c:v>
                </c:pt>
                <c:pt idx="130">
                  <c:v>04:20</c:v>
                </c:pt>
                <c:pt idx="131">
                  <c:v>04:22</c:v>
                </c:pt>
                <c:pt idx="132">
                  <c:v>04:24</c:v>
                </c:pt>
                <c:pt idx="133">
                  <c:v>04:26</c:v>
                </c:pt>
                <c:pt idx="134">
                  <c:v>04:28</c:v>
                </c:pt>
                <c:pt idx="135">
                  <c:v>04:30</c:v>
                </c:pt>
                <c:pt idx="136">
                  <c:v>04:32</c:v>
                </c:pt>
                <c:pt idx="137">
                  <c:v>04:34</c:v>
                </c:pt>
                <c:pt idx="138">
                  <c:v>04:36</c:v>
                </c:pt>
                <c:pt idx="139">
                  <c:v>04:38</c:v>
                </c:pt>
                <c:pt idx="140">
                  <c:v>04:40</c:v>
                </c:pt>
                <c:pt idx="141">
                  <c:v>04:42</c:v>
                </c:pt>
                <c:pt idx="142">
                  <c:v>04:44</c:v>
                </c:pt>
                <c:pt idx="143">
                  <c:v>04:46</c:v>
                </c:pt>
                <c:pt idx="144">
                  <c:v>04:48</c:v>
                </c:pt>
                <c:pt idx="145">
                  <c:v>04:50</c:v>
                </c:pt>
                <c:pt idx="146">
                  <c:v>04:52</c:v>
                </c:pt>
                <c:pt idx="147">
                  <c:v>04:54</c:v>
                </c:pt>
                <c:pt idx="148">
                  <c:v>04:56</c:v>
                </c:pt>
                <c:pt idx="149">
                  <c:v>04:58</c:v>
                </c:pt>
                <c:pt idx="150">
                  <c:v>05:00</c:v>
                </c:pt>
                <c:pt idx="151">
                  <c:v>05:02</c:v>
                </c:pt>
                <c:pt idx="152">
                  <c:v>05:04</c:v>
                </c:pt>
                <c:pt idx="153">
                  <c:v>05:06</c:v>
                </c:pt>
                <c:pt idx="154">
                  <c:v>05:08</c:v>
                </c:pt>
                <c:pt idx="155">
                  <c:v>05:10</c:v>
                </c:pt>
                <c:pt idx="156">
                  <c:v>05:12</c:v>
                </c:pt>
                <c:pt idx="157">
                  <c:v>05:14</c:v>
                </c:pt>
                <c:pt idx="158">
                  <c:v>05:16</c:v>
                </c:pt>
                <c:pt idx="159">
                  <c:v>05:18</c:v>
                </c:pt>
                <c:pt idx="160">
                  <c:v>05:20</c:v>
                </c:pt>
                <c:pt idx="161">
                  <c:v>05:22</c:v>
                </c:pt>
                <c:pt idx="162">
                  <c:v>05:24</c:v>
                </c:pt>
                <c:pt idx="163">
                  <c:v>05:26</c:v>
                </c:pt>
                <c:pt idx="164">
                  <c:v>05:28</c:v>
                </c:pt>
                <c:pt idx="165">
                  <c:v>05:30</c:v>
                </c:pt>
                <c:pt idx="166">
                  <c:v>05:32</c:v>
                </c:pt>
                <c:pt idx="167">
                  <c:v>05:34</c:v>
                </c:pt>
                <c:pt idx="168">
                  <c:v>05:36</c:v>
                </c:pt>
                <c:pt idx="169">
                  <c:v>05:38</c:v>
                </c:pt>
                <c:pt idx="170">
                  <c:v>05:40</c:v>
                </c:pt>
                <c:pt idx="171">
                  <c:v>05:42</c:v>
                </c:pt>
                <c:pt idx="172">
                  <c:v>05:44</c:v>
                </c:pt>
                <c:pt idx="173">
                  <c:v>05:46</c:v>
                </c:pt>
                <c:pt idx="174">
                  <c:v>05:48</c:v>
                </c:pt>
                <c:pt idx="175">
                  <c:v>05:50</c:v>
                </c:pt>
                <c:pt idx="176">
                  <c:v>05:52</c:v>
                </c:pt>
                <c:pt idx="177">
                  <c:v>05:54</c:v>
                </c:pt>
                <c:pt idx="178">
                  <c:v>05:56</c:v>
                </c:pt>
                <c:pt idx="179">
                  <c:v>05:58</c:v>
                </c:pt>
                <c:pt idx="180">
                  <c:v>06:00</c:v>
                </c:pt>
                <c:pt idx="181">
                  <c:v>06:02</c:v>
                </c:pt>
                <c:pt idx="182">
                  <c:v>06:04</c:v>
                </c:pt>
                <c:pt idx="183">
                  <c:v>06:06</c:v>
                </c:pt>
                <c:pt idx="184">
                  <c:v>06:08</c:v>
                </c:pt>
                <c:pt idx="185">
                  <c:v>06:10</c:v>
                </c:pt>
                <c:pt idx="186">
                  <c:v>06:12</c:v>
                </c:pt>
                <c:pt idx="187">
                  <c:v>06:14</c:v>
                </c:pt>
                <c:pt idx="188">
                  <c:v>06:16</c:v>
                </c:pt>
                <c:pt idx="189">
                  <c:v>06:18</c:v>
                </c:pt>
                <c:pt idx="190">
                  <c:v>06:20</c:v>
                </c:pt>
                <c:pt idx="191">
                  <c:v>06:22</c:v>
                </c:pt>
                <c:pt idx="192">
                  <c:v>06:24</c:v>
                </c:pt>
                <c:pt idx="193">
                  <c:v>06:26</c:v>
                </c:pt>
                <c:pt idx="194">
                  <c:v>06:28</c:v>
                </c:pt>
                <c:pt idx="195">
                  <c:v>06:30</c:v>
                </c:pt>
                <c:pt idx="196">
                  <c:v>06:32</c:v>
                </c:pt>
                <c:pt idx="197">
                  <c:v>06:34</c:v>
                </c:pt>
                <c:pt idx="198">
                  <c:v>06:36</c:v>
                </c:pt>
                <c:pt idx="199">
                  <c:v>06:38</c:v>
                </c:pt>
                <c:pt idx="200">
                  <c:v>06:40</c:v>
                </c:pt>
                <c:pt idx="201">
                  <c:v>06:42</c:v>
                </c:pt>
                <c:pt idx="202">
                  <c:v>06:44</c:v>
                </c:pt>
                <c:pt idx="203">
                  <c:v>06:46</c:v>
                </c:pt>
                <c:pt idx="204">
                  <c:v>06:48</c:v>
                </c:pt>
                <c:pt idx="205">
                  <c:v>06:50</c:v>
                </c:pt>
                <c:pt idx="206">
                  <c:v>06:52</c:v>
                </c:pt>
                <c:pt idx="207">
                  <c:v>06:54</c:v>
                </c:pt>
                <c:pt idx="208">
                  <c:v>06:56</c:v>
                </c:pt>
                <c:pt idx="209">
                  <c:v>06:58</c:v>
                </c:pt>
                <c:pt idx="210">
                  <c:v>07:00</c:v>
                </c:pt>
                <c:pt idx="211">
                  <c:v>07:02</c:v>
                </c:pt>
                <c:pt idx="212">
                  <c:v>07:04</c:v>
                </c:pt>
                <c:pt idx="213">
                  <c:v>07:06</c:v>
                </c:pt>
                <c:pt idx="214">
                  <c:v>07:08</c:v>
                </c:pt>
                <c:pt idx="215">
                  <c:v>07:10</c:v>
                </c:pt>
                <c:pt idx="216">
                  <c:v>07:12</c:v>
                </c:pt>
                <c:pt idx="217">
                  <c:v>07:14</c:v>
                </c:pt>
                <c:pt idx="218">
                  <c:v>07:16</c:v>
                </c:pt>
                <c:pt idx="219">
                  <c:v>07:18</c:v>
                </c:pt>
                <c:pt idx="220">
                  <c:v>07:20</c:v>
                </c:pt>
                <c:pt idx="221">
                  <c:v>07:22</c:v>
                </c:pt>
                <c:pt idx="222">
                  <c:v>07:24</c:v>
                </c:pt>
                <c:pt idx="223">
                  <c:v>07:26</c:v>
                </c:pt>
                <c:pt idx="224">
                  <c:v>07:28</c:v>
                </c:pt>
                <c:pt idx="225">
                  <c:v>07:30</c:v>
                </c:pt>
                <c:pt idx="226">
                  <c:v>07:32</c:v>
                </c:pt>
                <c:pt idx="227">
                  <c:v>07:34</c:v>
                </c:pt>
                <c:pt idx="228">
                  <c:v>07:36</c:v>
                </c:pt>
                <c:pt idx="229">
                  <c:v>07:38</c:v>
                </c:pt>
                <c:pt idx="230">
                  <c:v>07:40</c:v>
                </c:pt>
                <c:pt idx="231">
                  <c:v>07:42</c:v>
                </c:pt>
                <c:pt idx="232">
                  <c:v>07:44</c:v>
                </c:pt>
                <c:pt idx="233">
                  <c:v>07:46</c:v>
                </c:pt>
                <c:pt idx="234">
                  <c:v>07:48</c:v>
                </c:pt>
                <c:pt idx="235">
                  <c:v>07:50</c:v>
                </c:pt>
                <c:pt idx="236">
                  <c:v>07:52</c:v>
                </c:pt>
                <c:pt idx="237">
                  <c:v>07:54</c:v>
                </c:pt>
                <c:pt idx="238">
                  <c:v>07:56</c:v>
                </c:pt>
                <c:pt idx="239">
                  <c:v>07:58</c:v>
                </c:pt>
                <c:pt idx="240">
                  <c:v>08:00</c:v>
                </c:pt>
                <c:pt idx="241">
                  <c:v>08:02</c:v>
                </c:pt>
                <c:pt idx="242">
                  <c:v>08:04</c:v>
                </c:pt>
                <c:pt idx="243">
                  <c:v>08:06</c:v>
                </c:pt>
                <c:pt idx="244">
                  <c:v>08:08</c:v>
                </c:pt>
                <c:pt idx="245">
                  <c:v>08:10</c:v>
                </c:pt>
                <c:pt idx="246">
                  <c:v>08:12</c:v>
                </c:pt>
                <c:pt idx="247">
                  <c:v>08:14</c:v>
                </c:pt>
                <c:pt idx="248">
                  <c:v>08:16</c:v>
                </c:pt>
                <c:pt idx="249">
                  <c:v>08:18</c:v>
                </c:pt>
                <c:pt idx="250">
                  <c:v>08:20</c:v>
                </c:pt>
                <c:pt idx="251">
                  <c:v>08:22</c:v>
                </c:pt>
                <c:pt idx="252">
                  <c:v>08:24</c:v>
                </c:pt>
                <c:pt idx="253">
                  <c:v>08:26</c:v>
                </c:pt>
                <c:pt idx="254">
                  <c:v>08:28</c:v>
                </c:pt>
                <c:pt idx="255">
                  <c:v>08:30</c:v>
                </c:pt>
                <c:pt idx="256">
                  <c:v>08:32</c:v>
                </c:pt>
                <c:pt idx="257">
                  <c:v>08:34</c:v>
                </c:pt>
                <c:pt idx="258">
                  <c:v>08:36</c:v>
                </c:pt>
                <c:pt idx="259">
                  <c:v>08:38</c:v>
                </c:pt>
                <c:pt idx="260">
                  <c:v>08:40</c:v>
                </c:pt>
                <c:pt idx="261">
                  <c:v>08:42</c:v>
                </c:pt>
                <c:pt idx="262">
                  <c:v>08:44</c:v>
                </c:pt>
                <c:pt idx="263">
                  <c:v>08:46</c:v>
                </c:pt>
                <c:pt idx="264">
                  <c:v>08:48</c:v>
                </c:pt>
                <c:pt idx="265">
                  <c:v>08:50</c:v>
                </c:pt>
                <c:pt idx="266">
                  <c:v>08:52</c:v>
                </c:pt>
                <c:pt idx="267">
                  <c:v>08:54</c:v>
                </c:pt>
                <c:pt idx="268">
                  <c:v>08:56</c:v>
                </c:pt>
                <c:pt idx="269">
                  <c:v>08:58</c:v>
                </c:pt>
                <c:pt idx="270">
                  <c:v>09:00</c:v>
                </c:pt>
                <c:pt idx="271">
                  <c:v>09:02</c:v>
                </c:pt>
                <c:pt idx="272">
                  <c:v>09:04</c:v>
                </c:pt>
                <c:pt idx="273">
                  <c:v>09:06</c:v>
                </c:pt>
                <c:pt idx="274">
                  <c:v>09:08</c:v>
                </c:pt>
                <c:pt idx="275">
                  <c:v>09:10</c:v>
                </c:pt>
                <c:pt idx="276">
                  <c:v>09:12</c:v>
                </c:pt>
                <c:pt idx="277">
                  <c:v>09:14</c:v>
                </c:pt>
                <c:pt idx="278">
                  <c:v>09:16</c:v>
                </c:pt>
                <c:pt idx="279">
                  <c:v>09:18</c:v>
                </c:pt>
                <c:pt idx="280">
                  <c:v>09:20</c:v>
                </c:pt>
                <c:pt idx="281">
                  <c:v>09:22</c:v>
                </c:pt>
                <c:pt idx="282">
                  <c:v>09:24</c:v>
                </c:pt>
                <c:pt idx="283">
                  <c:v>09:26</c:v>
                </c:pt>
                <c:pt idx="284">
                  <c:v>09:28</c:v>
                </c:pt>
                <c:pt idx="285">
                  <c:v>09:30</c:v>
                </c:pt>
                <c:pt idx="286">
                  <c:v>09:32</c:v>
                </c:pt>
                <c:pt idx="287">
                  <c:v>09:34</c:v>
                </c:pt>
                <c:pt idx="288">
                  <c:v>09:36</c:v>
                </c:pt>
                <c:pt idx="289">
                  <c:v>09:38</c:v>
                </c:pt>
                <c:pt idx="290">
                  <c:v>09:40</c:v>
                </c:pt>
                <c:pt idx="291">
                  <c:v>09:42</c:v>
                </c:pt>
                <c:pt idx="292">
                  <c:v>09:44</c:v>
                </c:pt>
                <c:pt idx="293">
                  <c:v>09:46</c:v>
                </c:pt>
                <c:pt idx="294">
                  <c:v>09:48</c:v>
                </c:pt>
                <c:pt idx="295">
                  <c:v>09:50</c:v>
                </c:pt>
                <c:pt idx="296">
                  <c:v>09:52</c:v>
                </c:pt>
                <c:pt idx="297">
                  <c:v>09:54</c:v>
                </c:pt>
                <c:pt idx="298">
                  <c:v>09:56</c:v>
                </c:pt>
                <c:pt idx="299">
                  <c:v>09:58</c:v>
                </c:pt>
                <c:pt idx="300">
                  <c:v>10:00</c:v>
                </c:pt>
                <c:pt idx="301">
                  <c:v>10:02</c:v>
                </c:pt>
                <c:pt idx="302">
                  <c:v>10:04</c:v>
                </c:pt>
                <c:pt idx="303">
                  <c:v>10:06</c:v>
                </c:pt>
                <c:pt idx="304">
                  <c:v>10:08</c:v>
                </c:pt>
                <c:pt idx="305">
                  <c:v>10:10</c:v>
                </c:pt>
                <c:pt idx="306">
                  <c:v>10:12</c:v>
                </c:pt>
                <c:pt idx="307">
                  <c:v>10:14</c:v>
                </c:pt>
                <c:pt idx="308">
                  <c:v>10:16</c:v>
                </c:pt>
                <c:pt idx="309">
                  <c:v>10:18</c:v>
                </c:pt>
                <c:pt idx="310">
                  <c:v>10:20</c:v>
                </c:pt>
                <c:pt idx="311">
                  <c:v>10:22</c:v>
                </c:pt>
                <c:pt idx="312">
                  <c:v>10:24</c:v>
                </c:pt>
                <c:pt idx="313">
                  <c:v>10:26</c:v>
                </c:pt>
                <c:pt idx="314">
                  <c:v>10:28</c:v>
                </c:pt>
                <c:pt idx="315">
                  <c:v>10:30</c:v>
                </c:pt>
                <c:pt idx="316">
                  <c:v>10:32</c:v>
                </c:pt>
                <c:pt idx="317">
                  <c:v>10:34</c:v>
                </c:pt>
                <c:pt idx="318">
                  <c:v>10:36</c:v>
                </c:pt>
                <c:pt idx="319">
                  <c:v>10:38</c:v>
                </c:pt>
                <c:pt idx="320">
                  <c:v>10:40</c:v>
                </c:pt>
                <c:pt idx="321">
                  <c:v>10:42</c:v>
                </c:pt>
                <c:pt idx="322">
                  <c:v>10:44</c:v>
                </c:pt>
                <c:pt idx="323">
                  <c:v>10:46</c:v>
                </c:pt>
                <c:pt idx="324">
                  <c:v>10:48</c:v>
                </c:pt>
                <c:pt idx="325">
                  <c:v>10:50</c:v>
                </c:pt>
                <c:pt idx="326">
                  <c:v>10:52</c:v>
                </c:pt>
                <c:pt idx="327">
                  <c:v>10:54</c:v>
                </c:pt>
                <c:pt idx="328">
                  <c:v>10:56</c:v>
                </c:pt>
                <c:pt idx="329">
                  <c:v>10:58</c:v>
                </c:pt>
                <c:pt idx="330">
                  <c:v>11:00</c:v>
                </c:pt>
                <c:pt idx="331">
                  <c:v>11:02</c:v>
                </c:pt>
                <c:pt idx="332">
                  <c:v>11:04</c:v>
                </c:pt>
                <c:pt idx="333">
                  <c:v>11:06</c:v>
                </c:pt>
                <c:pt idx="334">
                  <c:v>11:08</c:v>
                </c:pt>
                <c:pt idx="335">
                  <c:v>11:10</c:v>
                </c:pt>
                <c:pt idx="336">
                  <c:v>11:12</c:v>
                </c:pt>
                <c:pt idx="337">
                  <c:v>11:14</c:v>
                </c:pt>
                <c:pt idx="338">
                  <c:v>11:16</c:v>
                </c:pt>
                <c:pt idx="339">
                  <c:v>11:18</c:v>
                </c:pt>
                <c:pt idx="340">
                  <c:v>11:20</c:v>
                </c:pt>
                <c:pt idx="341">
                  <c:v>11:22</c:v>
                </c:pt>
                <c:pt idx="342">
                  <c:v>11:24</c:v>
                </c:pt>
                <c:pt idx="343">
                  <c:v>11:26</c:v>
                </c:pt>
                <c:pt idx="344">
                  <c:v>11:28</c:v>
                </c:pt>
                <c:pt idx="345">
                  <c:v>11:30</c:v>
                </c:pt>
                <c:pt idx="346">
                  <c:v>11:32</c:v>
                </c:pt>
                <c:pt idx="347">
                  <c:v>11:34</c:v>
                </c:pt>
                <c:pt idx="348">
                  <c:v>11:36</c:v>
                </c:pt>
                <c:pt idx="349">
                  <c:v>11:38</c:v>
                </c:pt>
                <c:pt idx="350">
                  <c:v>11:40</c:v>
                </c:pt>
                <c:pt idx="351">
                  <c:v>11:42</c:v>
                </c:pt>
                <c:pt idx="352">
                  <c:v>11:44</c:v>
                </c:pt>
                <c:pt idx="353">
                  <c:v>11:46</c:v>
                </c:pt>
                <c:pt idx="354">
                  <c:v>11:48</c:v>
                </c:pt>
                <c:pt idx="355">
                  <c:v>11:50</c:v>
                </c:pt>
                <c:pt idx="356">
                  <c:v>11:52</c:v>
                </c:pt>
                <c:pt idx="357">
                  <c:v>11:54</c:v>
                </c:pt>
                <c:pt idx="358">
                  <c:v>11:56</c:v>
                </c:pt>
                <c:pt idx="359">
                  <c:v>11:58</c:v>
                </c:pt>
                <c:pt idx="360">
                  <c:v>12:00</c:v>
                </c:pt>
                <c:pt idx="361">
                  <c:v>12:02</c:v>
                </c:pt>
                <c:pt idx="362">
                  <c:v>12:04</c:v>
                </c:pt>
                <c:pt idx="363">
                  <c:v>12:06</c:v>
                </c:pt>
                <c:pt idx="364">
                  <c:v>12:08</c:v>
                </c:pt>
                <c:pt idx="365">
                  <c:v>12:10</c:v>
                </c:pt>
                <c:pt idx="366">
                  <c:v>12:12</c:v>
                </c:pt>
                <c:pt idx="367">
                  <c:v>12:14</c:v>
                </c:pt>
                <c:pt idx="368">
                  <c:v>12:16</c:v>
                </c:pt>
                <c:pt idx="369">
                  <c:v>12:18</c:v>
                </c:pt>
                <c:pt idx="370">
                  <c:v>12:20</c:v>
                </c:pt>
                <c:pt idx="371">
                  <c:v>12:22</c:v>
                </c:pt>
                <c:pt idx="372">
                  <c:v>12:24</c:v>
                </c:pt>
                <c:pt idx="373">
                  <c:v>12:26</c:v>
                </c:pt>
                <c:pt idx="374">
                  <c:v>12:28</c:v>
                </c:pt>
                <c:pt idx="375">
                  <c:v>12:30</c:v>
                </c:pt>
                <c:pt idx="376">
                  <c:v>12:32</c:v>
                </c:pt>
                <c:pt idx="377">
                  <c:v>12:34</c:v>
                </c:pt>
                <c:pt idx="378">
                  <c:v>12:36</c:v>
                </c:pt>
                <c:pt idx="379">
                  <c:v>12:38</c:v>
                </c:pt>
                <c:pt idx="380">
                  <c:v>12:40</c:v>
                </c:pt>
                <c:pt idx="381">
                  <c:v>12:42</c:v>
                </c:pt>
                <c:pt idx="382">
                  <c:v>12:44</c:v>
                </c:pt>
                <c:pt idx="383">
                  <c:v>12:46</c:v>
                </c:pt>
                <c:pt idx="384">
                  <c:v>12:48</c:v>
                </c:pt>
                <c:pt idx="385">
                  <c:v>12:50</c:v>
                </c:pt>
                <c:pt idx="386">
                  <c:v>12:52</c:v>
                </c:pt>
                <c:pt idx="387">
                  <c:v>12:54</c:v>
                </c:pt>
                <c:pt idx="388">
                  <c:v>12:56</c:v>
                </c:pt>
                <c:pt idx="389">
                  <c:v>12:58</c:v>
                </c:pt>
                <c:pt idx="390">
                  <c:v>13:00</c:v>
                </c:pt>
                <c:pt idx="391">
                  <c:v>13:02</c:v>
                </c:pt>
                <c:pt idx="392">
                  <c:v>13:04</c:v>
                </c:pt>
                <c:pt idx="393">
                  <c:v>13:06</c:v>
                </c:pt>
                <c:pt idx="394">
                  <c:v>13:08</c:v>
                </c:pt>
                <c:pt idx="395">
                  <c:v>13:10</c:v>
                </c:pt>
                <c:pt idx="396">
                  <c:v>13:12</c:v>
                </c:pt>
                <c:pt idx="397">
                  <c:v>13:14</c:v>
                </c:pt>
                <c:pt idx="398">
                  <c:v>13:16</c:v>
                </c:pt>
                <c:pt idx="399">
                  <c:v>13:18</c:v>
                </c:pt>
                <c:pt idx="400">
                  <c:v>13:20</c:v>
                </c:pt>
                <c:pt idx="401">
                  <c:v>13:22</c:v>
                </c:pt>
                <c:pt idx="402">
                  <c:v>13:24</c:v>
                </c:pt>
                <c:pt idx="403">
                  <c:v>13:26</c:v>
                </c:pt>
                <c:pt idx="404">
                  <c:v>13:28</c:v>
                </c:pt>
                <c:pt idx="405">
                  <c:v>13:30</c:v>
                </c:pt>
                <c:pt idx="406">
                  <c:v>13:32</c:v>
                </c:pt>
                <c:pt idx="407">
                  <c:v>13:34</c:v>
                </c:pt>
                <c:pt idx="408">
                  <c:v>13:36</c:v>
                </c:pt>
                <c:pt idx="409">
                  <c:v>13:38</c:v>
                </c:pt>
                <c:pt idx="410">
                  <c:v>13:40</c:v>
                </c:pt>
                <c:pt idx="411">
                  <c:v>13:42</c:v>
                </c:pt>
                <c:pt idx="412">
                  <c:v>13:44</c:v>
                </c:pt>
                <c:pt idx="413">
                  <c:v>13:46</c:v>
                </c:pt>
                <c:pt idx="414">
                  <c:v>13:48</c:v>
                </c:pt>
                <c:pt idx="415">
                  <c:v>13:50</c:v>
                </c:pt>
                <c:pt idx="416">
                  <c:v>13:52</c:v>
                </c:pt>
                <c:pt idx="417">
                  <c:v>13:54</c:v>
                </c:pt>
                <c:pt idx="418">
                  <c:v>13:56</c:v>
                </c:pt>
                <c:pt idx="419">
                  <c:v>13:58</c:v>
                </c:pt>
                <c:pt idx="420">
                  <c:v>14:00</c:v>
                </c:pt>
                <c:pt idx="421">
                  <c:v>14:02</c:v>
                </c:pt>
                <c:pt idx="422">
                  <c:v>14:04</c:v>
                </c:pt>
                <c:pt idx="423">
                  <c:v>14:06</c:v>
                </c:pt>
                <c:pt idx="424">
                  <c:v>14:08</c:v>
                </c:pt>
                <c:pt idx="425">
                  <c:v>14:10</c:v>
                </c:pt>
                <c:pt idx="426">
                  <c:v>14:12</c:v>
                </c:pt>
                <c:pt idx="427">
                  <c:v>14:14</c:v>
                </c:pt>
                <c:pt idx="428">
                  <c:v>14:16</c:v>
                </c:pt>
                <c:pt idx="429">
                  <c:v>14:18</c:v>
                </c:pt>
                <c:pt idx="430">
                  <c:v>14:20</c:v>
                </c:pt>
                <c:pt idx="431">
                  <c:v>14:22</c:v>
                </c:pt>
                <c:pt idx="432">
                  <c:v>14:24</c:v>
                </c:pt>
                <c:pt idx="433">
                  <c:v>14:26</c:v>
                </c:pt>
                <c:pt idx="434">
                  <c:v>14:28</c:v>
                </c:pt>
                <c:pt idx="435">
                  <c:v>14:30</c:v>
                </c:pt>
                <c:pt idx="436">
                  <c:v>14:32</c:v>
                </c:pt>
                <c:pt idx="437">
                  <c:v>14:34</c:v>
                </c:pt>
                <c:pt idx="438">
                  <c:v>14:36</c:v>
                </c:pt>
                <c:pt idx="439">
                  <c:v>14:38</c:v>
                </c:pt>
                <c:pt idx="440">
                  <c:v>14:40</c:v>
                </c:pt>
                <c:pt idx="441">
                  <c:v>14:42</c:v>
                </c:pt>
                <c:pt idx="442">
                  <c:v>14:44</c:v>
                </c:pt>
                <c:pt idx="443">
                  <c:v>14:46</c:v>
                </c:pt>
                <c:pt idx="444">
                  <c:v>14:48</c:v>
                </c:pt>
                <c:pt idx="445">
                  <c:v>14:50</c:v>
                </c:pt>
                <c:pt idx="446">
                  <c:v>14:52</c:v>
                </c:pt>
                <c:pt idx="447">
                  <c:v>14:54</c:v>
                </c:pt>
                <c:pt idx="448">
                  <c:v>14:56</c:v>
                </c:pt>
                <c:pt idx="449">
                  <c:v>14:58</c:v>
                </c:pt>
                <c:pt idx="450">
                  <c:v>15:00</c:v>
                </c:pt>
                <c:pt idx="451">
                  <c:v>15:02</c:v>
                </c:pt>
                <c:pt idx="452">
                  <c:v>15:04</c:v>
                </c:pt>
                <c:pt idx="453">
                  <c:v>15:06</c:v>
                </c:pt>
                <c:pt idx="454">
                  <c:v>15:08</c:v>
                </c:pt>
                <c:pt idx="455">
                  <c:v>15:10</c:v>
                </c:pt>
                <c:pt idx="456">
                  <c:v>15:12</c:v>
                </c:pt>
                <c:pt idx="457">
                  <c:v>15:14</c:v>
                </c:pt>
                <c:pt idx="458">
                  <c:v>15:16</c:v>
                </c:pt>
                <c:pt idx="459">
                  <c:v>15:18</c:v>
                </c:pt>
                <c:pt idx="460">
                  <c:v>15:20</c:v>
                </c:pt>
                <c:pt idx="461">
                  <c:v>15:22</c:v>
                </c:pt>
                <c:pt idx="462">
                  <c:v>15:24</c:v>
                </c:pt>
                <c:pt idx="463">
                  <c:v>15:26</c:v>
                </c:pt>
                <c:pt idx="464">
                  <c:v>15:28</c:v>
                </c:pt>
                <c:pt idx="465">
                  <c:v>15:30</c:v>
                </c:pt>
                <c:pt idx="466">
                  <c:v>15:32</c:v>
                </c:pt>
                <c:pt idx="467">
                  <c:v>15:34</c:v>
                </c:pt>
                <c:pt idx="468">
                  <c:v>15:36</c:v>
                </c:pt>
                <c:pt idx="469">
                  <c:v>15:38</c:v>
                </c:pt>
                <c:pt idx="470">
                  <c:v>15:40</c:v>
                </c:pt>
                <c:pt idx="471">
                  <c:v>15:42</c:v>
                </c:pt>
                <c:pt idx="472">
                  <c:v>15:44</c:v>
                </c:pt>
                <c:pt idx="473">
                  <c:v>15:46</c:v>
                </c:pt>
                <c:pt idx="474">
                  <c:v>15:48</c:v>
                </c:pt>
                <c:pt idx="475">
                  <c:v>15:50</c:v>
                </c:pt>
                <c:pt idx="476">
                  <c:v>15:52</c:v>
                </c:pt>
                <c:pt idx="477">
                  <c:v>15:54</c:v>
                </c:pt>
                <c:pt idx="478">
                  <c:v>15:56</c:v>
                </c:pt>
                <c:pt idx="479">
                  <c:v>15:58</c:v>
                </c:pt>
                <c:pt idx="480">
                  <c:v>16:00</c:v>
                </c:pt>
                <c:pt idx="481">
                  <c:v>16:02</c:v>
                </c:pt>
                <c:pt idx="482">
                  <c:v>16:04</c:v>
                </c:pt>
                <c:pt idx="483">
                  <c:v>16:06</c:v>
                </c:pt>
                <c:pt idx="484">
                  <c:v>16:08</c:v>
                </c:pt>
                <c:pt idx="485">
                  <c:v>16:10</c:v>
                </c:pt>
                <c:pt idx="486">
                  <c:v>16:12</c:v>
                </c:pt>
                <c:pt idx="487">
                  <c:v>16:14</c:v>
                </c:pt>
                <c:pt idx="488">
                  <c:v>16:16</c:v>
                </c:pt>
                <c:pt idx="489">
                  <c:v>16:18</c:v>
                </c:pt>
                <c:pt idx="490">
                  <c:v>16:20</c:v>
                </c:pt>
                <c:pt idx="491">
                  <c:v>16:22</c:v>
                </c:pt>
                <c:pt idx="492">
                  <c:v>16:24</c:v>
                </c:pt>
                <c:pt idx="493">
                  <c:v>16:26</c:v>
                </c:pt>
                <c:pt idx="494">
                  <c:v>16:28</c:v>
                </c:pt>
                <c:pt idx="495">
                  <c:v>16:30</c:v>
                </c:pt>
                <c:pt idx="496">
                  <c:v>16:32</c:v>
                </c:pt>
                <c:pt idx="497">
                  <c:v>16:34</c:v>
                </c:pt>
                <c:pt idx="498">
                  <c:v>16:36</c:v>
                </c:pt>
                <c:pt idx="499">
                  <c:v>16:38</c:v>
                </c:pt>
                <c:pt idx="500">
                  <c:v>16:40</c:v>
                </c:pt>
                <c:pt idx="501">
                  <c:v>16:42</c:v>
                </c:pt>
                <c:pt idx="502">
                  <c:v>16:44</c:v>
                </c:pt>
                <c:pt idx="503">
                  <c:v>16:46</c:v>
                </c:pt>
                <c:pt idx="504">
                  <c:v>16:48</c:v>
                </c:pt>
                <c:pt idx="505">
                  <c:v>16:50</c:v>
                </c:pt>
                <c:pt idx="506">
                  <c:v>16:52</c:v>
                </c:pt>
                <c:pt idx="507">
                  <c:v>16:54</c:v>
                </c:pt>
                <c:pt idx="508">
                  <c:v>16:56</c:v>
                </c:pt>
                <c:pt idx="509">
                  <c:v>16:58</c:v>
                </c:pt>
                <c:pt idx="510">
                  <c:v>17:00</c:v>
                </c:pt>
                <c:pt idx="511">
                  <c:v>17:02</c:v>
                </c:pt>
                <c:pt idx="512">
                  <c:v>17:04</c:v>
                </c:pt>
                <c:pt idx="513">
                  <c:v>17:06</c:v>
                </c:pt>
                <c:pt idx="514">
                  <c:v>17:08</c:v>
                </c:pt>
                <c:pt idx="515">
                  <c:v>17:10</c:v>
                </c:pt>
                <c:pt idx="516">
                  <c:v>17:12</c:v>
                </c:pt>
                <c:pt idx="517">
                  <c:v>17:14</c:v>
                </c:pt>
                <c:pt idx="518">
                  <c:v>17:16</c:v>
                </c:pt>
                <c:pt idx="519">
                  <c:v>17:18</c:v>
                </c:pt>
                <c:pt idx="520">
                  <c:v>17:20</c:v>
                </c:pt>
                <c:pt idx="521">
                  <c:v>17:22</c:v>
                </c:pt>
                <c:pt idx="522">
                  <c:v>17:24</c:v>
                </c:pt>
                <c:pt idx="523">
                  <c:v>17:26</c:v>
                </c:pt>
                <c:pt idx="524">
                  <c:v>17:28</c:v>
                </c:pt>
                <c:pt idx="525">
                  <c:v>17:30</c:v>
                </c:pt>
                <c:pt idx="526">
                  <c:v>17:32</c:v>
                </c:pt>
                <c:pt idx="527">
                  <c:v>17:34</c:v>
                </c:pt>
                <c:pt idx="528">
                  <c:v>17:36</c:v>
                </c:pt>
                <c:pt idx="529">
                  <c:v>17:38</c:v>
                </c:pt>
                <c:pt idx="530">
                  <c:v>17:40</c:v>
                </c:pt>
                <c:pt idx="531">
                  <c:v>17:42</c:v>
                </c:pt>
                <c:pt idx="532">
                  <c:v>17:44</c:v>
                </c:pt>
                <c:pt idx="533">
                  <c:v>17:46</c:v>
                </c:pt>
                <c:pt idx="534">
                  <c:v>17:48</c:v>
                </c:pt>
                <c:pt idx="535">
                  <c:v>17:50</c:v>
                </c:pt>
                <c:pt idx="536">
                  <c:v>17:52</c:v>
                </c:pt>
                <c:pt idx="537">
                  <c:v>17:54</c:v>
                </c:pt>
                <c:pt idx="538">
                  <c:v>17:56</c:v>
                </c:pt>
                <c:pt idx="539">
                  <c:v>17:58</c:v>
                </c:pt>
                <c:pt idx="540">
                  <c:v>18:00</c:v>
                </c:pt>
                <c:pt idx="541">
                  <c:v>18:02</c:v>
                </c:pt>
                <c:pt idx="542">
                  <c:v>18:04</c:v>
                </c:pt>
                <c:pt idx="543">
                  <c:v>18:06</c:v>
                </c:pt>
                <c:pt idx="544">
                  <c:v>18:08</c:v>
                </c:pt>
                <c:pt idx="545">
                  <c:v>18:10</c:v>
                </c:pt>
                <c:pt idx="546">
                  <c:v>18:12</c:v>
                </c:pt>
                <c:pt idx="547">
                  <c:v>18:14</c:v>
                </c:pt>
                <c:pt idx="548">
                  <c:v>18:16</c:v>
                </c:pt>
                <c:pt idx="549">
                  <c:v>18:18</c:v>
                </c:pt>
                <c:pt idx="550">
                  <c:v>18:20</c:v>
                </c:pt>
                <c:pt idx="551">
                  <c:v>18:22</c:v>
                </c:pt>
                <c:pt idx="552">
                  <c:v>18:24</c:v>
                </c:pt>
                <c:pt idx="553">
                  <c:v>18:26</c:v>
                </c:pt>
                <c:pt idx="554">
                  <c:v>18:28</c:v>
                </c:pt>
                <c:pt idx="555">
                  <c:v>18:30</c:v>
                </c:pt>
                <c:pt idx="556">
                  <c:v>18:32</c:v>
                </c:pt>
                <c:pt idx="557">
                  <c:v>18:34</c:v>
                </c:pt>
                <c:pt idx="558">
                  <c:v>18:36</c:v>
                </c:pt>
                <c:pt idx="559">
                  <c:v>18:38</c:v>
                </c:pt>
                <c:pt idx="560">
                  <c:v>18:40</c:v>
                </c:pt>
                <c:pt idx="561">
                  <c:v>18:42</c:v>
                </c:pt>
                <c:pt idx="562">
                  <c:v>18:44</c:v>
                </c:pt>
                <c:pt idx="563">
                  <c:v>18:46</c:v>
                </c:pt>
                <c:pt idx="564">
                  <c:v>18:48</c:v>
                </c:pt>
                <c:pt idx="565">
                  <c:v>18:50</c:v>
                </c:pt>
                <c:pt idx="566">
                  <c:v>18:52</c:v>
                </c:pt>
                <c:pt idx="567">
                  <c:v>18:54</c:v>
                </c:pt>
                <c:pt idx="568">
                  <c:v>18:56</c:v>
                </c:pt>
                <c:pt idx="569">
                  <c:v>18:58</c:v>
                </c:pt>
                <c:pt idx="570">
                  <c:v>19:00</c:v>
                </c:pt>
                <c:pt idx="571">
                  <c:v>19:02</c:v>
                </c:pt>
                <c:pt idx="572">
                  <c:v>19:04</c:v>
                </c:pt>
                <c:pt idx="573">
                  <c:v>19:06</c:v>
                </c:pt>
                <c:pt idx="574">
                  <c:v>19:08</c:v>
                </c:pt>
                <c:pt idx="575">
                  <c:v>19:10</c:v>
                </c:pt>
                <c:pt idx="576">
                  <c:v>19:12</c:v>
                </c:pt>
                <c:pt idx="577">
                  <c:v>19:14</c:v>
                </c:pt>
                <c:pt idx="578">
                  <c:v>19:16</c:v>
                </c:pt>
                <c:pt idx="579">
                  <c:v>19:18</c:v>
                </c:pt>
                <c:pt idx="580">
                  <c:v>19:20</c:v>
                </c:pt>
                <c:pt idx="581">
                  <c:v>19:22</c:v>
                </c:pt>
                <c:pt idx="582">
                  <c:v>19:24</c:v>
                </c:pt>
                <c:pt idx="583">
                  <c:v>19:26</c:v>
                </c:pt>
                <c:pt idx="584">
                  <c:v>19:28</c:v>
                </c:pt>
                <c:pt idx="585">
                  <c:v>19:30</c:v>
                </c:pt>
                <c:pt idx="586">
                  <c:v>19:32</c:v>
                </c:pt>
                <c:pt idx="587">
                  <c:v>19:34</c:v>
                </c:pt>
                <c:pt idx="588">
                  <c:v>19:36</c:v>
                </c:pt>
                <c:pt idx="589">
                  <c:v>19:38</c:v>
                </c:pt>
                <c:pt idx="590">
                  <c:v>19:40</c:v>
                </c:pt>
                <c:pt idx="591">
                  <c:v>19:42</c:v>
                </c:pt>
                <c:pt idx="592">
                  <c:v>19:44</c:v>
                </c:pt>
                <c:pt idx="593">
                  <c:v>19:46</c:v>
                </c:pt>
                <c:pt idx="594">
                  <c:v>19:48</c:v>
                </c:pt>
                <c:pt idx="595">
                  <c:v>19:50</c:v>
                </c:pt>
                <c:pt idx="596">
                  <c:v>19:52</c:v>
                </c:pt>
                <c:pt idx="597">
                  <c:v>19:54</c:v>
                </c:pt>
                <c:pt idx="598">
                  <c:v>19:56</c:v>
                </c:pt>
                <c:pt idx="599">
                  <c:v>19:58</c:v>
                </c:pt>
                <c:pt idx="600">
                  <c:v>20:00</c:v>
                </c:pt>
                <c:pt idx="601">
                  <c:v>20:02</c:v>
                </c:pt>
                <c:pt idx="602">
                  <c:v>20:04</c:v>
                </c:pt>
                <c:pt idx="603">
                  <c:v>20:06</c:v>
                </c:pt>
                <c:pt idx="604">
                  <c:v>20:08</c:v>
                </c:pt>
                <c:pt idx="605">
                  <c:v>20:10</c:v>
                </c:pt>
                <c:pt idx="606">
                  <c:v>20:12</c:v>
                </c:pt>
                <c:pt idx="607">
                  <c:v>20:14</c:v>
                </c:pt>
                <c:pt idx="608">
                  <c:v>20:16</c:v>
                </c:pt>
                <c:pt idx="609">
                  <c:v>20:18</c:v>
                </c:pt>
                <c:pt idx="610">
                  <c:v>20:20</c:v>
                </c:pt>
                <c:pt idx="611">
                  <c:v>20:22</c:v>
                </c:pt>
                <c:pt idx="612">
                  <c:v>20:24</c:v>
                </c:pt>
                <c:pt idx="613">
                  <c:v>20:26</c:v>
                </c:pt>
                <c:pt idx="614">
                  <c:v>20:28</c:v>
                </c:pt>
                <c:pt idx="615">
                  <c:v>20:30</c:v>
                </c:pt>
                <c:pt idx="616">
                  <c:v>20:32</c:v>
                </c:pt>
                <c:pt idx="617">
                  <c:v>20:34</c:v>
                </c:pt>
                <c:pt idx="618">
                  <c:v>20:36</c:v>
                </c:pt>
                <c:pt idx="619">
                  <c:v>20:38</c:v>
                </c:pt>
                <c:pt idx="620">
                  <c:v>20:40</c:v>
                </c:pt>
                <c:pt idx="621">
                  <c:v>20:42</c:v>
                </c:pt>
                <c:pt idx="622">
                  <c:v>20:44</c:v>
                </c:pt>
                <c:pt idx="623">
                  <c:v>20:46</c:v>
                </c:pt>
                <c:pt idx="624">
                  <c:v>20:48</c:v>
                </c:pt>
                <c:pt idx="625">
                  <c:v>20:50</c:v>
                </c:pt>
                <c:pt idx="626">
                  <c:v>20:52</c:v>
                </c:pt>
                <c:pt idx="627">
                  <c:v>20:54</c:v>
                </c:pt>
                <c:pt idx="628">
                  <c:v>20:56</c:v>
                </c:pt>
                <c:pt idx="629">
                  <c:v>20:58</c:v>
                </c:pt>
                <c:pt idx="630">
                  <c:v>21:00</c:v>
                </c:pt>
                <c:pt idx="631">
                  <c:v>21:02</c:v>
                </c:pt>
                <c:pt idx="632">
                  <c:v>21:04</c:v>
                </c:pt>
                <c:pt idx="633">
                  <c:v>21:06</c:v>
                </c:pt>
                <c:pt idx="634">
                  <c:v>21:08</c:v>
                </c:pt>
                <c:pt idx="635">
                  <c:v>21:10</c:v>
                </c:pt>
                <c:pt idx="636">
                  <c:v>21:12</c:v>
                </c:pt>
                <c:pt idx="637">
                  <c:v>21:14</c:v>
                </c:pt>
                <c:pt idx="638">
                  <c:v>21:16</c:v>
                </c:pt>
                <c:pt idx="639">
                  <c:v>21:18</c:v>
                </c:pt>
                <c:pt idx="640">
                  <c:v>21:20</c:v>
                </c:pt>
                <c:pt idx="641">
                  <c:v>21:22</c:v>
                </c:pt>
                <c:pt idx="642">
                  <c:v>21:24</c:v>
                </c:pt>
                <c:pt idx="643">
                  <c:v>21:26</c:v>
                </c:pt>
                <c:pt idx="644">
                  <c:v>21:28</c:v>
                </c:pt>
                <c:pt idx="645">
                  <c:v>21:30</c:v>
                </c:pt>
                <c:pt idx="646">
                  <c:v>21:32</c:v>
                </c:pt>
                <c:pt idx="647">
                  <c:v>21:34</c:v>
                </c:pt>
                <c:pt idx="648">
                  <c:v>21:36</c:v>
                </c:pt>
                <c:pt idx="649">
                  <c:v>21:38</c:v>
                </c:pt>
                <c:pt idx="650">
                  <c:v>21:40</c:v>
                </c:pt>
                <c:pt idx="651">
                  <c:v>21:42</c:v>
                </c:pt>
                <c:pt idx="652">
                  <c:v>21:44</c:v>
                </c:pt>
                <c:pt idx="653">
                  <c:v>21:46</c:v>
                </c:pt>
                <c:pt idx="654">
                  <c:v>21:48</c:v>
                </c:pt>
                <c:pt idx="655">
                  <c:v>21:50</c:v>
                </c:pt>
                <c:pt idx="656">
                  <c:v>21:52</c:v>
                </c:pt>
                <c:pt idx="657">
                  <c:v>21:54</c:v>
                </c:pt>
                <c:pt idx="658">
                  <c:v>21:56</c:v>
                </c:pt>
                <c:pt idx="659">
                  <c:v>21:58</c:v>
                </c:pt>
                <c:pt idx="660">
                  <c:v>22:00</c:v>
                </c:pt>
                <c:pt idx="661">
                  <c:v>22:02</c:v>
                </c:pt>
                <c:pt idx="662">
                  <c:v>22:04</c:v>
                </c:pt>
                <c:pt idx="663">
                  <c:v>22:06</c:v>
                </c:pt>
                <c:pt idx="664">
                  <c:v>22:08</c:v>
                </c:pt>
                <c:pt idx="665">
                  <c:v>22:10</c:v>
                </c:pt>
                <c:pt idx="666">
                  <c:v>22:12</c:v>
                </c:pt>
                <c:pt idx="667">
                  <c:v>22:14</c:v>
                </c:pt>
                <c:pt idx="668">
                  <c:v>22:16</c:v>
                </c:pt>
                <c:pt idx="669">
                  <c:v>22:18</c:v>
                </c:pt>
                <c:pt idx="670">
                  <c:v>22:20</c:v>
                </c:pt>
                <c:pt idx="671">
                  <c:v>22:22</c:v>
                </c:pt>
                <c:pt idx="672">
                  <c:v>22:24</c:v>
                </c:pt>
                <c:pt idx="673">
                  <c:v>22:26</c:v>
                </c:pt>
                <c:pt idx="674">
                  <c:v>22:28</c:v>
                </c:pt>
                <c:pt idx="675">
                  <c:v>22:30</c:v>
                </c:pt>
                <c:pt idx="676">
                  <c:v>22:32</c:v>
                </c:pt>
                <c:pt idx="677">
                  <c:v>22:34</c:v>
                </c:pt>
                <c:pt idx="678">
                  <c:v>22:36</c:v>
                </c:pt>
                <c:pt idx="679">
                  <c:v>22:38</c:v>
                </c:pt>
                <c:pt idx="680">
                  <c:v>22:40</c:v>
                </c:pt>
                <c:pt idx="681">
                  <c:v>22:42</c:v>
                </c:pt>
                <c:pt idx="682">
                  <c:v>22:44</c:v>
                </c:pt>
                <c:pt idx="683">
                  <c:v>22:46</c:v>
                </c:pt>
                <c:pt idx="684">
                  <c:v>22:48</c:v>
                </c:pt>
                <c:pt idx="685">
                  <c:v>22:50</c:v>
                </c:pt>
                <c:pt idx="686">
                  <c:v>22:52</c:v>
                </c:pt>
                <c:pt idx="687">
                  <c:v>22:54</c:v>
                </c:pt>
                <c:pt idx="688">
                  <c:v>22:56</c:v>
                </c:pt>
                <c:pt idx="689">
                  <c:v>22:58</c:v>
                </c:pt>
                <c:pt idx="690">
                  <c:v>23:00</c:v>
                </c:pt>
                <c:pt idx="691">
                  <c:v>23:02</c:v>
                </c:pt>
                <c:pt idx="692">
                  <c:v>23:04</c:v>
                </c:pt>
                <c:pt idx="693">
                  <c:v>23:06</c:v>
                </c:pt>
                <c:pt idx="694">
                  <c:v>23:08</c:v>
                </c:pt>
                <c:pt idx="695">
                  <c:v>23:10</c:v>
                </c:pt>
                <c:pt idx="696">
                  <c:v>23:12</c:v>
                </c:pt>
                <c:pt idx="697">
                  <c:v>23:14</c:v>
                </c:pt>
                <c:pt idx="698">
                  <c:v>23:16</c:v>
                </c:pt>
                <c:pt idx="699">
                  <c:v>23:18</c:v>
                </c:pt>
                <c:pt idx="700">
                  <c:v>23:20</c:v>
                </c:pt>
                <c:pt idx="701">
                  <c:v>23:22</c:v>
                </c:pt>
                <c:pt idx="702">
                  <c:v>23:24</c:v>
                </c:pt>
                <c:pt idx="703">
                  <c:v>23:26</c:v>
                </c:pt>
                <c:pt idx="704">
                  <c:v>23:28</c:v>
                </c:pt>
                <c:pt idx="705">
                  <c:v>23:30</c:v>
                </c:pt>
                <c:pt idx="706">
                  <c:v>23:32</c:v>
                </c:pt>
                <c:pt idx="707">
                  <c:v>23:34</c:v>
                </c:pt>
                <c:pt idx="708">
                  <c:v>23:36</c:v>
                </c:pt>
                <c:pt idx="709">
                  <c:v>23:38</c:v>
                </c:pt>
                <c:pt idx="710">
                  <c:v>23:40</c:v>
                </c:pt>
                <c:pt idx="711">
                  <c:v>23:42</c:v>
                </c:pt>
                <c:pt idx="712">
                  <c:v>23:44</c:v>
                </c:pt>
                <c:pt idx="713">
                  <c:v>23:46</c:v>
                </c:pt>
                <c:pt idx="714">
                  <c:v>23:48</c:v>
                </c:pt>
                <c:pt idx="715">
                  <c:v>23:50</c:v>
                </c:pt>
                <c:pt idx="716">
                  <c:v>23:52</c:v>
                </c:pt>
                <c:pt idx="717">
                  <c:v>23:54</c:v>
                </c:pt>
                <c:pt idx="718">
                  <c:v>23:56</c:v>
                </c:pt>
                <c:pt idx="719">
                  <c:v>23:58</c:v>
                </c:pt>
              </c:strCache>
            </c:strRef>
          </c:cat>
          <c:val>
            <c:numRef>
              <c:f>그래프데이터!$S$2:$S$721</c:f>
              <c:numCache>
                <c:formatCode>0.00000</c:formatCode>
                <c:ptCount val="720"/>
                <c:pt idx="0">
                  <c:v>0.97889000000000004</c:v>
                </c:pt>
                <c:pt idx="1">
                  <c:v>0.97883723430000003</c:v>
                </c:pt>
                <c:pt idx="2">
                  <c:v>0.97881857169999997</c:v>
                </c:pt>
                <c:pt idx="3">
                  <c:v>0.97879478000000009</c:v>
                </c:pt>
                <c:pt idx="4">
                  <c:v>0.97887143730000004</c:v>
                </c:pt>
                <c:pt idx="5">
                  <c:v>0.97880680090000005</c:v>
                </c:pt>
                <c:pt idx="6">
                  <c:v>0.97868702480000003</c:v>
                </c:pt>
                <c:pt idx="7">
                  <c:v>0.9788110257</c:v>
                </c:pt>
                <c:pt idx="8">
                  <c:v>0.97886976160000005</c:v>
                </c:pt>
                <c:pt idx="9">
                  <c:v>0.97907205860000002</c:v>
                </c:pt>
                <c:pt idx="10">
                  <c:v>0.97922930610000003</c:v>
                </c:pt>
                <c:pt idx="11">
                  <c:v>0.97890075010000011</c:v>
                </c:pt>
                <c:pt idx="12">
                  <c:v>0.97871560130000002</c:v>
                </c:pt>
                <c:pt idx="13">
                  <c:v>0.97856514510000003</c:v>
                </c:pt>
                <c:pt idx="14">
                  <c:v>0.97844815929999995</c:v>
                </c:pt>
                <c:pt idx="15">
                  <c:v>0.9787337183</c:v>
                </c:pt>
                <c:pt idx="16">
                  <c:v>0.9786847944</c:v>
                </c:pt>
                <c:pt idx="17">
                  <c:v>0.97848747069999997</c:v>
                </c:pt>
                <c:pt idx="18">
                  <c:v>0.97848784730000005</c:v>
                </c:pt>
                <c:pt idx="19">
                  <c:v>0.97835614289999995</c:v>
                </c:pt>
                <c:pt idx="20">
                  <c:v>0.97859062870000002</c:v>
                </c:pt>
                <c:pt idx="21">
                  <c:v>0.97890734060000006</c:v>
                </c:pt>
                <c:pt idx="22">
                  <c:v>0.97885864169999992</c:v>
                </c:pt>
                <c:pt idx="23">
                  <c:v>0.97883912620000002</c:v>
                </c:pt>
                <c:pt idx="24">
                  <c:v>0.97866255589999995</c:v>
                </c:pt>
                <c:pt idx="25">
                  <c:v>0.97848605759999996</c:v>
                </c:pt>
                <c:pt idx="26">
                  <c:v>0.97855171299999999</c:v>
                </c:pt>
                <c:pt idx="27">
                  <c:v>0.97853378539999991</c:v>
                </c:pt>
                <c:pt idx="28">
                  <c:v>0.97850886809999993</c:v>
                </c:pt>
                <c:pt idx="29">
                  <c:v>0.97849755429999996</c:v>
                </c:pt>
                <c:pt idx="30">
                  <c:v>0.97846999999999995</c:v>
                </c:pt>
                <c:pt idx="31">
                  <c:v>0.97842034086666663</c:v>
                </c:pt>
                <c:pt idx="32">
                  <c:v>0.97842238013333327</c:v>
                </c:pt>
                <c:pt idx="33">
                  <c:v>0.9784270572999999</c:v>
                </c:pt>
                <c:pt idx="34">
                  <c:v>0.97852616186666663</c:v>
                </c:pt>
                <c:pt idx="35">
                  <c:v>0.97846754983333328</c:v>
                </c:pt>
                <c:pt idx="36">
                  <c:v>0.97838290409999995</c:v>
                </c:pt>
                <c:pt idx="37">
                  <c:v>0.97853966326666664</c:v>
                </c:pt>
                <c:pt idx="38">
                  <c:v>0.97860402633333332</c:v>
                </c:pt>
                <c:pt idx="39">
                  <c:v>0.97880170909999997</c:v>
                </c:pt>
                <c:pt idx="40">
                  <c:v>0.97889527296666667</c:v>
                </c:pt>
                <c:pt idx="41">
                  <c:v>0.97851924533333334</c:v>
                </c:pt>
                <c:pt idx="42">
                  <c:v>0.9783514485999999</c:v>
                </c:pt>
                <c:pt idx="43">
                  <c:v>0.97822817036666665</c:v>
                </c:pt>
                <c:pt idx="44">
                  <c:v>0.97817817613333335</c:v>
                </c:pt>
                <c:pt idx="45">
                  <c:v>0.97850769840000007</c:v>
                </c:pt>
                <c:pt idx="46">
                  <c:v>0.97845124306666664</c:v>
                </c:pt>
                <c:pt idx="47">
                  <c:v>0.97828977453333332</c:v>
                </c:pt>
                <c:pt idx="48">
                  <c:v>0.97832996420000007</c:v>
                </c:pt>
                <c:pt idx="49">
                  <c:v>0.97824463986666665</c:v>
                </c:pt>
                <c:pt idx="50">
                  <c:v>0.97853313053333335</c:v>
                </c:pt>
                <c:pt idx="51">
                  <c:v>0.97882369810000003</c:v>
                </c:pt>
                <c:pt idx="52">
                  <c:v>0.97872995246666661</c:v>
                </c:pt>
                <c:pt idx="53">
                  <c:v>0.9786834052333333</c:v>
                </c:pt>
                <c:pt idx="54">
                  <c:v>0.97848632310000005</c:v>
                </c:pt>
                <c:pt idx="55">
                  <c:v>0.97833671506666664</c:v>
                </c:pt>
                <c:pt idx="56">
                  <c:v>0.97843452783333329</c:v>
                </c:pt>
                <c:pt idx="57">
                  <c:v>0.9784306814</c:v>
                </c:pt>
                <c:pt idx="58">
                  <c:v>0.97842753576666674</c:v>
                </c:pt>
                <c:pt idx="59">
                  <c:v>0.97843626443333331</c:v>
                </c:pt>
                <c:pt idx="60">
                  <c:v>0.97843000000000002</c:v>
                </c:pt>
                <c:pt idx="61">
                  <c:v>0.97840039303333337</c:v>
                </c:pt>
                <c:pt idx="62">
                  <c:v>0.97843084126666668</c:v>
                </c:pt>
                <c:pt idx="63">
                  <c:v>0.9784680818</c:v>
                </c:pt>
                <c:pt idx="64">
                  <c:v>0.97859130623333335</c:v>
                </c:pt>
                <c:pt idx="65">
                  <c:v>0.97853933846666663</c:v>
                </c:pt>
                <c:pt idx="66">
                  <c:v>0.97848929669999996</c:v>
                </c:pt>
                <c:pt idx="67">
                  <c:v>0.97867293963333335</c:v>
                </c:pt>
                <c:pt idx="68">
                  <c:v>0.97873610136666678</c:v>
                </c:pt>
                <c:pt idx="69">
                  <c:v>0.97892573260000004</c:v>
                </c:pt>
                <c:pt idx="70">
                  <c:v>0.97895793523333341</c:v>
                </c:pt>
                <c:pt idx="71">
                  <c:v>0.97855176166666669</c:v>
                </c:pt>
                <c:pt idx="72">
                  <c:v>0.97842431629999993</c:v>
                </c:pt>
                <c:pt idx="73">
                  <c:v>0.97834577843333337</c:v>
                </c:pt>
                <c:pt idx="74">
                  <c:v>0.97837745636666673</c:v>
                </c:pt>
                <c:pt idx="75">
                  <c:v>0.97875206010000004</c:v>
                </c:pt>
                <c:pt idx="76">
                  <c:v>0.97868992443333336</c:v>
                </c:pt>
                <c:pt idx="77">
                  <c:v>0.97856869116666667</c:v>
                </c:pt>
                <c:pt idx="78">
                  <c:v>0.97864837450000008</c:v>
                </c:pt>
                <c:pt idx="79">
                  <c:v>0.97860513523333337</c:v>
                </c:pt>
                <c:pt idx="80">
                  <c:v>0.97893509596666672</c:v>
                </c:pt>
                <c:pt idx="81">
                  <c:v>0.97918717760000007</c:v>
                </c:pt>
                <c:pt idx="82">
                  <c:v>0.97904807483333334</c:v>
                </c:pt>
                <c:pt idx="83">
                  <c:v>0.97898192036666665</c:v>
                </c:pt>
                <c:pt idx="84">
                  <c:v>0.97878064500000006</c:v>
                </c:pt>
                <c:pt idx="85">
                  <c:v>0.97867775193333328</c:v>
                </c:pt>
                <c:pt idx="86">
                  <c:v>0.97883877036666667</c:v>
                </c:pt>
                <c:pt idx="87">
                  <c:v>0.97890249400000007</c:v>
                </c:pt>
                <c:pt idx="88">
                  <c:v>0.9789940876333334</c:v>
                </c:pt>
                <c:pt idx="89">
                  <c:v>0.97910950156666665</c:v>
                </c:pt>
                <c:pt idx="90">
                  <c:v>0.97889000000000004</c:v>
                </c:pt>
                <c:pt idx="91">
                  <c:v>0.97874672060000001</c:v>
                </c:pt>
                <c:pt idx="92">
                  <c:v>0.97870592089999997</c:v>
                </c:pt>
                <c:pt idx="93">
                  <c:v>0.97869832520000011</c:v>
                </c:pt>
                <c:pt idx="94">
                  <c:v>0.97879991960000001</c:v>
                </c:pt>
                <c:pt idx="95">
                  <c:v>0.97869092270000002</c:v>
                </c:pt>
                <c:pt idx="96">
                  <c:v>0.97863208040000005</c:v>
                </c:pt>
                <c:pt idx="97">
                  <c:v>0.97883197129999999</c:v>
                </c:pt>
                <c:pt idx="98">
                  <c:v>0.97886190800000006</c:v>
                </c:pt>
                <c:pt idx="99">
                  <c:v>0.97902704360000004</c:v>
                </c:pt>
                <c:pt idx="100">
                  <c:v>0.97896138620000006</c:v>
                </c:pt>
                <c:pt idx="101">
                  <c:v>0.97845541879999998</c:v>
                </c:pt>
                <c:pt idx="102">
                  <c:v>0.97834690879999997</c:v>
                </c:pt>
                <c:pt idx="103">
                  <c:v>0.97829630900000009</c:v>
                </c:pt>
                <c:pt idx="104">
                  <c:v>0.97839786770000003</c:v>
                </c:pt>
                <c:pt idx="105">
                  <c:v>0.97881788869999997</c:v>
                </c:pt>
                <c:pt idx="106">
                  <c:v>0.9787068914</c:v>
                </c:pt>
                <c:pt idx="107">
                  <c:v>0.97858673509999994</c:v>
                </c:pt>
                <c:pt idx="108">
                  <c:v>0.97867202149999999</c:v>
                </c:pt>
                <c:pt idx="109">
                  <c:v>0.97863101539999997</c:v>
                </c:pt>
                <c:pt idx="110">
                  <c:v>0.97897156129999996</c:v>
                </c:pt>
                <c:pt idx="111">
                  <c:v>0.97914652790000001</c:v>
                </c:pt>
                <c:pt idx="112">
                  <c:v>0.97892635459999999</c:v>
                </c:pt>
                <c:pt idx="113">
                  <c:v>0.97881820760000005</c:v>
                </c:pt>
                <c:pt idx="114">
                  <c:v>0.97859451259999997</c:v>
                </c:pt>
                <c:pt idx="115">
                  <c:v>0.97851904729999994</c:v>
                </c:pt>
                <c:pt idx="116">
                  <c:v>0.9786781981999999</c:v>
                </c:pt>
                <c:pt idx="117">
                  <c:v>0.97870365799999992</c:v>
                </c:pt>
                <c:pt idx="118">
                  <c:v>0.97874545580000005</c:v>
                </c:pt>
                <c:pt idx="119">
                  <c:v>0.97878780739999993</c:v>
                </c:pt>
                <c:pt idx="120">
                  <c:v>0.97897999999999996</c:v>
                </c:pt>
                <c:pt idx="121">
                  <c:v>0.97893903156666662</c:v>
                </c:pt>
                <c:pt idx="122">
                  <c:v>0.97898126033333333</c:v>
                </c:pt>
                <c:pt idx="123">
                  <c:v>0.97903575669999998</c:v>
                </c:pt>
                <c:pt idx="124">
                  <c:v>0.97915631576666662</c:v>
                </c:pt>
                <c:pt idx="125">
                  <c:v>0.97905095653333329</c:v>
                </c:pt>
                <c:pt idx="126">
                  <c:v>0.97902115619999996</c:v>
                </c:pt>
                <c:pt idx="127">
                  <c:v>0.97920972136666662</c:v>
                </c:pt>
                <c:pt idx="128">
                  <c:v>0.97921969263333331</c:v>
                </c:pt>
                <c:pt idx="129">
                  <c:v>0.97935301009999998</c:v>
                </c:pt>
                <c:pt idx="130">
                  <c:v>0.97923769866666666</c:v>
                </c:pt>
                <c:pt idx="131">
                  <c:v>0.97878306323333331</c:v>
                </c:pt>
                <c:pt idx="132">
                  <c:v>0.9787597509999999</c:v>
                </c:pt>
                <c:pt idx="133">
                  <c:v>0.97878099776666661</c:v>
                </c:pt>
                <c:pt idx="134">
                  <c:v>0.97895773963333332</c:v>
                </c:pt>
                <c:pt idx="135">
                  <c:v>0.979364982</c:v>
                </c:pt>
                <c:pt idx="136">
                  <c:v>0.97924216636666672</c:v>
                </c:pt>
                <c:pt idx="137">
                  <c:v>0.97916100783333337</c:v>
                </c:pt>
                <c:pt idx="138">
                  <c:v>0.97925551040000003</c:v>
                </c:pt>
                <c:pt idx="139">
                  <c:v>0.97923734256666672</c:v>
                </c:pt>
                <c:pt idx="140">
                  <c:v>0.97955555213333334</c:v>
                </c:pt>
                <c:pt idx="141">
                  <c:v>0.97965561730000006</c:v>
                </c:pt>
                <c:pt idx="142">
                  <c:v>0.97942141586666664</c:v>
                </c:pt>
                <c:pt idx="143">
                  <c:v>0.97932534583333342</c:v>
                </c:pt>
                <c:pt idx="144">
                  <c:v>0.97914517649999999</c:v>
                </c:pt>
                <c:pt idx="145">
                  <c:v>0.97913768356666664</c:v>
                </c:pt>
                <c:pt idx="146">
                  <c:v>0.97931736513333334</c:v>
                </c:pt>
                <c:pt idx="147">
                  <c:v>0.97935454519999998</c:v>
                </c:pt>
                <c:pt idx="148">
                  <c:v>0.97940589726666671</c:v>
                </c:pt>
                <c:pt idx="149">
                  <c:v>0.97944893723333337</c:v>
                </c:pt>
                <c:pt idx="150">
                  <c:v>0.97948000000000002</c:v>
                </c:pt>
                <c:pt idx="151">
                  <c:v>0.97942848389999992</c:v>
                </c:pt>
                <c:pt idx="152">
                  <c:v>0.97944651020000006</c:v>
                </c:pt>
                <c:pt idx="153">
                  <c:v>0.97946483109999993</c:v>
                </c:pt>
                <c:pt idx="154">
                  <c:v>0.97951897529999998</c:v>
                </c:pt>
                <c:pt idx="155">
                  <c:v>0.979358375</c:v>
                </c:pt>
                <c:pt idx="156">
                  <c:v>0.97929633910000002</c:v>
                </c:pt>
                <c:pt idx="157">
                  <c:v>0.97941337169999998</c:v>
                </c:pt>
                <c:pt idx="158">
                  <c:v>0.97935485300000003</c:v>
                </c:pt>
                <c:pt idx="159">
                  <c:v>0.9794096578</c:v>
                </c:pt>
                <c:pt idx="160">
                  <c:v>0.97921630980000007</c:v>
                </c:pt>
                <c:pt idx="161">
                  <c:v>0.97878466009999998</c:v>
                </c:pt>
                <c:pt idx="162">
                  <c:v>0.97879379920000009</c:v>
                </c:pt>
                <c:pt idx="163">
                  <c:v>0.97882378619999999</c:v>
                </c:pt>
                <c:pt idx="164">
                  <c:v>0.97899931280000008</c:v>
                </c:pt>
                <c:pt idx="165">
                  <c:v>0.97931807650000002</c:v>
                </c:pt>
                <c:pt idx="166">
                  <c:v>0.9791267642999999</c:v>
                </c:pt>
                <c:pt idx="167">
                  <c:v>0.97902188570000004</c:v>
                </c:pt>
                <c:pt idx="168">
                  <c:v>0.9790600612</c:v>
                </c:pt>
                <c:pt idx="169">
                  <c:v>0.97900267470000002</c:v>
                </c:pt>
                <c:pt idx="170">
                  <c:v>0.9792351587</c:v>
                </c:pt>
                <c:pt idx="171">
                  <c:v>0.97921786750000006</c:v>
                </c:pt>
                <c:pt idx="172">
                  <c:v>0.97893613289999992</c:v>
                </c:pt>
                <c:pt idx="173">
                  <c:v>0.97881241009999997</c:v>
                </c:pt>
                <c:pt idx="174">
                  <c:v>0.97863088929999997</c:v>
                </c:pt>
                <c:pt idx="175">
                  <c:v>0.97862992260000004</c:v>
                </c:pt>
                <c:pt idx="176">
                  <c:v>0.97876255579999993</c:v>
                </c:pt>
                <c:pt idx="177">
                  <c:v>0.97874116480000006</c:v>
                </c:pt>
                <c:pt idx="178">
                  <c:v>0.97872711509999999</c:v>
                </c:pt>
                <c:pt idx="179">
                  <c:v>0.97869310370000007</c:v>
                </c:pt>
                <c:pt idx="180">
                  <c:v>0.97872999999999999</c:v>
                </c:pt>
                <c:pt idx="181">
                  <c:v>0.97863518523333337</c:v>
                </c:pt>
                <c:pt idx="182">
                  <c:v>0.97858191296666663</c:v>
                </c:pt>
                <c:pt idx="183">
                  <c:v>0.97851228590000006</c:v>
                </c:pt>
                <c:pt idx="184">
                  <c:v>0.97844660653333337</c:v>
                </c:pt>
                <c:pt idx="185">
                  <c:v>0.97819186836666672</c:v>
                </c:pt>
                <c:pt idx="186">
                  <c:v>0.97804531410000006</c:v>
                </c:pt>
                <c:pt idx="187">
                  <c:v>0.97803042023333342</c:v>
                </c:pt>
                <c:pt idx="188">
                  <c:v>0.9778628497666666</c:v>
                </c:pt>
                <c:pt idx="189">
                  <c:v>0.97779428439999994</c:v>
                </c:pt>
                <c:pt idx="190">
                  <c:v>0.97750207803333333</c:v>
                </c:pt>
                <c:pt idx="191">
                  <c:v>0.97707010616666667</c:v>
                </c:pt>
                <c:pt idx="192">
                  <c:v>0.97704267649999998</c:v>
                </c:pt>
                <c:pt idx="193">
                  <c:v>0.97700926693333334</c:v>
                </c:pt>
                <c:pt idx="194">
                  <c:v>0.97709716056666662</c:v>
                </c:pt>
                <c:pt idx="195">
                  <c:v>0.9772465092</c:v>
                </c:pt>
                <c:pt idx="196">
                  <c:v>0.97694236943333335</c:v>
                </c:pt>
                <c:pt idx="197">
                  <c:v>0.97675596166666667</c:v>
                </c:pt>
                <c:pt idx="198">
                  <c:v>0.97667821900000007</c:v>
                </c:pt>
                <c:pt idx="199">
                  <c:v>0.97652553963333333</c:v>
                </c:pt>
                <c:pt idx="200">
                  <c:v>0.97661141366666671</c:v>
                </c:pt>
                <c:pt idx="201">
                  <c:v>0.97644371420000009</c:v>
                </c:pt>
                <c:pt idx="202">
                  <c:v>0.97608572263333337</c:v>
                </c:pt>
                <c:pt idx="203">
                  <c:v>0.97589301456666666</c:v>
                </c:pt>
                <c:pt idx="204">
                  <c:v>0.97566250919999997</c:v>
                </c:pt>
                <c:pt idx="205">
                  <c:v>0.97560532133333333</c:v>
                </c:pt>
                <c:pt idx="206">
                  <c:v>0.97563100426666671</c:v>
                </c:pt>
                <c:pt idx="207">
                  <c:v>0.97550370220000004</c:v>
                </c:pt>
                <c:pt idx="208">
                  <c:v>0.97538221113333334</c:v>
                </c:pt>
                <c:pt idx="209">
                  <c:v>0.97523650106666671</c:v>
                </c:pt>
                <c:pt idx="210">
                  <c:v>0.97511000000000003</c:v>
                </c:pt>
                <c:pt idx="211">
                  <c:v>0.97482095433333338</c:v>
                </c:pt>
                <c:pt idx="212">
                  <c:v>0.97455171556666664</c:v>
                </c:pt>
                <c:pt idx="213">
                  <c:v>0.97425690720000002</c:v>
                </c:pt>
                <c:pt idx="214">
                  <c:v>0.97394724523333331</c:v>
                </c:pt>
                <c:pt idx="215">
                  <c:v>0.97347824906666658</c:v>
                </c:pt>
                <c:pt idx="216">
                  <c:v>0.97312427620000008</c:v>
                </c:pt>
                <c:pt idx="217">
                  <c:v>0.97286734103333339</c:v>
                </c:pt>
                <c:pt idx="218">
                  <c:v>0.9724787832666667</c:v>
                </c:pt>
                <c:pt idx="219">
                  <c:v>0.97217804299999999</c:v>
                </c:pt>
                <c:pt idx="220">
                  <c:v>0.97167851313333331</c:v>
                </c:pt>
                <c:pt idx="221">
                  <c:v>0.97111350946666664</c:v>
                </c:pt>
                <c:pt idx="222">
                  <c:v>0.97091298780000002</c:v>
                </c:pt>
                <c:pt idx="223">
                  <c:v>0.97067923633333331</c:v>
                </c:pt>
                <c:pt idx="224">
                  <c:v>0.97054245446666665</c:v>
                </c:pt>
                <c:pt idx="225">
                  <c:v>0.97040403730000002</c:v>
                </c:pt>
                <c:pt idx="226">
                  <c:v>0.9698662691333334</c:v>
                </c:pt>
                <c:pt idx="227">
                  <c:v>0.96947148456666665</c:v>
                </c:pt>
                <c:pt idx="228">
                  <c:v>0.96915867499999997</c:v>
                </c:pt>
                <c:pt idx="229">
                  <c:v>0.96879053613333332</c:v>
                </c:pt>
                <c:pt idx="230">
                  <c:v>0.96861869416666668</c:v>
                </c:pt>
                <c:pt idx="231">
                  <c:v>0.9681982791</c:v>
                </c:pt>
                <c:pt idx="232">
                  <c:v>0.9676513762333333</c:v>
                </c:pt>
                <c:pt idx="233">
                  <c:v>0.96727144436666657</c:v>
                </c:pt>
                <c:pt idx="234">
                  <c:v>0.96686530959999994</c:v>
                </c:pt>
                <c:pt idx="235">
                  <c:v>0.96662015513333321</c:v>
                </c:pt>
                <c:pt idx="236">
                  <c:v>0.96641469606666663</c:v>
                </c:pt>
                <c:pt idx="237">
                  <c:v>0.96606037820000001</c:v>
                </c:pt>
                <c:pt idx="238">
                  <c:v>0.96571270083333327</c:v>
                </c:pt>
                <c:pt idx="239">
                  <c:v>0.96534067816666658</c:v>
                </c:pt>
                <c:pt idx="240">
                  <c:v>0.96497999999999995</c:v>
                </c:pt>
                <c:pt idx="241">
                  <c:v>0.9648461612</c:v>
                </c:pt>
                <c:pt idx="242">
                  <c:v>0.9647152350999999</c:v>
                </c:pt>
                <c:pt idx="243">
                  <c:v>0.96455257799999994</c:v>
                </c:pt>
                <c:pt idx="244">
                  <c:v>0.96436421899999991</c:v>
                </c:pt>
                <c:pt idx="245">
                  <c:v>0.96404400999999995</c:v>
                </c:pt>
                <c:pt idx="246">
                  <c:v>0.96384534329999993</c:v>
                </c:pt>
                <c:pt idx="247">
                  <c:v>0.96371683850000001</c:v>
                </c:pt>
                <c:pt idx="248">
                  <c:v>0.96347492619999997</c:v>
                </c:pt>
                <c:pt idx="249">
                  <c:v>0.96331340909999996</c:v>
                </c:pt>
                <c:pt idx="250">
                  <c:v>0.96297354949999991</c:v>
                </c:pt>
                <c:pt idx="251">
                  <c:v>0.96262350399999996</c:v>
                </c:pt>
                <c:pt idx="252">
                  <c:v>0.9625981857</c:v>
                </c:pt>
                <c:pt idx="253">
                  <c:v>0.9625134407</c:v>
                </c:pt>
                <c:pt idx="254">
                  <c:v>0.96250266369999993</c:v>
                </c:pt>
                <c:pt idx="255">
                  <c:v>0.96244308479999996</c:v>
                </c:pt>
                <c:pt idx="256">
                  <c:v>0.96203473039999998</c:v>
                </c:pt>
                <c:pt idx="257">
                  <c:v>0.96179149929999996</c:v>
                </c:pt>
                <c:pt idx="258">
                  <c:v>0.96160994039999992</c:v>
                </c:pt>
                <c:pt idx="259">
                  <c:v>0.9613898729</c:v>
                </c:pt>
                <c:pt idx="260">
                  <c:v>0.96133329849999993</c:v>
                </c:pt>
                <c:pt idx="261">
                  <c:v>0.96103603139999993</c:v>
                </c:pt>
                <c:pt idx="262">
                  <c:v>0.9606658454</c:v>
                </c:pt>
                <c:pt idx="263">
                  <c:v>0.96046008579999997</c:v>
                </c:pt>
                <c:pt idx="264">
                  <c:v>0.96023371530000001</c:v>
                </c:pt>
                <c:pt idx="265">
                  <c:v>0.96015185959999994</c:v>
                </c:pt>
                <c:pt idx="266">
                  <c:v>0.96006718120000001</c:v>
                </c:pt>
                <c:pt idx="267">
                  <c:v>0.95983119480000001</c:v>
                </c:pt>
                <c:pt idx="268">
                  <c:v>0.95959939520000004</c:v>
                </c:pt>
                <c:pt idx="269">
                  <c:v>0.95933977569999995</c:v>
                </c:pt>
                <c:pt idx="270">
                  <c:v>0.95918999999999999</c:v>
                </c:pt>
                <c:pt idx="271">
                  <c:v>0.95931182116666658</c:v>
                </c:pt>
                <c:pt idx="272">
                  <c:v>0.95940957063333332</c:v>
                </c:pt>
                <c:pt idx="273">
                  <c:v>0.95945222569999999</c:v>
                </c:pt>
                <c:pt idx="274">
                  <c:v>0.95944495686666664</c:v>
                </c:pt>
                <c:pt idx="275">
                  <c:v>0.95927534003333337</c:v>
                </c:pt>
                <c:pt idx="276">
                  <c:v>0.9592929952</c:v>
                </c:pt>
                <c:pt idx="277">
                  <c:v>0.95938321406666671</c:v>
                </c:pt>
                <c:pt idx="278">
                  <c:v>0.95932724593333329</c:v>
                </c:pt>
                <c:pt idx="279">
                  <c:v>0.95938107480000001</c:v>
                </c:pt>
                <c:pt idx="280">
                  <c:v>0.95919259186666672</c:v>
                </c:pt>
                <c:pt idx="281">
                  <c:v>0.95904995013333338</c:v>
                </c:pt>
                <c:pt idx="282">
                  <c:v>0.95933908729999995</c:v>
                </c:pt>
                <c:pt idx="283">
                  <c:v>0.95950161006666668</c:v>
                </c:pt>
                <c:pt idx="284">
                  <c:v>0.95974894133333333</c:v>
                </c:pt>
                <c:pt idx="285">
                  <c:v>0.95986887280000011</c:v>
                </c:pt>
                <c:pt idx="286">
                  <c:v>0.95952799886666673</c:v>
                </c:pt>
                <c:pt idx="287">
                  <c:v>0.9594704875333333</c:v>
                </c:pt>
                <c:pt idx="288">
                  <c:v>0.9594831558000001</c:v>
                </c:pt>
                <c:pt idx="289">
                  <c:v>0.95945886736666675</c:v>
                </c:pt>
                <c:pt idx="290">
                  <c:v>0.95964639393333329</c:v>
                </c:pt>
                <c:pt idx="291">
                  <c:v>0.95947586720000011</c:v>
                </c:pt>
                <c:pt idx="292">
                  <c:v>0.95925970236666669</c:v>
                </c:pt>
                <c:pt idx="293">
                  <c:v>0.95928952433333337</c:v>
                </c:pt>
                <c:pt idx="294">
                  <c:v>0.9592881994000001</c:v>
                </c:pt>
                <c:pt idx="295">
                  <c:v>0.95948950346666673</c:v>
                </c:pt>
                <c:pt idx="296">
                  <c:v>0.95965728193333344</c:v>
                </c:pt>
                <c:pt idx="297">
                  <c:v>0.95962185960000002</c:v>
                </c:pt>
                <c:pt idx="298">
                  <c:v>0.95962054966666666</c:v>
                </c:pt>
                <c:pt idx="299">
                  <c:v>0.95960009943333346</c:v>
                </c:pt>
                <c:pt idx="300">
                  <c:v>0.95942000000000005</c:v>
                </c:pt>
                <c:pt idx="301">
                  <c:v>0.95946706546666671</c:v>
                </c:pt>
                <c:pt idx="302">
                  <c:v>0.95948600083333335</c:v>
                </c:pt>
                <c:pt idx="303">
                  <c:v>0.95945658190000005</c:v>
                </c:pt>
                <c:pt idx="304">
                  <c:v>0.95938516596666668</c:v>
                </c:pt>
                <c:pt idx="305">
                  <c:v>0.95918840223333346</c:v>
                </c:pt>
                <c:pt idx="306">
                  <c:v>0.95921367089999998</c:v>
                </c:pt>
                <c:pt idx="307">
                  <c:v>0.95928854516666673</c:v>
                </c:pt>
                <c:pt idx="308">
                  <c:v>0.95922365693333334</c:v>
                </c:pt>
                <c:pt idx="309">
                  <c:v>0.95926847090000011</c:v>
                </c:pt>
                <c:pt idx="310">
                  <c:v>0.95907161806666663</c:v>
                </c:pt>
                <c:pt idx="311">
                  <c:v>0.95897731003333331</c:v>
                </c:pt>
                <c:pt idx="312">
                  <c:v>0.95928641110000001</c:v>
                </c:pt>
                <c:pt idx="313">
                  <c:v>0.95941987446666677</c:v>
                </c:pt>
                <c:pt idx="314">
                  <c:v>0.95961809073333337</c:v>
                </c:pt>
                <c:pt idx="315">
                  <c:v>0.95963737469999999</c:v>
                </c:pt>
                <c:pt idx="316">
                  <c:v>0.95924216906666671</c:v>
                </c:pt>
                <c:pt idx="317">
                  <c:v>0.95918149613333326</c:v>
                </c:pt>
                <c:pt idx="318">
                  <c:v>0.9591728021</c:v>
                </c:pt>
                <c:pt idx="319">
                  <c:v>0.95914658146666665</c:v>
                </c:pt>
                <c:pt idx="320">
                  <c:v>0.95930440483333335</c:v>
                </c:pt>
                <c:pt idx="321">
                  <c:v>0.95910201369999992</c:v>
                </c:pt>
                <c:pt idx="322">
                  <c:v>0.95891316486666667</c:v>
                </c:pt>
                <c:pt idx="323">
                  <c:v>0.95896657053333334</c:v>
                </c:pt>
                <c:pt idx="324">
                  <c:v>0.9589826427</c:v>
                </c:pt>
                <c:pt idx="325">
                  <c:v>0.95917796276666667</c:v>
                </c:pt>
                <c:pt idx="326">
                  <c:v>0.95928213773333337</c:v>
                </c:pt>
                <c:pt idx="327">
                  <c:v>0.95917674019999999</c:v>
                </c:pt>
                <c:pt idx="328">
                  <c:v>0.95910469756666672</c:v>
                </c:pt>
                <c:pt idx="329">
                  <c:v>0.95900712283333334</c:v>
                </c:pt>
                <c:pt idx="330">
                  <c:v>0.95913999999999999</c:v>
                </c:pt>
                <c:pt idx="331">
                  <c:v>0.95950763083333335</c:v>
                </c:pt>
                <c:pt idx="332">
                  <c:v>0.95980379566666663</c:v>
                </c:pt>
                <c:pt idx="333">
                  <c:v>0.96002882239999998</c:v>
                </c:pt>
                <c:pt idx="334">
                  <c:v>0.9601897421333333</c:v>
                </c:pt>
                <c:pt idx="335">
                  <c:v>0.9602232158666667</c:v>
                </c:pt>
                <c:pt idx="336">
                  <c:v>0.96053381100000002</c:v>
                </c:pt>
                <c:pt idx="337">
                  <c:v>0.96087198903333337</c:v>
                </c:pt>
                <c:pt idx="338">
                  <c:v>0.96105476226666664</c:v>
                </c:pt>
                <c:pt idx="339">
                  <c:v>0.9613620826</c:v>
                </c:pt>
                <c:pt idx="340">
                  <c:v>0.96138511123333337</c:v>
                </c:pt>
                <c:pt idx="341">
                  <c:v>0.96158686756666667</c:v>
                </c:pt>
                <c:pt idx="342">
                  <c:v>0.96222787669999998</c:v>
                </c:pt>
                <c:pt idx="343">
                  <c:v>0.9626030063333334</c:v>
                </c:pt>
                <c:pt idx="344">
                  <c:v>0.9630386303666667</c:v>
                </c:pt>
                <c:pt idx="345">
                  <c:v>0.96320793150000006</c:v>
                </c:pt>
                <c:pt idx="346">
                  <c:v>0.96293637363333329</c:v>
                </c:pt>
                <c:pt idx="347">
                  <c:v>0.96313540206666659</c:v>
                </c:pt>
                <c:pt idx="348">
                  <c:v>0.96337596159999994</c:v>
                </c:pt>
                <c:pt idx="349">
                  <c:v>0.9636157081333333</c:v>
                </c:pt>
                <c:pt idx="350">
                  <c:v>0.96405254656666661</c:v>
                </c:pt>
                <c:pt idx="351">
                  <c:v>0.96403269049999996</c:v>
                </c:pt>
                <c:pt idx="352">
                  <c:v>0.96409590443333326</c:v>
                </c:pt>
                <c:pt idx="353">
                  <c:v>0.96445516976666656</c:v>
                </c:pt>
                <c:pt idx="354">
                  <c:v>0.96475264289999996</c:v>
                </c:pt>
                <c:pt idx="355">
                  <c:v>0.96526251693333331</c:v>
                </c:pt>
                <c:pt idx="356">
                  <c:v>0.96564931626666661</c:v>
                </c:pt>
                <c:pt idx="357">
                  <c:v>0.96583472679999993</c:v>
                </c:pt>
                <c:pt idx="358">
                  <c:v>0.96613943563333327</c:v>
                </c:pt>
                <c:pt idx="359">
                  <c:v>0.96647615056666669</c:v>
                </c:pt>
                <c:pt idx="360">
                  <c:v>0.96616999999999997</c:v>
                </c:pt>
                <c:pt idx="361">
                  <c:v>0.96595723756666674</c:v>
                </c:pt>
                <c:pt idx="362">
                  <c:v>0.96568257943333324</c:v>
                </c:pt>
                <c:pt idx="363">
                  <c:v>0.96537788830000004</c:v>
                </c:pt>
                <c:pt idx="364">
                  <c:v>0.96505593936666667</c:v>
                </c:pt>
                <c:pt idx="365">
                  <c:v>0.96468207573333331</c:v>
                </c:pt>
                <c:pt idx="366">
                  <c:v>0.96469612319999998</c:v>
                </c:pt>
                <c:pt idx="367">
                  <c:v>0.96469709966666661</c:v>
                </c:pt>
                <c:pt idx="368">
                  <c:v>0.96452343533333329</c:v>
                </c:pt>
                <c:pt idx="369">
                  <c:v>0.96448243460000005</c:v>
                </c:pt>
                <c:pt idx="370">
                  <c:v>0.96412463986666663</c:v>
                </c:pt>
                <c:pt idx="371">
                  <c:v>0.96402671233333337</c:v>
                </c:pt>
                <c:pt idx="372">
                  <c:v>0.96434004520000005</c:v>
                </c:pt>
                <c:pt idx="373">
                  <c:v>0.96430034856666669</c:v>
                </c:pt>
                <c:pt idx="374">
                  <c:v>0.96430808103333332</c:v>
                </c:pt>
                <c:pt idx="375">
                  <c:v>0.96400080330000004</c:v>
                </c:pt>
                <c:pt idx="376">
                  <c:v>0.96333729326666662</c:v>
                </c:pt>
                <c:pt idx="377">
                  <c:v>0.96321599663333335</c:v>
                </c:pt>
                <c:pt idx="378">
                  <c:v>0.9631089236</c:v>
                </c:pt>
                <c:pt idx="379">
                  <c:v>0.96301740976666672</c:v>
                </c:pt>
                <c:pt idx="380">
                  <c:v>0.96307615783333345</c:v>
                </c:pt>
                <c:pt idx="381">
                  <c:v>0.96270054940000005</c:v>
                </c:pt>
                <c:pt idx="382">
                  <c:v>0.96246770496666667</c:v>
                </c:pt>
                <c:pt idx="383">
                  <c:v>0.96248711973333345</c:v>
                </c:pt>
                <c:pt idx="384">
                  <c:v>0.96242935139999997</c:v>
                </c:pt>
                <c:pt idx="385">
                  <c:v>0.96252548486666678</c:v>
                </c:pt>
                <c:pt idx="386">
                  <c:v>0.96242800103333337</c:v>
                </c:pt>
                <c:pt idx="387">
                  <c:v>0.96213180470000004</c:v>
                </c:pt>
                <c:pt idx="388">
                  <c:v>0.96191326306666669</c:v>
                </c:pt>
                <c:pt idx="389">
                  <c:v>0.96168566563333335</c:v>
                </c:pt>
                <c:pt idx="390">
                  <c:v>0.96220000000000006</c:v>
                </c:pt>
                <c:pt idx="391">
                  <c:v>0.9622460459333334</c:v>
                </c:pt>
                <c:pt idx="392">
                  <c:v>0.96219038706666671</c:v>
                </c:pt>
                <c:pt idx="393">
                  <c:v>0.96207880099999998</c:v>
                </c:pt>
                <c:pt idx="394">
                  <c:v>0.96192073113333343</c:v>
                </c:pt>
                <c:pt idx="395">
                  <c:v>0.96171665476666679</c:v>
                </c:pt>
                <c:pt idx="396">
                  <c:v>0.96178744860000009</c:v>
                </c:pt>
                <c:pt idx="397">
                  <c:v>0.96181461463333329</c:v>
                </c:pt>
                <c:pt idx="398">
                  <c:v>0.96171753866666665</c:v>
                </c:pt>
                <c:pt idx="399">
                  <c:v>0.96170974270000009</c:v>
                </c:pt>
                <c:pt idx="400">
                  <c:v>0.96146582663333335</c:v>
                </c:pt>
                <c:pt idx="401">
                  <c:v>0.96145517496666677</c:v>
                </c:pt>
                <c:pt idx="402">
                  <c:v>0.96170556470000002</c:v>
                </c:pt>
                <c:pt idx="403">
                  <c:v>0.96165059703333344</c:v>
                </c:pt>
                <c:pt idx="404">
                  <c:v>0.9616319005666667</c:v>
                </c:pt>
                <c:pt idx="405">
                  <c:v>0.96135315779999997</c:v>
                </c:pt>
                <c:pt idx="406">
                  <c:v>0.96086792203333338</c:v>
                </c:pt>
                <c:pt idx="407">
                  <c:v>0.96084548516666668</c:v>
                </c:pt>
                <c:pt idx="408">
                  <c:v>0.96080864860000004</c:v>
                </c:pt>
                <c:pt idx="409">
                  <c:v>0.96079472423333323</c:v>
                </c:pt>
                <c:pt idx="410">
                  <c:v>0.9608684304666667</c:v>
                </c:pt>
                <c:pt idx="411">
                  <c:v>0.96059335700000004</c:v>
                </c:pt>
                <c:pt idx="412">
                  <c:v>0.96047578683333334</c:v>
                </c:pt>
                <c:pt idx="413">
                  <c:v>0.9605414140666666</c:v>
                </c:pt>
                <c:pt idx="414">
                  <c:v>0.96052841519999999</c:v>
                </c:pt>
                <c:pt idx="415">
                  <c:v>0.96062396233333336</c:v>
                </c:pt>
                <c:pt idx="416">
                  <c:v>0.96053512556666665</c:v>
                </c:pt>
                <c:pt idx="417">
                  <c:v>0.96030811389999993</c:v>
                </c:pt>
                <c:pt idx="418">
                  <c:v>0.96016691213333327</c:v>
                </c:pt>
                <c:pt idx="419">
                  <c:v>0.96002764386666672</c:v>
                </c:pt>
                <c:pt idx="420">
                  <c:v>0.95989999999999998</c:v>
                </c:pt>
                <c:pt idx="421">
                  <c:v>0.96001265536666658</c:v>
                </c:pt>
                <c:pt idx="422">
                  <c:v>0.96002705023333335</c:v>
                </c:pt>
                <c:pt idx="423">
                  <c:v>0.9600062895999999</c:v>
                </c:pt>
                <c:pt idx="424">
                  <c:v>0.95995682286666673</c:v>
                </c:pt>
                <c:pt idx="425">
                  <c:v>0.95989817493333329</c:v>
                </c:pt>
                <c:pt idx="426">
                  <c:v>0.96009926010000002</c:v>
                </c:pt>
                <c:pt idx="427">
                  <c:v>0.96022355306666662</c:v>
                </c:pt>
                <c:pt idx="428">
                  <c:v>0.96023627813333323</c:v>
                </c:pt>
                <c:pt idx="429">
                  <c:v>0.96032110609999999</c:v>
                </c:pt>
                <c:pt idx="430">
                  <c:v>0.96018887446666656</c:v>
                </c:pt>
                <c:pt idx="431">
                  <c:v>0.96030675553333333</c:v>
                </c:pt>
                <c:pt idx="432">
                  <c:v>0.96061827759999996</c:v>
                </c:pt>
                <c:pt idx="433">
                  <c:v>0.96061360296666665</c:v>
                </c:pt>
                <c:pt idx="434">
                  <c:v>0.96064949823333334</c:v>
                </c:pt>
                <c:pt idx="435">
                  <c:v>0.96043124549999992</c:v>
                </c:pt>
                <c:pt idx="436">
                  <c:v>0.96009149816666661</c:v>
                </c:pt>
                <c:pt idx="437">
                  <c:v>0.9602245904333333</c:v>
                </c:pt>
                <c:pt idx="438">
                  <c:v>0.96031372670000004</c:v>
                </c:pt>
                <c:pt idx="439">
                  <c:v>0.96043022086666663</c:v>
                </c:pt>
                <c:pt idx="440">
                  <c:v>0.96059729923333337</c:v>
                </c:pt>
                <c:pt idx="441">
                  <c:v>0.96042781779999997</c:v>
                </c:pt>
                <c:pt idx="442">
                  <c:v>0.96045008496666673</c:v>
                </c:pt>
                <c:pt idx="443">
                  <c:v>0.96062478153333331</c:v>
                </c:pt>
                <c:pt idx="444">
                  <c:v>0.96070810529999995</c:v>
                </c:pt>
                <c:pt idx="445">
                  <c:v>0.96088120466666671</c:v>
                </c:pt>
                <c:pt idx="446">
                  <c:v>0.96085691513333327</c:v>
                </c:pt>
                <c:pt idx="447">
                  <c:v>0.96073000610000003</c:v>
                </c:pt>
                <c:pt idx="448">
                  <c:v>0.9607113979666666</c:v>
                </c:pt>
                <c:pt idx="449">
                  <c:v>0.96070460173333339</c:v>
                </c:pt>
                <c:pt idx="450">
                  <c:v>0.9607</c:v>
                </c:pt>
                <c:pt idx="451">
                  <c:v>0.96076909979999991</c:v>
                </c:pt>
                <c:pt idx="452">
                  <c:v>0.96073423970000005</c:v>
                </c:pt>
                <c:pt idx="453">
                  <c:v>0.96068473479999994</c:v>
                </c:pt>
                <c:pt idx="454">
                  <c:v>0.96062171159999998</c:v>
                </c:pt>
                <c:pt idx="455">
                  <c:v>0.96058445000000003</c:v>
                </c:pt>
                <c:pt idx="456">
                  <c:v>0.96082320789999998</c:v>
                </c:pt>
                <c:pt idx="457">
                  <c:v>0.96093601380000004</c:v>
                </c:pt>
                <c:pt idx="458">
                  <c:v>0.96093333680000004</c:v>
                </c:pt>
                <c:pt idx="459">
                  <c:v>0.96099485499999993</c:v>
                </c:pt>
                <c:pt idx="460">
                  <c:v>0.96083084490000004</c:v>
                </c:pt>
                <c:pt idx="461">
                  <c:v>0.96096695450000003</c:v>
                </c:pt>
                <c:pt idx="462">
                  <c:v>0.96125205219999998</c:v>
                </c:pt>
                <c:pt idx="463">
                  <c:v>0.96117498030000004</c:v>
                </c:pt>
                <c:pt idx="464">
                  <c:v>0.96115596139999993</c:v>
                </c:pt>
                <c:pt idx="465">
                  <c:v>0.96086466159999995</c:v>
                </c:pt>
                <c:pt idx="466">
                  <c:v>0.96052732799999996</c:v>
                </c:pt>
                <c:pt idx="467">
                  <c:v>0.96072538429999998</c:v>
                </c:pt>
                <c:pt idx="468">
                  <c:v>0.96083504050000001</c:v>
                </c:pt>
                <c:pt idx="469">
                  <c:v>0.96097577160000003</c:v>
                </c:pt>
                <c:pt idx="470">
                  <c:v>0.9611309227999999</c:v>
                </c:pt>
                <c:pt idx="471">
                  <c:v>0.96092330739999998</c:v>
                </c:pt>
                <c:pt idx="472">
                  <c:v>0.96096585329999995</c:v>
                </c:pt>
                <c:pt idx="473">
                  <c:v>0.96114142189999996</c:v>
                </c:pt>
                <c:pt idx="474">
                  <c:v>0.96120245920000003</c:v>
                </c:pt>
                <c:pt idx="475">
                  <c:v>0.96134666429999993</c:v>
                </c:pt>
                <c:pt idx="476">
                  <c:v>0.96126231200000001</c:v>
                </c:pt>
                <c:pt idx="477">
                  <c:v>0.96110753920000003</c:v>
                </c:pt>
                <c:pt idx="478">
                  <c:v>0.9610956008999999</c:v>
                </c:pt>
                <c:pt idx="479">
                  <c:v>0.96110276900000002</c:v>
                </c:pt>
                <c:pt idx="480">
                  <c:v>0.96111999999999997</c:v>
                </c:pt>
                <c:pt idx="481">
                  <c:v>0.96131490806666664</c:v>
                </c:pt>
                <c:pt idx="482">
                  <c:v>0.96140295103333329</c:v>
                </c:pt>
                <c:pt idx="483">
                  <c:v>0.96149944409999988</c:v>
                </c:pt>
                <c:pt idx="484">
                  <c:v>0.96159867886666672</c:v>
                </c:pt>
                <c:pt idx="485">
                  <c:v>0.96175717293333329</c:v>
                </c:pt>
                <c:pt idx="486">
                  <c:v>0.96219636740000003</c:v>
                </c:pt>
                <c:pt idx="487">
                  <c:v>0.96245170986666662</c:v>
                </c:pt>
                <c:pt idx="488">
                  <c:v>0.96259028033333327</c:v>
                </c:pt>
                <c:pt idx="489">
                  <c:v>0.96278334580000002</c:v>
                </c:pt>
                <c:pt idx="490">
                  <c:v>0.9627488813666667</c:v>
                </c:pt>
                <c:pt idx="491">
                  <c:v>0.96306470983333337</c:v>
                </c:pt>
                <c:pt idx="492">
                  <c:v>0.96347471039999999</c:v>
                </c:pt>
                <c:pt idx="493">
                  <c:v>0.96348791116666666</c:v>
                </c:pt>
                <c:pt idx="494">
                  <c:v>0.96358538133333327</c:v>
                </c:pt>
                <c:pt idx="495">
                  <c:v>0.96340348729999992</c:v>
                </c:pt>
                <c:pt idx="496">
                  <c:v>0.96326474046666666</c:v>
                </c:pt>
                <c:pt idx="497">
                  <c:v>0.9637066697333333</c:v>
                </c:pt>
                <c:pt idx="498">
                  <c:v>0.9640021231</c:v>
                </c:pt>
                <c:pt idx="499">
                  <c:v>0.96432767006666664</c:v>
                </c:pt>
                <c:pt idx="500">
                  <c:v>0.96462143203333328</c:v>
                </c:pt>
                <c:pt idx="501">
                  <c:v>0.96453873479999996</c:v>
                </c:pt>
                <c:pt idx="502">
                  <c:v>0.96476408386666668</c:v>
                </c:pt>
                <c:pt idx="503">
                  <c:v>0.96509274333333328</c:v>
                </c:pt>
                <c:pt idx="504">
                  <c:v>0.96528636229999998</c:v>
                </c:pt>
                <c:pt idx="505">
                  <c:v>0.96555647706666659</c:v>
                </c:pt>
                <c:pt idx="506">
                  <c:v>0.96557127143333332</c:v>
                </c:pt>
                <c:pt idx="507">
                  <c:v>0.96555264939999996</c:v>
                </c:pt>
                <c:pt idx="508">
                  <c:v>0.96570083456666667</c:v>
                </c:pt>
                <c:pt idx="509">
                  <c:v>0.96586469953333332</c:v>
                </c:pt>
                <c:pt idx="510">
                  <c:v>0.96611999999999998</c:v>
                </c:pt>
                <c:pt idx="511">
                  <c:v>0.96622648069999995</c:v>
                </c:pt>
                <c:pt idx="512">
                  <c:v>0.9662421913</c:v>
                </c:pt>
                <c:pt idx="513">
                  <c:v>0.9662779011</c:v>
                </c:pt>
                <c:pt idx="514">
                  <c:v>0.96632146549999998</c:v>
                </c:pt>
                <c:pt idx="515">
                  <c:v>0.96642905109999999</c:v>
                </c:pt>
                <c:pt idx="516">
                  <c:v>0.96674392050000002</c:v>
                </c:pt>
                <c:pt idx="517">
                  <c:v>0.96686728850000003</c:v>
                </c:pt>
                <c:pt idx="518">
                  <c:v>0.96690215739999996</c:v>
                </c:pt>
                <c:pt idx="519">
                  <c:v>0.96697278479999993</c:v>
                </c:pt>
                <c:pt idx="520">
                  <c:v>0.96687106189999994</c:v>
                </c:pt>
                <c:pt idx="521">
                  <c:v>0.96708194619999999</c:v>
                </c:pt>
                <c:pt idx="522">
                  <c:v>0.96731871930000002</c:v>
                </c:pt>
                <c:pt idx="523">
                  <c:v>0.96722608190000003</c:v>
                </c:pt>
                <c:pt idx="524">
                  <c:v>0.96722648590000004</c:v>
                </c:pt>
                <c:pt idx="525">
                  <c:v>0.96700734389999998</c:v>
                </c:pt>
                <c:pt idx="526">
                  <c:v>0.96689753959999991</c:v>
                </c:pt>
                <c:pt idx="527">
                  <c:v>0.96726727270000001</c:v>
                </c:pt>
                <c:pt idx="528">
                  <c:v>0.96746438579999994</c:v>
                </c:pt>
                <c:pt idx="529">
                  <c:v>0.96768283730000004</c:v>
                </c:pt>
                <c:pt idx="530">
                  <c:v>0.96783390310000006</c:v>
                </c:pt>
                <c:pt idx="531">
                  <c:v>0.96768179009999988</c:v>
                </c:pt>
                <c:pt idx="532">
                  <c:v>0.96782343199999998</c:v>
                </c:pt>
                <c:pt idx="533">
                  <c:v>0.96801836469999991</c:v>
                </c:pt>
                <c:pt idx="534">
                  <c:v>0.96809330009999994</c:v>
                </c:pt>
                <c:pt idx="535">
                  <c:v>0.96822730130000001</c:v>
                </c:pt>
                <c:pt idx="536">
                  <c:v>0.96815009920000006</c:v>
                </c:pt>
                <c:pt idx="537">
                  <c:v>0.96809648370000001</c:v>
                </c:pt>
                <c:pt idx="538">
                  <c:v>0.96820494019999992</c:v>
                </c:pt>
                <c:pt idx="539">
                  <c:v>0.96832983489999991</c:v>
                </c:pt>
                <c:pt idx="540">
                  <c:v>0.96833999999999998</c:v>
                </c:pt>
                <c:pt idx="541">
                  <c:v>0.96838117643333332</c:v>
                </c:pt>
                <c:pt idx="542">
                  <c:v>0.96834579976666668</c:v>
                </c:pt>
                <c:pt idx="543">
                  <c:v>0.96836360259999998</c:v>
                </c:pt>
                <c:pt idx="544">
                  <c:v>0.96840588813333328</c:v>
                </c:pt>
                <c:pt idx="545">
                  <c:v>0.96853822226666664</c:v>
                </c:pt>
                <c:pt idx="546">
                  <c:v>0.96886013090000001</c:v>
                </c:pt>
                <c:pt idx="547">
                  <c:v>0.96894098593333333</c:v>
                </c:pt>
                <c:pt idx="548">
                  <c:v>0.96894275676666664</c:v>
                </c:pt>
                <c:pt idx="549">
                  <c:v>0.96897490200000003</c:v>
                </c:pt>
                <c:pt idx="550">
                  <c:v>0.96885187253333338</c:v>
                </c:pt>
                <c:pt idx="551">
                  <c:v>0.96907312516666666</c:v>
                </c:pt>
                <c:pt idx="552">
                  <c:v>0.96926562999999999</c:v>
                </c:pt>
                <c:pt idx="553">
                  <c:v>0.96912994473333336</c:v>
                </c:pt>
                <c:pt idx="554">
                  <c:v>0.96911682116666675</c:v>
                </c:pt>
                <c:pt idx="555">
                  <c:v>0.96889518590000001</c:v>
                </c:pt>
                <c:pt idx="556">
                  <c:v>0.96885786643333327</c:v>
                </c:pt>
                <c:pt idx="557">
                  <c:v>0.96928712016666674</c:v>
                </c:pt>
                <c:pt idx="558">
                  <c:v>0.96948353490000005</c:v>
                </c:pt>
                <c:pt idx="559">
                  <c:v>0.9696928904333334</c:v>
                </c:pt>
                <c:pt idx="560">
                  <c:v>0.96979451446666665</c:v>
                </c:pt>
                <c:pt idx="561">
                  <c:v>0.96961156000000004</c:v>
                </c:pt>
                <c:pt idx="562">
                  <c:v>0.96975938253333338</c:v>
                </c:pt>
                <c:pt idx="563">
                  <c:v>0.96992525516666672</c:v>
                </c:pt>
                <c:pt idx="564">
                  <c:v>0.96996877790000002</c:v>
                </c:pt>
                <c:pt idx="565">
                  <c:v>0.97006912063333339</c:v>
                </c:pt>
                <c:pt idx="566">
                  <c:v>0.96996460746666668</c:v>
                </c:pt>
                <c:pt idx="567">
                  <c:v>0.96992949120000005</c:v>
                </c:pt>
                <c:pt idx="568">
                  <c:v>0.97006524263333338</c:v>
                </c:pt>
                <c:pt idx="569">
                  <c:v>0.97020903796666669</c:v>
                </c:pt>
                <c:pt idx="570">
                  <c:v>0.97030000000000005</c:v>
                </c:pt>
                <c:pt idx="571">
                  <c:v>0.97033232603333341</c:v>
                </c:pt>
                <c:pt idx="572">
                  <c:v>0.97030086816666672</c:v>
                </c:pt>
                <c:pt idx="573">
                  <c:v>0.97034400379999997</c:v>
                </c:pt>
                <c:pt idx="574">
                  <c:v>0.97041831783333332</c:v>
                </c:pt>
                <c:pt idx="575">
                  <c:v>0.97059163666666681</c:v>
                </c:pt>
                <c:pt idx="576">
                  <c:v>0.97091831070000012</c:v>
                </c:pt>
                <c:pt idx="577">
                  <c:v>0.97096727743333344</c:v>
                </c:pt>
                <c:pt idx="578">
                  <c:v>0.97095714776666675</c:v>
                </c:pt>
                <c:pt idx="579">
                  <c:v>0.97097588050000005</c:v>
                </c:pt>
                <c:pt idx="580">
                  <c:v>0.97087030943333341</c:v>
                </c:pt>
                <c:pt idx="581">
                  <c:v>0.9711182481666667</c:v>
                </c:pt>
                <c:pt idx="582">
                  <c:v>0.97128630890000001</c:v>
                </c:pt>
                <c:pt idx="583">
                  <c:v>0.97115407143333332</c:v>
                </c:pt>
                <c:pt idx="584">
                  <c:v>0.9711685435666666</c:v>
                </c:pt>
                <c:pt idx="585">
                  <c:v>0.97099898759999992</c:v>
                </c:pt>
                <c:pt idx="586">
                  <c:v>0.97106709493333343</c:v>
                </c:pt>
                <c:pt idx="587">
                  <c:v>0.97154233496666675</c:v>
                </c:pt>
                <c:pt idx="588">
                  <c:v>0.97173571960000005</c:v>
                </c:pt>
                <c:pt idx="589">
                  <c:v>0.97193512223333334</c:v>
                </c:pt>
                <c:pt idx="590">
                  <c:v>0.97199848806666667</c:v>
                </c:pt>
                <c:pt idx="591">
                  <c:v>0.97182574369999997</c:v>
                </c:pt>
                <c:pt idx="592">
                  <c:v>0.9719942166333333</c:v>
                </c:pt>
                <c:pt idx="593">
                  <c:v>0.97214417236666661</c:v>
                </c:pt>
                <c:pt idx="594">
                  <c:v>0.97218511529999996</c:v>
                </c:pt>
                <c:pt idx="595">
                  <c:v>0.97227872413333338</c:v>
                </c:pt>
                <c:pt idx="596">
                  <c:v>0.9721886102666667</c:v>
                </c:pt>
                <c:pt idx="597">
                  <c:v>0.97219862769999998</c:v>
                </c:pt>
                <c:pt idx="598">
                  <c:v>0.97235848493333332</c:v>
                </c:pt>
                <c:pt idx="599">
                  <c:v>0.97250618736666672</c:v>
                </c:pt>
                <c:pt idx="600">
                  <c:v>0.97267999999999999</c:v>
                </c:pt>
                <c:pt idx="601">
                  <c:v>0.9727232880333333</c:v>
                </c:pt>
                <c:pt idx="602">
                  <c:v>0.97271106256666662</c:v>
                </c:pt>
                <c:pt idx="603">
                  <c:v>0.97278593879999997</c:v>
                </c:pt>
                <c:pt idx="604">
                  <c:v>0.97288516903333333</c:v>
                </c:pt>
                <c:pt idx="605">
                  <c:v>0.97307976266666674</c:v>
                </c:pt>
                <c:pt idx="606">
                  <c:v>0.97338215530000005</c:v>
                </c:pt>
                <c:pt idx="607">
                  <c:v>0.97337913443333335</c:v>
                </c:pt>
                <c:pt idx="608">
                  <c:v>0.97334529246666668</c:v>
                </c:pt>
                <c:pt idx="609">
                  <c:v>0.97334134129999994</c:v>
                </c:pt>
                <c:pt idx="610">
                  <c:v>0.97324796523333335</c:v>
                </c:pt>
                <c:pt idx="611">
                  <c:v>0.97351374616666664</c:v>
                </c:pt>
                <c:pt idx="612">
                  <c:v>0.97365077580000003</c:v>
                </c:pt>
                <c:pt idx="613">
                  <c:v>0.97352093953333341</c:v>
                </c:pt>
                <c:pt idx="614">
                  <c:v>0.97355736656666669</c:v>
                </c:pt>
                <c:pt idx="615">
                  <c:v>0.97342967920000001</c:v>
                </c:pt>
                <c:pt idx="616">
                  <c:v>0.97358119553333333</c:v>
                </c:pt>
                <c:pt idx="617">
                  <c:v>0.9740716146666667</c:v>
                </c:pt>
                <c:pt idx="618">
                  <c:v>0.97423508179999996</c:v>
                </c:pt>
                <c:pt idx="619">
                  <c:v>0.97440064503333346</c:v>
                </c:pt>
                <c:pt idx="620">
                  <c:v>0.97441016626666677</c:v>
                </c:pt>
                <c:pt idx="621">
                  <c:v>0.97423365449999999</c:v>
                </c:pt>
                <c:pt idx="622">
                  <c:v>0.97440992713333341</c:v>
                </c:pt>
                <c:pt idx="623">
                  <c:v>0.97453539056666671</c:v>
                </c:pt>
                <c:pt idx="624">
                  <c:v>0.97456894449999998</c:v>
                </c:pt>
                <c:pt idx="625">
                  <c:v>0.97465032233333337</c:v>
                </c:pt>
                <c:pt idx="626">
                  <c:v>0.97456724496666669</c:v>
                </c:pt>
                <c:pt idx="627">
                  <c:v>0.97460391680000003</c:v>
                </c:pt>
                <c:pt idx="628">
                  <c:v>0.97476553593333337</c:v>
                </c:pt>
                <c:pt idx="629">
                  <c:v>0.97489462426666673</c:v>
                </c:pt>
                <c:pt idx="630">
                  <c:v>0.97506000000000004</c:v>
                </c:pt>
                <c:pt idx="631">
                  <c:v>0.9750894967</c:v>
                </c:pt>
                <c:pt idx="632">
                  <c:v>0.97506952069999997</c:v>
                </c:pt>
                <c:pt idx="633">
                  <c:v>0.97514573280000005</c:v>
                </c:pt>
                <c:pt idx="634">
                  <c:v>0.97523444680000004</c:v>
                </c:pt>
                <c:pt idx="635">
                  <c:v>0.97541017340000002</c:v>
                </c:pt>
                <c:pt idx="636">
                  <c:v>0.97564863299999993</c:v>
                </c:pt>
                <c:pt idx="637">
                  <c:v>0.97555494519999997</c:v>
                </c:pt>
                <c:pt idx="638">
                  <c:v>0.97546429850000005</c:v>
                </c:pt>
                <c:pt idx="639">
                  <c:v>0.97540939080000011</c:v>
                </c:pt>
                <c:pt idx="640">
                  <c:v>0.97530022360000002</c:v>
                </c:pt>
                <c:pt idx="641">
                  <c:v>0.97556274380000008</c:v>
                </c:pt>
                <c:pt idx="642">
                  <c:v>0.97564335420000003</c:v>
                </c:pt>
                <c:pt idx="643">
                  <c:v>0.97548262900000005</c:v>
                </c:pt>
                <c:pt idx="644">
                  <c:v>0.97551251240000003</c:v>
                </c:pt>
                <c:pt idx="645">
                  <c:v>0.9753864471</c:v>
                </c:pt>
                <c:pt idx="646">
                  <c:v>0.97558285929999999</c:v>
                </c:pt>
                <c:pt idx="647">
                  <c:v>0.97605707899999994</c:v>
                </c:pt>
                <c:pt idx="648">
                  <c:v>0.97614478500000001</c:v>
                </c:pt>
                <c:pt idx="649">
                  <c:v>0.97623908110000002</c:v>
                </c:pt>
                <c:pt idx="650">
                  <c:v>0.97615639189999992</c:v>
                </c:pt>
                <c:pt idx="651">
                  <c:v>0.97593562379999999</c:v>
                </c:pt>
                <c:pt idx="652">
                  <c:v>0.97609480869999998</c:v>
                </c:pt>
                <c:pt idx="653">
                  <c:v>0.97617120140000002</c:v>
                </c:pt>
                <c:pt idx="654">
                  <c:v>0.97616801130000008</c:v>
                </c:pt>
                <c:pt idx="655">
                  <c:v>0.9762137353</c:v>
                </c:pt>
                <c:pt idx="656">
                  <c:v>0.97610664530000002</c:v>
                </c:pt>
                <c:pt idx="657">
                  <c:v>0.97614981359999997</c:v>
                </c:pt>
                <c:pt idx="658">
                  <c:v>0.97630204180000002</c:v>
                </c:pt>
                <c:pt idx="659">
                  <c:v>0.97640730679999999</c:v>
                </c:pt>
                <c:pt idx="660">
                  <c:v>0.97643999999999997</c:v>
                </c:pt>
                <c:pt idx="661">
                  <c:v>0.97643675656666662</c:v>
                </c:pt>
                <c:pt idx="662">
                  <c:v>0.97639498263333335</c:v>
                </c:pt>
                <c:pt idx="663">
                  <c:v>0.97645995559999998</c:v>
                </c:pt>
                <c:pt idx="664">
                  <c:v>0.97652789346666669</c:v>
                </c:pt>
                <c:pt idx="665">
                  <c:v>0.97667606753333325</c:v>
                </c:pt>
                <c:pt idx="666">
                  <c:v>0.97684568409999994</c:v>
                </c:pt>
                <c:pt idx="667">
                  <c:v>0.97667563496666665</c:v>
                </c:pt>
                <c:pt idx="668">
                  <c:v>0.97654936063333331</c:v>
                </c:pt>
                <c:pt idx="669">
                  <c:v>0.9764691096</c:v>
                </c:pt>
                <c:pt idx="670">
                  <c:v>0.97637046856666665</c:v>
                </c:pt>
                <c:pt idx="671">
                  <c:v>0.97663630653333333</c:v>
                </c:pt>
                <c:pt idx="672">
                  <c:v>0.97667382980000006</c:v>
                </c:pt>
                <c:pt idx="673">
                  <c:v>0.9765085971666666</c:v>
                </c:pt>
                <c:pt idx="674">
                  <c:v>0.97654524893333339</c:v>
                </c:pt>
                <c:pt idx="675">
                  <c:v>0.97643718189999995</c:v>
                </c:pt>
                <c:pt idx="676">
                  <c:v>0.97666984226666664</c:v>
                </c:pt>
                <c:pt idx="677">
                  <c:v>0.97709726323333335</c:v>
                </c:pt>
                <c:pt idx="678">
                  <c:v>0.97710386609999988</c:v>
                </c:pt>
                <c:pt idx="679">
                  <c:v>0.97712708296666662</c:v>
                </c:pt>
                <c:pt idx="680">
                  <c:v>0.97697212413333323</c:v>
                </c:pt>
                <c:pt idx="681">
                  <c:v>0.97673932190000001</c:v>
                </c:pt>
                <c:pt idx="682">
                  <c:v>0.97689183366666665</c:v>
                </c:pt>
                <c:pt idx="683">
                  <c:v>0.97693432703333338</c:v>
                </c:pt>
                <c:pt idx="684">
                  <c:v>0.97691474199999995</c:v>
                </c:pt>
                <c:pt idx="685">
                  <c:v>0.9769396028666667</c:v>
                </c:pt>
                <c:pt idx="686">
                  <c:v>0.97682603233333332</c:v>
                </c:pt>
                <c:pt idx="687">
                  <c:v>0.97687362210000006</c:v>
                </c:pt>
                <c:pt idx="688">
                  <c:v>0.9769989715666666</c:v>
                </c:pt>
                <c:pt idx="689">
                  <c:v>0.97705797063333333</c:v>
                </c:pt>
                <c:pt idx="690">
                  <c:v>0.97711999999999999</c:v>
                </c:pt>
                <c:pt idx="691">
                  <c:v>0.97717101429999997</c:v>
                </c:pt>
                <c:pt idx="692">
                  <c:v>0.97718795819999993</c:v>
                </c:pt>
                <c:pt idx="693">
                  <c:v>0.97731100999999998</c:v>
                </c:pt>
                <c:pt idx="694">
                  <c:v>0.97741983160000001</c:v>
                </c:pt>
                <c:pt idx="695">
                  <c:v>0.9775965096</c:v>
                </c:pt>
                <c:pt idx="696">
                  <c:v>0.97775226109999991</c:v>
                </c:pt>
                <c:pt idx="697">
                  <c:v>0.97756760050000002</c:v>
                </c:pt>
                <c:pt idx="698">
                  <c:v>0.97747557600000001</c:v>
                </c:pt>
                <c:pt idx="699">
                  <c:v>0.97743955040000008</c:v>
                </c:pt>
                <c:pt idx="700">
                  <c:v>0.97742042559999998</c:v>
                </c:pt>
                <c:pt idx="701">
                  <c:v>0.97775562599999999</c:v>
                </c:pt>
                <c:pt idx="702">
                  <c:v>0.97781218940000003</c:v>
                </c:pt>
                <c:pt idx="703">
                  <c:v>0.97770033010000001</c:v>
                </c:pt>
                <c:pt idx="704">
                  <c:v>0.97780125330000001</c:v>
                </c:pt>
                <c:pt idx="705">
                  <c:v>0.97776094970000005</c:v>
                </c:pt>
                <c:pt idx="706">
                  <c:v>0.97808059780000001</c:v>
                </c:pt>
                <c:pt idx="707">
                  <c:v>0.97851090299999999</c:v>
                </c:pt>
                <c:pt idx="708">
                  <c:v>0.97848632690000004</c:v>
                </c:pt>
                <c:pt idx="709">
                  <c:v>0.97849877860000001</c:v>
                </c:pt>
                <c:pt idx="710">
                  <c:v>0.97833440640000002</c:v>
                </c:pt>
                <c:pt idx="711">
                  <c:v>0.97815552770000003</c:v>
                </c:pt>
                <c:pt idx="712">
                  <c:v>0.97837161760000002</c:v>
                </c:pt>
                <c:pt idx="713">
                  <c:v>0.97844473890000006</c:v>
                </c:pt>
                <c:pt idx="714">
                  <c:v>0.97847317040000004</c:v>
                </c:pt>
                <c:pt idx="715">
                  <c:v>0.97854212080000003</c:v>
                </c:pt>
                <c:pt idx="716">
                  <c:v>0.97848857340000006</c:v>
                </c:pt>
                <c:pt idx="717">
                  <c:v>0.97861022720000002</c:v>
                </c:pt>
                <c:pt idx="718">
                  <c:v>0.9787900717000001</c:v>
                </c:pt>
                <c:pt idx="719">
                  <c:v>0.97889342999999995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B15F-4898-AA1A-5AFE60C5D805}"/>
            </c:ext>
          </c:extLst>
        </c:ser>
        <c:ser>
          <c:idx val="2"/>
          <c:order val="2"/>
          <c:tx>
            <c:v>Bus 7</c:v>
          </c:tx>
          <c:spPr>
            <a:ln w="11906">
              <a:solidFill>
                <a:srgbClr val="1B8A5A"/>
              </a:solidFill>
              <a:prstDash val="solid"/>
            </a:ln>
          </c:spPr>
          <c:marker>
            <c:symbol val="none"/>
          </c:marker>
          <c:cat>
            <c:strRef>
              <c:f>그래프데이터!$B$2:$B$721</c:f>
              <c:strCache>
                <c:ptCount val="720"/>
                <c:pt idx="0">
                  <c:v>00:00</c:v>
                </c:pt>
                <c:pt idx="1">
                  <c:v>00:02</c:v>
                </c:pt>
                <c:pt idx="2">
                  <c:v>00:04</c:v>
                </c:pt>
                <c:pt idx="3">
                  <c:v>00:06</c:v>
                </c:pt>
                <c:pt idx="4">
                  <c:v>00:08</c:v>
                </c:pt>
                <c:pt idx="5">
                  <c:v>00:10</c:v>
                </c:pt>
                <c:pt idx="6">
                  <c:v>00:12</c:v>
                </c:pt>
                <c:pt idx="7">
                  <c:v>00:14</c:v>
                </c:pt>
                <c:pt idx="8">
                  <c:v>00:16</c:v>
                </c:pt>
                <c:pt idx="9">
                  <c:v>00:18</c:v>
                </c:pt>
                <c:pt idx="10">
                  <c:v>00:20</c:v>
                </c:pt>
                <c:pt idx="11">
                  <c:v>00:22</c:v>
                </c:pt>
                <c:pt idx="12">
                  <c:v>00:24</c:v>
                </c:pt>
                <c:pt idx="13">
                  <c:v>00:26</c:v>
                </c:pt>
                <c:pt idx="14">
                  <c:v>00:28</c:v>
                </c:pt>
                <c:pt idx="15">
                  <c:v>00:30</c:v>
                </c:pt>
                <c:pt idx="16">
                  <c:v>00:32</c:v>
                </c:pt>
                <c:pt idx="17">
                  <c:v>00:34</c:v>
                </c:pt>
                <c:pt idx="18">
                  <c:v>00:36</c:v>
                </c:pt>
                <c:pt idx="19">
                  <c:v>00:38</c:v>
                </c:pt>
                <c:pt idx="20">
                  <c:v>00:40</c:v>
                </c:pt>
                <c:pt idx="21">
                  <c:v>00:42</c:v>
                </c:pt>
                <c:pt idx="22">
                  <c:v>00:44</c:v>
                </c:pt>
                <c:pt idx="23">
                  <c:v>00:46</c:v>
                </c:pt>
                <c:pt idx="24">
                  <c:v>00:48</c:v>
                </c:pt>
                <c:pt idx="25">
                  <c:v>00:50</c:v>
                </c:pt>
                <c:pt idx="26">
                  <c:v>00:52</c:v>
                </c:pt>
                <c:pt idx="27">
                  <c:v>00:54</c:v>
                </c:pt>
                <c:pt idx="28">
                  <c:v>00:56</c:v>
                </c:pt>
                <c:pt idx="29">
                  <c:v>00:58</c:v>
                </c:pt>
                <c:pt idx="30">
                  <c:v>01:00</c:v>
                </c:pt>
                <c:pt idx="31">
                  <c:v>01:02</c:v>
                </c:pt>
                <c:pt idx="32">
                  <c:v>01:04</c:v>
                </c:pt>
                <c:pt idx="33">
                  <c:v>01:06</c:v>
                </c:pt>
                <c:pt idx="34">
                  <c:v>01:08</c:v>
                </c:pt>
                <c:pt idx="35">
                  <c:v>01:10</c:v>
                </c:pt>
                <c:pt idx="36">
                  <c:v>01:12</c:v>
                </c:pt>
                <c:pt idx="37">
                  <c:v>01:14</c:v>
                </c:pt>
                <c:pt idx="38">
                  <c:v>01:16</c:v>
                </c:pt>
                <c:pt idx="39">
                  <c:v>01:18</c:v>
                </c:pt>
                <c:pt idx="40">
                  <c:v>01:20</c:v>
                </c:pt>
                <c:pt idx="41">
                  <c:v>01:22</c:v>
                </c:pt>
                <c:pt idx="42">
                  <c:v>01:24</c:v>
                </c:pt>
                <c:pt idx="43">
                  <c:v>01:26</c:v>
                </c:pt>
                <c:pt idx="44">
                  <c:v>01:28</c:v>
                </c:pt>
                <c:pt idx="45">
                  <c:v>01:30</c:v>
                </c:pt>
                <c:pt idx="46">
                  <c:v>01:32</c:v>
                </c:pt>
                <c:pt idx="47">
                  <c:v>01:34</c:v>
                </c:pt>
                <c:pt idx="48">
                  <c:v>01:36</c:v>
                </c:pt>
                <c:pt idx="49">
                  <c:v>01:38</c:v>
                </c:pt>
                <c:pt idx="50">
                  <c:v>01:40</c:v>
                </c:pt>
                <c:pt idx="51">
                  <c:v>01:42</c:v>
                </c:pt>
                <c:pt idx="52">
                  <c:v>01:44</c:v>
                </c:pt>
                <c:pt idx="53">
                  <c:v>01:46</c:v>
                </c:pt>
                <c:pt idx="54">
                  <c:v>01:48</c:v>
                </c:pt>
                <c:pt idx="55">
                  <c:v>01:50</c:v>
                </c:pt>
                <c:pt idx="56">
                  <c:v>01:52</c:v>
                </c:pt>
                <c:pt idx="57">
                  <c:v>01:54</c:v>
                </c:pt>
                <c:pt idx="58">
                  <c:v>01:56</c:v>
                </c:pt>
                <c:pt idx="59">
                  <c:v>01:58</c:v>
                </c:pt>
                <c:pt idx="60">
                  <c:v>02:00</c:v>
                </c:pt>
                <c:pt idx="61">
                  <c:v>02:02</c:v>
                </c:pt>
                <c:pt idx="62">
                  <c:v>02:04</c:v>
                </c:pt>
                <c:pt idx="63">
                  <c:v>02:06</c:v>
                </c:pt>
                <c:pt idx="64">
                  <c:v>02:08</c:v>
                </c:pt>
                <c:pt idx="65">
                  <c:v>02:10</c:v>
                </c:pt>
                <c:pt idx="66">
                  <c:v>02:12</c:v>
                </c:pt>
                <c:pt idx="67">
                  <c:v>02:14</c:v>
                </c:pt>
                <c:pt idx="68">
                  <c:v>02:16</c:v>
                </c:pt>
                <c:pt idx="69">
                  <c:v>02:18</c:v>
                </c:pt>
                <c:pt idx="70">
                  <c:v>02:20</c:v>
                </c:pt>
                <c:pt idx="71">
                  <c:v>02:22</c:v>
                </c:pt>
                <c:pt idx="72">
                  <c:v>02:24</c:v>
                </c:pt>
                <c:pt idx="73">
                  <c:v>02:26</c:v>
                </c:pt>
                <c:pt idx="74">
                  <c:v>02:28</c:v>
                </c:pt>
                <c:pt idx="75">
                  <c:v>02:30</c:v>
                </c:pt>
                <c:pt idx="76">
                  <c:v>02:32</c:v>
                </c:pt>
                <c:pt idx="77">
                  <c:v>02:34</c:v>
                </c:pt>
                <c:pt idx="78">
                  <c:v>02:36</c:v>
                </c:pt>
                <c:pt idx="79">
                  <c:v>02:38</c:v>
                </c:pt>
                <c:pt idx="80">
                  <c:v>02:40</c:v>
                </c:pt>
                <c:pt idx="81">
                  <c:v>02:42</c:v>
                </c:pt>
                <c:pt idx="82">
                  <c:v>02:44</c:v>
                </c:pt>
                <c:pt idx="83">
                  <c:v>02:46</c:v>
                </c:pt>
                <c:pt idx="84">
                  <c:v>02:48</c:v>
                </c:pt>
                <c:pt idx="85">
                  <c:v>02:50</c:v>
                </c:pt>
                <c:pt idx="86">
                  <c:v>02:52</c:v>
                </c:pt>
                <c:pt idx="87">
                  <c:v>02:54</c:v>
                </c:pt>
                <c:pt idx="88">
                  <c:v>02:56</c:v>
                </c:pt>
                <c:pt idx="89">
                  <c:v>02:58</c:v>
                </c:pt>
                <c:pt idx="90">
                  <c:v>03:00</c:v>
                </c:pt>
                <c:pt idx="91">
                  <c:v>03:02</c:v>
                </c:pt>
                <c:pt idx="92">
                  <c:v>03:04</c:v>
                </c:pt>
                <c:pt idx="93">
                  <c:v>03:06</c:v>
                </c:pt>
                <c:pt idx="94">
                  <c:v>03:08</c:v>
                </c:pt>
                <c:pt idx="95">
                  <c:v>03:10</c:v>
                </c:pt>
                <c:pt idx="96">
                  <c:v>03:12</c:v>
                </c:pt>
                <c:pt idx="97">
                  <c:v>03:14</c:v>
                </c:pt>
                <c:pt idx="98">
                  <c:v>03:16</c:v>
                </c:pt>
                <c:pt idx="99">
                  <c:v>03:18</c:v>
                </c:pt>
                <c:pt idx="100">
                  <c:v>03:20</c:v>
                </c:pt>
                <c:pt idx="101">
                  <c:v>03:22</c:v>
                </c:pt>
                <c:pt idx="102">
                  <c:v>03:24</c:v>
                </c:pt>
                <c:pt idx="103">
                  <c:v>03:26</c:v>
                </c:pt>
                <c:pt idx="104">
                  <c:v>03:28</c:v>
                </c:pt>
                <c:pt idx="105">
                  <c:v>03:30</c:v>
                </c:pt>
                <c:pt idx="106">
                  <c:v>03:32</c:v>
                </c:pt>
                <c:pt idx="107">
                  <c:v>03:34</c:v>
                </c:pt>
                <c:pt idx="108">
                  <c:v>03:36</c:v>
                </c:pt>
                <c:pt idx="109">
                  <c:v>03:38</c:v>
                </c:pt>
                <c:pt idx="110">
                  <c:v>03:40</c:v>
                </c:pt>
                <c:pt idx="111">
                  <c:v>03:42</c:v>
                </c:pt>
                <c:pt idx="112">
                  <c:v>03:44</c:v>
                </c:pt>
                <c:pt idx="113">
                  <c:v>03:46</c:v>
                </c:pt>
                <c:pt idx="114">
                  <c:v>03:48</c:v>
                </c:pt>
                <c:pt idx="115">
                  <c:v>03:50</c:v>
                </c:pt>
                <c:pt idx="116">
                  <c:v>03:52</c:v>
                </c:pt>
                <c:pt idx="117">
                  <c:v>03:54</c:v>
                </c:pt>
                <c:pt idx="118">
                  <c:v>03:56</c:v>
                </c:pt>
                <c:pt idx="119">
                  <c:v>03:58</c:v>
                </c:pt>
                <c:pt idx="120">
                  <c:v>04:00</c:v>
                </c:pt>
                <c:pt idx="121">
                  <c:v>04:02</c:v>
                </c:pt>
                <c:pt idx="122">
                  <c:v>04:04</c:v>
                </c:pt>
                <c:pt idx="123">
                  <c:v>04:06</c:v>
                </c:pt>
                <c:pt idx="124">
                  <c:v>04:08</c:v>
                </c:pt>
                <c:pt idx="125">
                  <c:v>04:10</c:v>
                </c:pt>
                <c:pt idx="126">
                  <c:v>04:12</c:v>
                </c:pt>
                <c:pt idx="127">
                  <c:v>04:14</c:v>
                </c:pt>
                <c:pt idx="128">
                  <c:v>04:16</c:v>
                </c:pt>
                <c:pt idx="129">
                  <c:v>04:18</c:v>
                </c:pt>
                <c:pt idx="130">
                  <c:v>04:20</c:v>
                </c:pt>
                <c:pt idx="131">
                  <c:v>04:22</c:v>
                </c:pt>
                <c:pt idx="132">
                  <c:v>04:24</c:v>
                </c:pt>
                <c:pt idx="133">
                  <c:v>04:26</c:v>
                </c:pt>
                <c:pt idx="134">
                  <c:v>04:28</c:v>
                </c:pt>
                <c:pt idx="135">
                  <c:v>04:30</c:v>
                </c:pt>
                <c:pt idx="136">
                  <c:v>04:32</c:v>
                </c:pt>
                <c:pt idx="137">
                  <c:v>04:34</c:v>
                </c:pt>
                <c:pt idx="138">
                  <c:v>04:36</c:v>
                </c:pt>
                <c:pt idx="139">
                  <c:v>04:38</c:v>
                </c:pt>
                <c:pt idx="140">
                  <c:v>04:40</c:v>
                </c:pt>
                <c:pt idx="141">
                  <c:v>04:42</c:v>
                </c:pt>
                <c:pt idx="142">
                  <c:v>04:44</c:v>
                </c:pt>
                <c:pt idx="143">
                  <c:v>04:46</c:v>
                </c:pt>
                <c:pt idx="144">
                  <c:v>04:48</c:v>
                </c:pt>
                <c:pt idx="145">
                  <c:v>04:50</c:v>
                </c:pt>
                <c:pt idx="146">
                  <c:v>04:52</c:v>
                </c:pt>
                <c:pt idx="147">
                  <c:v>04:54</c:v>
                </c:pt>
                <c:pt idx="148">
                  <c:v>04:56</c:v>
                </c:pt>
                <c:pt idx="149">
                  <c:v>04:58</c:v>
                </c:pt>
                <c:pt idx="150">
                  <c:v>05:00</c:v>
                </c:pt>
                <c:pt idx="151">
                  <c:v>05:02</c:v>
                </c:pt>
                <c:pt idx="152">
                  <c:v>05:04</c:v>
                </c:pt>
                <c:pt idx="153">
                  <c:v>05:06</c:v>
                </c:pt>
                <c:pt idx="154">
                  <c:v>05:08</c:v>
                </c:pt>
                <c:pt idx="155">
                  <c:v>05:10</c:v>
                </c:pt>
                <c:pt idx="156">
                  <c:v>05:12</c:v>
                </c:pt>
                <c:pt idx="157">
                  <c:v>05:14</c:v>
                </c:pt>
                <c:pt idx="158">
                  <c:v>05:16</c:v>
                </c:pt>
                <c:pt idx="159">
                  <c:v>05:18</c:v>
                </c:pt>
                <c:pt idx="160">
                  <c:v>05:20</c:v>
                </c:pt>
                <c:pt idx="161">
                  <c:v>05:22</c:v>
                </c:pt>
                <c:pt idx="162">
                  <c:v>05:24</c:v>
                </c:pt>
                <c:pt idx="163">
                  <c:v>05:26</c:v>
                </c:pt>
                <c:pt idx="164">
                  <c:v>05:28</c:v>
                </c:pt>
                <c:pt idx="165">
                  <c:v>05:30</c:v>
                </c:pt>
                <c:pt idx="166">
                  <c:v>05:32</c:v>
                </c:pt>
                <c:pt idx="167">
                  <c:v>05:34</c:v>
                </c:pt>
                <c:pt idx="168">
                  <c:v>05:36</c:v>
                </c:pt>
                <c:pt idx="169">
                  <c:v>05:38</c:v>
                </c:pt>
                <c:pt idx="170">
                  <c:v>05:40</c:v>
                </c:pt>
                <c:pt idx="171">
                  <c:v>05:42</c:v>
                </c:pt>
                <c:pt idx="172">
                  <c:v>05:44</c:v>
                </c:pt>
                <c:pt idx="173">
                  <c:v>05:46</c:v>
                </c:pt>
                <c:pt idx="174">
                  <c:v>05:48</c:v>
                </c:pt>
                <c:pt idx="175">
                  <c:v>05:50</c:v>
                </c:pt>
                <c:pt idx="176">
                  <c:v>05:52</c:v>
                </c:pt>
                <c:pt idx="177">
                  <c:v>05:54</c:v>
                </c:pt>
                <c:pt idx="178">
                  <c:v>05:56</c:v>
                </c:pt>
                <c:pt idx="179">
                  <c:v>05:58</c:v>
                </c:pt>
                <c:pt idx="180">
                  <c:v>06:00</c:v>
                </c:pt>
                <c:pt idx="181">
                  <c:v>06:02</c:v>
                </c:pt>
                <c:pt idx="182">
                  <c:v>06:04</c:v>
                </c:pt>
                <c:pt idx="183">
                  <c:v>06:06</c:v>
                </c:pt>
                <c:pt idx="184">
                  <c:v>06:08</c:v>
                </c:pt>
                <c:pt idx="185">
                  <c:v>06:10</c:v>
                </c:pt>
                <c:pt idx="186">
                  <c:v>06:12</c:v>
                </c:pt>
                <c:pt idx="187">
                  <c:v>06:14</c:v>
                </c:pt>
                <c:pt idx="188">
                  <c:v>06:16</c:v>
                </c:pt>
                <c:pt idx="189">
                  <c:v>06:18</c:v>
                </c:pt>
                <c:pt idx="190">
                  <c:v>06:20</c:v>
                </c:pt>
                <c:pt idx="191">
                  <c:v>06:22</c:v>
                </c:pt>
                <c:pt idx="192">
                  <c:v>06:24</c:v>
                </c:pt>
                <c:pt idx="193">
                  <c:v>06:26</c:v>
                </c:pt>
                <c:pt idx="194">
                  <c:v>06:28</c:v>
                </c:pt>
                <c:pt idx="195">
                  <c:v>06:30</c:v>
                </c:pt>
                <c:pt idx="196">
                  <c:v>06:32</c:v>
                </c:pt>
                <c:pt idx="197">
                  <c:v>06:34</c:v>
                </c:pt>
                <c:pt idx="198">
                  <c:v>06:36</c:v>
                </c:pt>
                <c:pt idx="199">
                  <c:v>06:38</c:v>
                </c:pt>
                <c:pt idx="200">
                  <c:v>06:40</c:v>
                </c:pt>
                <c:pt idx="201">
                  <c:v>06:42</c:v>
                </c:pt>
                <c:pt idx="202">
                  <c:v>06:44</c:v>
                </c:pt>
                <c:pt idx="203">
                  <c:v>06:46</c:v>
                </c:pt>
                <c:pt idx="204">
                  <c:v>06:48</c:v>
                </c:pt>
                <c:pt idx="205">
                  <c:v>06:50</c:v>
                </c:pt>
                <c:pt idx="206">
                  <c:v>06:52</c:v>
                </c:pt>
                <c:pt idx="207">
                  <c:v>06:54</c:v>
                </c:pt>
                <c:pt idx="208">
                  <c:v>06:56</c:v>
                </c:pt>
                <c:pt idx="209">
                  <c:v>06:58</c:v>
                </c:pt>
                <c:pt idx="210">
                  <c:v>07:00</c:v>
                </c:pt>
                <c:pt idx="211">
                  <c:v>07:02</c:v>
                </c:pt>
                <c:pt idx="212">
                  <c:v>07:04</c:v>
                </c:pt>
                <c:pt idx="213">
                  <c:v>07:06</c:v>
                </c:pt>
                <c:pt idx="214">
                  <c:v>07:08</c:v>
                </c:pt>
                <c:pt idx="215">
                  <c:v>07:10</c:v>
                </c:pt>
                <c:pt idx="216">
                  <c:v>07:12</c:v>
                </c:pt>
                <c:pt idx="217">
                  <c:v>07:14</c:v>
                </c:pt>
                <c:pt idx="218">
                  <c:v>07:16</c:v>
                </c:pt>
                <c:pt idx="219">
                  <c:v>07:18</c:v>
                </c:pt>
                <c:pt idx="220">
                  <c:v>07:20</c:v>
                </c:pt>
                <c:pt idx="221">
                  <c:v>07:22</c:v>
                </c:pt>
                <c:pt idx="222">
                  <c:v>07:24</c:v>
                </c:pt>
                <c:pt idx="223">
                  <c:v>07:26</c:v>
                </c:pt>
                <c:pt idx="224">
                  <c:v>07:28</c:v>
                </c:pt>
                <c:pt idx="225">
                  <c:v>07:30</c:v>
                </c:pt>
                <c:pt idx="226">
                  <c:v>07:32</c:v>
                </c:pt>
                <c:pt idx="227">
                  <c:v>07:34</c:v>
                </c:pt>
                <c:pt idx="228">
                  <c:v>07:36</c:v>
                </c:pt>
                <c:pt idx="229">
                  <c:v>07:38</c:v>
                </c:pt>
                <c:pt idx="230">
                  <c:v>07:40</c:v>
                </c:pt>
                <c:pt idx="231">
                  <c:v>07:42</c:v>
                </c:pt>
                <c:pt idx="232">
                  <c:v>07:44</c:v>
                </c:pt>
                <c:pt idx="233">
                  <c:v>07:46</c:v>
                </c:pt>
                <c:pt idx="234">
                  <c:v>07:48</c:v>
                </c:pt>
                <c:pt idx="235">
                  <c:v>07:50</c:v>
                </c:pt>
                <c:pt idx="236">
                  <c:v>07:52</c:v>
                </c:pt>
                <c:pt idx="237">
                  <c:v>07:54</c:v>
                </c:pt>
                <c:pt idx="238">
                  <c:v>07:56</c:v>
                </c:pt>
                <c:pt idx="239">
                  <c:v>07:58</c:v>
                </c:pt>
                <c:pt idx="240">
                  <c:v>08:00</c:v>
                </c:pt>
                <c:pt idx="241">
                  <c:v>08:02</c:v>
                </c:pt>
                <c:pt idx="242">
                  <c:v>08:04</c:v>
                </c:pt>
                <c:pt idx="243">
                  <c:v>08:06</c:v>
                </c:pt>
                <c:pt idx="244">
                  <c:v>08:08</c:v>
                </c:pt>
                <c:pt idx="245">
                  <c:v>08:10</c:v>
                </c:pt>
                <c:pt idx="246">
                  <c:v>08:12</c:v>
                </c:pt>
                <c:pt idx="247">
                  <c:v>08:14</c:v>
                </c:pt>
                <c:pt idx="248">
                  <c:v>08:16</c:v>
                </c:pt>
                <c:pt idx="249">
                  <c:v>08:18</c:v>
                </c:pt>
                <c:pt idx="250">
                  <c:v>08:20</c:v>
                </c:pt>
                <c:pt idx="251">
                  <c:v>08:22</c:v>
                </c:pt>
                <c:pt idx="252">
                  <c:v>08:24</c:v>
                </c:pt>
                <c:pt idx="253">
                  <c:v>08:26</c:v>
                </c:pt>
                <c:pt idx="254">
                  <c:v>08:28</c:v>
                </c:pt>
                <c:pt idx="255">
                  <c:v>08:30</c:v>
                </c:pt>
                <c:pt idx="256">
                  <c:v>08:32</c:v>
                </c:pt>
                <c:pt idx="257">
                  <c:v>08:34</c:v>
                </c:pt>
                <c:pt idx="258">
                  <c:v>08:36</c:v>
                </c:pt>
                <c:pt idx="259">
                  <c:v>08:38</c:v>
                </c:pt>
                <c:pt idx="260">
                  <c:v>08:40</c:v>
                </c:pt>
                <c:pt idx="261">
                  <c:v>08:42</c:v>
                </c:pt>
                <c:pt idx="262">
                  <c:v>08:44</c:v>
                </c:pt>
                <c:pt idx="263">
                  <c:v>08:46</c:v>
                </c:pt>
                <c:pt idx="264">
                  <c:v>08:48</c:v>
                </c:pt>
                <c:pt idx="265">
                  <c:v>08:50</c:v>
                </c:pt>
                <c:pt idx="266">
                  <c:v>08:52</c:v>
                </c:pt>
                <c:pt idx="267">
                  <c:v>08:54</c:v>
                </c:pt>
                <c:pt idx="268">
                  <c:v>08:56</c:v>
                </c:pt>
                <c:pt idx="269">
                  <c:v>08:58</c:v>
                </c:pt>
                <c:pt idx="270">
                  <c:v>09:00</c:v>
                </c:pt>
                <c:pt idx="271">
                  <c:v>09:02</c:v>
                </c:pt>
                <c:pt idx="272">
                  <c:v>09:04</c:v>
                </c:pt>
                <c:pt idx="273">
                  <c:v>09:06</c:v>
                </c:pt>
                <c:pt idx="274">
                  <c:v>09:08</c:v>
                </c:pt>
                <c:pt idx="275">
                  <c:v>09:10</c:v>
                </c:pt>
                <c:pt idx="276">
                  <c:v>09:12</c:v>
                </c:pt>
                <c:pt idx="277">
                  <c:v>09:14</c:v>
                </c:pt>
                <c:pt idx="278">
                  <c:v>09:16</c:v>
                </c:pt>
                <c:pt idx="279">
                  <c:v>09:18</c:v>
                </c:pt>
                <c:pt idx="280">
                  <c:v>09:20</c:v>
                </c:pt>
                <c:pt idx="281">
                  <c:v>09:22</c:v>
                </c:pt>
                <c:pt idx="282">
                  <c:v>09:24</c:v>
                </c:pt>
                <c:pt idx="283">
                  <c:v>09:26</c:v>
                </c:pt>
                <c:pt idx="284">
                  <c:v>09:28</c:v>
                </c:pt>
                <c:pt idx="285">
                  <c:v>09:30</c:v>
                </c:pt>
                <c:pt idx="286">
                  <c:v>09:32</c:v>
                </c:pt>
                <c:pt idx="287">
                  <c:v>09:34</c:v>
                </c:pt>
                <c:pt idx="288">
                  <c:v>09:36</c:v>
                </c:pt>
                <c:pt idx="289">
                  <c:v>09:38</c:v>
                </c:pt>
                <c:pt idx="290">
                  <c:v>09:40</c:v>
                </c:pt>
                <c:pt idx="291">
                  <c:v>09:42</c:v>
                </c:pt>
                <c:pt idx="292">
                  <c:v>09:44</c:v>
                </c:pt>
                <c:pt idx="293">
                  <c:v>09:46</c:v>
                </c:pt>
                <c:pt idx="294">
                  <c:v>09:48</c:v>
                </c:pt>
                <c:pt idx="295">
                  <c:v>09:50</c:v>
                </c:pt>
                <c:pt idx="296">
                  <c:v>09:52</c:v>
                </c:pt>
                <c:pt idx="297">
                  <c:v>09:54</c:v>
                </c:pt>
                <c:pt idx="298">
                  <c:v>09:56</c:v>
                </c:pt>
                <c:pt idx="299">
                  <c:v>09:58</c:v>
                </c:pt>
                <c:pt idx="300">
                  <c:v>10:00</c:v>
                </c:pt>
                <c:pt idx="301">
                  <c:v>10:02</c:v>
                </c:pt>
                <c:pt idx="302">
                  <c:v>10:04</c:v>
                </c:pt>
                <c:pt idx="303">
                  <c:v>10:06</c:v>
                </c:pt>
                <c:pt idx="304">
                  <c:v>10:08</c:v>
                </c:pt>
                <c:pt idx="305">
                  <c:v>10:10</c:v>
                </c:pt>
                <c:pt idx="306">
                  <c:v>10:12</c:v>
                </c:pt>
                <c:pt idx="307">
                  <c:v>10:14</c:v>
                </c:pt>
                <c:pt idx="308">
                  <c:v>10:16</c:v>
                </c:pt>
                <c:pt idx="309">
                  <c:v>10:18</c:v>
                </c:pt>
                <c:pt idx="310">
                  <c:v>10:20</c:v>
                </c:pt>
                <c:pt idx="311">
                  <c:v>10:22</c:v>
                </c:pt>
                <c:pt idx="312">
                  <c:v>10:24</c:v>
                </c:pt>
                <c:pt idx="313">
                  <c:v>10:26</c:v>
                </c:pt>
                <c:pt idx="314">
                  <c:v>10:28</c:v>
                </c:pt>
                <c:pt idx="315">
                  <c:v>10:30</c:v>
                </c:pt>
                <c:pt idx="316">
                  <c:v>10:32</c:v>
                </c:pt>
                <c:pt idx="317">
                  <c:v>10:34</c:v>
                </c:pt>
                <c:pt idx="318">
                  <c:v>10:36</c:v>
                </c:pt>
                <c:pt idx="319">
                  <c:v>10:38</c:v>
                </c:pt>
                <c:pt idx="320">
                  <c:v>10:40</c:v>
                </c:pt>
                <c:pt idx="321">
                  <c:v>10:42</c:v>
                </c:pt>
                <c:pt idx="322">
                  <c:v>10:44</c:v>
                </c:pt>
                <c:pt idx="323">
                  <c:v>10:46</c:v>
                </c:pt>
                <c:pt idx="324">
                  <c:v>10:48</c:v>
                </c:pt>
                <c:pt idx="325">
                  <c:v>10:50</c:v>
                </c:pt>
                <c:pt idx="326">
                  <c:v>10:52</c:v>
                </c:pt>
                <c:pt idx="327">
                  <c:v>10:54</c:v>
                </c:pt>
                <c:pt idx="328">
                  <c:v>10:56</c:v>
                </c:pt>
                <c:pt idx="329">
                  <c:v>10:58</c:v>
                </c:pt>
                <c:pt idx="330">
                  <c:v>11:00</c:v>
                </c:pt>
                <c:pt idx="331">
                  <c:v>11:02</c:v>
                </c:pt>
                <c:pt idx="332">
                  <c:v>11:04</c:v>
                </c:pt>
                <c:pt idx="333">
                  <c:v>11:06</c:v>
                </c:pt>
                <c:pt idx="334">
                  <c:v>11:08</c:v>
                </c:pt>
                <c:pt idx="335">
                  <c:v>11:10</c:v>
                </c:pt>
                <c:pt idx="336">
                  <c:v>11:12</c:v>
                </c:pt>
                <c:pt idx="337">
                  <c:v>11:14</c:v>
                </c:pt>
                <c:pt idx="338">
                  <c:v>11:16</c:v>
                </c:pt>
                <c:pt idx="339">
                  <c:v>11:18</c:v>
                </c:pt>
                <c:pt idx="340">
                  <c:v>11:20</c:v>
                </c:pt>
                <c:pt idx="341">
                  <c:v>11:22</c:v>
                </c:pt>
                <c:pt idx="342">
                  <c:v>11:24</c:v>
                </c:pt>
                <c:pt idx="343">
                  <c:v>11:26</c:v>
                </c:pt>
                <c:pt idx="344">
                  <c:v>11:28</c:v>
                </c:pt>
                <c:pt idx="345">
                  <c:v>11:30</c:v>
                </c:pt>
                <c:pt idx="346">
                  <c:v>11:32</c:v>
                </c:pt>
                <c:pt idx="347">
                  <c:v>11:34</c:v>
                </c:pt>
                <c:pt idx="348">
                  <c:v>11:36</c:v>
                </c:pt>
                <c:pt idx="349">
                  <c:v>11:38</c:v>
                </c:pt>
                <c:pt idx="350">
                  <c:v>11:40</c:v>
                </c:pt>
                <c:pt idx="351">
                  <c:v>11:42</c:v>
                </c:pt>
                <c:pt idx="352">
                  <c:v>11:44</c:v>
                </c:pt>
                <c:pt idx="353">
                  <c:v>11:46</c:v>
                </c:pt>
                <c:pt idx="354">
                  <c:v>11:48</c:v>
                </c:pt>
                <c:pt idx="355">
                  <c:v>11:50</c:v>
                </c:pt>
                <c:pt idx="356">
                  <c:v>11:52</c:v>
                </c:pt>
                <c:pt idx="357">
                  <c:v>11:54</c:v>
                </c:pt>
                <c:pt idx="358">
                  <c:v>11:56</c:v>
                </c:pt>
                <c:pt idx="359">
                  <c:v>11:58</c:v>
                </c:pt>
                <c:pt idx="360">
                  <c:v>12:00</c:v>
                </c:pt>
                <c:pt idx="361">
                  <c:v>12:02</c:v>
                </c:pt>
                <c:pt idx="362">
                  <c:v>12:04</c:v>
                </c:pt>
                <c:pt idx="363">
                  <c:v>12:06</c:v>
                </c:pt>
                <c:pt idx="364">
                  <c:v>12:08</c:v>
                </c:pt>
                <c:pt idx="365">
                  <c:v>12:10</c:v>
                </c:pt>
                <c:pt idx="366">
                  <c:v>12:12</c:v>
                </c:pt>
                <c:pt idx="367">
                  <c:v>12:14</c:v>
                </c:pt>
                <c:pt idx="368">
                  <c:v>12:16</c:v>
                </c:pt>
                <c:pt idx="369">
                  <c:v>12:18</c:v>
                </c:pt>
                <c:pt idx="370">
                  <c:v>12:20</c:v>
                </c:pt>
                <c:pt idx="371">
                  <c:v>12:22</c:v>
                </c:pt>
                <c:pt idx="372">
                  <c:v>12:24</c:v>
                </c:pt>
                <c:pt idx="373">
                  <c:v>12:26</c:v>
                </c:pt>
                <c:pt idx="374">
                  <c:v>12:28</c:v>
                </c:pt>
                <c:pt idx="375">
                  <c:v>12:30</c:v>
                </c:pt>
                <c:pt idx="376">
                  <c:v>12:32</c:v>
                </c:pt>
                <c:pt idx="377">
                  <c:v>12:34</c:v>
                </c:pt>
                <c:pt idx="378">
                  <c:v>12:36</c:v>
                </c:pt>
                <c:pt idx="379">
                  <c:v>12:38</c:v>
                </c:pt>
                <c:pt idx="380">
                  <c:v>12:40</c:v>
                </c:pt>
                <c:pt idx="381">
                  <c:v>12:42</c:v>
                </c:pt>
                <c:pt idx="382">
                  <c:v>12:44</c:v>
                </c:pt>
                <c:pt idx="383">
                  <c:v>12:46</c:v>
                </c:pt>
                <c:pt idx="384">
                  <c:v>12:48</c:v>
                </c:pt>
                <c:pt idx="385">
                  <c:v>12:50</c:v>
                </c:pt>
                <c:pt idx="386">
                  <c:v>12:52</c:v>
                </c:pt>
                <c:pt idx="387">
                  <c:v>12:54</c:v>
                </c:pt>
                <c:pt idx="388">
                  <c:v>12:56</c:v>
                </c:pt>
                <c:pt idx="389">
                  <c:v>12:58</c:v>
                </c:pt>
                <c:pt idx="390">
                  <c:v>13:00</c:v>
                </c:pt>
                <c:pt idx="391">
                  <c:v>13:02</c:v>
                </c:pt>
                <c:pt idx="392">
                  <c:v>13:04</c:v>
                </c:pt>
                <c:pt idx="393">
                  <c:v>13:06</c:v>
                </c:pt>
                <c:pt idx="394">
                  <c:v>13:08</c:v>
                </c:pt>
                <c:pt idx="395">
                  <c:v>13:10</c:v>
                </c:pt>
                <c:pt idx="396">
                  <c:v>13:12</c:v>
                </c:pt>
                <c:pt idx="397">
                  <c:v>13:14</c:v>
                </c:pt>
                <c:pt idx="398">
                  <c:v>13:16</c:v>
                </c:pt>
                <c:pt idx="399">
                  <c:v>13:18</c:v>
                </c:pt>
                <c:pt idx="400">
                  <c:v>13:20</c:v>
                </c:pt>
                <c:pt idx="401">
                  <c:v>13:22</c:v>
                </c:pt>
                <c:pt idx="402">
                  <c:v>13:24</c:v>
                </c:pt>
                <c:pt idx="403">
                  <c:v>13:26</c:v>
                </c:pt>
                <c:pt idx="404">
                  <c:v>13:28</c:v>
                </c:pt>
                <c:pt idx="405">
                  <c:v>13:30</c:v>
                </c:pt>
                <c:pt idx="406">
                  <c:v>13:32</c:v>
                </c:pt>
                <c:pt idx="407">
                  <c:v>13:34</c:v>
                </c:pt>
                <c:pt idx="408">
                  <c:v>13:36</c:v>
                </c:pt>
                <c:pt idx="409">
                  <c:v>13:38</c:v>
                </c:pt>
                <c:pt idx="410">
                  <c:v>13:40</c:v>
                </c:pt>
                <c:pt idx="411">
                  <c:v>13:42</c:v>
                </c:pt>
                <c:pt idx="412">
                  <c:v>13:44</c:v>
                </c:pt>
                <c:pt idx="413">
                  <c:v>13:46</c:v>
                </c:pt>
                <c:pt idx="414">
                  <c:v>13:48</c:v>
                </c:pt>
                <c:pt idx="415">
                  <c:v>13:50</c:v>
                </c:pt>
                <c:pt idx="416">
                  <c:v>13:52</c:v>
                </c:pt>
                <c:pt idx="417">
                  <c:v>13:54</c:v>
                </c:pt>
                <c:pt idx="418">
                  <c:v>13:56</c:v>
                </c:pt>
                <c:pt idx="419">
                  <c:v>13:58</c:v>
                </c:pt>
                <c:pt idx="420">
                  <c:v>14:00</c:v>
                </c:pt>
                <c:pt idx="421">
                  <c:v>14:02</c:v>
                </c:pt>
                <c:pt idx="422">
                  <c:v>14:04</c:v>
                </c:pt>
                <c:pt idx="423">
                  <c:v>14:06</c:v>
                </c:pt>
                <c:pt idx="424">
                  <c:v>14:08</c:v>
                </c:pt>
                <c:pt idx="425">
                  <c:v>14:10</c:v>
                </c:pt>
                <c:pt idx="426">
                  <c:v>14:12</c:v>
                </c:pt>
                <c:pt idx="427">
                  <c:v>14:14</c:v>
                </c:pt>
                <c:pt idx="428">
                  <c:v>14:16</c:v>
                </c:pt>
                <c:pt idx="429">
                  <c:v>14:18</c:v>
                </c:pt>
                <c:pt idx="430">
                  <c:v>14:20</c:v>
                </c:pt>
                <c:pt idx="431">
                  <c:v>14:22</c:v>
                </c:pt>
                <c:pt idx="432">
                  <c:v>14:24</c:v>
                </c:pt>
                <c:pt idx="433">
                  <c:v>14:26</c:v>
                </c:pt>
                <c:pt idx="434">
                  <c:v>14:28</c:v>
                </c:pt>
                <c:pt idx="435">
                  <c:v>14:30</c:v>
                </c:pt>
                <c:pt idx="436">
                  <c:v>14:32</c:v>
                </c:pt>
                <c:pt idx="437">
                  <c:v>14:34</c:v>
                </c:pt>
                <c:pt idx="438">
                  <c:v>14:36</c:v>
                </c:pt>
                <c:pt idx="439">
                  <c:v>14:38</c:v>
                </c:pt>
                <c:pt idx="440">
                  <c:v>14:40</c:v>
                </c:pt>
                <c:pt idx="441">
                  <c:v>14:42</c:v>
                </c:pt>
                <c:pt idx="442">
                  <c:v>14:44</c:v>
                </c:pt>
                <c:pt idx="443">
                  <c:v>14:46</c:v>
                </c:pt>
                <c:pt idx="444">
                  <c:v>14:48</c:v>
                </c:pt>
                <c:pt idx="445">
                  <c:v>14:50</c:v>
                </c:pt>
                <c:pt idx="446">
                  <c:v>14:52</c:v>
                </c:pt>
                <c:pt idx="447">
                  <c:v>14:54</c:v>
                </c:pt>
                <c:pt idx="448">
                  <c:v>14:56</c:v>
                </c:pt>
                <c:pt idx="449">
                  <c:v>14:58</c:v>
                </c:pt>
                <c:pt idx="450">
                  <c:v>15:00</c:v>
                </c:pt>
                <c:pt idx="451">
                  <c:v>15:02</c:v>
                </c:pt>
                <c:pt idx="452">
                  <c:v>15:04</c:v>
                </c:pt>
                <c:pt idx="453">
                  <c:v>15:06</c:v>
                </c:pt>
                <c:pt idx="454">
                  <c:v>15:08</c:v>
                </c:pt>
                <c:pt idx="455">
                  <c:v>15:10</c:v>
                </c:pt>
                <c:pt idx="456">
                  <c:v>15:12</c:v>
                </c:pt>
                <c:pt idx="457">
                  <c:v>15:14</c:v>
                </c:pt>
                <c:pt idx="458">
                  <c:v>15:16</c:v>
                </c:pt>
                <c:pt idx="459">
                  <c:v>15:18</c:v>
                </c:pt>
                <c:pt idx="460">
                  <c:v>15:20</c:v>
                </c:pt>
                <c:pt idx="461">
                  <c:v>15:22</c:v>
                </c:pt>
                <c:pt idx="462">
                  <c:v>15:24</c:v>
                </c:pt>
                <c:pt idx="463">
                  <c:v>15:26</c:v>
                </c:pt>
                <c:pt idx="464">
                  <c:v>15:28</c:v>
                </c:pt>
                <c:pt idx="465">
                  <c:v>15:30</c:v>
                </c:pt>
                <c:pt idx="466">
                  <c:v>15:32</c:v>
                </c:pt>
                <c:pt idx="467">
                  <c:v>15:34</c:v>
                </c:pt>
                <c:pt idx="468">
                  <c:v>15:36</c:v>
                </c:pt>
                <c:pt idx="469">
                  <c:v>15:38</c:v>
                </c:pt>
                <c:pt idx="470">
                  <c:v>15:40</c:v>
                </c:pt>
                <c:pt idx="471">
                  <c:v>15:42</c:v>
                </c:pt>
                <c:pt idx="472">
                  <c:v>15:44</c:v>
                </c:pt>
                <c:pt idx="473">
                  <c:v>15:46</c:v>
                </c:pt>
                <c:pt idx="474">
                  <c:v>15:48</c:v>
                </c:pt>
                <c:pt idx="475">
                  <c:v>15:50</c:v>
                </c:pt>
                <c:pt idx="476">
                  <c:v>15:52</c:v>
                </c:pt>
                <c:pt idx="477">
                  <c:v>15:54</c:v>
                </c:pt>
                <c:pt idx="478">
                  <c:v>15:56</c:v>
                </c:pt>
                <c:pt idx="479">
                  <c:v>15:58</c:v>
                </c:pt>
                <c:pt idx="480">
                  <c:v>16:00</c:v>
                </c:pt>
                <c:pt idx="481">
                  <c:v>16:02</c:v>
                </c:pt>
                <c:pt idx="482">
                  <c:v>16:04</c:v>
                </c:pt>
                <c:pt idx="483">
                  <c:v>16:06</c:v>
                </c:pt>
                <c:pt idx="484">
                  <c:v>16:08</c:v>
                </c:pt>
                <c:pt idx="485">
                  <c:v>16:10</c:v>
                </c:pt>
                <c:pt idx="486">
                  <c:v>16:12</c:v>
                </c:pt>
                <c:pt idx="487">
                  <c:v>16:14</c:v>
                </c:pt>
                <c:pt idx="488">
                  <c:v>16:16</c:v>
                </c:pt>
                <c:pt idx="489">
                  <c:v>16:18</c:v>
                </c:pt>
                <c:pt idx="490">
                  <c:v>16:20</c:v>
                </c:pt>
                <c:pt idx="491">
                  <c:v>16:22</c:v>
                </c:pt>
                <c:pt idx="492">
                  <c:v>16:24</c:v>
                </c:pt>
                <c:pt idx="493">
                  <c:v>16:26</c:v>
                </c:pt>
                <c:pt idx="494">
                  <c:v>16:28</c:v>
                </c:pt>
                <c:pt idx="495">
                  <c:v>16:30</c:v>
                </c:pt>
                <c:pt idx="496">
                  <c:v>16:32</c:v>
                </c:pt>
                <c:pt idx="497">
                  <c:v>16:34</c:v>
                </c:pt>
                <c:pt idx="498">
                  <c:v>16:36</c:v>
                </c:pt>
                <c:pt idx="499">
                  <c:v>16:38</c:v>
                </c:pt>
                <c:pt idx="500">
                  <c:v>16:40</c:v>
                </c:pt>
                <c:pt idx="501">
                  <c:v>16:42</c:v>
                </c:pt>
                <c:pt idx="502">
                  <c:v>16:44</c:v>
                </c:pt>
                <c:pt idx="503">
                  <c:v>16:46</c:v>
                </c:pt>
                <c:pt idx="504">
                  <c:v>16:48</c:v>
                </c:pt>
                <c:pt idx="505">
                  <c:v>16:50</c:v>
                </c:pt>
                <c:pt idx="506">
                  <c:v>16:52</c:v>
                </c:pt>
                <c:pt idx="507">
                  <c:v>16:54</c:v>
                </c:pt>
                <c:pt idx="508">
                  <c:v>16:56</c:v>
                </c:pt>
                <c:pt idx="509">
                  <c:v>16:58</c:v>
                </c:pt>
                <c:pt idx="510">
                  <c:v>17:00</c:v>
                </c:pt>
                <c:pt idx="511">
                  <c:v>17:02</c:v>
                </c:pt>
                <c:pt idx="512">
                  <c:v>17:04</c:v>
                </c:pt>
                <c:pt idx="513">
                  <c:v>17:06</c:v>
                </c:pt>
                <c:pt idx="514">
                  <c:v>17:08</c:v>
                </c:pt>
                <c:pt idx="515">
                  <c:v>17:10</c:v>
                </c:pt>
                <c:pt idx="516">
                  <c:v>17:12</c:v>
                </c:pt>
                <c:pt idx="517">
                  <c:v>17:14</c:v>
                </c:pt>
                <c:pt idx="518">
                  <c:v>17:16</c:v>
                </c:pt>
                <c:pt idx="519">
                  <c:v>17:18</c:v>
                </c:pt>
                <c:pt idx="520">
                  <c:v>17:20</c:v>
                </c:pt>
                <c:pt idx="521">
                  <c:v>17:22</c:v>
                </c:pt>
                <c:pt idx="522">
                  <c:v>17:24</c:v>
                </c:pt>
                <c:pt idx="523">
                  <c:v>17:26</c:v>
                </c:pt>
                <c:pt idx="524">
                  <c:v>17:28</c:v>
                </c:pt>
                <c:pt idx="525">
                  <c:v>17:30</c:v>
                </c:pt>
                <c:pt idx="526">
                  <c:v>17:32</c:v>
                </c:pt>
                <c:pt idx="527">
                  <c:v>17:34</c:v>
                </c:pt>
                <c:pt idx="528">
                  <c:v>17:36</c:v>
                </c:pt>
                <c:pt idx="529">
                  <c:v>17:38</c:v>
                </c:pt>
                <c:pt idx="530">
                  <c:v>17:40</c:v>
                </c:pt>
                <c:pt idx="531">
                  <c:v>17:42</c:v>
                </c:pt>
                <c:pt idx="532">
                  <c:v>17:44</c:v>
                </c:pt>
                <c:pt idx="533">
                  <c:v>17:46</c:v>
                </c:pt>
                <c:pt idx="534">
                  <c:v>17:48</c:v>
                </c:pt>
                <c:pt idx="535">
                  <c:v>17:50</c:v>
                </c:pt>
                <c:pt idx="536">
                  <c:v>17:52</c:v>
                </c:pt>
                <c:pt idx="537">
                  <c:v>17:54</c:v>
                </c:pt>
                <c:pt idx="538">
                  <c:v>17:56</c:v>
                </c:pt>
                <c:pt idx="539">
                  <c:v>17:58</c:v>
                </c:pt>
                <c:pt idx="540">
                  <c:v>18:00</c:v>
                </c:pt>
                <c:pt idx="541">
                  <c:v>18:02</c:v>
                </c:pt>
                <c:pt idx="542">
                  <c:v>18:04</c:v>
                </c:pt>
                <c:pt idx="543">
                  <c:v>18:06</c:v>
                </c:pt>
                <c:pt idx="544">
                  <c:v>18:08</c:v>
                </c:pt>
                <c:pt idx="545">
                  <c:v>18:10</c:v>
                </c:pt>
                <c:pt idx="546">
                  <c:v>18:12</c:v>
                </c:pt>
                <c:pt idx="547">
                  <c:v>18:14</c:v>
                </c:pt>
                <c:pt idx="548">
                  <c:v>18:16</c:v>
                </c:pt>
                <c:pt idx="549">
                  <c:v>18:18</c:v>
                </c:pt>
                <c:pt idx="550">
                  <c:v>18:20</c:v>
                </c:pt>
                <c:pt idx="551">
                  <c:v>18:22</c:v>
                </c:pt>
                <c:pt idx="552">
                  <c:v>18:24</c:v>
                </c:pt>
                <c:pt idx="553">
                  <c:v>18:26</c:v>
                </c:pt>
                <c:pt idx="554">
                  <c:v>18:28</c:v>
                </c:pt>
                <c:pt idx="555">
                  <c:v>18:30</c:v>
                </c:pt>
                <c:pt idx="556">
                  <c:v>18:32</c:v>
                </c:pt>
                <c:pt idx="557">
                  <c:v>18:34</c:v>
                </c:pt>
                <c:pt idx="558">
                  <c:v>18:36</c:v>
                </c:pt>
                <c:pt idx="559">
                  <c:v>18:38</c:v>
                </c:pt>
                <c:pt idx="560">
                  <c:v>18:40</c:v>
                </c:pt>
                <c:pt idx="561">
                  <c:v>18:42</c:v>
                </c:pt>
                <c:pt idx="562">
                  <c:v>18:44</c:v>
                </c:pt>
                <c:pt idx="563">
                  <c:v>18:46</c:v>
                </c:pt>
                <c:pt idx="564">
                  <c:v>18:48</c:v>
                </c:pt>
                <c:pt idx="565">
                  <c:v>18:50</c:v>
                </c:pt>
                <c:pt idx="566">
                  <c:v>18:52</c:v>
                </c:pt>
                <c:pt idx="567">
                  <c:v>18:54</c:v>
                </c:pt>
                <c:pt idx="568">
                  <c:v>18:56</c:v>
                </c:pt>
                <c:pt idx="569">
                  <c:v>18:58</c:v>
                </c:pt>
                <c:pt idx="570">
                  <c:v>19:00</c:v>
                </c:pt>
                <c:pt idx="571">
                  <c:v>19:02</c:v>
                </c:pt>
                <c:pt idx="572">
                  <c:v>19:04</c:v>
                </c:pt>
                <c:pt idx="573">
                  <c:v>19:06</c:v>
                </c:pt>
                <c:pt idx="574">
                  <c:v>19:08</c:v>
                </c:pt>
                <c:pt idx="575">
                  <c:v>19:10</c:v>
                </c:pt>
                <c:pt idx="576">
                  <c:v>19:12</c:v>
                </c:pt>
                <c:pt idx="577">
                  <c:v>19:14</c:v>
                </c:pt>
                <c:pt idx="578">
                  <c:v>19:16</c:v>
                </c:pt>
                <c:pt idx="579">
                  <c:v>19:18</c:v>
                </c:pt>
                <c:pt idx="580">
                  <c:v>19:20</c:v>
                </c:pt>
                <c:pt idx="581">
                  <c:v>19:22</c:v>
                </c:pt>
                <c:pt idx="582">
                  <c:v>19:24</c:v>
                </c:pt>
                <c:pt idx="583">
                  <c:v>19:26</c:v>
                </c:pt>
                <c:pt idx="584">
                  <c:v>19:28</c:v>
                </c:pt>
                <c:pt idx="585">
                  <c:v>19:30</c:v>
                </c:pt>
                <c:pt idx="586">
                  <c:v>19:32</c:v>
                </c:pt>
                <c:pt idx="587">
                  <c:v>19:34</c:v>
                </c:pt>
                <c:pt idx="588">
                  <c:v>19:36</c:v>
                </c:pt>
                <c:pt idx="589">
                  <c:v>19:38</c:v>
                </c:pt>
                <c:pt idx="590">
                  <c:v>19:40</c:v>
                </c:pt>
                <c:pt idx="591">
                  <c:v>19:42</c:v>
                </c:pt>
                <c:pt idx="592">
                  <c:v>19:44</c:v>
                </c:pt>
                <c:pt idx="593">
                  <c:v>19:46</c:v>
                </c:pt>
                <c:pt idx="594">
                  <c:v>19:48</c:v>
                </c:pt>
                <c:pt idx="595">
                  <c:v>19:50</c:v>
                </c:pt>
                <c:pt idx="596">
                  <c:v>19:52</c:v>
                </c:pt>
                <c:pt idx="597">
                  <c:v>19:54</c:v>
                </c:pt>
                <c:pt idx="598">
                  <c:v>19:56</c:v>
                </c:pt>
                <c:pt idx="599">
                  <c:v>19:58</c:v>
                </c:pt>
                <c:pt idx="600">
                  <c:v>20:00</c:v>
                </c:pt>
                <c:pt idx="601">
                  <c:v>20:02</c:v>
                </c:pt>
                <c:pt idx="602">
                  <c:v>20:04</c:v>
                </c:pt>
                <c:pt idx="603">
                  <c:v>20:06</c:v>
                </c:pt>
                <c:pt idx="604">
                  <c:v>20:08</c:v>
                </c:pt>
                <c:pt idx="605">
                  <c:v>20:10</c:v>
                </c:pt>
                <c:pt idx="606">
                  <c:v>20:12</c:v>
                </c:pt>
                <c:pt idx="607">
                  <c:v>20:14</c:v>
                </c:pt>
                <c:pt idx="608">
                  <c:v>20:16</c:v>
                </c:pt>
                <c:pt idx="609">
                  <c:v>20:18</c:v>
                </c:pt>
                <c:pt idx="610">
                  <c:v>20:20</c:v>
                </c:pt>
                <c:pt idx="611">
                  <c:v>20:22</c:v>
                </c:pt>
                <c:pt idx="612">
                  <c:v>20:24</c:v>
                </c:pt>
                <c:pt idx="613">
                  <c:v>20:26</c:v>
                </c:pt>
                <c:pt idx="614">
                  <c:v>20:28</c:v>
                </c:pt>
                <c:pt idx="615">
                  <c:v>20:30</c:v>
                </c:pt>
                <c:pt idx="616">
                  <c:v>20:32</c:v>
                </c:pt>
                <c:pt idx="617">
                  <c:v>20:34</c:v>
                </c:pt>
                <c:pt idx="618">
                  <c:v>20:36</c:v>
                </c:pt>
                <c:pt idx="619">
                  <c:v>20:38</c:v>
                </c:pt>
                <c:pt idx="620">
                  <c:v>20:40</c:v>
                </c:pt>
                <c:pt idx="621">
                  <c:v>20:42</c:v>
                </c:pt>
                <c:pt idx="622">
                  <c:v>20:44</c:v>
                </c:pt>
                <c:pt idx="623">
                  <c:v>20:46</c:v>
                </c:pt>
                <c:pt idx="624">
                  <c:v>20:48</c:v>
                </c:pt>
                <c:pt idx="625">
                  <c:v>20:50</c:v>
                </c:pt>
                <c:pt idx="626">
                  <c:v>20:52</c:v>
                </c:pt>
                <c:pt idx="627">
                  <c:v>20:54</c:v>
                </c:pt>
                <c:pt idx="628">
                  <c:v>20:56</c:v>
                </c:pt>
                <c:pt idx="629">
                  <c:v>20:58</c:v>
                </c:pt>
                <c:pt idx="630">
                  <c:v>21:00</c:v>
                </c:pt>
                <c:pt idx="631">
                  <c:v>21:02</c:v>
                </c:pt>
                <c:pt idx="632">
                  <c:v>21:04</c:v>
                </c:pt>
                <c:pt idx="633">
                  <c:v>21:06</c:v>
                </c:pt>
                <c:pt idx="634">
                  <c:v>21:08</c:v>
                </c:pt>
                <c:pt idx="635">
                  <c:v>21:10</c:v>
                </c:pt>
                <c:pt idx="636">
                  <c:v>21:12</c:v>
                </c:pt>
                <c:pt idx="637">
                  <c:v>21:14</c:v>
                </c:pt>
                <c:pt idx="638">
                  <c:v>21:16</c:v>
                </c:pt>
                <c:pt idx="639">
                  <c:v>21:18</c:v>
                </c:pt>
                <c:pt idx="640">
                  <c:v>21:20</c:v>
                </c:pt>
                <c:pt idx="641">
                  <c:v>21:22</c:v>
                </c:pt>
                <c:pt idx="642">
                  <c:v>21:24</c:v>
                </c:pt>
                <c:pt idx="643">
                  <c:v>21:26</c:v>
                </c:pt>
                <c:pt idx="644">
                  <c:v>21:28</c:v>
                </c:pt>
                <c:pt idx="645">
                  <c:v>21:30</c:v>
                </c:pt>
                <c:pt idx="646">
                  <c:v>21:32</c:v>
                </c:pt>
                <c:pt idx="647">
                  <c:v>21:34</c:v>
                </c:pt>
                <c:pt idx="648">
                  <c:v>21:36</c:v>
                </c:pt>
                <c:pt idx="649">
                  <c:v>21:38</c:v>
                </c:pt>
                <c:pt idx="650">
                  <c:v>21:40</c:v>
                </c:pt>
                <c:pt idx="651">
                  <c:v>21:42</c:v>
                </c:pt>
                <c:pt idx="652">
                  <c:v>21:44</c:v>
                </c:pt>
                <c:pt idx="653">
                  <c:v>21:46</c:v>
                </c:pt>
                <c:pt idx="654">
                  <c:v>21:48</c:v>
                </c:pt>
                <c:pt idx="655">
                  <c:v>21:50</c:v>
                </c:pt>
                <c:pt idx="656">
                  <c:v>21:52</c:v>
                </c:pt>
                <c:pt idx="657">
                  <c:v>21:54</c:v>
                </c:pt>
                <c:pt idx="658">
                  <c:v>21:56</c:v>
                </c:pt>
                <c:pt idx="659">
                  <c:v>21:58</c:v>
                </c:pt>
                <c:pt idx="660">
                  <c:v>22:00</c:v>
                </c:pt>
                <c:pt idx="661">
                  <c:v>22:02</c:v>
                </c:pt>
                <c:pt idx="662">
                  <c:v>22:04</c:v>
                </c:pt>
                <c:pt idx="663">
                  <c:v>22:06</c:v>
                </c:pt>
                <c:pt idx="664">
                  <c:v>22:08</c:v>
                </c:pt>
                <c:pt idx="665">
                  <c:v>22:10</c:v>
                </c:pt>
                <c:pt idx="666">
                  <c:v>22:12</c:v>
                </c:pt>
                <c:pt idx="667">
                  <c:v>22:14</c:v>
                </c:pt>
                <c:pt idx="668">
                  <c:v>22:16</c:v>
                </c:pt>
                <c:pt idx="669">
                  <c:v>22:18</c:v>
                </c:pt>
                <c:pt idx="670">
                  <c:v>22:20</c:v>
                </c:pt>
                <c:pt idx="671">
                  <c:v>22:22</c:v>
                </c:pt>
                <c:pt idx="672">
                  <c:v>22:24</c:v>
                </c:pt>
                <c:pt idx="673">
                  <c:v>22:26</c:v>
                </c:pt>
                <c:pt idx="674">
                  <c:v>22:28</c:v>
                </c:pt>
                <c:pt idx="675">
                  <c:v>22:30</c:v>
                </c:pt>
                <c:pt idx="676">
                  <c:v>22:32</c:v>
                </c:pt>
                <c:pt idx="677">
                  <c:v>22:34</c:v>
                </c:pt>
                <c:pt idx="678">
                  <c:v>22:36</c:v>
                </c:pt>
                <c:pt idx="679">
                  <c:v>22:38</c:v>
                </c:pt>
                <c:pt idx="680">
                  <c:v>22:40</c:v>
                </c:pt>
                <c:pt idx="681">
                  <c:v>22:42</c:v>
                </c:pt>
                <c:pt idx="682">
                  <c:v>22:44</c:v>
                </c:pt>
                <c:pt idx="683">
                  <c:v>22:46</c:v>
                </c:pt>
                <c:pt idx="684">
                  <c:v>22:48</c:v>
                </c:pt>
                <c:pt idx="685">
                  <c:v>22:50</c:v>
                </c:pt>
                <c:pt idx="686">
                  <c:v>22:52</c:v>
                </c:pt>
                <c:pt idx="687">
                  <c:v>22:54</c:v>
                </c:pt>
                <c:pt idx="688">
                  <c:v>22:56</c:v>
                </c:pt>
                <c:pt idx="689">
                  <c:v>22:58</c:v>
                </c:pt>
                <c:pt idx="690">
                  <c:v>23:00</c:v>
                </c:pt>
                <c:pt idx="691">
                  <c:v>23:02</c:v>
                </c:pt>
                <c:pt idx="692">
                  <c:v>23:04</c:v>
                </c:pt>
                <c:pt idx="693">
                  <c:v>23:06</c:v>
                </c:pt>
                <c:pt idx="694">
                  <c:v>23:08</c:v>
                </c:pt>
                <c:pt idx="695">
                  <c:v>23:10</c:v>
                </c:pt>
                <c:pt idx="696">
                  <c:v>23:12</c:v>
                </c:pt>
                <c:pt idx="697">
                  <c:v>23:14</c:v>
                </c:pt>
                <c:pt idx="698">
                  <c:v>23:16</c:v>
                </c:pt>
                <c:pt idx="699">
                  <c:v>23:18</c:v>
                </c:pt>
                <c:pt idx="700">
                  <c:v>23:20</c:v>
                </c:pt>
                <c:pt idx="701">
                  <c:v>23:22</c:v>
                </c:pt>
                <c:pt idx="702">
                  <c:v>23:24</c:v>
                </c:pt>
                <c:pt idx="703">
                  <c:v>23:26</c:v>
                </c:pt>
                <c:pt idx="704">
                  <c:v>23:28</c:v>
                </c:pt>
                <c:pt idx="705">
                  <c:v>23:30</c:v>
                </c:pt>
                <c:pt idx="706">
                  <c:v>23:32</c:v>
                </c:pt>
                <c:pt idx="707">
                  <c:v>23:34</c:v>
                </c:pt>
                <c:pt idx="708">
                  <c:v>23:36</c:v>
                </c:pt>
                <c:pt idx="709">
                  <c:v>23:38</c:v>
                </c:pt>
                <c:pt idx="710">
                  <c:v>23:40</c:v>
                </c:pt>
                <c:pt idx="711">
                  <c:v>23:42</c:v>
                </c:pt>
                <c:pt idx="712">
                  <c:v>23:44</c:v>
                </c:pt>
                <c:pt idx="713">
                  <c:v>23:46</c:v>
                </c:pt>
                <c:pt idx="714">
                  <c:v>23:48</c:v>
                </c:pt>
                <c:pt idx="715">
                  <c:v>23:50</c:v>
                </c:pt>
                <c:pt idx="716">
                  <c:v>23:52</c:v>
                </c:pt>
                <c:pt idx="717">
                  <c:v>23:54</c:v>
                </c:pt>
                <c:pt idx="718">
                  <c:v>23:56</c:v>
                </c:pt>
                <c:pt idx="719">
                  <c:v>23:58</c:v>
                </c:pt>
              </c:strCache>
            </c:strRef>
          </c:cat>
          <c:val>
            <c:numRef>
              <c:f>그래프데이터!$T$2:$T$721</c:f>
              <c:numCache>
                <c:formatCode>0.00000</c:formatCode>
                <c:ptCount val="720"/>
                <c:pt idx="0">
                  <c:v>0.97419999999999995</c:v>
                </c:pt>
                <c:pt idx="1">
                  <c:v>0.97414523429999988</c:v>
                </c:pt>
                <c:pt idx="2">
                  <c:v>0.97412457169999989</c:v>
                </c:pt>
                <c:pt idx="3">
                  <c:v>0.97409877999999994</c:v>
                </c:pt>
                <c:pt idx="4">
                  <c:v>0.97417343730000006</c:v>
                </c:pt>
                <c:pt idx="5">
                  <c:v>0.97410680090000001</c:v>
                </c:pt>
                <c:pt idx="6">
                  <c:v>0.97398502479999993</c:v>
                </c:pt>
                <c:pt idx="7">
                  <c:v>0.97410702569999996</c:v>
                </c:pt>
                <c:pt idx="8">
                  <c:v>0.97416376159999996</c:v>
                </c:pt>
                <c:pt idx="9">
                  <c:v>0.97436405860000008</c:v>
                </c:pt>
                <c:pt idx="10">
                  <c:v>0.97451930610000004</c:v>
                </c:pt>
                <c:pt idx="11">
                  <c:v>0.97418875010000006</c:v>
                </c:pt>
                <c:pt idx="12">
                  <c:v>0.97400160130000002</c:v>
                </c:pt>
                <c:pt idx="13">
                  <c:v>0.97384914509999998</c:v>
                </c:pt>
                <c:pt idx="14">
                  <c:v>0.97373015929999995</c:v>
                </c:pt>
                <c:pt idx="15">
                  <c:v>0.97401371829999994</c:v>
                </c:pt>
                <c:pt idx="16">
                  <c:v>0.9739627944</c:v>
                </c:pt>
                <c:pt idx="17">
                  <c:v>0.97376347070000002</c:v>
                </c:pt>
                <c:pt idx="18">
                  <c:v>0.97376184730000004</c:v>
                </c:pt>
                <c:pt idx="19">
                  <c:v>0.97362814289999999</c:v>
                </c:pt>
                <c:pt idx="20">
                  <c:v>0.97386062870000001</c:v>
                </c:pt>
                <c:pt idx="21">
                  <c:v>0.97417534060000011</c:v>
                </c:pt>
                <c:pt idx="22">
                  <c:v>0.97412464170000002</c:v>
                </c:pt>
                <c:pt idx="23">
                  <c:v>0.97410312620000006</c:v>
                </c:pt>
                <c:pt idx="24">
                  <c:v>0.97392455590000004</c:v>
                </c:pt>
                <c:pt idx="25">
                  <c:v>0.97374605759999999</c:v>
                </c:pt>
                <c:pt idx="26">
                  <c:v>0.97380971299999997</c:v>
                </c:pt>
                <c:pt idx="27">
                  <c:v>0.97378978539999994</c:v>
                </c:pt>
                <c:pt idx="28">
                  <c:v>0.97376286810000001</c:v>
                </c:pt>
                <c:pt idx="29">
                  <c:v>0.9737495543000001</c:v>
                </c:pt>
                <c:pt idx="30">
                  <c:v>0.97372000000000003</c:v>
                </c:pt>
                <c:pt idx="31">
                  <c:v>0.97367000753333333</c:v>
                </c:pt>
                <c:pt idx="32">
                  <c:v>0.9736717134666667</c:v>
                </c:pt>
                <c:pt idx="33">
                  <c:v>0.97367605729999995</c:v>
                </c:pt>
                <c:pt idx="34">
                  <c:v>0.9737748285333333</c:v>
                </c:pt>
                <c:pt idx="35">
                  <c:v>0.9737158831666668</c:v>
                </c:pt>
                <c:pt idx="36">
                  <c:v>0.97363090410000008</c:v>
                </c:pt>
                <c:pt idx="37">
                  <c:v>0.97378732993333339</c:v>
                </c:pt>
                <c:pt idx="38">
                  <c:v>0.97385135966666669</c:v>
                </c:pt>
                <c:pt idx="39">
                  <c:v>0.97404870910000008</c:v>
                </c:pt>
                <c:pt idx="40">
                  <c:v>0.9741419396333334</c:v>
                </c:pt>
                <c:pt idx="41">
                  <c:v>0.97376557866666669</c:v>
                </c:pt>
                <c:pt idx="42">
                  <c:v>0.97359744859999997</c:v>
                </c:pt>
                <c:pt idx="43">
                  <c:v>0.97347383703333334</c:v>
                </c:pt>
                <c:pt idx="44">
                  <c:v>0.97342350946666667</c:v>
                </c:pt>
                <c:pt idx="45">
                  <c:v>0.97375269840000001</c:v>
                </c:pt>
                <c:pt idx="46">
                  <c:v>0.97369590973333342</c:v>
                </c:pt>
                <c:pt idx="47">
                  <c:v>0.97353410786666672</c:v>
                </c:pt>
                <c:pt idx="48">
                  <c:v>0.97357396420000009</c:v>
                </c:pt>
                <c:pt idx="49">
                  <c:v>0.9734883065333334</c:v>
                </c:pt>
                <c:pt idx="50">
                  <c:v>0.97377646386666672</c:v>
                </c:pt>
                <c:pt idx="51">
                  <c:v>0.97406669810000002</c:v>
                </c:pt>
                <c:pt idx="52">
                  <c:v>0.97397261913333333</c:v>
                </c:pt>
                <c:pt idx="53">
                  <c:v>0.97392573856666664</c:v>
                </c:pt>
                <c:pt idx="54">
                  <c:v>0.97372832310000001</c:v>
                </c:pt>
                <c:pt idx="55">
                  <c:v>0.97357838173333344</c:v>
                </c:pt>
                <c:pt idx="56">
                  <c:v>0.97367586116666671</c:v>
                </c:pt>
                <c:pt idx="57">
                  <c:v>0.97367168140000004</c:v>
                </c:pt>
                <c:pt idx="58">
                  <c:v>0.97366820243333341</c:v>
                </c:pt>
                <c:pt idx="59">
                  <c:v>0.97367659776666671</c:v>
                </c:pt>
                <c:pt idx="60">
                  <c:v>0.97367000000000004</c:v>
                </c:pt>
                <c:pt idx="61">
                  <c:v>0.97364272636666671</c:v>
                </c:pt>
                <c:pt idx="62">
                  <c:v>0.97367550793333335</c:v>
                </c:pt>
                <c:pt idx="63">
                  <c:v>0.97371508179999999</c:v>
                </c:pt>
                <c:pt idx="64">
                  <c:v>0.97384063956666667</c:v>
                </c:pt>
                <c:pt idx="65">
                  <c:v>0.97379100513333339</c:v>
                </c:pt>
                <c:pt idx="66">
                  <c:v>0.97374329669999993</c:v>
                </c:pt>
                <c:pt idx="67">
                  <c:v>0.97392927296666665</c:v>
                </c:pt>
                <c:pt idx="68">
                  <c:v>0.9739947680333334</c:v>
                </c:pt>
                <c:pt idx="69">
                  <c:v>0.9741867326000001</c:v>
                </c:pt>
                <c:pt idx="70">
                  <c:v>0.97422126856666669</c:v>
                </c:pt>
                <c:pt idx="71">
                  <c:v>0.97381742833333329</c:v>
                </c:pt>
                <c:pt idx="72">
                  <c:v>0.97369231629999997</c:v>
                </c:pt>
                <c:pt idx="73">
                  <c:v>0.97361611176666674</c:v>
                </c:pt>
                <c:pt idx="74">
                  <c:v>0.97365012303333331</c:v>
                </c:pt>
                <c:pt idx="75">
                  <c:v>0.97402706009999995</c:v>
                </c:pt>
                <c:pt idx="76">
                  <c:v>0.97396725776666671</c:v>
                </c:pt>
                <c:pt idx="77">
                  <c:v>0.97384835783333323</c:v>
                </c:pt>
                <c:pt idx="78">
                  <c:v>0.97393037449999997</c:v>
                </c:pt>
                <c:pt idx="79">
                  <c:v>0.97388946856666669</c:v>
                </c:pt>
                <c:pt idx="80">
                  <c:v>0.97422176263333338</c:v>
                </c:pt>
                <c:pt idx="81">
                  <c:v>0.97447617759999994</c:v>
                </c:pt>
                <c:pt idx="82">
                  <c:v>0.97433940816666664</c:v>
                </c:pt>
                <c:pt idx="83">
                  <c:v>0.97427558703333328</c:v>
                </c:pt>
                <c:pt idx="84">
                  <c:v>0.97407664500000002</c:v>
                </c:pt>
                <c:pt idx="85">
                  <c:v>0.97397608526666657</c:v>
                </c:pt>
                <c:pt idx="86">
                  <c:v>0.97413943703333328</c:v>
                </c:pt>
                <c:pt idx="87">
                  <c:v>0.97420549400000001</c:v>
                </c:pt>
                <c:pt idx="88">
                  <c:v>0.97429942096666666</c:v>
                </c:pt>
                <c:pt idx="89">
                  <c:v>0.97441716823333324</c:v>
                </c:pt>
                <c:pt idx="90">
                  <c:v>0.97419999999999995</c:v>
                </c:pt>
                <c:pt idx="91">
                  <c:v>0.97405672059999993</c:v>
                </c:pt>
                <c:pt idx="92">
                  <c:v>0.97401592089999989</c:v>
                </c:pt>
                <c:pt idx="93">
                  <c:v>0.97400832520000002</c:v>
                </c:pt>
                <c:pt idx="94">
                  <c:v>0.97410991959999993</c:v>
                </c:pt>
                <c:pt idx="95">
                  <c:v>0.97400092269999994</c:v>
                </c:pt>
                <c:pt idx="96">
                  <c:v>0.97394208039999997</c:v>
                </c:pt>
                <c:pt idx="97">
                  <c:v>0.97414197130000002</c:v>
                </c:pt>
                <c:pt idx="98">
                  <c:v>0.97417190799999998</c:v>
                </c:pt>
                <c:pt idx="99">
                  <c:v>0.97433704359999995</c:v>
                </c:pt>
                <c:pt idx="100">
                  <c:v>0.97427138619999998</c:v>
                </c:pt>
                <c:pt idx="101">
                  <c:v>0.9737654188</c:v>
                </c:pt>
                <c:pt idx="102">
                  <c:v>0.9736569088</c:v>
                </c:pt>
                <c:pt idx="103">
                  <c:v>0.973606309</c:v>
                </c:pt>
                <c:pt idx="104">
                  <c:v>0.97370786769999995</c:v>
                </c:pt>
                <c:pt idx="105">
                  <c:v>0.9741278887</c:v>
                </c:pt>
                <c:pt idx="106">
                  <c:v>0.97401689140000003</c:v>
                </c:pt>
                <c:pt idx="107">
                  <c:v>0.97389673509999997</c:v>
                </c:pt>
                <c:pt idx="108">
                  <c:v>0.97398202149999991</c:v>
                </c:pt>
                <c:pt idx="109">
                  <c:v>0.97394101539999989</c:v>
                </c:pt>
                <c:pt idx="110">
                  <c:v>0.97428156129999999</c:v>
                </c:pt>
                <c:pt idx="111">
                  <c:v>0.97445652790000004</c:v>
                </c:pt>
                <c:pt idx="112">
                  <c:v>0.97423635460000002</c:v>
                </c:pt>
                <c:pt idx="113">
                  <c:v>0.97412820759999996</c:v>
                </c:pt>
                <c:pt idx="114">
                  <c:v>0.97390451259999999</c:v>
                </c:pt>
                <c:pt idx="115">
                  <c:v>0.97382904729999997</c:v>
                </c:pt>
                <c:pt idx="116">
                  <c:v>0.97398819819999993</c:v>
                </c:pt>
                <c:pt idx="117">
                  <c:v>0.97401365799999995</c:v>
                </c:pt>
                <c:pt idx="118">
                  <c:v>0.97405545580000008</c:v>
                </c:pt>
                <c:pt idx="119">
                  <c:v>0.97409780739999996</c:v>
                </c:pt>
                <c:pt idx="120">
                  <c:v>0.97428999999999999</c:v>
                </c:pt>
                <c:pt idx="121">
                  <c:v>0.97425169823333335</c:v>
                </c:pt>
                <c:pt idx="122">
                  <c:v>0.97429659366666665</c:v>
                </c:pt>
                <c:pt idx="123">
                  <c:v>0.97435375670000002</c:v>
                </c:pt>
                <c:pt idx="124">
                  <c:v>0.97447698243333336</c:v>
                </c:pt>
                <c:pt idx="125">
                  <c:v>0.97437428986666663</c:v>
                </c:pt>
                <c:pt idx="126">
                  <c:v>0.97434715620000001</c:v>
                </c:pt>
                <c:pt idx="127">
                  <c:v>0.97453838803333337</c:v>
                </c:pt>
                <c:pt idx="128">
                  <c:v>0.97455102596666665</c:v>
                </c:pt>
                <c:pt idx="129">
                  <c:v>0.97468701010000003</c:v>
                </c:pt>
                <c:pt idx="130">
                  <c:v>0.97457436533333341</c:v>
                </c:pt>
                <c:pt idx="131">
                  <c:v>0.97412239656666666</c:v>
                </c:pt>
                <c:pt idx="132">
                  <c:v>0.97410175099999996</c:v>
                </c:pt>
                <c:pt idx="133">
                  <c:v>0.97412566443333337</c:v>
                </c:pt>
                <c:pt idx="134">
                  <c:v>0.97430507296666669</c:v>
                </c:pt>
                <c:pt idx="135">
                  <c:v>0.97471498199999995</c:v>
                </c:pt>
                <c:pt idx="136">
                  <c:v>0.97459483303333339</c:v>
                </c:pt>
                <c:pt idx="137">
                  <c:v>0.97451634116666663</c:v>
                </c:pt>
                <c:pt idx="138">
                  <c:v>0.97461351039999999</c:v>
                </c:pt>
                <c:pt idx="139">
                  <c:v>0.9745980092333334</c:v>
                </c:pt>
                <c:pt idx="140">
                  <c:v>0.97491888546666661</c:v>
                </c:pt>
                <c:pt idx="141">
                  <c:v>0.97502161730000003</c:v>
                </c:pt>
                <c:pt idx="142">
                  <c:v>0.97479008253333332</c:v>
                </c:pt>
                <c:pt idx="143">
                  <c:v>0.97469667916666669</c:v>
                </c:pt>
                <c:pt idx="144">
                  <c:v>0.97451917649999997</c:v>
                </c:pt>
                <c:pt idx="145">
                  <c:v>0.97451435023333333</c:v>
                </c:pt>
                <c:pt idx="146">
                  <c:v>0.97469669846666662</c:v>
                </c:pt>
                <c:pt idx="147">
                  <c:v>0.97473654519999997</c:v>
                </c:pt>
                <c:pt idx="148">
                  <c:v>0.97479056393333341</c:v>
                </c:pt>
                <c:pt idx="149">
                  <c:v>0.97483627056666666</c:v>
                </c:pt>
                <c:pt idx="150">
                  <c:v>0.97487000000000001</c:v>
                </c:pt>
                <c:pt idx="151">
                  <c:v>0.97481448390000003</c:v>
                </c:pt>
                <c:pt idx="152">
                  <c:v>0.97482851020000005</c:v>
                </c:pt>
                <c:pt idx="153">
                  <c:v>0.97484283109999992</c:v>
                </c:pt>
                <c:pt idx="154">
                  <c:v>0.97489297529999996</c:v>
                </c:pt>
                <c:pt idx="155">
                  <c:v>0.97472837500000009</c:v>
                </c:pt>
                <c:pt idx="156">
                  <c:v>0.9746623391</c:v>
                </c:pt>
                <c:pt idx="157">
                  <c:v>0.97477537169999995</c:v>
                </c:pt>
                <c:pt idx="158">
                  <c:v>0.97471285299999999</c:v>
                </c:pt>
                <c:pt idx="159">
                  <c:v>0.97476365780000007</c:v>
                </c:pt>
                <c:pt idx="160">
                  <c:v>0.97456630980000003</c:v>
                </c:pt>
                <c:pt idx="161">
                  <c:v>0.97413066009999993</c:v>
                </c:pt>
                <c:pt idx="162">
                  <c:v>0.97413579920000004</c:v>
                </c:pt>
                <c:pt idx="163">
                  <c:v>0.97416178620000005</c:v>
                </c:pt>
                <c:pt idx="164">
                  <c:v>0.97433331280000002</c:v>
                </c:pt>
                <c:pt idx="165">
                  <c:v>0.97464807649999996</c:v>
                </c:pt>
                <c:pt idx="166">
                  <c:v>0.97445276429999994</c:v>
                </c:pt>
                <c:pt idx="167">
                  <c:v>0.97434388570000008</c:v>
                </c:pt>
                <c:pt idx="168">
                  <c:v>0.97437806120000003</c:v>
                </c:pt>
                <c:pt idx="169">
                  <c:v>0.97431667469999994</c:v>
                </c:pt>
                <c:pt idx="170">
                  <c:v>0.97454515870000002</c:v>
                </c:pt>
                <c:pt idx="171">
                  <c:v>0.97452386750000008</c:v>
                </c:pt>
                <c:pt idx="172">
                  <c:v>0.97423813289999994</c:v>
                </c:pt>
                <c:pt idx="173">
                  <c:v>0.97411041009999988</c:v>
                </c:pt>
                <c:pt idx="174">
                  <c:v>0.97392488929999999</c:v>
                </c:pt>
                <c:pt idx="175">
                  <c:v>0.97391992260000004</c:v>
                </c:pt>
                <c:pt idx="176">
                  <c:v>0.97404855579999994</c:v>
                </c:pt>
                <c:pt idx="177">
                  <c:v>0.97402316479999995</c:v>
                </c:pt>
                <c:pt idx="178">
                  <c:v>0.97400511509999999</c:v>
                </c:pt>
                <c:pt idx="179">
                  <c:v>0.97396710370000006</c:v>
                </c:pt>
                <c:pt idx="180">
                  <c:v>0.97399999999999998</c:v>
                </c:pt>
                <c:pt idx="181">
                  <c:v>0.97388785190000005</c:v>
                </c:pt>
                <c:pt idx="182">
                  <c:v>0.97381724629999999</c:v>
                </c:pt>
                <c:pt idx="183">
                  <c:v>0.97373028589999999</c:v>
                </c:pt>
                <c:pt idx="184">
                  <c:v>0.9736472732</c:v>
                </c:pt>
                <c:pt idx="185">
                  <c:v>0.97337520170000003</c:v>
                </c:pt>
                <c:pt idx="186">
                  <c:v>0.97321131410000006</c:v>
                </c:pt>
                <c:pt idx="187">
                  <c:v>0.97317908689999999</c:v>
                </c:pt>
                <c:pt idx="188">
                  <c:v>0.97299418309999997</c:v>
                </c:pt>
                <c:pt idx="189">
                  <c:v>0.97290828439999999</c:v>
                </c:pt>
                <c:pt idx="190">
                  <c:v>0.97259874470000007</c:v>
                </c:pt>
                <c:pt idx="191">
                  <c:v>0.97214943949999999</c:v>
                </c:pt>
                <c:pt idx="192">
                  <c:v>0.97210467649999999</c:v>
                </c:pt>
                <c:pt idx="193">
                  <c:v>0.97205393360000003</c:v>
                </c:pt>
                <c:pt idx="194">
                  <c:v>0.9721244939</c:v>
                </c:pt>
                <c:pt idx="195">
                  <c:v>0.97225650919999995</c:v>
                </c:pt>
                <c:pt idx="196">
                  <c:v>0.97193503609999998</c:v>
                </c:pt>
                <c:pt idx="197">
                  <c:v>0.97173129499999999</c:v>
                </c:pt>
                <c:pt idx="198">
                  <c:v>0.97163621900000008</c:v>
                </c:pt>
                <c:pt idx="199">
                  <c:v>0.97146620630000002</c:v>
                </c:pt>
                <c:pt idx="200">
                  <c:v>0.97153474699999998</c:v>
                </c:pt>
                <c:pt idx="201">
                  <c:v>0.97134971420000005</c:v>
                </c:pt>
                <c:pt idx="202">
                  <c:v>0.97097438930000002</c:v>
                </c:pt>
                <c:pt idx="203">
                  <c:v>0.9707643479000001</c:v>
                </c:pt>
                <c:pt idx="204">
                  <c:v>0.97051650919999999</c:v>
                </c:pt>
                <c:pt idx="205">
                  <c:v>0.97044198800000003</c:v>
                </c:pt>
                <c:pt idx="206">
                  <c:v>0.9704503376000001</c:v>
                </c:pt>
                <c:pt idx="207">
                  <c:v>0.97030570220000012</c:v>
                </c:pt>
                <c:pt idx="208">
                  <c:v>0.97016687779999999</c:v>
                </c:pt>
                <c:pt idx="209">
                  <c:v>0.97000383440000004</c:v>
                </c:pt>
                <c:pt idx="210">
                  <c:v>0.96986000000000006</c:v>
                </c:pt>
                <c:pt idx="211">
                  <c:v>0.96952295433333346</c:v>
                </c:pt>
                <c:pt idx="212">
                  <c:v>0.96920571556666668</c:v>
                </c:pt>
                <c:pt idx="213">
                  <c:v>0.96886290720000012</c:v>
                </c:pt>
                <c:pt idx="214">
                  <c:v>0.96850524523333337</c:v>
                </c:pt>
                <c:pt idx="215">
                  <c:v>0.96798824906666669</c:v>
                </c:pt>
                <c:pt idx="216">
                  <c:v>0.96758627620000004</c:v>
                </c:pt>
                <c:pt idx="217">
                  <c:v>0.96728134103333341</c:v>
                </c:pt>
                <c:pt idx="218">
                  <c:v>0.96684478326666667</c:v>
                </c:pt>
                <c:pt idx="219">
                  <c:v>0.96649604300000003</c:v>
                </c:pt>
                <c:pt idx="220">
                  <c:v>0.9659485131333333</c:v>
                </c:pt>
                <c:pt idx="221">
                  <c:v>0.96533550946666669</c:v>
                </c:pt>
                <c:pt idx="222">
                  <c:v>0.96508698780000002</c:v>
                </c:pt>
                <c:pt idx="223">
                  <c:v>0.96480523633333337</c:v>
                </c:pt>
                <c:pt idx="224">
                  <c:v>0.96462045446666667</c:v>
                </c:pt>
                <c:pt idx="225">
                  <c:v>0.96443403729999999</c:v>
                </c:pt>
                <c:pt idx="226">
                  <c:v>0.96384826913333344</c:v>
                </c:pt>
                <c:pt idx="227">
                  <c:v>0.96340548456666664</c:v>
                </c:pt>
                <c:pt idx="228">
                  <c:v>0.96304467500000002</c:v>
                </c:pt>
                <c:pt idx="229">
                  <c:v>0.96262853613333332</c:v>
                </c:pt>
                <c:pt idx="230">
                  <c:v>0.96240869416666674</c:v>
                </c:pt>
                <c:pt idx="231">
                  <c:v>0.96194027910000002</c:v>
                </c:pt>
                <c:pt idx="232">
                  <c:v>0.96134537623333338</c:v>
                </c:pt>
                <c:pt idx="233">
                  <c:v>0.9609174443666666</c:v>
                </c:pt>
                <c:pt idx="234">
                  <c:v>0.96046330960000004</c:v>
                </c:pt>
                <c:pt idx="235">
                  <c:v>0.96017015513333326</c:v>
                </c:pt>
                <c:pt idx="236">
                  <c:v>0.95991669606666663</c:v>
                </c:pt>
                <c:pt idx="237">
                  <c:v>0.95951437819999996</c:v>
                </c:pt>
                <c:pt idx="238">
                  <c:v>0.95911870083333328</c:v>
                </c:pt>
                <c:pt idx="239">
                  <c:v>0.95869867816666654</c:v>
                </c:pt>
                <c:pt idx="240">
                  <c:v>0.95828999999999998</c:v>
                </c:pt>
                <c:pt idx="241">
                  <c:v>0.9581294945333334</c:v>
                </c:pt>
                <c:pt idx="242">
                  <c:v>0.95797190176666658</c:v>
                </c:pt>
                <c:pt idx="243">
                  <c:v>0.957782578</c:v>
                </c:pt>
                <c:pt idx="244">
                  <c:v>0.95756755233333324</c:v>
                </c:pt>
                <c:pt idx="245">
                  <c:v>0.95722067666666666</c:v>
                </c:pt>
                <c:pt idx="246">
                  <c:v>0.95699534329999991</c:v>
                </c:pt>
                <c:pt idx="247">
                  <c:v>0.95684017183333336</c:v>
                </c:pt>
                <c:pt idx="248">
                  <c:v>0.95657159286666671</c:v>
                </c:pt>
                <c:pt idx="249">
                  <c:v>0.95638340909999997</c:v>
                </c:pt>
                <c:pt idx="250">
                  <c:v>0.9560168828333333</c:v>
                </c:pt>
                <c:pt idx="251">
                  <c:v>0.95564017066666662</c:v>
                </c:pt>
                <c:pt idx="252">
                  <c:v>0.95558818570000004</c:v>
                </c:pt>
                <c:pt idx="253">
                  <c:v>0.95547677403333331</c:v>
                </c:pt>
                <c:pt idx="254">
                  <c:v>0.95543933036666662</c:v>
                </c:pt>
                <c:pt idx="255">
                  <c:v>0.95535308480000003</c:v>
                </c:pt>
                <c:pt idx="256">
                  <c:v>0.95491806373333332</c:v>
                </c:pt>
                <c:pt idx="257">
                  <c:v>0.95464816596666668</c:v>
                </c:pt>
                <c:pt idx="258">
                  <c:v>0.95443994039999991</c:v>
                </c:pt>
                <c:pt idx="259">
                  <c:v>0.95419320623333337</c:v>
                </c:pt>
                <c:pt idx="260">
                  <c:v>0.95410996516666657</c:v>
                </c:pt>
                <c:pt idx="261">
                  <c:v>0.95378603139999996</c:v>
                </c:pt>
                <c:pt idx="262">
                  <c:v>0.95338917873333329</c:v>
                </c:pt>
                <c:pt idx="263">
                  <c:v>0.95315675246666665</c:v>
                </c:pt>
                <c:pt idx="264">
                  <c:v>0.95290371530000006</c:v>
                </c:pt>
                <c:pt idx="265">
                  <c:v>0.95279519293333326</c:v>
                </c:pt>
                <c:pt idx="266">
                  <c:v>0.95268384786666671</c:v>
                </c:pt>
                <c:pt idx="267">
                  <c:v>0.95242119479999998</c:v>
                </c:pt>
                <c:pt idx="268">
                  <c:v>0.95216272853333339</c:v>
                </c:pt>
                <c:pt idx="269">
                  <c:v>0.95187644236666658</c:v>
                </c:pt>
                <c:pt idx="270">
                  <c:v>0.95169999999999999</c:v>
                </c:pt>
                <c:pt idx="271">
                  <c:v>0.95182315449999999</c:v>
                </c:pt>
                <c:pt idx="272">
                  <c:v>0.95192223729999992</c:v>
                </c:pt>
                <c:pt idx="273">
                  <c:v>0.9519662257</c:v>
                </c:pt>
                <c:pt idx="274">
                  <c:v>0.95196029020000006</c:v>
                </c:pt>
                <c:pt idx="275">
                  <c:v>0.95179200669999997</c:v>
                </c:pt>
                <c:pt idx="276">
                  <c:v>0.95181099520000001</c:v>
                </c:pt>
                <c:pt idx="277">
                  <c:v>0.95190254740000002</c:v>
                </c:pt>
                <c:pt idx="278">
                  <c:v>0.9518479125999999</c:v>
                </c:pt>
                <c:pt idx="279">
                  <c:v>0.95190307480000003</c:v>
                </c:pt>
                <c:pt idx="280">
                  <c:v>0.95171592520000003</c:v>
                </c:pt>
                <c:pt idx="281">
                  <c:v>0.95157461679999999</c:v>
                </c:pt>
                <c:pt idx="282">
                  <c:v>0.95186508729999997</c:v>
                </c:pt>
                <c:pt idx="283">
                  <c:v>0.95202894339999999</c:v>
                </c:pt>
                <c:pt idx="284">
                  <c:v>0.95227760799999994</c:v>
                </c:pt>
                <c:pt idx="285">
                  <c:v>0.95239887280000002</c:v>
                </c:pt>
                <c:pt idx="286">
                  <c:v>0.95205933220000005</c:v>
                </c:pt>
                <c:pt idx="287">
                  <c:v>0.95200315419999992</c:v>
                </c:pt>
                <c:pt idx="288">
                  <c:v>0.95201715580000001</c:v>
                </c:pt>
                <c:pt idx="289">
                  <c:v>0.95199420070000007</c:v>
                </c:pt>
                <c:pt idx="290">
                  <c:v>0.95218306059999991</c:v>
                </c:pt>
                <c:pt idx="291">
                  <c:v>0.95201386720000003</c:v>
                </c:pt>
                <c:pt idx="292">
                  <c:v>0.95179903570000002</c:v>
                </c:pt>
                <c:pt idx="293">
                  <c:v>0.95183019099999999</c:v>
                </c:pt>
                <c:pt idx="294">
                  <c:v>0.95183019940000002</c:v>
                </c:pt>
                <c:pt idx="295">
                  <c:v>0.95203283680000006</c:v>
                </c:pt>
                <c:pt idx="296">
                  <c:v>0.95220194859999996</c:v>
                </c:pt>
                <c:pt idx="297">
                  <c:v>0.95216785959999994</c:v>
                </c:pt>
                <c:pt idx="298">
                  <c:v>0.95216788299999999</c:v>
                </c:pt>
                <c:pt idx="299">
                  <c:v>0.95214876609999999</c:v>
                </c:pt>
                <c:pt idx="300">
                  <c:v>0.95196999999999998</c:v>
                </c:pt>
                <c:pt idx="301">
                  <c:v>0.95201539879999997</c:v>
                </c:pt>
                <c:pt idx="302">
                  <c:v>0.95203266750000004</c:v>
                </c:pt>
                <c:pt idx="303">
                  <c:v>0.95200158190000006</c:v>
                </c:pt>
                <c:pt idx="304">
                  <c:v>0.9519284992999999</c:v>
                </c:pt>
                <c:pt idx="305">
                  <c:v>0.9517300689</c:v>
                </c:pt>
                <c:pt idx="306">
                  <c:v>0.95175367089999996</c:v>
                </c:pt>
                <c:pt idx="307">
                  <c:v>0.95182687850000003</c:v>
                </c:pt>
                <c:pt idx="308">
                  <c:v>0.95176032359999996</c:v>
                </c:pt>
                <c:pt idx="309">
                  <c:v>0.95180347090000006</c:v>
                </c:pt>
                <c:pt idx="310">
                  <c:v>0.95160495140000001</c:v>
                </c:pt>
                <c:pt idx="311">
                  <c:v>0.95150897670000001</c:v>
                </c:pt>
                <c:pt idx="312">
                  <c:v>0.95181641109999993</c:v>
                </c:pt>
                <c:pt idx="313">
                  <c:v>0.9519482078</c:v>
                </c:pt>
                <c:pt idx="314">
                  <c:v>0.95214475740000004</c:v>
                </c:pt>
                <c:pt idx="315">
                  <c:v>0.95216237469999998</c:v>
                </c:pt>
                <c:pt idx="316">
                  <c:v>0.95176550240000002</c:v>
                </c:pt>
                <c:pt idx="317">
                  <c:v>0.9517031628</c:v>
                </c:pt>
                <c:pt idx="318">
                  <c:v>0.95169280210000007</c:v>
                </c:pt>
                <c:pt idx="319">
                  <c:v>0.95166491479999993</c:v>
                </c:pt>
                <c:pt idx="320">
                  <c:v>0.95182107149999995</c:v>
                </c:pt>
                <c:pt idx="321">
                  <c:v>0.95161701369999996</c:v>
                </c:pt>
                <c:pt idx="322">
                  <c:v>0.95142649820000003</c:v>
                </c:pt>
                <c:pt idx="323">
                  <c:v>0.95147823720000002</c:v>
                </c:pt>
                <c:pt idx="324">
                  <c:v>0.9514926427</c:v>
                </c:pt>
                <c:pt idx="325">
                  <c:v>0.95168629610000011</c:v>
                </c:pt>
                <c:pt idx="326">
                  <c:v>0.95178880440000013</c:v>
                </c:pt>
                <c:pt idx="327">
                  <c:v>0.95168174019999996</c:v>
                </c:pt>
                <c:pt idx="328">
                  <c:v>0.95160803090000001</c:v>
                </c:pt>
                <c:pt idx="329">
                  <c:v>0.95150878950000006</c:v>
                </c:pt>
                <c:pt idx="330">
                  <c:v>0.95164000000000004</c:v>
                </c:pt>
                <c:pt idx="331">
                  <c:v>0.95204029750000008</c:v>
                </c:pt>
                <c:pt idx="332">
                  <c:v>0.95236912900000004</c:v>
                </c:pt>
                <c:pt idx="333">
                  <c:v>0.95262682240000007</c:v>
                </c:pt>
                <c:pt idx="334">
                  <c:v>0.95282040879999996</c:v>
                </c:pt>
                <c:pt idx="335">
                  <c:v>0.95288654920000004</c:v>
                </c:pt>
                <c:pt idx="336">
                  <c:v>0.95322981100000004</c:v>
                </c:pt>
                <c:pt idx="337">
                  <c:v>0.95360065570000008</c:v>
                </c:pt>
                <c:pt idx="338">
                  <c:v>0.95381609560000002</c:v>
                </c:pt>
                <c:pt idx="339">
                  <c:v>0.95415608259999996</c:v>
                </c:pt>
                <c:pt idx="340">
                  <c:v>0.9542117779</c:v>
                </c:pt>
                <c:pt idx="341">
                  <c:v>0.95444620089999999</c:v>
                </c:pt>
                <c:pt idx="342">
                  <c:v>0.95511987669999998</c:v>
                </c:pt>
                <c:pt idx="343">
                  <c:v>0.95552767300000008</c:v>
                </c:pt>
                <c:pt idx="344">
                  <c:v>0.95599596370000006</c:v>
                </c:pt>
                <c:pt idx="345">
                  <c:v>0.9561979315000001</c:v>
                </c:pt>
                <c:pt idx="346">
                  <c:v>0.95595904030000001</c:v>
                </c:pt>
                <c:pt idx="347">
                  <c:v>0.95619073539999999</c:v>
                </c:pt>
                <c:pt idx="348">
                  <c:v>0.95646396160000002</c:v>
                </c:pt>
                <c:pt idx="349">
                  <c:v>0.95673637480000007</c:v>
                </c:pt>
                <c:pt idx="350">
                  <c:v>0.95720587990000006</c:v>
                </c:pt>
                <c:pt idx="351">
                  <c:v>0.95721869049999997</c:v>
                </c:pt>
                <c:pt idx="352">
                  <c:v>0.95731457109999996</c:v>
                </c:pt>
                <c:pt idx="353">
                  <c:v>0.95770650309999994</c:v>
                </c:pt>
                <c:pt idx="354">
                  <c:v>0.95803664290000001</c:v>
                </c:pt>
                <c:pt idx="355">
                  <c:v>0.95857918360000005</c:v>
                </c:pt>
                <c:pt idx="356">
                  <c:v>0.95899864960000003</c:v>
                </c:pt>
                <c:pt idx="357">
                  <c:v>0.95921672680000003</c:v>
                </c:pt>
                <c:pt idx="358">
                  <c:v>0.95955410229999993</c:v>
                </c:pt>
                <c:pt idx="359">
                  <c:v>0.95992348390000004</c:v>
                </c:pt>
                <c:pt idx="360">
                  <c:v>0.95965</c:v>
                </c:pt>
                <c:pt idx="361">
                  <c:v>0.95941890423333342</c:v>
                </c:pt>
                <c:pt idx="362">
                  <c:v>0.95912591276666659</c:v>
                </c:pt>
                <c:pt idx="363">
                  <c:v>0.95880288830000004</c:v>
                </c:pt>
                <c:pt idx="364">
                  <c:v>0.95846260603333333</c:v>
                </c:pt>
                <c:pt idx="365">
                  <c:v>0.95807040906666674</c:v>
                </c:pt>
                <c:pt idx="366">
                  <c:v>0.95806612319999995</c:v>
                </c:pt>
                <c:pt idx="367">
                  <c:v>0.95804876633333336</c:v>
                </c:pt>
                <c:pt idx="368">
                  <c:v>0.95785676866666669</c:v>
                </c:pt>
                <c:pt idx="369">
                  <c:v>0.9577974346</c:v>
                </c:pt>
                <c:pt idx="370">
                  <c:v>0.95742130653333335</c:v>
                </c:pt>
                <c:pt idx="371">
                  <c:v>0.95730504566666674</c:v>
                </c:pt>
                <c:pt idx="372">
                  <c:v>0.95760004519999997</c:v>
                </c:pt>
                <c:pt idx="373">
                  <c:v>0.95754201523333338</c:v>
                </c:pt>
                <c:pt idx="374">
                  <c:v>0.95753141436666667</c:v>
                </c:pt>
                <c:pt idx="375">
                  <c:v>0.95720580329999994</c:v>
                </c:pt>
                <c:pt idx="376">
                  <c:v>0.95652395993333328</c:v>
                </c:pt>
                <c:pt idx="377">
                  <c:v>0.95638432996666667</c:v>
                </c:pt>
                <c:pt idx="378">
                  <c:v>0.95625892360000009</c:v>
                </c:pt>
                <c:pt idx="379">
                  <c:v>0.95614907643333336</c:v>
                </c:pt>
                <c:pt idx="380">
                  <c:v>0.95618949116666674</c:v>
                </c:pt>
                <c:pt idx="381">
                  <c:v>0.95579554940000011</c:v>
                </c:pt>
                <c:pt idx="382">
                  <c:v>0.95554437163333328</c:v>
                </c:pt>
                <c:pt idx="383">
                  <c:v>0.95554545306666672</c:v>
                </c:pt>
                <c:pt idx="384">
                  <c:v>0.9554693514</c:v>
                </c:pt>
                <c:pt idx="385">
                  <c:v>0.95554715153333347</c:v>
                </c:pt>
                <c:pt idx="386">
                  <c:v>0.95543133436666672</c:v>
                </c:pt>
                <c:pt idx="387">
                  <c:v>0.95511680470000004</c:v>
                </c:pt>
                <c:pt idx="388">
                  <c:v>0.95487992973333347</c:v>
                </c:pt>
                <c:pt idx="389">
                  <c:v>0.95463399896666667</c:v>
                </c:pt>
                <c:pt idx="390">
                  <c:v>0.95513000000000003</c:v>
                </c:pt>
                <c:pt idx="391">
                  <c:v>0.95516537926666667</c:v>
                </c:pt>
                <c:pt idx="392">
                  <c:v>0.95509905373333337</c:v>
                </c:pt>
                <c:pt idx="393">
                  <c:v>0.95497680100000004</c:v>
                </c:pt>
                <c:pt idx="394">
                  <c:v>0.95480806446666677</c:v>
                </c:pt>
                <c:pt idx="395">
                  <c:v>0.95459332143333342</c:v>
                </c:pt>
                <c:pt idx="396">
                  <c:v>0.95465344860000012</c:v>
                </c:pt>
                <c:pt idx="397">
                  <c:v>0.95466994796666671</c:v>
                </c:pt>
                <c:pt idx="398">
                  <c:v>0.95456220533333325</c:v>
                </c:pt>
                <c:pt idx="399">
                  <c:v>0.95454374269999998</c:v>
                </c:pt>
                <c:pt idx="400">
                  <c:v>0.95428915996666663</c:v>
                </c:pt>
                <c:pt idx="401">
                  <c:v>0.95426784163333334</c:v>
                </c:pt>
                <c:pt idx="402">
                  <c:v>0.95450756469999998</c:v>
                </c:pt>
                <c:pt idx="403">
                  <c:v>0.95444193036666669</c:v>
                </c:pt>
                <c:pt idx="404">
                  <c:v>0.95441256723333334</c:v>
                </c:pt>
                <c:pt idx="405">
                  <c:v>0.95412315780000001</c:v>
                </c:pt>
                <c:pt idx="406">
                  <c:v>0.9536272553666667</c:v>
                </c:pt>
                <c:pt idx="407">
                  <c:v>0.95359415183333329</c:v>
                </c:pt>
                <c:pt idx="408">
                  <c:v>0.95354664860000005</c:v>
                </c:pt>
                <c:pt idx="409">
                  <c:v>0.95352205756666664</c:v>
                </c:pt>
                <c:pt idx="410">
                  <c:v>0.95358509713333339</c:v>
                </c:pt>
                <c:pt idx="411">
                  <c:v>0.95329935700000001</c:v>
                </c:pt>
                <c:pt idx="412">
                  <c:v>0.95317112016666672</c:v>
                </c:pt>
                <c:pt idx="413">
                  <c:v>0.95322608073333326</c:v>
                </c:pt>
                <c:pt idx="414">
                  <c:v>0.95320241519999993</c:v>
                </c:pt>
                <c:pt idx="415">
                  <c:v>0.95328729566666659</c:v>
                </c:pt>
                <c:pt idx="416">
                  <c:v>0.95318779223333328</c:v>
                </c:pt>
                <c:pt idx="417">
                  <c:v>0.95295011389999995</c:v>
                </c:pt>
                <c:pt idx="418">
                  <c:v>0.95279824546666658</c:v>
                </c:pt>
                <c:pt idx="419">
                  <c:v>0.95264831053333332</c:v>
                </c:pt>
                <c:pt idx="420">
                  <c:v>0.95250999999999997</c:v>
                </c:pt>
                <c:pt idx="421">
                  <c:v>0.95262632203333331</c:v>
                </c:pt>
                <c:pt idx="422">
                  <c:v>0.9526443835666667</c:v>
                </c:pt>
                <c:pt idx="423">
                  <c:v>0.95262728959999998</c:v>
                </c:pt>
                <c:pt idx="424">
                  <c:v>0.95258148953333333</c:v>
                </c:pt>
                <c:pt idx="425">
                  <c:v>0.95252650826666663</c:v>
                </c:pt>
                <c:pt idx="426">
                  <c:v>0.95273126009999998</c:v>
                </c:pt>
                <c:pt idx="427">
                  <c:v>0.95285921973333332</c:v>
                </c:pt>
                <c:pt idx="428">
                  <c:v>0.95287561146666666</c:v>
                </c:pt>
                <c:pt idx="429">
                  <c:v>0.95296410609999993</c:v>
                </c:pt>
                <c:pt idx="430">
                  <c:v>0.95283554113333324</c:v>
                </c:pt>
                <c:pt idx="431">
                  <c:v>0.95295708886666664</c:v>
                </c:pt>
                <c:pt idx="432">
                  <c:v>0.9532722776</c:v>
                </c:pt>
                <c:pt idx="433">
                  <c:v>0.95327126963333331</c:v>
                </c:pt>
                <c:pt idx="434">
                  <c:v>0.95331083156666674</c:v>
                </c:pt>
                <c:pt idx="435">
                  <c:v>0.95309624550000005</c:v>
                </c:pt>
                <c:pt idx="436">
                  <c:v>0.95276016483333326</c:v>
                </c:pt>
                <c:pt idx="437">
                  <c:v>0.95289692376666668</c:v>
                </c:pt>
                <c:pt idx="438">
                  <c:v>0.95298972670000004</c:v>
                </c:pt>
                <c:pt idx="439">
                  <c:v>0.95310988753333337</c:v>
                </c:pt>
                <c:pt idx="440">
                  <c:v>0.95328063256666673</c:v>
                </c:pt>
                <c:pt idx="441">
                  <c:v>0.95311481779999996</c:v>
                </c:pt>
                <c:pt idx="442">
                  <c:v>0.95314075163333334</c:v>
                </c:pt>
                <c:pt idx="443">
                  <c:v>0.95331911486666665</c:v>
                </c:pt>
                <c:pt idx="444">
                  <c:v>0.95340610530000003</c:v>
                </c:pt>
                <c:pt idx="445">
                  <c:v>0.95358287133333342</c:v>
                </c:pt>
                <c:pt idx="446">
                  <c:v>0.95356224846666671</c:v>
                </c:pt>
                <c:pt idx="447">
                  <c:v>0.9534390061000001</c:v>
                </c:pt>
                <c:pt idx="448">
                  <c:v>0.95342406463333329</c:v>
                </c:pt>
                <c:pt idx="449">
                  <c:v>0.9534209350666667</c:v>
                </c:pt>
                <c:pt idx="450">
                  <c:v>0.95342000000000005</c:v>
                </c:pt>
                <c:pt idx="451">
                  <c:v>0.95349109980000002</c:v>
                </c:pt>
                <c:pt idx="452">
                  <c:v>0.9534582397000001</c:v>
                </c:pt>
                <c:pt idx="453">
                  <c:v>0.95341073479999994</c:v>
                </c:pt>
                <c:pt idx="454">
                  <c:v>0.95334971160000004</c:v>
                </c:pt>
                <c:pt idx="455">
                  <c:v>0.95331445000000004</c:v>
                </c:pt>
                <c:pt idx="456">
                  <c:v>0.95355520790000003</c:v>
                </c:pt>
                <c:pt idx="457">
                  <c:v>0.95367001380000005</c:v>
                </c:pt>
                <c:pt idx="458">
                  <c:v>0.9536693368000001</c:v>
                </c:pt>
                <c:pt idx="459">
                  <c:v>0.95373285500000005</c:v>
                </c:pt>
                <c:pt idx="460">
                  <c:v>0.95357084489999999</c:v>
                </c:pt>
                <c:pt idx="461">
                  <c:v>0.95370895450000004</c:v>
                </c:pt>
                <c:pt idx="462">
                  <c:v>0.95399605220000006</c:v>
                </c:pt>
                <c:pt idx="463">
                  <c:v>0.95392098030000005</c:v>
                </c:pt>
                <c:pt idx="464">
                  <c:v>0.9539039614</c:v>
                </c:pt>
                <c:pt idx="465">
                  <c:v>0.95361466159999997</c:v>
                </c:pt>
                <c:pt idx="466">
                  <c:v>0.95327932799999993</c:v>
                </c:pt>
                <c:pt idx="467">
                  <c:v>0.95347938430000001</c:v>
                </c:pt>
                <c:pt idx="468">
                  <c:v>0.95359104049999999</c:v>
                </c:pt>
                <c:pt idx="469">
                  <c:v>0.95373377160000006</c:v>
                </c:pt>
                <c:pt idx="470">
                  <c:v>0.95389092279999999</c:v>
                </c:pt>
                <c:pt idx="471">
                  <c:v>0.95368530740000002</c:v>
                </c:pt>
                <c:pt idx="472">
                  <c:v>0.95372985329999993</c:v>
                </c:pt>
                <c:pt idx="473">
                  <c:v>0.9539074219</c:v>
                </c:pt>
                <c:pt idx="474">
                  <c:v>0.95397045920000001</c:v>
                </c:pt>
                <c:pt idx="475">
                  <c:v>0.95411666429999997</c:v>
                </c:pt>
                <c:pt idx="476">
                  <c:v>0.954034312</c:v>
                </c:pt>
                <c:pt idx="477">
                  <c:v>0.95388153919999996</c:v>
                </c:pt>
                <c:pt idx="478">
                  <c:v>0.95387160089999989</c:v>
                </c:pt>
                <c:pt idx="479">
                  <c:v>0.95388076899999996</c:v>
                </c:pt>
                <c:pt idx="480">
                  <c:v>0.95389999999999997</c:v>
                </c:pt>
                <c:pt idx="481">
                  <c:v>0.95411790806666663</c:v>
                </c:pt>
                <c:pt idx="482">
                  <c:v>0.95422895103333327</c:v>
                </c:pt>
                <c:pt idx="483">
                  <c:v>0.95434844409999997</c:v>
                </c:pt>
                <c:pt idx="484">
                  <c:v>0.9544706788666667</c:v>
                </c:pt>
                <c:pt idx="485">
                  <c:v>0.95465217293333327</c:v>
                </c:pt>
                <c:pt idx="486">
                  <c:v>0.9551143674</c:v>
                </c:pt>
                <c:pt idx="487">
                  <c:v>0.95539270986666669</c:v>
                </c:pt>
                <c:pt idx="488">
                  <c:v>0.95555428033333334</c:v>
                </c:pt>
                <c:pt idx="489">
                  <c:v>0.95577034579999998</c:v>
                </c:pt>
                <c:pt idx="490">
                  <c:v>0.95575888136666665</c:v>
                </c:pt>
                <c:pt idx="491">
                  <c:v>0.95609770983333342</c:v>
                </c:pt>
                <c:pt idx="492">
                  <c:v>0.95653071040000004</c:v>
                </c:pt>
                <c:pt idx="493">
                  <c:v>0.9565669111666667</c:v>
                </c:pt>
                <c:pt idx="494">
                  <c:v>0.95668738133333331</c:v>
                </c:pt>
                <c:pt idx="495">
                  <c:v>0.95652848729999995</c:v>
                </c:pt>
                <c:pt idx="496">
                  <c:v>0.95641274046666669</c:v>
                </c:pt>
                <c:pt idx="497">
                  <c:v>0.95687766973333332</c:v>
                </c:pt>
                <c:pt idx="498">
                  <c:v>0.95719612310000002</c:v>
                </c:pt>
                <c:pt idx="499">
                  <c:v>0.95754467006666666</c:v>
                </c:pt>
                <c:pt idx="500">
                  <c:v>0.9578614320333334</c:v>
                </c:pt>
                <c:pt idx="501">
                  <c:v>0.95780173480000008</c:v>
                </c:pt>
                <c:pt idx="502">
                  <c:v>0.95805008386666668</c:v>
                </c:pt>
                <c:pt idx="503">
                  <c:v>0.95840174333333328</c:v>
                </c:pt>
                <c:pt idx="504">
                  <c:v>0.95861836230000008</c:v>
                </c:pt>
                <c:pt idx="505">
                  <c:v>0.95891147706666668</c:v>
                </c:pt>
                <c:pt idx="506">
                  <c:v>0.95894927143333342</c:v>
                </c:pt>
                <c:pt idx="507">
                  <c:v>0.95895364940000005</c:v>
                </c:pt>
                <c:pt idx="508">
                  <c:v>0.95912483456666675</c:v>
                </c:pt>
                <c:pt idx="509">
                  <c:v>0.9593116995333334</c:v>
                </c:pt>
                <c:pt idx="510">
                  <c:v>0.95959000000000005</c:v>
                </c:pt>
                <c:pt idx="511">
                  <c:v>0.95970681403333336</c:v>
                </c:pt>
                <c:pt idx="512">
                  <c:v>0.95973285796666674</c:v>
                </c:pt>
                <c:pt idx="513">
                  <c:v>0.95977890109999997</c:v>
                </c:pt>
                <c:pt idx="514">
                  <c:v>0.95983279883333339</c:v>
                </c:pt>
                <c:pt idx="515">
                  <c:v>0.95995071776666674</c:v>
                </c:pt>
                <c:pt idx="516">
                  <c:v>0.9602759205000001</c:v>
                </c:pt>
                <c:pt idx="517">
                  <c:v>0.96040962183333345</c:v>
                </c:pt>
                <c:pt idx="518">
                  <c:v>0.9604548240666666</c:v>
                </c:pt>
                <c:pt idx="519">
                  <c:v>0.96053578480000001</c:v>
                </c:pt>
                <c:pt idx="520">
                  <c:v>0.96044439523333336</c:v>
                </c:pt>
                <c:pt idx="521">
                  <c:v>0.96066561286666674</c:v>
                </c:pt>
                <c:pt idx="522">
                  <c:v>0.96091271930000011</c:v>
                </c:pt>
                <c:pt idx="523">
                  <c:v>0.96083041523333335</c:v>
                </c:pt>
                <c:pt idx="524">
                  <c:v>0.96084115256666669</c:v>
                </c:pt>
                <c:pt idx="525">
                  <c:v>0.96063234389999996</c:v>
                </c:pt>
                <c:pt idx="526">
                  <c:v>0.96053287293333334</c:v>
                </c:pt>
                <c:pt idx="527">
                  <c:v>0.96091293936666677</c:v>
                </c:pt>
                <c:pt idx="528">
                  <c:v>0.96112038579999992</c:v>
                </c:pt>
                <c:pt idx="529">
                  <c:v>0.96134917063333336</c:v>
                </c:pt>
                <c:pt idx="530">
                  <c:v>0.96151056976666671</c:v>
                </c:pt>
                <c:pt idx="531">
                  <c:v>0.96136879009999998</c:v>
                </c:pt>
                <c:pt idx="532">
                  <c:v>0.96152076533333342</c:v>
                </c:pt>
                <c:pt idx="533">
                  <c:v>0.96172603136666657</c:v>
                </c:pt>
                <c:pt idx="534">
                  <c:v>0.96181130009999993</c:v>
                </c:pt>
                <c:pt idx="535">
                  <c:v>0.96195563463333333</c:v>
                </c:pt>
                <c:pt idx="536">
                  <c:v>0.96188876586666672</c:v>
                </c:pt>
                <c:pt idx="537">
                  <c:v>0.9618454837</c:v>
                </c:pt>
                <c:pt idx="538">
                  <c:v>0.96196427353333325</c:v>
                </c:pt>
                <c:pt idx="539">
                  <c:v>0.96209950156666657</c:v>
                </c:pt>
                <c:pt idx="540">
                  <c:v>0.96211999999999998</c:v>
                </c:pt>
                <c:pt idx="541">
                  <c:v>0.96217084310000001</c:v>
                </c:pt>
                <c:pt idx="542">
                  <c:v>0.96214513309999994</c:v>
                </c:pt>
                <c:pt idx="543">
                  <c:v>0.96217260260000004</c:v>
                </c:pt>
                <c:pt idx="544">
                  <c:v>0.96222455479999991</c:v>
                </c:pt>
                <c:pt idx="545">
                  <c:v>0.96236655559999995</c:v>
                </c:pt>
                <c:pt idx="546">
                  <c:v>0.96269813089999989</c:v>
                </c:pt>
                <c:pt idx="547">
                  <c:v>0.96278865260000002</c:v>
                </c:pt>
                <c:pt idx="548">
                  <c:v>0.96280009010000001</c:v>
                </c:pt>
                <c:pt idx="549">
                  <c:v>0.96284190199999997</c:v>
                </c:pt>
                <c:pt idx="550">
                  <c:v>0.96272853920000001</c:v>
                </c:pt>
                <c:pt idx="551">
                  <c:v>0.96295945849999998</c:v>
                </c:pt>
                <c:pt idx="552">
                  <c:v>0.96316162999999999</c:v>
                </c:pt>
                <c:pt idx="553">
                  <c:v>0.96303561139999994</c:v>
                </c:pt>
                <c:pt idx="554">
                  <c:v>0.96303215450000001</c:v>
                </c:pt>
                <c:pt idx="555">
                  <c:v>0.96282018589999996</c:v>
                </c:pt>
                <c:pt idx="556">
                  <c:v>0.9627925330999999</c:v>
                </c:pt>
                <c:pt idx="557">
                  <c:v>0.96323145350000006</c:v>
                </c:pt>
                <c:pt idx="558">
                  <c:v>0.96343753489999995</c:v>
                </c:pt>
                <c:pt idx="559">
                  <c:v>0.96365655709999998</c:v>
                </c:pt>
                <c:pt idx="560">
                  <c:v>0.96376784779999991</c:v>
                </c:pt>
                <c:pt idx="561">
                  <c:v>0.96359455999999999</c:v>
                </c:pt>
                <c:pt idx="562">
                  <c:v>0.96375204919999991</c:v>
                </c:pt>
                <c:pt idx="563">
                  <c:v>0.96392758849999993</c:v>
                </c:pt>
                <c:pt idx="564">
                  <c:v>0.96398077790000003</c:v>
                </c:pt>
                <c:pt idx="565">
                  <c:v>0.96409078729999997</c:v>
                </c:pt>
                <c:pt idx="566">
                  <c:v>0.96399594079999995</c:v>
                </c:pt>
                <c:pt idx="567">
                  <c:v>0.96397049119999989</c:v>
                </c:pt>
                <c:pt idx="568">
                  <c:v>0.96411590930000002</c:v>
                </c:pt>
                <c:pt idx="569">
                  <c:v>0.9642693712999999</c:v>
                </c:pt>
                <c:pt idx="570">
                  <c:v>0.96436999999999995</c:v>
                </c:pt>
                <c:pt idx="571">
                  <c:v>0.9644133260333333</c:v>
                </c:pt>
                <c:pt idx="572">
                  <c:v>0.96439286816666669</c:v>
                </c:pt>
                <c:pt idx="573">
                  <c:v>0.96444700379999992</c:v>
                </c:pt>
                <c:pt idx="574">
                  <c:v>0.96453231783333326</c:v>
                </c:pt>
                <c:pt idx="575">
                  <c:v>0.96471663666666674</c:v>
                </c:pt>
                <c:pt idx="576">
                  <c:v>0.96505431070000003</c:v>
                </c:pt>
                <c:pt idx="577">
                  <c:v>0.96511427743333333</c:v>
                </c:pt>
                <c:pt idx="578">
                  <c:v>0.96511514776666663</c:v>
                </c:pt>
                <c:pt idx="579">
                  <c:v>0.96514488050000002</c:v>
                </c:pt>
                <c:pt idx="580">
                  <c:v>0.96505030943333336</c:v>
                </c:pt>
                <c:pt idx="581">
                  <c:v>0.96530924816666663</c:v>
                </c:pt>
                <c:pt idx="582">
                  <c:v>0.96548830890000004</c:v>
                </c:pt>
                <c:pt idx="583">
                  <c:v>0.96536707143333333</c:v>
                </c:pt>
                <c:pt idx="584">
                  <c:v>0.96539254356666659</c:v>
                </c:pt>
                <c:pt idx="585">
                  <c:v>0.9652339875999999</c:v>
                </c:pt>
                <c:pt idx="586">
                  <c:v>0.96531309493333339</c:v>
                </c:pt>
                <c:pt idx="587">
                  <c:v>0.9657993349666667</c:v>
                </c:pt>
                <c:pt idx="588">
                  <c:v>0.96600371959999998</c:v>
                </c:pt>
                <c:pt idx="589">
                  <c:v>0.96621412223333336</c:v>
                </c:pt>
                <c:pt idx="590">
                  <c:v>0.96628848806666667</c:v>
                </c:pt>
                <c:pt idx="591">
                  <c:v>0.96612674369999996</c:v>
                </c:pt>
                <c:pt idx="592">
                  <c:v>0.96630621663333338</c:v>
                </c:pt>
                <c:pt idx="593">
                  <c:v>0.96646717236666668</c:v>
                </c:pt>
                <c:pt idx="594">
                  <c:v>0.96651911530000001</c:v>
                </c:pt>
                <c:pt idx="595">
                  <c:v>0.96662372413333342</c:v>
                </c:pt>
                <c:pt idx="596">
                  <c:v>0.96654461026666671</c:v>
                </c:pt>
                <c:pt idx="597">
                  <c:v>0.96656562769999999</c:v>
                </c:pt>
                <c:pt idx="598">
                  <c:v>0.96673648493333331</c:v>
                </c:pt>
                <c:pt idx="599">
                  <c:v>0.9668951873666668</c:v>
                </c:pt>
                <c:pt idx="600">
                  <c:v>0.96708000000000005</c:v>
                </c:pt>
                <c:pt idx="601">
                  <c:v>0.96713495469999999</c:v>
                </c:pt>
                <c:pt idx="602">
                  <c:v>0.96713439590000005</c:v>
                </c:pt>
                <c:pt idx="603">
                  <c:v>0.96722093880000004</c:v>
                </c:pt>
                <c:pt idx="604">
                  <c:v>0.96733183570000003</c:v>
                </c:pt>
                <c:pt idx="605">
                  <c:v>0.96753809600000007</c:v>
                </c:pt>
                <c:pt idx="606">
                  <c:v>0.96785215530000002</c:v>
                </c:pt>
                <c:pt idx="607">
                  <c:v>0.96786080110000006</c:v>
                </c:pt>
                <c:pt idx="608">
                  <c:v>0.96783862580000002</c:v>
                </c:pt>
                <c:pt idx="609">
                  <c:v>0.96784634130000002</c:v>
                </c:pt>
                <c:pt idx="610">
                  <c:v>0.96776463190000006</c:v>
                </c:pt>
                <c:pt idx="611">
                  <c:v>0.96804207949999999</c:v>
                </c:pt>
                <c:pt idx="612">
                  <c:v>0.96819077580000001</c:v>
                </c:pt>
                <c:pt idx="613">
                  <c:v>0.96807260620000002</c:v>
                </c:pt>
                <c:pt idx="614">
                  <c:v>0.96812069990000005</c:v>
                </c:pt>
                <c:pt idx="615">
                  <c:v>0.9680046792</c:v>
                </c:pt>
                <c:pt idx="616">
                  <c:v>0.96816786219999995</c:v>
                </c:pt>
                <c:pt idx="617">
                  <c:v>0.96866994800000006</c:v>
                </c:pt>
                <c:pt idx="618">
                  <c:v>0.96884508179999995</c:v>
                </c:pt>
                <c:pt idx="619">
                  <c:v>0.96902231170000008</c:v>
                </c:pt>
                <c:pt idx="620">
                  <c:v>0.96904349960000002</c:v>
                </c:pt>
                <c:pt idx="621">
                  <c:v>0.96887865449999988</c:v>
                </c:pt>
                <c:pt idx="622">
                  <c:v>0.96906659380000004</c:v>
                </c:pt>
                <c:pt idx="623">
                  <c:v>0.96920372389999998</c:v>
                </c:pt>
                <c:pt idx="624">
                  <c:v>0.96924894449999999</c:v>
                </c:pt>
                <c:pt idx="625">
                  <c:v>0.96934198900000001</c:v>
                </c:pt>
                <c:pt idx="626">
                  <c:v>0.96927057829999996</c:v>
                </c:pt>
                <c:pt idx="627">
                  <c:v>0.96931891679999993</c:v>
                </c:pt>
                <c:pt idx="628">
                  <c:v>0.96949220259999991</c:v>
                </c:pt>
                <c:pt idx="629">
                  <c:v>0.96963295760000001</c:v>
                </c:pt>
                <c:pt idx="630">
                  <c:v>0.96980999999999995</c:v>
                </c:pt>
                <c:pt idx="631">
                  <c:v>0.96984583003333324</c:v>
                </c:pt>
                <c:pt idx="632">
                  <c:v>0.96983218736666654</c:v>
                </c:pt>
                <c:pt idx="633">
                  <c:v>0.96991473279999996</c:v>
                </c:pt>
                <c:pt idx="634">
                  <c:v>0.97000978013333339</c:v>
                </c:pt>
                <c:pt idx="635">
                  <c:v>0.9701918400666667</c:v>
                </c:pt>
                <c:pt idx="636">
                  <c:v>0.97043663299999994</c:v>
                </c:pt>
                <c:pt idx="637">
                  <c:v>0.9703492785333333</c:v>
                </c:pt>
                <c:pt idx="638">
                  <c:v>0.9702649651666666</c:v>
                </c:pt>
                <c:pt idx="639">
                  <c:v>0.97021639079999999</c:v>
                </c:pt>
                <c:pt idx="640">
                  <c:v>0.97011355693333323</c:v>
                </c:pt>
                <c:pt idx="641">
                  <c:v>0.97038241046666662</c:v>
                </c:pt>
                <c:pt idx="642">
                  <c:v>0.97046935420000002</c:v>
                </c:pt>
                <c:pt idx="643">
                  <c:v>0.97031496233333336</c:v>
                </c:pt>
                <c:pt idx="644">
                  <c:v>0.97035117906666668</c:v>
                </c:pt>
                <c:pt idx="645">
                  <c:v>0.97023144709999998</c:v>
                </c:pt>
                <c:pt idx="646">
                  <c:v>0.9704341926333333</c:v>
                </c:pt>
                <c:pt idx="647">
                  <c:v>0.97091474566666658</c:v>
                </c:pt>
                <c:pt idx="648">
                  <c:v>0.97100878499999999</c:v>
                </c:pt>
                <c:pt idx="649">
                  <c:v>0.97110941443333343</c:v>
                </c:pt>
                <c:pt idx="650">
                  <c:v>0.97103305856666666</c:v>
                </c:pt>
                <c:pt idx="651">
                  <c:v>0.97081862380000006</c:v>
                </c:pt>
                <c:pt idx="652">
                  <c:v>0.97098414203333339</c:v>
                </c:pt>
                <c:pt idx="653">
                  <c:v>0.97106686806666664</c:v>
                </c:pt>
                <c:pt idx="654">
                  <c:v>0.97107001130000004</c:v>
                </c:pt>
                <c:pt idx="655">
                  <c:v>0.97112206863333328</c:v>
                </c:pt>
                <c:pt idx="656">
                  <c:v>0.97102131196666663</c:v>
                </c:pt>
                <c:pt idx="657">
                  <c:v>0.97107081360000003</c:v>
                </c:pt>
                <c:pt idx="658">
                  <c:v>0.97122937513333341</c:v>
                </c:pt>
                <c:pt idx="659">
                  <c:v>0.9713409734666667</c:v>
                </c:pt>
                <c:pt idx="660">
                  <c:v>0.97138000000000002</c:v>
                </c:pt>
                <c:pt idx="661">
                  <c:v>0.97138008990000002</c:v>
                </c:pt>
                <c:pt idx="662">
                  <c:v>0.97134164930000011</c:v>
                </c:pt>
                <c:pt idx="663">
                  <c:v>0.9714099556000001</c:v>
                </c:pt>
                <c:pt idx="664">
                  <c:v>0.97148122680000004</c:v>
                </c:pt>
                <c:pt idx="665">
                  <c:v>0.97163273419999996</c:v>
                </c:pt>
                <c:pt idx="666">
                  <c:v>0.97180568410000001</c:v>
                </c:pt>
                <c:pt idx="667">
                  <c:v>0.97163896830000007</c:v>
                </c:pt>
                <c:pt idx="668">
                  <c:v>0.97151602729999997</c:v>
                </c:pt>
                <c:pt idx="669">
                  <c:v>0.97143910960000002</c:v>
                </c:pt>
                <c:pt idx="670">
                  <c:v>0.97134380190000003</c:v>
                </c:pt>
                <c:pt idx="671">
                  <c:v>0.97161297320000006</c:v>
                </c:pt>
                <c:pt idx="672">
                  <c:v>0.97165382980000004</c:v>
                </c:pt>
                <c:pt idx="673">
                  <c:v>0.97149193049999993</c:v>
                </c:pt>
                <c:pt idx="674">
                  <c:v>0.97153191560000007</c:v>
                </c:pt>
                <c:pt idx="675">
                  <c:v>0.97142718189999999</c:v>
                </c:pt>
                <c:pt idx="676">
                  <c:v>0.97166317560000004</c:v>
                </c:pt>
                <c:pt idx="677">
                  <c:v>0.9720939299000001</c:v>
                </c:pt>
                <c:pt idx="678">
                  <c:v>0.97210386609999999</c:v>
                </c:pt>
                <c:pt idx="679">
                  <c:v>0.97213041629999997</c:v>
                </c:pt>
                <c:pt idx="680">
                  <c:v>0.97197879079999994</c:v>
                </c:pt>
                <c:pt idx="681">
                  <c:v>0.97174932190000007</c:v>
                </c:pt>
                <c:pt idx="682">
                  <c:v>0.97190516700000007</c:v>
                </c:pt>
                <c:pt idx="683">
                  <c:v>0.97195099370000004</c:v>
                </c:pt>
                <c:pt idx="684">
                  <c:v>0.97193474199999996</c:v>
                </c:pt>
                <c:pt idx="685">
                  <c:v>0.97196293620000007</c:v>
                </c:pt>
                <c:pt idx="686">
                  <c:v>0.97185269900000004</c:v>
                </c:pt>
                <c:pt idx="687">
                  <c:v>0.97190362210000003</c:v>
                </c:pt>
                <c:pt idx="688">
                  <c:v>0.97203230489999992</c:v>
                </c:pt>
                <c:pt idx="689">
                  <c:v>0.97209463730000001</c:v>
                </c:pt>
                <c:pt idx="690">
                  <c:v>0.97216000000000002</c:v>
                </c:pt>
                <c:pt idx="691">
                  <c:v>0.97222001429999994</c:v>
                </c:pt>
                <c:pt idx="692">
                  <c:v>0.97224595820000004</c:v>
                </c:pt>
                <c:pt idx="693">
                  <c:v>0.97237801000000001</c:v>
                </c:pt>
                <c:pt idx="694">
                  <c:v>0.97249583159999997</c:v>
                </c:pt>
                <c:pt idx="695">
                  <c:v>0.97268150959999999</c:v>
                </c:pt>
                <c:pt idx="696">
                  <c:v>0.97284626109999994</c:v>
                </c:pt>
                <c:pt idx="697">
                  <c:v>0.97267060050000009</c:v>
                </c:pt>
                <c:pt idx="698">
                  <c:v>0.97258757600000001</c:v>
                </c:pt>
                <c:pt idx="699">
                  <c:v>0.9725605504</c:v>
                </c:pt>
                <c:pt idx="700">
                  <c:v>0.97255042560000005</c:v>
                </c:pt>
                <c:pt idx="701">
                  <c:v>0.97289462599999998</c:v>
                </c:pt>
                <c:pt idx="702">
                  <c:v>0.97296018939999995</c:v>
                </c:pt>
                <c:pt idx="703">
                  <c:v>0.97285733009999997</c:v>
                </c:pt>
                <c:pt idx="704">
                  <c:v>0.9729672533</c:v>
                </c:pt>
                <c:pt idx="705">
                  <c:v>0.97293594969999997</c:v>
                </c:pt>
                <c:pt idx="706">
                  <c:v>0.97326459779999996</c:v>
                </c:pt>
                <c:pt idx="707">
                  <c:v>0.97370390299999998</c:v>
                </c:pt>
                <c:pt idx="708">
                  <c:v>0.97368832690000007</c:v>
                </c:pt>
                <c:pt idx="709">
                  <c:v>0.97370977859999996</c:v>
                </c:pt>
                <c:pt idx="710">
                  <c:v>0.97355440639999991</c:v>
                </c:pt>
                <c:pt idx="711">
                  <c:v>0.97338452770000006</c:v>
                </c:pt>
                <c:pt idx="712">
                  <c:v>0.97360961759999998</c:v>
                </c:pt>
                <c:pt idx="713">
                  <c:v>0.97369173889999994</c:v>
                </c:pt>
                <c:pt idx="714">
                  <c:v>0.97372917039999995</c:v>
                </c:pt>
                <c:pt idx="715">
                  <c:v>0.97380712079999998</c:v>
                </c:pt>
                <c:pt idx="716">
                  <c:v>0.97376257340000005</c:v>
                </c:pt>
                <c:pt idx="717">
                  <c:v>0.97389322719999993</c:v>
                </c:pt>
                <c:pt idx="718">
                  <c:v>0.97408207169999994</c:v>
                </c:pt>
                <c:pt idx="719">
                  <c:v>0.97419442999999994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B15F-4898-AA1A-5AFE60C5D805}"/>
            </c:ext>
          </c:extLst>
        </c:ser>
        <c:ser>
          <c:idx val="3"/>
          <c:order val="3"/>
          <c:tx>
            <c:v>Bus 8</c:v>
          </c:tx>
          <c:spPr>
            <a:ln w="11906">
              <a:solidFill>
                <a:srgbClr val="22A6E8"/>
              </a:solidFill>
              <a:prstDash val="solid"/>
            </a:ln>
          </c:spPr>
          <c:marker>
            <c:symbol val="none"/>
          </c:marker>
          <c:cat>
            <c:strRef>
              <c:f>그래프데이터!$B$2:$B$721</c:f>
              <c:strCache>
                <c:ptCount val="720"/>
                <c:pt idx="0">
                  <c:v>00:00</c:v>
                </c:pt>
                <c:pt idx="1">
                  <c:v>00:02</c:v>
                </c:pt>
                <c:pt idx="2">
                  <c:v>00:04</c:v>
                </c:pt>
                <c:pt idx="3">
                  <c:v>00:06</c:v>
                </c:pt>
                <c:pt idx="4">
                  <c:v>00:08</c:v>
                </c:pt>
                <c:pt idx="5">
                  <c:v>00:10</c:v>
                </c:pt>
                <c:pt idx="6">
                  <c:v>00:12</c:v>
                </c:pt>
                <c:pt idx="7">
                  <c:v>00:14</c:v>
                </c:pt>
                <c:pt idx="8">
                  <c:v>00:16</c:v>
                </c:pt>
                <c:pt idx="9">
                  <c:v>00:18</c:v>
                </c:pt>
                <c:pt idx="10">
                  <c:v>00:20</c:v>
                </c:pt>
                <c:pt idx="11">
                  <c:v>00:22</c:v>
                </c:pt>
                <c:pt idx="12">
                  <c:v>00:24</c:v>
                </c:pt>
                <c:pt idx="13">
                  <c:v>00:26</c:v>
                </c:pt>
                <c:pt idx="14">
                  <c:v>00:28</c:v>
                </c:pt>
                <c:pt idx="15">
                  <c:v>00:30</c:v>
                </c:pt>
                <c:pt idx="16">
                  <c:v>00:32</c:v>
                </c:pt>
                <c:pt idx="17">
                  <c:v>00:34</c:v>
                </c:pt>
                <c:pt idx="18">
                  <c:v>00:36</c:v>
                </c:pt>
                <c:pt idx="19">
                  <c:v>00:38</c:v>
                </c:pt>
                <c:pt idx="20">
                  <c:v>00:40</c:v>
                </c:pt>
                <c:pt idx="21">
                  <c:v>00:42</c:v>
                </c:pt>
                <c:pt idx="22">
                  <c:v>00:44</c:v>
                </c:pt>
                <c:pt idx="23">
                  <c:v>00:46</c:v>
                </c:pt>
                <c:pt idx="24">
                  <c:v>00:48</c:v>
                </c:pt>
                <c:pt idx="25">
                  <c:v>00:50</c:v>
                </c:pt>
                <c:pt idx="26">
                  <c:v>00:52</c:v>
                </c:pt>
                <c:pt idx="27">
                  <c:v>00:54</c:v>
                </c:pt>
                <c:pt idx="28">
                  <c:v>00:56</c:v>
                </c:pt>
                <c:pt idx="29">
                  <c:v>00:58</c:v>
                </c:pt>
                <c:pt idx="30">
                  <c:v>01:00</c:v>
                </c:pt>
                <c:pt idx="31">
                  <c:v>01:02</c:v>
                </c:pt>
                <c:pt idx="32">
                  <c:v>01:04</c:v>
                </c:pt>
                <c:pt idx="33">
                  <c:v>01:06</c:v>
                </c:pt>
                <c:pt idx="34">
                  <c:v>01:08</c:v>
                </c:pt>
                <c:pt idx="35">
                  <c:v>01:10</c:v>
                </c:pt>
                <c:pt idx="36">
                  <c:v>01:12</c:v>
                </c:pt>
                <c:pt idx="37">
                  <c:v>01:14</c:v>
                </c:pt>
                <c:pt idx="38">
                  <c:v>01:16</c:v>
                </c:pt>
                <c:pt idx="39">
                  <c:v>01:18</c:v>
                </c:pt>
                <c:pt idx="40">
                  <c:v>01:20</c:v>
                </c:pt>
                <c:pt idx="41">
                  <c:v>01:22</c:v>
                </c:pt>
                <c:pt idx="42">
                  <c:v>01:24</c:v>
                </c:pt>
                <c:pt idx="43">
                  <c:v>01:26</c:v>
                </c:pt>
                <c:pt idx="44">
                  <c:v>01:28</c:v>
                </c:pt>
                <c:pt idx="45">
                  <c:v>01:30</c:v>
                </c:pt>
                <c:pt idx="46">
                  <c:v>01:32</c:v>
                </c:pt>
                <c:pt idx="47">
                  <c:v>01:34</c:v>
                </c:pt>
                <c:pt idx="48">
                  <c:v>01:36</c:v>
                </c:pt>
                <c:pt idx="49">
                  <c:v>01:38</c:v>
                </c:pt>
                <c:pt idx="50">
                  <c:v>01:40</c:v>
                </c:pt>
                <c:pt idx="51">
                  <c:v>01:42</c:v>
                </c:pt>
                <c:pt idx="52">
                  <c:v>01:44</c:v>
                </c:pt>
                <c:pt idx="53">
                  <c:v>01:46</c:v>
                </c:pt>
                <c:pt idx="54">
                  <c:v>01:48</c:v>
                </c:pt>
                <c:pt idx="55">
                  <c:v>01:50</c:v>
                </c:pt>
                <c:pt idx="56">
                  <c:v>01:52</c:v>
                </c:pt>
                <c:pt idx="57">
                  <c:v>01:54</c:v>
                </c:pt>
                <c:pt idx="58">
                  <c:v>01:56</c:v>
                </c:pt>
                <c:pt idx="59">
                  <c:v>01:58</c:v>
                </c:pt>
                <c:pt idx="60">
                  <c:v>02:00</c:v>
                </c:pt>
                <c:pt idx="61">
                  <c:v>02:02</c:v>
                </c:pt>
                <c:pt idx="62">
                  <c:v>02:04</c:v>
                </c:pt>
                <c:pt idx="63">
                  <c:v>02:06</c:v>
                </c:pt>
                <c:pt idx="64">
                  <c:v>02:08</c:v>
                </c:pt>
                <c:pt idx="65">
                  <c:v>02:10</c:v>
                </c:pt>
                <c:pt idx="66">
                  <c:v>02:12</c:v>
                </c:pt>
                <c:pt idx="67">
                  <c:v>02:14</c:v>
                </c:pt>
                <c:pt idx="68">
                  <c:v>02:16</c:v>
                </c:pt>
                <c:pt idx="69">
                  <c:v>02:18</c:v>
                </c:pt>
                <c:pt idx="70">
                  <c:v>02:20</c:v>
                </c:pt>
                <c:pt idx="71">
                  <c:v>02:22</c:v>
                </c:pt>
                <c:pt idx="72">
                  <c:v>02:24</c:v>
                </c:pt>
                <c:pt idx="73">
                  <c:v>02:26</c:v>
                </c:pt>
                <c:pt idx="74">
                  <c:v>02:28</c:v>
                </c:pt>
                <c:pt idx="75">
                  <c:v>02:30</c:v>
                </c:pt>
                <c:pt idx="76">
                  <c:v>02:32</c:v>
                </c:pt>
                <c:pt idx="77">
                  <c:v>02:34</c:v>
                </c:pt>
                <c:pt idx="78">
                  <c:v>02:36</c:v>
                </c:pt>
                <c:pt idx="79">
                  <c:v>02:38</c:v>
                </c:pt>
                <c:pt idx="80">
                  <c:v>02:40</c:v>
                </c:pt>
                <c:pt idx="81">
                  <c:v>02:42</c:v>
                </c:pt>
                <c:pt idx="82">
                  <c:v>02:44</c:v>
                </c:pt>
                <c:pt idx="83">
                  <c:v>02:46</c:v>
                </c:pt>
                <c:pt idx="84">
                  <c:v>02:48</c:v>
                </c:pt>
                <c:pt idx="85">
                  <c:v>02:50</c:v>
                </c:pt>
                <c:pt idx="86">
                  <c:v>02:52</c:v>
                </c:pt>
                <c:pt idx="87">
                  <c:v>02:54</c:v>
                </c:pt>
                <c:pt idx="88">
                  <c:v>02:56</c:v>
                </c:pt>
                <c:pt idx="89">
                  <c:v>02:58</c:v>
                </c:pt>
                <c:pt idx="90">
                  <c:v>03:00</c:v>
                </c:pt>
                <c:pt idx="91">
                  <c:v>03:02</c:v>
                </c:pt>
                <c:pt idx="92">
                  <c:v>03:04</c:v>
                </c:pt>
                <c:pt idx="93">
                  <c:v>03:06</c:v>
                </c:pt>
                <c:pt idx="94">
                  <c:v>03:08</c:v>
                </c:pt>
                <c:pt idx="95">
                  <c:v>03:10</c:v>
                </c:pt>
                <c:pt idx="96">
                  <c:v>03:12</c:v>
                </c:pt>
                <c:pt idx="97">
                  <c:v>03:14</c:v>
                </c:pt>
                <c:pt idx="98">
                  <c:v>03:16</c:v>
                </c:pt>
                <c:pt idx="99">
                  <c:v>03:18</c:v>
                </c:pt>
                <c:pt idx="100">
                  <c:v>03:20</c:v>
                </c:pt>
                <c:pt idx="101">
                  <c:v>03:22</c:v>
                </c:pt>
                <c:pt idx="102">
                  <c:v>03:24</c:v>
                </c:pt>
                <c:pt idx="103">
                  <c:v>03:26</c:v>
                </c:pt>
                <c:pt idx="104">
                  <c:v>03:28</c:v>
                </c:pt>
                <c:pt idx="105">
                  <c:v>03:30</c:v>
                </c:pt>
                <c:pt idx="106">
                  <c:v>03:32</c:v>
                </c:pt>
                <c:pt idx="107">
                  <c:v>03:34</c:v>
                </c:pt>
                <c:pt idx="108">
                  <c:v>03:36</c:v>
                </c:pt>
                <c:pt idx="109">
                  <c:v>03:38</c:v>
                </c:pt>
                <c:pt idx="110">
                  <c:v>03:40</c:v>
                </c:pt>
                <c:pt idx="111">
                  <c:v>03:42</c:v>
                </c:pt>
                <c:pt idx="112">
                  <c:v>03:44</c:v>
                </c:pt>
                <c:pt idx="113">
                  <c:v>03:46</c:v>
                </c:pt>
                <c:pt idx="114">
                  <c:v>03:48</c:v>
                </c:pt>
                <c:pt idx="115">
                  <c:v>03:50</c:v>
                </c:pt>
                <c:pt idx="116">
                  <c:v>03:52</c:v>
                </c:pt>
                <c:pt idx="117">
                  <c:v>03:54</c:v>
                </c:pt>
                <c:pt idx="118">
                  <c:v>03:56</c:v>
                </c:pt>
                <c:pt idx="119">
                  <c:v>03:58</c:v>
                </c:pt>
                <c:pt idx="120">
                  <c:v>04:00</c:v>
                </c:pt>
                <c:pt idx="121">
                  <c:v>04:02</c:v>
                </c:pt>
                <c:pt idx="122">
                  <c:v>04:04</c:v>
                </c:pt>
                <c:pt idx="123">
                  <c:v>04:06</c:v>
                </c:pt>
                <c:pt idx="124">
                  <c:v>04:08</c:v>
                </c:pt>
                <c:pt idx="125">
                  <c:v>04:10</c:v>
                </c:pt>
                <c:pt idx="126">
                  <c:v>04:12</c:v>
                </c:pt>
                <c:pt idx="127">
                  <c:v>04:14</c:v>
                </c:pt>
                <c:pt idx="128">
                  <c:v>04:16</c:v>
                </c:pt>
                <c:pt idx="129">
                  <c:v>04:18</c:v>
                </c:pt>
                <c:pt idx="130">
                  <c:v>04:20</c:v>
                </c:pt>
                <c:pt idx="131">
                  <c:v>04:22</c:v>
                </c:pt>
                <c:pt idx="132">
                  <c:v>04:24</c:v>
                </c:pt>
                <c:pt idx="133">
                  <c:v>04:26</c:v>
                </c:pt>
                <c:pt idx="134">
                  <c:v>04:28</c:v>
                </c:pt>
                <c:pt idx="135">
                  <c:v>04:30</c:v>
                </c:pt>
                <c:pt idx="136">
                  <c:v>04:32</c:v>
                </c:pt>
                <c:pt idx="137">
                  <c:v>04:34</c:v>
                </c:pt>
                <c:pt idx="138">
                  <c:v>04:36</c:v>
                </c:pt>
                <c:pt idx="139">
                  <c:v>04:38</c:v>
                </c:pt>
                <c:pt idx="140">
                  <c:v>04:40</c:v>
                </c:pt>
                <c:pt idx="141">
                  <c:v>04:42</c:v>
                </c:pt>
                <c:pt idx="142">
                  <c:v>04:44</c:v>
                </c:pt>
                <c:pt idx="143">
                  <c:v>04:46</c:v>
                </c:pt>
                <c:pt idx="144">
                  <c:v>04:48</c:v>
                </c:pt>
                <c:pt idx="145">
                  <c:v>04:50</c:v>
                </c:pt>
                <c:pt idx="146">
                  <c:v>04:52</c:v>
                </c:pt>
                <c:pt idx="147">
                  <c:v>04:54</c:v>
                </c:pt>
                <c:pt idx="148">
                  <c:v>04:56</c:v>
                </c:pt>
                <c:pt idx="149">
                  <c:v>04:58</c:v>
                </c:pt>
                <c:pt idx="150">
                  <c:v>05:00</c:v>
                </c:pt>
                <c:pt idx="151">
                  <c:v>05:02</c:v>
                </c:pt>
                <c:pt idx="152">
                  <c:v>05:04</c:v>
                </c:pt>
                <c:pt idx="153">
                  <c:v>05:06</c:v>
                </c:pt>
                <c:pt idx="154">
                  <c:v>05:08</c:v>
                </c:pt>
                <c:pt idx="155">
                  <c:v>05:10</c:v>
                </c:pt>
                <c:pt idx="156">
                  <c:v>05:12</c:v>
                </c:pt>
                <c:pt idx="157">
                  <c:v>05:14</c:v>
                </c:pt>
                <c:pt idx="158">
                  <c:v>05:16</c:v>
                </c:pt>
                <c:pt idx="159">
                  <c:v>05:18</c:v>
                </c:pt>
                <c:pt idx="160">
                  <c:v>05:20</c:v>
                </c:pt>
                <c:pt idx="161">
                  <c:v>05:22</c:v>
                </c:pt>
                <c:pt idx="162">
                  <c:v>05:24</c:v>
                </c:pt>
                <c:pt idx="163">
                  <c:v>05:26</c:v>
                </c:pt>
                <c:pt idx="164">
                  <c:v>05:28</c:v>
                </c:pt>
                <c:pt idx="165">
                  <c:v>05:30</c:v>
                </c:pt>
                <c:pt idx="166">
                  <c:v>05:32</c:v>
                </c:pt>
                <c:pt idx="167">
                  <c:v>05:34</c:v>
                </c:pt>
                <c:pt idx="168">
                  <c:v>05:36</c:v>
                </c:pt>
                <c:pt idx="169">
                  <c:v>05:38</c:v>
                </c:pt>
                <c:pt idx="170">
                  <c:v>05:40</c:v>
                </c:pt>
                <c:pt idx="171">
                  <c:v>05:42</c:v>
                </c:pt>
                <c:pt idx="172">
                  <c:v>05:44</c:v>
                </c:pt>
                <c:pt idx="173">
                  <c:v>05:46</c:v>
                </c:pt>
                <c:pt idx="174">
                  <c:v>05:48</c:v>
                </c:pt>
                <c:pt idx="175">
                  <c:v>05:50</c:v>
                </c:pt>
                <c:pt idx="176">
                  <c:v>05:52</c:v>
                </c:pt>
                <c:pt idx="177">
                  <c:v>05:54</c:v>
                </c:pt>
                <c:pt idx="178">
                  <c:v>05:56</c:v>
                </c:pt>
                <c:pt idx="179">
                  <c:v>05:58</c:v>
                </c:pt>
                <c:pt idx="180">
                  <c:v>06:00</c:v>
                </c:pt>
                <c:pt idx="181">
                  <c:v>06:02</c:v>
                </c:pt>
                <c:pt idx="182">
                  <c:v>06:04</c:v>
                </c:pt>
                <c:pt idx="183">
                  <c:v>06:06</c:v>
                </c:pt>
                <c:pt idx="184">
                  <c:v>06:08</c:v>
                </c:pt>
                <c:pt idx="185">
                  <c:v>06:10</c:v>
                </c:pt>
                <c:pt idx="186">
                  <c:v>06:12</c:v>
                </c:pt>
                <c:pt idx="187">
                  <c:v>06:14</c:v>
                </c:pt>
                <c:pt idx="188">
                  <c:v>06:16</c:v>
                </c:pt>
                <c:pt idx="189">
                  <c:v>06:18</c:v>
                </c:pt>
                <c:pt idx="190">
                  <c:v>06:20</c:v>
                </c:pt>
                <c:pt idx="191">
                  <c:v>06:22</c:v>
                </c:pt>
                <c:pt idx="192">
                  <c:v>06:24</c:v>
                </c:pt>
                <c:pt idx="193">
                  <c:v>06:26</c:v>
                </c:pt>
                <c:pt idx="194">
                  <c:v>06:28</c:v>
                </c:pt>
                <c:pt idx="195">
                  <c:v>06:30</c:v>
                </c:pt>
                <c:pt idx="196">
                  <c:v>06:32</c:v>
                </c:pt>
                <c:pt idx="197">
                  <c:v>06:34</c:v>
                </c:pt>
                <c:pt idx="198">
                  <c:v>06:36</c:v>
                </c:pt>
                <c:pt idx="199">
                  <c:v>06:38</c:v>
                </c:pt>
                <c:pt idx="200">
                  <c:v>06:40</c:v>
                </c:pt>
                <c:pt idx="201">
                  <c:v>06:42</c:v>
                </c:pt>
                <c:pt idx="202">
                  <c:v>06:44</c:v>
                </c:pt>
                <c:pt idx="203">
                  <c:v>06:46</c:v>
                </c:pt>
                <c:pt idx="204">
                  <c:v>06:48</c:v>
                </c:pt>
                <c:pt idx="205">
                  <c:v>06:50</c:v>
                </c:pt>
                <c:pt idx="206">
                  <c:v>06:52</c:v>
                </c:pt>
                <c:pt idx="207">
                  <c:v>06:54</c:v>
                </c:pt>
                <c:pt idx="208">
                  <c:v>06:56</c:v>
                </c:pt>
                <c:pt idx="209">
                  <c:v>06:58</c:v>
                </c:pt>
                <c:pt idx="210">
                  <c:v>07:00</c:v>
                </c:pt>
                <c:pt idx="211">
                  <c:v>07:02</c:v>
                </c:pt>
                <c:pt idx="212">
                  <c:v>07:04</c:v>
                </c:pt>
                <c:pt idx="213">
                  <c:v>07:06</c:v>
                </c:pt>
                <c:pt idx="214">
                  <c:v>07:08</c:v>
                </c:pt>
                <c:pt idx="215">
                  <c:v>07:10</c:v>
                </c:pt>
                <c:pt idx="216">
                  <c:v>07:12</c:v>
                </c:pt>
                <c:pt idx="217">
                  <c:v>07:14</c:v>
                </c:pt>
                <c:pt idx="218">
                  <c:v>07:16</c:v>
                </c:pt>
                <c:pt idx="219">
                  <c:v>07:18</c:v>
                </c:pt>
                <c:pt idx="220">
                  <c:v>07:20</c:v>
                </c:pt>
                <c:pt idx="221">
                  <c:v>07:22</c:v>
                </c:pt>
                <c:pt idx="222">
                  <c:v>07:24</c:v>
                </c:pt>
                <c:pt idx="223">
                  <c:v>07:26</c:v>
                </c:pt>
                <c:pt idx="224">
                  <c:v>07:28</c:v>
                </c:pt>
                <c:pt idx="225">
                  <c:v>07:30</c:v>
                </c:pt>
                <c:pt idx="226">
                  <c:v>07:32</c:v>
                </c:pt>
                <c:pt idx="227">
                  <c:v>07:34</c:v>
                </c:pt>
                <c:pt idx="228">
                  <c:v>07:36</c:v>
                </c:pt>
                <c:pt idx="229">
                  <c:v>07:38</c:v>
                </c:pt>
                <c:pt idx="230">
                  <c:v>07:40</c:v>
                </c:pt>
                <c:pt idx="231">
                  <c:v>07:42</c:v>
                </c:pt>
                <c:pt idx="232">
                  <c:v>07:44</c:v>
                </c:pt>
                <c:pt idx="233">
                  <c:v>07:46</c:v>
                </c:pt>
                <c:pt idx="234">
                  <c:v>07:48</c:v>
                </c:pt>
                <c:pt idx="235">
                  <c:v>07:50</c:v>
                </c:pt>
                <c:pt idx="236">
                  <c:v>07:52</c:v>
                </c:pt>
                <c:pt idx="237">
                  <c:v>07:54</c:v>
                </c:pt>
                <c:pt idx="238">
                  <c:v>07:56</c:v>
                </c:pt>
                <c:pt idx="239">
                  <c:v>07:58</c:v>
                </c:pt>
                <c:pt idx="240">
                  <c:v>08:00</c:v>
                </c:pt>
                <c:pt idx="241">
                  <c:v>08:02</c:v>
                </c:pt>
                <c:pt idx="242">
                  <c:v>08:04</c:v>
                </c:pt>
                <c:pt idx="243">
                  <c:v>08:06</c:v>
                </c:pt>
                <c:pt idx="244">
                  <c:v>08:08</c:v>
                </c:pt>
                <c:pt idx="245">
                  <c:v>08:10</c:v>
                </c:pt>
                <c:pt idx="246">
                  <c:v>08:12</c:v>
                </c:pt>
                <c:pt idx="247">
                  <c:v>08:14</c:v>
                </c:pt>
                <c:pt idx="248">
                  <c:v>08:16</c:v>
                </c:pt>
                <c:pt idx="249">
                  <c:v>08:18</c:v>
                </c:pt>
                <c:pt idx="250">
                  <c:v>08:20</c:v>
                </c:pt>
                <c:pt idx="251">
                  <c:v>08:22</c:v>
                </c:pt>
                <c:pt idx="252">
                  <c:v>08:24</c:v>
                </c:pt>
                <c:pt idx="253">
                  <c:v>08:26</c:v>
                </c:pt>
                <c:pt idx="254">
                  <c:v>08:28</c:v>
                </c:pt>
                <c:pt idx="255">
                  <c:v>08:30</c:v>
                </c:pt>
                <c:pt idx="256">
                  <c:v>08:32</c:v>
                </c:pt>
                <c:pt idx="257">
                  <c:v>08:34</c:v>
                </c:pt>
                <c:pt idx="258">
                  <c:v>08:36</c:v>
                </c:pt>
                <c:pt idx="259">
                  <c:v>08:38</c:v>
                </c:pt>
                <c:pt idx="260">
                  <c:v>08:40</c:v>
                </c:pt>
                <c:pt idx="261">
                  <c:v>08:42</c:v>
                </c:pt>
                <c:pt idx="262">
                  <c:v>08:44</c:v>
                </c:pt>
                <c:pt idx="263">
                  <c:v>08:46</c:v>
                </c:pt>
                <c:pt idx="264">
                  <c:v>08:48</c:v>
                </c:pt>
                <c:pt idx="265">
                  <c:v>08:50</c:v>
                </c:pt>
                <c:pt idx="266">
                  <c:v>08:52</c:v>
                </c:pt>
                <c:pt idx="267">
                  <c:v>08:54</c:v>
                </c:pt>
                <c:pt idx="268">
                  <c:v>08:56</c:v>
                </c:pt>
                <c:pt idx="269">
                  <c:v>08:58</c:v>
                </c:pt>
                <c:pt idx="270">
                  <c:v>09:00</c:v>
                </c:pt>
                <c:pt idx="271">
                  <c:v>09:02</c:v>
                </c:pt>
                <c:pt idx="272">
                  <c:v>09:04</c:v>
                </c:pt>
                <c:pt idx="273">
                  <c:v>09:06</c:v>
                </c:pt>
                <c:pt idx="274">
                  <c:v>09:08</c:v>
                </c:pt>
                <c:pt idx="275">
                  <c:v>09:10</c:v>
                </c:pt>
                <c:pt idx="276">
                  <c:v>09:12</c:v>
                </c:pt>
                <c:pt idx="277">
                  <c:v>09:14</c:v>
                </c:pt>
                <c:pt idx="278">
                  <c:v>09:16</c:v>
                </c:pt>
                <c:pt idx="279">
                  <c:v>09:18</c:v>
                </c:pt>
                <c:pt idx="280">
                  <c:v>09:20</c:v>
                </c:pt>
                <c:pt idx="281">
                  <c:v>09:22</c:v>
                </c:pt>
                <c:pt idx="282">
                  <c:v>09:24</c:v>
                </c:pt>
                <c:pt idx="283">
                  <c:v>09:26</c:v>
                </c:pt>
                <c:pt idx="284">
                  <c:v>09:28</c:v>
                </c:pt>
                <c:pt idx="285">
                  <c:v>09:30</c:v>
                </c:pt>
                <c:pt idx="286">
                  <c:v>09:32</c:v>
                </c:pt>
                <c:pt idx="287">
                  <c:v>09:34</c:v>
                </c:pt>
                <c:pt idx="288">
                  <c:v>09:36</c:v>
                </c:pt>
                <c:pt idx="289">
                  <c:v>09:38</c:v>
                </c:pt>
                <c:pt idx="290">
                  <c:v>09:40</c:v>
                </c:pt>
                <c:pt idx="291">
                  <c:v>09:42</c:v>
                </c:pt>
                <c:pt idx="292">
                  <c:v>09:44</c:v>
                </c:pt>
                <c:pt idx="293">
                  <c:v>09:46</c:v>
                </c:pt>
                <c:pt idx="294">
                  <c:v>09:48</c:v>
                </c:pt>
                <c:pt idx="295">
                  <c:v>09:50</c:v>
                </c:pt>
                <c:pt idx="296">
                  <c:v>09:52</c:v>
                </c:pt>
                <c:pt idx="297">
                  <c:v>09:54</c:v>
                </c:pt>
                <c:pt idx="298">
                  <c:v>09:56</c:v>
                </c:pt>
                <c:pt idx="299">
                  <c:v>09:58</c:v>
                </c:pt>
                <c:pt idx="300">
                  <c:v>10:00</c:v>
                </c:pt>
                <c:pt idx="301">
                  <c:v>10:02</c:v>
                </c:pt>
                <c:pt idx="302">
                  <c:v>10:04</c:v>
                </c:pt>
                <c:pt idx="303">
                  <c:v>10:06</c:v>
                </c:pt>
                <c:pt idx="304">
                  <c:v>10:08</c:v>
                </c:pt>
                <c:pt idx="305">
                  <c:v>10:10</c:v>
                </c:pt>
                <c:pt idx="306">
                  <c:v>10:12</c:v>
                </c:pt>
                <c:pt idx="307">
                  <c:v>10:14</c:v>
                </c:pt>
                <c:pt idx="308">
                  <c:v>10:16</c:v>
                </c:pt>
                <c:pt idx="309">
                  <c:v>10:18</c:v>
                </c:pt>
                <c:pt idx="310">
                  <c:v>10:20</c:v>
                </c:pt>
                <c:pt idx="311">
                  <c:v>10:22</c:v>
                </c:pt>
                <c:pt idx="312">
                  <c:v>10:24</c:v>
                </c:pt>
                <c:pt idx="313">
                  <c:v>10:26</c:v>
                </c:pt>
                <c:pt idx="314">
                  <c:v>10:28</c:v>
                </c:pt>
                <c:pt idx="315">
                  <c:v>10:30</c:v>
                </c:pt>
                <c:pt idx="316">
                  <c:v>10:32</c:v>
                </c:pt>
                <c:pt idx="317">
                  <c:v>10:34</c:v>
                </c:pt>
                <c:pt idx="318">
                  <c:v>10:36</c:v>
                </c:pt>
                <c:pt idx="319">
                  <c:v>10:38</c:v>
                </c:pt>
                <c:pt idx="320">
                  <c:v>10:40</c:v>
                </c:pt>
                <c:pt idx="321">
                  <c:v>10:42</c:v>
                </c:pt>
                <c:pt idx="322">
                  <c:v>10:44</c:v>
                </c:pt>
                <c:pt idx="323">
                  <c:v>10:46</c:v>
                </c:pt>
                <c:pt idx="324">
                  <c:v>10:48</c:v>
                </c:pt>
                <c:pt idx="325">
                  <c:v>10:50</c:v>
                </c:pt>
                <c:pt idx="326">
                  <c:v>10:52</c:v>
                </c:pt>
                <c:pt idx="327">
                  <c:v>10:54</c:v>
                </c:pt>
                <c:pt idx="328">
                  <c:v>10:56</c:v>
                </c:pt>
                <c:pt idx="329">
                  <c:v>10:58</c:v>
                </c:pt>
                <c:pt idx="330">
                  <c:v>11:00</c:v>
                </c:pt>
                <c:pt idx="331">
                  <c:v>11:02</c:v>
                </c:pt>
                <c:pt idx="332">
                  <c:v>11:04</c:v>
                </c:pt>
                <c:pt idx="333">
                  <c:v>11:06</c:v>
                </c:pt>
                <c:pt idx="334">
                  <c:v>11:08</c:v>
                </c:pt>
                <c:pt idx="335">
                  <c:v>11:10</c:v>
                </c:pt>
                <c:pt idx="336">
                  <c:v>11:12</c:v>
                </c:pt>
                <c:pt idx="337">
                  <c:v>11:14</c:v>
                </c:pt>
                <c:pt idx="338">
                  <c:v>11:16</c:v>
                </c:pt>
                <c:pt idx="339">
                  <c:v>11:18</c:v>
                </c:pt>
                <c:pt idx="340">
                  <c:v>11:20</c:v>
                </c:pt>
                <c:pt idx="341">
                  <c:v>11:22</c:v>
                </c:pt>
                <c:pt idx="342">
                  <c:v>11:24</c:v>
                </c:pt>
                <c:pt idx="343">
                  <c:v>11:26</c:v>
                </c:pt>
                <c:pt idx="344">
                  <c:v>11:28</c:v>
                </c:pt>
                <c:pt idx="345">
                  <c:v>11:30</c:v>
                </c:pt>
                <c:pt idx="346">
                  <c:v>11:32</c:v>
                </c:pt>
                <c:pt idx="347">
                  <c:v>11:34</c:v>
                </c:pt>
                <c:pt idx="348">
                  <c:v>11:36</c:v>
                </c:pt>
                <c:pt idx="349">
                  <c:v>11:38</c:v>
                </c:pt>
                <c:pt idx="350">
                  <c:v>11:40</c:v>
                </c:pt>
                <c:pt idx="351">
                  <c:v>11:42</c:v>
                </c:pt>
                <c:pt idx="352">
                  <c:v>11:44</c:v>
                </c:pt>
                <c:pt idx="353">
                  <c:v>11:46</c:v>
                </c:pt>
                <c:pt idx="354">
                  <c:v>11:48</c:v>
                </c:pt>
                <c:pt idx="355">
                  <c:v>11:50</c:v>
                </c:pt>
                <c:pt idx="356">
                  <c:v>11:52</c:v>
                </c:pt>
                <c:pt idx="357">
                  <c:v>11:54</c:v>
                </c:pt>
                <c:pt idx="358">
                  <c:v>11:56</c:v>
                </c:pt>
                <c:pt idx="359">
                  <c:v>11:58</c:v>
                </c:pt>
                <c:pt idx="360">
                  <c:v>12:00</c:v>
                </c:pt>
                <c:pt idx="361">
                  <c:v>12:02</c:v>
                </c:pt>
                <c:pt idx="362">
                  <c:v>12:04</c:v>
                </c:pt>
                <c:pt idx="363">
                  <c:v>12:06</c:v>
                </c:pt>
                <c:pt idx="364">
                  <c:v>12:08</c:v>
                </c:pt>
                <c:pt idx="365">
                  <c:v>12:10</c:v>
                </c:pt>
                <c:pt idx="366">
                  <c:v>12:12</c:v>
                </c:pt>
                <c:pt idx="367">
                  <c:v>12:14</c:v>
                </c:pt>
                <c:pt idx="368">
                  <c:v>12:16</c:v>
                </c:pt>
                <c:pt idx="369">
                  <c:v>12:18</c:v>
                </c:pt>
                <c:pt idx="370">
                  <c:v>12:20</c:v>
                </c:pt>
                <c:pt idx="371">
                  <c:v>12:22</c:v>
                </c:pt>
                <c:pt idx="372">
                  <c:v>12:24</c:v>
                </c:pt>
                <c:pt idx="373">
                  <c:v>12:26</c:v>
                </c:pt>
                <c:pt idx="374">
                  <c:v>12:28</c:v>
                </c:pt>
                <c:pt idx="375">
                  <c:v>12:30</c:v>
                </c:pt>
                <c:pt idx="376">
                  <c:v>12:32</c:v>
                </c:pt>
                <c:pt idx="377">
                  <c:v>12:34</c:v>
                </c:pt>
                <c:pt idx="378">
                  <c:v>12:36</c:v>
                </c:pt>
                <c:pt idx="379">
                  <c:v>12:38</c:v>
                </c:pt>
                <c:pt idx="380">
                  <c:v>12:40</c:v>
                </c:pt>
                <c:pt idx="381">
                  <c:v>12:42</c:v>
                </c:pt>
                <c:pt idx="382">
                  <c:v>12:44</c:v>
                </c:pt>
                <c:pt idx="383">
                  <c:v>12:46</c:v>
                </c:pt>
                <c:pt idx="384">
                  <c:v>12:48</c:v>
                </c:pt>
                <c:pt idx="385">
                  <c:v>12:50</c:v>
                </c:pt>
                <c:pt idx="386">
                  <c:v>12:52</c:v>
                </c:pt>
                <c:pt idx="387">
                  <c:v>12:54</c:v>
                </c:pt>
                <c:pt idx="388">
                  <c:v>12:56</c:v>
                </c:pt>
                <c:pt idx="389">
                  <c:v>12:58</c:v>
                </c:pt>
                <c:pt idx="390">
                  <c:v>13:00</c:v>
                </c:pt>
                <c:pt idx="391">
                  <c:v>13:02</c:v>
                </c:pt>
                <c:pt idx="392">
                  <c:v>13:04</c:v>
                </c:pt>
                <c:pt idx="393">
                  <c:v>13:06</c:v>
                </c:pt>
                <c:pt idx="394">
                  <c:v>13:08</c:v>
                </c:pt>
                <c:pt idx="395">
                  <c:v>13:10</c:v>
                </c:pt>
                <c:pt idx="396">
                  <c:v>13:12</c:v>
                </c:pt>
                <c:pt idx="397">
                  <c:v>13:14</c:v>
                </c:pt>
                <c:pt idx="398">
                  <c:v>13:16</c:v>
                </c:pt>
                <c:pt idx="399">
                  <c:v>13:18</c:v>
                </c:pt>
                <c:pt idx="400">
                  <c:v>13:20</c:v>
                </c:pt>
                <c:pt idx="401">
                  <c:v>13:22</c:v>
                </c:pt>
                <c:pt idx="402">
                  <c:v>13:24</c:v>
                </c:pt>
                <c:pt idx="403">
                  <c:v>13:26</c:v>
                </c:pt>
                <c:pt idx="404">
                  <c:v>13:28</c:v>
                </c:pt>
                <c:pt idx="405">
                  <c:v>13:30</c:v>
                </c:pt>
                <c:pt idx="406">
                  <c:v>13:32</c:v>
                </c:pt>
                <c:pt idx="407">
                  <c:v>13:34</c:v>
                </c:pt>
                <c:pt idx="408">
                  <c:v>13:36</c:v>
                </c:pt>
                <c:pt idx="409">
                  <c:v>13:38</c:v>
                </c:pt>
                <c:pt idx="410">
                  <c:v>13:40</c:v>
                </c:pt>
                <c:pt idx="411">
                  <c:v>13:42</c:v>
                </c:pt>
                <c:pt idx="412">
                  <c:v>13:44</c:v>
                </c:pt>
                <c:pt idx="413">
                  <c:v>13:46</c:v>
                </c:pt>
                <c:pt idx="414">
                  <c:v>13:48</c:v>
                </c:pt>
                <c:pt idx="415">
                  <c:v>13:50</c:v>
                </c:pt>
                <c:pt idx="416">
                  <c:v>13:52</c:v>
                </c:pt>
                <c:pt idx="417">
                  <c:v>13:54</c:v>
                </c:pt>
                <c:pt idx="418">
                  <c:v>13:56</c:v>
                </c:pt>
                <c:pt idx="419">
                  <c:v>13:58</c:v>
                </c:pt>
                <c:pt idx="420">
                  <c:v>14:00</c:v>
                </c:pt>
                <c:pt idx="421">
                  <c:v>14:02</c:v>
                </c:pt>
                <c:pt idx="422">
                  <c:v>14:04</c:v>
                </c:pt>
                <c:pt idx="423">
                  <c:v>14:06</c:v>
                </c:pt>
                <c:pt idx="424">
                  <c:v>14:08</c:v>
                </c:pt>
                <c:pt idx="425">
                  <c:v>14:10</c:v>
                </c:pt>
                <c:pt idx="426">
                  <c:v>14:12</c:v>
                </c:pt>
                <c:pt idx="427">
                  <c:v>14:14</c:v>
                </c:pt>
                <c:pt idx="428">
                  <c:v>14:16</c:v>
                </c:pt>
                <c:pt idx="429">
                  <c:v>14:18</c:v>
                </c:pt>
                <c:pt idx="430">
                  <c:v>14:20</c:v>
                </c:pt>
                <c:pt idx="431">
                  <c:v>14:22</c:v>
                </c:pt>
                <c:pt idx="432">
                  <c:v>14:24</c:v>
                </c:pt>
                <c:pt idx="433">
                  <c:v>14:26</c:v>
                </c:pt>
                <c:pt idx="434">
                  <c:v>14:28</c:v>
                </c:pt>
                <c:pt idx="435">
                  <c:v>14:30</c:v>
                </c:pt>
                <c:pt idx="436">
                  <c:v>14:32</c:v>
                </c:pt>
                <c:pt idx="437">
                  <c:v>14:34</c:v>
                </c:pt>
                <c:pt idx="438">
                  <c:v>14:36</c:v>
                </c:pt>
                <c:pt idx="439">
                  <c:v>14:38</c:v>
                </c:pt>
                <c:pt idx="440">
                  <c:v>14:40</c:v>
                </c:pt>
                <c:pt idx="441">
                  <c:v>14:42</c:v>
                </c:pt>
                <c:pt idx="442">
                  <c:v>14:44</c:v>
                </c:pt>
                <c:pt idx="443">
                  <c:v>14:46</c:v>
                </c:pt>
                <c:pt idx="444">
                  <c:v>14:48</c:v>
                </c:pt>
                <c:pt idx="445">
                  <c:v>14:50</c:v>
                </c:pt>
                <c:pt idx="446">
                  <c:v>14:52</c:v>
                </c:pt>
                <c:pt idx="447">
                  <c:v>14:54</c:v>
                </c:pt>
                <c:pt idx="448">
                  <c:v>14:56</c:v>
                </c:pt>
                <c:pt idx="449">
                  <c:v>14:58</c:v>
                </c:pt>
                <c:pt idx="450">
                  <c:v>15:00</c:v>
                </c:pt>
                <c:pt idx="451">
                  <c:v>15:02</c:v>
                </c:pt>
                <c:pt idx="452">
                  <c:v>15:04</c:v>
                </c:pt>
                <c:pt idx="453">
                  <c:v>15:06</c:v>
                </c:pt>
                <c:pt idx="454">
                  <c:v>15:08</c:v>
                </c:pt>
                <c:pt idx="455">
                  <c:v>15:10</c:v>
                </c:pt>
                <c:pt idx="456">
                  <c:v>15:12</c:v>
                </c:pt>
                <c:pt idx="457">
                  <c:v>15:14</c:v>
                </c:pt>
                <c:pt idx="458">
                  <c:v>15:16</c:v>
                </c:pt>
                <c:pt idx="459">
                  <c:v>15:18</c:v>
                </c:pt>
                <c:pt idx="460">
                  <c:v>15:20</c:v>
                </c:pt>
                <c:pt idx="461">
                  <c:v>15:22</c:v>
                </c:pt>
                <c:pt idx="462">
                  <c:v>15:24</c:v>
                </c:pt>
                <c:pt idx="463">
                  <c:v>15:26</c:v>
                </c:pt>
                <c:pt idx="464">
                  <c:v>15:28</c:v>
                </c:pt>
                <c:pt idx="465">
                  <c:v>15:30</c:v>
                </c:pt>
                <c:pt idx="466">
                  <c:v>15:32</c:v>
                </c:pt>
                <c:pt idx="467">
                  <c:v>15:34</c:v>
                </c:pt>
                <c:pt idx="468">
                  <c:v>15:36</c:v>
                </c:pt>
                <c:pt idx="469">
                  <c:v>15:38</c:v>
                </c:pt>
                <c:pt idx="470">
                  <c:v>15:40</c:v>
                </c:pt>
                <c:pt idx="471">
                  <c:v>15:42</c:v>
                </c:pt>
                <c:pt idx="472">
                  <c:v>15:44</c:v>
                </c:pt>
                <c:pt idx="473">
                  <c:v>15:46</c:v>
                </c:pt>
                <c:pt idx="474">
                  <c:v>15:48</c:v>
                </c:pt>
                <c:pt idx="475">
                  <c:v>15:50</c:v>
                </c:pt>
                <c:pt idx="476">
                  <c:v>15:52</c:v>
                </c:pt>
                <c:pt idx="477">
                  <c:v>15:54</c:v>
                </c:pt>
                <c:pt idx="478">
                  <c:v>15:56</c:v>
                </c:pt>
                <c:pt idx="479">
                  <c:v>15:58</c:v>
                </c:pt>
                <c:pt idx="480">
                  <c:v>16:00</c:v>
                </c:pt>
                <c:pt idx="481">
                  <c:v>16:02</c:v>
                </c:pt>
                <c:pt idx="482">
                  <c:v>16:04</c:v>
                </c:pt>
                <c:pt idx="483">
                  <c:v>16:06</c:v>
                </c:pt>
                <c:pt idx="484">
                  <c:v>16:08</c:v>
                </c:pt>
                <c:pt idx="485">
                  <c:v>16:10</c:v>
                </c:pt>
                <c:pt idx="486">
                  <c:v>16:12</c:v>
                </c:pt>
                <c:pt idx="487">
                  <c:v>16:14</c:v>
                </c:pt>
                <c:pt idx="488">
                  <c:v>16:16</c:v>
                </c:pt>
                <c:pt idx="489">
                  <c:v>16:18</c:v>
                </c:pt>
                <c:pt idx="490">
                  <c:v>16:20</c:v>
                </c:pt>
                <c:pt idx="491">
                  <c:v>16:22</c:v>
                </c:pt>
                <c:pt idx="492">
                  <c:v>16:24</c:v>
                </c:pt>
                <c:pt idx="493">
                  <c:v>16:26</c:v>
                </c:pt>
                <c:pt idx="494">
                  <c:v>16:28</c:v>
                </c:pt>
                <c:pt idx="495">
                  <c:v>16:30</c:v>
                </c:pt>
                <c:pt idx="496">
                  <c:v>16:32</c:v>
                </c:pt>
                <c:pt idx="497">
                  <c:v>16:34</c:v>
                </c:pt>
                <c:pt idx="498">
                  <c:v>16:36</c:v>
                </c:pt>
                <c:pt idx="499">
                  <c:v>16:38</c:v>
                </c:pt>
                <c:pt idx="500">
                  <c:v>16:40</c:v>
                </c:pt>
                <c:pt idx="501">
                  <c:v>16:42</c:v>
                </c:pt>
                <c:pt idx="502">
                  <c:v>16:44</c:v>
                </c:pt>
                <c:pt idx="503">
                  <c:v>16:46</c:v>
                </c:pt>
                <c:pt idx="504">
                  <c:v>16:48</c:v>
                </c:pt>
                <c:pt idx="505">
                  <c:v>16:50</c:v>
                </c:pt>
                <c:pt idx="506">
                  <c:v>16:52</c:v>
                </c:pt>
                <c:pt idx="507">
                  <c:v>16:54</c:v>
                </c:pt>
                <c:pt idx="508">
                  <c:v>16:56</c:v>
                </c:pt>
                <c:pt idx="509">
                  <c:v>16:58</c:v>
                </c:pt>
                <c:pt idx="510">
                  <c:v>17:00</c:v>
                </c:pt>
                <c:pt idx="511">
                  <c:v>17:02</c:v>
                </c:pt>
                <c:pt idx="512">
                  <c:v>17:04</c:v>
                </c:pt>
                <c:pt idx="513">
                  <c:v>17:06</c:v>
                </c:pt>
                <c:pt idx="514">
                  <c:v>17:08</c:v>
                </c:pt>
                <c:pt idx="515">
                  <c:v>17:10</c:v>
                </c:pt>
                <c:pt idx="516">
                  <c:v>17:12</c:v>
                </c:pt>
                <c:pt idx="517">
                  <c:v>17:14</c:v>
                </c:pt>
                <c:pt idx="518">
                  <c:v>17:16</c:v>
                </c:pt>
                <c:pt idx="519">
                  <c:v>17:18</c:v>
                </c:pt>
                <c:pt idx="520">
                  <c:v>17:20</c:v>
                </c:pt>
                <c:pt idx="521">
                  <c:v>17:22</c:v>
                </c:pt>
                <c:pt idx="522">
                  <c:v>17:24</c:v>
                </c:pt>
                <c:pt idx="523">
                  <c:v>17:26</c:v>
                </c:pt>
                <c:pt idx="524">
                  <c:v>17:28</c:v>
                </c:pt>
                <c:pt idx="525">
                  <c:v>17:30</c:v>
                </c:pt>
                <c:pt idx="526">
                  <c:v>17:32</c:v>
                </c:pt>
                <c:pt idx="527">
                  <c:v>17:34</c:v>
                </c:pt>
                <c:pt idx="528">
                  <c:v>17:36</c:v>
                </c:pt>
                <c:pt idx="529">
                  <c:v>17:38</c:v>
                </c:pt>
                <c:pt idx="530">
                  <c:v>17:40</c:v>
                </c:pt>
                <c:pt idx="531">
                  <c:v>17:42</c:v>
                </c:pt>
                <c:pt idx="532">
                  <c:v>17:44</c:v>
                </c:pt>
                <c:pt idx="533">
                  <c:v>17:46</c:v>
                </c:pt>
                <c:pt idx="534">
                  <c:v>17:48</c:v>
                </c:pt>
                <c:pt idx="535">
                  <c:v>17:50</c:v>
                </c:pt>
                <c:pt idx="536">
                  <c:v>17:52</c:v>
                </c:pt>
                <c:pt idx="537">
                  <c:v>17:54</c:v>
                </c:pt>
                <c:pt idx="538">
                  <c:v>17:56</c:v>
                </c:pt>
                <c:pt idx="539">
                  <c:v>17:58</c:v>
                </c:pt>
                <c:pt idx="540">
                  <c:v>18:00</c:v>
                </c:pt>
                <c:pt idx="541">
                  <c:v>18:02</c:v>
                </c:pt>
                <c:pt idx="542">
                  <c:v>18:04</c:v>
                </c:pt>
                <c:pt idx="543">
                  <c:v>18:06</c:v>
                </c:pt>
                <c:pt idx="544">
                  <c:v>18:08</c:v>
                </c:pt>
                <c:pt idx="545">
                  <c:v>18:10</c:v>
                </c:pt>
                <c:pt idx="546">
                  <c:v>18:12</c:v>
                </c:pt>
                <c:pt idx="547">
                  <c:v>18:14</c:v>
                </c:pt>
                <c:pt idx="548">
                  <c:v>18:16</c:v>
                </c:pt>
                <c:pt idx="549">
                  <c:v>18:18</c:v>
                </c:pt>
                <c:pt idx="550">
                  <c:v>18:20</c:v>
                </c:pt>
                <c:pt idx="551">
                  <c:v>18:22</c:v>
                </c:pt>
                <c:pt idx="552">
                  <c:v>18:24</c:v>
                </c:pt>
                <c:pt idx="553">
                  <c:v>18:26</c:v>
                </c:pt>
                <c:pt idx="554">
                  <c:v>18:28</c:v>
                </c:pt>
                <c:pt idx="555">
                  <c:v>18:30</c:v>
                </c:pt>
                <c:pt idx="556">
                  <c:v>18:32</c:v>
                </c:pt>
                <c:pt idx="557">
                  <c:v>18:34</c:v>
                </c:pt>
                <c:pt idx="558">
                  <c:v>18:36</c:v>
                </c:pt>
                <c:pt idx="559">
                  <c:v>18:38</c:v>
                </c:pt>
                <c:pt idx="560">
                  <c:v>18:40</c:v>
                </c:pt>
                <c:pt idx="561">
                  <c:v>18:42</c:v>
                </c:pt>
                <c:pt idx="562">
                  <c:v>18:44</c:v>
                </c:pt>
                <c:pt idx="563">
                  <c:v>18:46</c:v>
                </c:pt>
                <c:pt idx="564">
                  <c:v>18:48</c:v>
                </c:pt>
                <c:pt idx="565">
                  <c:v>18:50</c:v>
                </c:pt>
                <c:pt idx="566">
                  <c:v>18:52</c:v>
                </c:pt>
                <c:pt idx="567">
                  <c:v>18:54</c:v>
                </c:pt>
                <c:pt idx="568">
                  <c:v>18:56</c:v>
                </c:pt>
                <c:pt idx="569">
                  <c:v>18:58</c:v>
                </c:pt>
                <c:pt idx="570">
                  <c:v>19:00</c:v>
                </c:pt>
                <c:pt idx="571">
                  <c:v>19:02</c:v>
                </c:pt>
                <c:pt idx="572">
                  <c:v>19:04</c:v>
                </c:pt>
                <c:pt idx="573">
                  <c:v>19:06</c:v>
                </c:pt>
                <c:pt idx="574">
                  <c:v>19:08</c:v>
                </c:pt>
                <c:pt idx="575">
                  <c:v>19:10</c:v>
                </c:pt>
                <c:pt idx="576">
                  <c:v>19:12</c:v>
                </c:pt>
                <c:pt idx="577">
                  <c:v>19:14</c:v>
                </c:pt>
                <c:pt idx="578">
                  <c:v>19:16</c:v>
                </c:pt>
                <c:pt idx="579">
                  <c:v>19:18</c:v>
                </c:pt>
                <c:pt idx="580">
                  <c:v>19:20</c:v>
                </c:pt>
                <c:pt idx="581">
                  <c:v>19:22</c:v>
                </c:pt>
                <c:pt idx="582">
                  <c:v>19:24</c:v>
                </c:pt>
                <c:pt idx="583">
                  <c:v>19:26</c:v>
                </c:pt>
                <c:pt idx="584">
                  <c:v>19:28</c:v>
                </c:pt>
                <c:pt idx="585">
                  <c:v>19:30</c:v>
                </c:pt>
                <c:pt idx="586">
                  <c:v>19:32</c:v>
                </c:pt>
                <c:pt idx="587">
                  <c:v>19:34</c:v>
                </c:pt>
                <c:pt idx="588">
                  <c:v>19:36</c:v>
                </c:pt>
                <c:pt idx="589">
                  <c:v>19:38</c:v>
                </c:pt>
                <c:pt idx="590">
                  <c:v>19:40</c:v>
                </c:pt>
                <c:pt idx="591">
                  <c:v>19:42</c:v>
                </c:pt>
                <c:pt idx="592">
                  <c:v>19:44</c:v>
                </c:pt>
                <c:pt idx="593">
                  <c:v>19:46</c:v>
                </c:pt>
                <c:pt idx="594">
                  <c:v>19:48</c:v>
                </c:pt>
                <c:pt idx="595">
                  <c:v>19:50</c:v>
                </c:pt>
                <c:pt idx="596">
                  <c:v>19:52</c:v>
                </c:pt>
                <c:pt idx="597">
                  <c:v>19:54</c:v>
                </c:pt>
                <c:pt idx="598">
                  <c:v>19:56</c:v>
                </c:pt>
                <c:pt idx="599">
                  <c:v>19:58</c:v>
                </c:pt>
                <c:pt idx="600">
                  <c:v>20:00</c:v>
                </c:pt>
                <c:pt idx="601">
                  <c:v>20:02</c:v>
                </c:pt>
                <c:pt idx="602">
                  <c:v>20:04</c:v>
                </c:pt>
                <c:pt idx="603">
                  <c:v>20:06</c:v>
                </c:pt>
                <c:pt idx="604">
                  <c:v>20:08</c:v>
                </c:pt>
                <c:pt idx="605">
                  <c:v>20:10</c:v>
                </c:pt>
                <c:pt idx="606">
                  <c:v>20:12</c:v>
                </c:pt>
                <c:pt idx="607">
                  <c:v>20:14</c:v>
                </c:pt>
                <c:pt idx="608">
                  <c:v>20:16</c:v>
                </c:pt>
                <c:pt idx="609">
                  <c:v>20:18</c:v>
                </c:pt>
                <c:pt idx="610">
                  <c:v>20:20</c:v>
                </c:pt>
                <c:pt idx="611">
                  <c:v>20:22</c:v>
                </c:pt>
                <c:pt idx="612">
                  <c:v>20:24</c:v>
                </c:pt>
                <c:pt idx="613">
                  <c:v>20:26</c:v>
                </c:pt>
                <c:pt idx="614">
                  <c:v>20:28</c:v>
                </c:pt>
                <c:pt idx="615">
                  <c:v>20:30</c:v>
                </c:pt>
                <c:pt idx="616">
                  <c:v>20:32</c:v>
                </c:pt>
                <c:pt idx="617">
                  <c:v>20:34</c:v>
                </c:pt>
                <c:pt idx="618">
                  <c:v>20:36</c:v>
                </c:pt>
                <c:pt idx="619">
                  <c:v>20:38</c:v>
                </c:pt>
                <c:pt idx="620">
                  <c:v>20:40</c:v>
                </c:pt>
                <c:pt idx="621">
                  <c:v>20:42</c:v>
                </c:pt>
                <c:pt idx="622">
                  <c:v>20:44</c:v>
                </c:pt>
                <c:pt idx="623">
                  <c:v>20:46</c:v>
                </c:pt>
                <c:pt idx="624">
                  <c:v>20:48</c:v>
                </c:pt>
                <c:pt idx="625">
                  <c:v>20:50</c:v>
                </c:pt>
                <c:pt idx="626">
                  <c:v>20:52</c:v>
                </c:pt>
                <c:pt idx="627">
                  <c:v>20:54</c:v>
                </c:pt>
                <c:pt idx="628">
                  <c:v>20:56</c:v>
                </c:pt>
                <c:pt idx="629">
                  <c:v>20:58</c:v>
                </c:pt>
                <c:pt idx="630">
                  <c:v>21:00</c:v>
                </c:pt>
                <c:pt idx="631">
                  <c:v>21:02</c:v>
                </c:pt>
                <c:pt idx="632">
                  <c:v>21:04</c:v>
                </c:pt>
                <c:pt idx="633">
                  <c:v>21:06</c:v>
                </c:pt>
                <c:pt idx="634">
                  <c:v>21:08</c:v>
                </c:pt>
                <c:pt idx="635">
                  <c:v>21:10</c:v>
                </c:pt>
                <c:pt idx="636">
                  <c:v>21:12</c:v>
                </c:pt>
                <c:pt idx="637">
                  <c:v>21:14</c:v>
                </c:pt>
                <c:pt idx="638">
                  <c:v>21:16</c:v>
                </c:pt>
                <c:pt idx="639">
                  <c:v>21:18</c:v>
                </c:pt>
                <c:pt idx="640">
                  <c:v>21:20</c:v>
                </c:pt>
                <c:pt idx="641">
                  <c:v>21:22</c:v>
                </c:pt>
                <c:pt idx="642">
                  <c:v>21:24</c:v>
                </c:pt>
                <c:pt idx="643">
                  <c:v>21:26</c:v>
                </c:pt>
                <c:pt idx="644">
                  <c:v>21:28</c:v>
                </c:pt>
                <c:pt idx="645">
                  <c:v>21:30</c:v>
                </c:pt>
                <c:pt idx="646">
                  <c:v>21:32</c:v>
                </c:pt>
                <c:pt idx="647">
                  <c:v>21:34</c:v>
                </c:pt>
                <c:pt idx="648">
                  <c:v>21:36</c:v>
                </c:pt>
                <c:pt idx="649">
                  <c:v>21:38</c:v>
                </c:pt>
                <c:pt idx="650">
                  <c:v>21:40</c:v>
                </c:pt>
                <c:pt idx="651">
                  <c:v>21:42</c:v>
                </c:pt>
                <c:pt idx="652">
                  <c:v>21:44</c:v>
                </c:pt>
                <c:pt idx="653">
                  <c:v>21:46</c:v>
                </c:pt>
                <c:pt idx="654">
                  <c:v>21:48</c:v>
                </c:pt>
                <c:pt idx="655">
                  <c:v>21:50</c:v>
                </c:pt>
                <c:pt idx="656">
                  <c:v>21:52</c:v>
                </c:pt>
                <c:pt idx="657">
                  <c:v>21:54</c:v>
                </c:pt>
                <c:pt idx="658">
                  <c:v>21:56</c:v>
                </c:pt>
                <c:pt idx="659">
                  <c:v>21:58</c:v>
                </c:pt>
                <c:pt idx="660">
                  <c:v>22:00</c:v>
                </c:pt>
                <c:pt idx="661">
                  <c:v>22:02</c:v>
                </c:pt>
                <c:pt idx="662">
                  <c:v>22:04</c:v>
                </c:pt>
                <c:pt idx="663">
                  <c:v>22:06</c:v>
                </c:pt>
                <c:pt idx="664">
                  <c:v>22:08</c:v>
                </c:pt>
                <c:pt idx="665">
                  <c:v>22:10</c:v>
                </c:pt>
                <c:pt idx="666">
                  <c:v>22:12</c:v>
                </c:pt>
                <c:pt idx="667">
                  <c:v>22:14</c:v>
                </c:pt>
                <c:pt idx="668">
                  <c:v>22:16</c:v>
                </c:pt>
                <c:pt idx="669">
                  <c:v>22:18</c:v>
                </c:pt>
                <c:pt idx="670">
                  <c:v>22:20</c:v>
                </c:pt>
                <c:pt idx="671">
                  <c:v>22:22</c:v>
                </c:pt>
                <c:pt idx="672">
                  <c:v>22:24</c:v>
                </c:pt>
                <c:pt idx="673">
                  <c:v>22:26</c:v>
                </c:pt>
                <c:pt idx="674">
                  <c:v>22:28</c:v>
                </c:pt>
                <c:pt idx="675">
                  <c:v>22:30</c:v>
                </c:pt>
                <c:pt idx="676">
                  <c:v>22:32</c:v>
                </c:pt>
                <c:pt idx="677">
                  <c:v>22:34</c:v>
                </c:pt>
                <c:pt idx="678">
                  <c:v>22:36</c:v>
                </c:pt>
                <c:pt idx="679">
                  <c:v>22:38</c:v>
                </c:pt>
                <c:pt idx="680">
                  <c:v>22:40</c:v>
                </c:pt>
                <c:pt idx="681">
                  <c:v>22:42</c:v>
                </c:pt>
                <c:pt idx="682">
                  <c:v>22:44</c:v>
                </c:pt>
                <c:pt idx="683">
                  <c:v>22:46</c:v>
                </c:pt>
                <c:pt idx="684">
                  <c:v>22:48</c:v>
                </c:pt>
                <c:pt idx="685">
                  <c:v>22:50</c:v>
                </c:pt>
                <c:pt idx="686">
                  <c:v>22:52</c:v>
                </c:pt>
                <c:pt idx="687">
                  <c:v>22:54</c:v>
                </c:pt>
                <c:pt idx="688">
                  <c:v>22:56</c:v>
                </c:pt>
                <c:pt idx="689">
                  <c:v>22:58</c:v>
                </c:pt>
                <c:pt idx="690">
                  <c:v>23:00</c:v>
                </c:pt>
                <c:pt idx="691">
                  <c:v>23:02</c:v>
                </c:pt>
                <c:pt idx="692">
                  <c:v>23:04</c:v>
                </c:pt>
                <c:pt idx="693">
                  <c:v>23:06</c:v>
                </c:pt>
                <c:pt idx="694">
                  <c:v>23:08</c:v>
                </c:pt>
                <c:pt idx="695">
                  <c:v>23:10</c:v>
                </c:pt>
                <c:pt idx="696">
                  <c:v>23:12</c:v>
                </c:pt>
                <c:pt idx="697">
                  <c:v>23:14</c:v>
                </c:pt>
                <c:pt idx="698">
                  <c:v>23:16</c:v>
                </c:pt>
                <c:pt idx="699">
                  <c:v>23:18</c:v>
                </c:pt>
                <c:pt idx="700">
                  <c:v>23:20</c:v>
                </c:pt>
                <c:pt idx="701">
                  <c:v>23:22</c:v>
                </c:pt>
                <c:pt idx="702">
                  <c:v>23:24</c:v>
                </c:pt>
                <c:pt idx="703">
                  <c:v>23:26</c:v>
                </c:pt>
                <c:pt idx="704">
                  <c:v>23:28</c:v>
                </c:pt>
                <c:pt idx="705">
                  <c:v>23:30</c:v>
                </c:pt>
                <c:pt idx="706">
                  <c:v>23:32</c:v>
                </c:pt>
                <c:pt idx="707">
                  <c:v>23:34</c:v>
                </c:pt>
                <c:pt idx="708">
                  <c:v>23:36</c:v>
                </c:pt>
                <c:pt idx="709">
                  <c:v>23:38</c:v>
                </c:pt>
                <c:pt idx="710">
                  <c:v>23:40</c:v>
                </c:pt>
                <c:pt idx="711">
                  <c:v>23:42</c:v>
                </c:pt>
                <c:pt idx="712">
                  <c:v>23:44</c:v>
                </c:pt>
                <c:pt idx="713">
                  <c:v>23:46</c:v>
                </c:pt>
                <c:pt idx="714">
                  <c:v>23:48</c:v>
                </c:pt>
                <c:pt idx="715">
                  <c:v>23:50</c:v>
                </c:pt>
                <c:pt idx="716">
                  <c:v>23:52</c:v>
                </c:pt>
                <c:pt idx="717">
                  <c:v>23:54</c:v>
                </c:pt>
                <c:pt idx="718">
                  <c:v>23:56</c:v>
                </c:pt>
                <c:pt idx="719">
                  <c:v>23:58</c:v>
                </c:pt>
              </c:strCache>
            </c:strRef>
          </c:cat>
          <c:val>
            <c:numRef>
              <c:f>그래프데이터!$U$2:$U$721</c:f>
              <c:numCache>
                <c:formatCode>0.00000</c:formatCode>
                <c:ptCount val="720"/>
                <c:pt idx="0">
                  <c:v>0.97416999999999998</c:v>
                </c:pt>
                <c:pt idx="1">
                  <c:v>0.97411523429999991</c:v>
                </c:pt>
                <c:pt idx="2">
                  <c:v>0.97409457169999991</c:v>
                </c:pt>
                <c:pt idx="3">
                  <c:v>0.97406877999999997</c:v>
                </c:pt>
                <c:pt idx="4">
                  <c:v>0.97414343730000008</c:v>
                </c:pt>
                <c:pt idx="5">
                  <c:v>0.97407680090000004</c:v>
                </c:pt>
                <c:pt idx="6">
                  <c:v>0.97395502479999996</c:v>
                </c:pt>
                <c:pt idx="7">
                  <c:v>0.97407702569999999</c:v>
                </c:pt>
                <c:pt idx="8">
                  <c:v>0.97413376159999998</c:v>
                </c:pt>
                <c:pt idx="9">
                  <c:v>0.97433405860000011</c:v>
                </c:pt>
                <c:pt idx="10">
                  <c:v>0.97448930610000006</c:v>
                </c:pt>
                <c:pt idx="11">
                  <c:v>0.97415875010000008</c:v>
                </c:pt>
                <c:pt idx="12">
                  <c:v>0.97397160130000004</c:v>
                </c:pt>
                <c:pt idx="13">
                  <c:v>0.97381914510000001</c:v>
                </c:pt>
                <c:pt idx="14">
                  <c:v>0.97370015929999998</c:v>
                </c:pt>
                <c:pt idx="15">
                  <c:v>0.97398371829999997</c:v>
                </c:pt>
                <c:pt idx="16">
                  <c:v>0.97393279440000002</c:v>
                </c:pt>
                <c:pt idx="17">
                  <c:v>0.97373347070000005</c:v>
                </c:pt>
                <c:pt idx="18">
                  <c:v>0.97373184730000006</c:v>
                </c:pt>
                <c:pt idx="19">
                  <c:v>0.97359814290000002</c:v>
                </c:pt>
                <c:pt idx="20">
                  <c:v>0.97383062870000003</c:v>
                </c:pt>
                <c:pt idx="21">
                  <c:v>0.97414534060000013</c:v>
                </c:pt>
                <c:pt idx="22">
                  <c:v>0.97409464170000004</c:v>
                </c:pt>
                <c:pt idx="23">
                  <c:v>0.97407312620000008</c:v>
                </c:pt>
                <c:pt idx="24">
                  <c:v>0.97389455590000007</c:v>
                </c:pt>
                <c:pt idx="25">
                  <c:v>0.97371605760000002</c:v>
                </c:pt>
                <c:pt idx="26">
                  <c:v>0.97377971299999999</c:v>
                </c:pt>
                <c:pt idx="27">
                  <c:v>0.97375978539999997</c:v>
                </c:pt>
                <c:pt idx="28">
                  <c:v>0.97373286810000004</c:v>
                </c:pt>
                <c:pt idx="29">
                  <c:v>0.97371955430000012</c:v>
                </c:pt>
                <c:pt idx="30">
                  <c:v>0.97369000000000006</c:v>
                </c:pt>
                <c:pt idx="31">
                  <c:v>0.97364000753333335</c:v>
                </c:pt>
                <c:pt idx="32">
                  <c:v>0.97364171346666673</c:v>
                </c:pt>
                <c:pt idx="33">
                  <c:v>0.97364605729999998</c:v>
                </c:pt>
                <c:pt idx="34">
                  <c:v>0.97374482853333333</c:v>
                </c:pt>
                <c:pt idx="35">
                  <c:v>0.97368588316666671</c:v>
                </c:pt>
                <c:pt idx="36">
                  <c:v>0.9736009041</c:v>
                </c:pt>
                <c:pt idx="37">
                  <c:v>0.9737573299333333</c:v>
                </c:pt>
                <c:pt idx="38">
                  <c:v>0.97382135966666672</c:v>
                </c:pt>
                <c:pt idx="39">
                  <c:v>0.9740187091000001</c:v>
                </c:pt>
                <c:pt idx="40">
                  <c:v>0.97411193963333342</c:v>
                </c:pt>
                <c:pt idx="41">
                  <c:v>0.97373557866666671</c:v>
                </c:pt>
                <c:pt idx="42">
                  <c:v>0.9735674486</c:v>
                </c:pt>
                <c:pt idx="43">
                  <c:v>0.97344383703333337</c:v>
                </c:pt>
                <c:pt idx="44">
                  <c:v>0.9733935094666667</c:v>
                </c:pt>
                <c:pt idx="45">
                  <c:v>0.97372269840000003</c:v>
                </c:pt>
                <c:pt idx="46">
                  <c:v>0.97366590973333333</c:v>
                </c:pt>
                <c:pt idx="47">
                  <c:v>0.97350410786666663</c:v>
                </c:pt>
                <c:pt idx="48">
                  <c:v>0.9735439642</c:v>
                </c:pt>
                <c:pt idx="49">
                  <c:v>0.97345830653333332</c:v>
                </c:pt>
                <c:pt idx="50">
                  <c:v>0.97374646386666663</c:v>
                </c:pt>
                <c:pt idx="51">
                  <c:v>0.97403669809999993</c:v>
                </c:pt>
                <c:pt idx="52">
                  <c:v>0.97394261913333324</c:v>
                </c:pt>
                <c:pt idx="53">
                  <c:v>0.97389573856666667</c:v>
                </c:pt>
                <c:pt idx="54">
                  <c:v>0.97369832310000004</c:v>
                </c:pt>
                <c:pt idx="55">
                  <c:v>0.97354838173333336</c:v>
                </c:pt>
                <c:pt idx="56">
                  <c:v>0.97364586116666663</c:v>
                </c:pt>
                <c:pt idx="57">
                  <c:v>0.97364168139999996</c:v>
                </c:pt>
                <c:pt idx="58">
                  <c:v>0.97363820243333332</c:v>
                </c:pt>
                <c:pt idx="59">
                  <c:v>0.97364659776666662</c:v>
                </c:pt>
                <c:pt idx="60">
                  <c:v>0.97363999999999995</c:v>
                </c:pt>
                <c:pt idx="61">
                  <c:v>0.97361272636666663</c:v>
                </c:pt>
                <c:pt idx="62">
                  <c:v>0.97364550793333338</c:v>
                </c:pt>
                <c:pt idx="63">
                  <c:v>0.97368508179999991</c:v>
                </c:pt>
                <c:pt idx="64">
                  <c:v>0.97381063956666658</c:v>
                </c:pt>
                <c:pt idx="65">
                  <c:v>0.9737610051333333</c:v>
                </c:pt>
                <c:pt idx="66">
                  <c:v>0.97371329669999995</c:v>
                </c:pt>
                <c:pt idx="67">
                  <c:v>0.97389927296666656</c:v>
                </c:pt>
                <c:pt idx="68">
                  <c:v>0.97396476803333332</c:v>
                </c:pt>
                <c:pt idx="69">
                  <c:v>0.97415673260000002</c:v>
                </c:pt>
                <c:pt idx="70">
                  <c:v>0.97419126856666671</c:v>
                </c:pt>
                <c:pt idx="71">
                  <c:v>0.9737874283333332</c:v>
                </c:pt>
                <c:pt idx="72">
                  <c:v>0.97366231629999989</c:v>
                </c:pt>
                <c:pt idx="73">
                  <c:v>0.97358611176666665</c:v>
                </c:pt>
                <c:pt idx="74">
                  <c:v>0.97362012303333334</c:v>
                </c:pt>
                <c:pt idx="75">
                  <c:v>0.97399706009999998</c:v>
                </c:pt>
                <c:pt idx="76">
                  <c:v>0.97393725776666662</c:v>
                </c:pt>
                <c:pt idx="77">
                  <c:v>0.97381835783333326</c:v>
                </c:pt>
                <c:pt idx="78">
                  <c:v>0.9739003745</c:v>
                </c:pt>
                <c:pt idx="79">
                  <c:v>0.97385946856666672</c:v>
                </c:pt>
                <c:pt idx="80">
                  <c:v>0.97419176263333329</c:v>
                </c:pt>
                <c:pt idx="81">
                  <c:v>0.97444617759999996</c:v>
                </c:pt>
                <c:pt idx="82">
                  <c:v>0.97430940816666667</c:v>
                </c:pt>
                <c:pt idx="83">
                  <c:v>0.9742455870333333</c:v>
                </c:pt>
                <c:pt idx="84">
                  <c:v>0.97404664499999993</c:v>
                </c:pt>
                <c:pt idx="85">
                  <c:v>0.97394608526666659</c:v>
                </c:pt>
                <c:pt idx="86">
                  <c:v>0.9741094370333333</c:v>
                </c:pt>
                <c:pt idx="87">
                  <c:v>0.97417549400000003</c:v>
                </c:pt>
                <c:pt idx="88">
                  <c:v>0.97426942096666658</c:v>
                </c:pt>
                <c:pt idx="89">
                  <c:v>0.97438716823333327</c:v>
                </c:pt>
                <c:pt idx="90">
                  <c:v>0.97416999999999998</c:v>
                </c:pt>
                <c:pt idx="91">
                  <c:v>0.97402705393333333</c:v>
                </c:pt>
                <c:pt idx="92">
                  <c:v>0.97398658756666667</c:v>
                </c:pt>
                <c:pt idx="93">
                  <c:v>0.97397932519999997</c:v>
                </c:pt>
                <c:pt idx="94">
                  <c:v>0.97408125293333325</c:v>
                </c:pt>
                <c:pt idx="95">
                  <c:v>0.97397258936666664</c:v>
                </c:pt>
                <c:pt idx="96">
                  <c:v>0.97391408040000005</c:v>
                </c:pt>
                <c:pt idx="97">
                  <c:v>0.97411430463333337</c:v>
                </c:pt>
                <c:pt idx="98">
                  <c:v>0.9741445746666666</c:v>
                </c:pt>
                <c:pt idx="99">
                  <c:v>0.97431004359999995</c:v>
                </c:pt>
                <c:pt idx="100">
                  <c:v>0.97424471953333336</c:v>
                </c:pt>
                <c:pt idx="101">
                  <c:v>0.97373908546666665</c:v>
                </c:pt>
                <c:pt idx="102">
                  <c:v>0.97363090880000003</c:v>
                </c:pt>
                <c:pt idx="103">
                  <c:v>0.9735806423333333</c:v>
                </c:pt>
                <c:pt idx="104">
                  <c:v>0.97368253436666663</c:v>
                </c:pt>
                <c:pt idx="105">
                  <c:v>0.97410288869999995</c:v>
                </c:pt>
                <c:pt idx="106">
                  <c:v>0.97399222473333336</c:v>
                </c:pt>
                <c:pt idx="107">
                  <c:v>0.97387240176666667</c:v>
                </c:pt>
                <c:pt idx="108">
                  <c:v>0.97395802149999988</c:v>
                </c:pt>
                <c:pt idx="109">
                  <c:v>0.97391734873333324</c:v>
                </c:pt>
                <c:pt idx="110">
                  <c:v>0.97425822796666661</c:v>
                </c:pt>
                <c:pt idx="111">
                  <c:v>0.97443352790000004</c:v>
                </c:pt>
                <c:pt idx="112">
                  <c:v>0.97421368793333341</c:v>
                </c:pt>
                <c:pt idx="113">
                  <c:v>0.97410587426666662</c:v>
                </c:pt>
                <c:pt idx="114">
                  <c:v>0.97388251259999992</c:v>
                </c:pt>
                <c:pt idx="115">
                  <c:v>0.97380738063333327</c:v>
                </c:pt>
                <c:pt idx="116">
                  <c:v>0.97396686486666662</c:v>
                </c:pt>
                <c:pt idx="117">
                  <c:v>0.97399265800000001</c:v>
                </c:pt>
                <c:pt idx="118">
                  <c:v>0.9740347891333333</c:v>
                </c:pt>
                <c:pt idx="119">
                  <c:v>0.97407747406666656</c:v>
                </c:pt>
                <c:pt idx="120">
                  <c:v>0.97426999999999997</c:v>
                </c:pt>
                <c:pt idx="121">
                  <c:v>0.97423169823333333</c:v>
                </c:pt>
                <c:pt idx="122">
                  <c:v>0.97427659366666663</c:v>
                </c:pt>
                <c:pt idx="123">
                  <c:v>0.9743337567</c:v>
                </c:pt>
                <c:pt idx="124">
                  <c:v>0.97445698243333334</c:v>
                </c:pt>
                <c:pt idx="125">
                  <c:v>0.97435428986666661</c:v>
                </c:pt>
                <c:pt idx="126">
                  <c:v>0.97432715619999999</c:v>
                </c:pt>
                <c:pt idx="127">
                  <c:v>0.97451838803333335</c:v>
                </c:pt>
                <c:pt idx="128">
                  <c:v>0.97453102596666663</c:v>
                </c:pt>
                <c:pt idx="129">
                  <c:v>0.97466701010000001</c:v>
                </c:pt>
                <c:pt idx="130">
                  <c:v>0.97455436533333339</c:v>
                </c:pt>
                <c:pt idx="131">
                  <c:v>0.97410239656666664</c:v>
                </c:pt>
                <c:pt idx="132">
                  <c:v>0.97408175099999994</c:v>
                </c:pt>
                <c:pt idx="133">
                  <c:v>0.97410566443333335</c:v>
                </c:pt>
                <c:pt idx="134">
                  <c:v>0.97428507296666667</c:v>
                </c:pt>
                <c:pt idx="135">
                  <c:v>0.97469498199999993</c:v>
                </c:pt>
                <c:pt idx="136">
                  <c:v>0.97457483303333337</c:v>
                </c:pt>
                <c:pt idx="137">
                  <c:v>0.97449634116666661</c:v>
                </c:pt>
                <c:pt idx="138">
                  <c:v>0.97459351039999997</c:v>
                </c:pt>
                <c:pt idx="139">
                  <c:v>0.97457800923333338</c:v>
                </c:pt>
                <c:pt idx="140">
                  <c:v>0.97489888546666659</c:v>
                </c:pt>
                <c:pt idx="141">
                  <c:v>0.97500161730000001</c:v>
                </c:pt>
                <c:pt idx="142">
                  <c:v>0.9747700825333333</c:v>
                </c:pt>
                <c:pt idx="143">
                  <c:v>0.97467667916666667</c:v>
                </c:pt>
                <c:pt idx="144">
                  <c:v>0.97449917649999995</c:v>
                </c:pt>
                <c:pt idx="145">
                  <c:v>0.97449435023333331</c:v>
                </c:pt>
                <c:pt idx="146">
                  <c:v>0.9746766984666666</c:v>
                </c:pt>
                <c:pt idx="147">
                  <c:v>0.97471654519999995</c:v>
                </c:pt>
                <c:pt idx="148">
                  <c:v>0.97477056393333339</c:v>
                </c:pt>
                <c:pt idx="149">
                  <c:v>0.97481627056666664</c:v>
                </c:pt>
                <c:pt idx="150">
                  <c:v>0.97484999999999999</c:v>
                </c:pt>
                <c:pt idx="151">
                  <c:v>0.9747944838999999</c:v>
                </c:pt>
                <c:pt idx="152">
                  <c:v>0.97480851020000003</c:v>
                </c:pt>
                <c:pt idx="153">
                  <c:v>0.97482283110000001</c:v>
                </c:pt>
                <c:pt idx="154">
                  <c:v>0.97487297529999994</c:v>
                </c:pt>
                <c:pt idx="155">
                  <c:v>0.97470837499999996</c:v>
                </c:pt>
                <c:pt idx="156">
                  <c:v>0.97464233909999998</c:v>
                </c:pt>
                <c:pt idx="157">
                  <c:v>0.97475537170000004</c:v>
                </c:pt>
                <c:pt idx="158">
                  <c:v>0.97469285299999997</c:v>
                </c:pt>
                <c:pt idx="159">
                  <c:v>0.97474365779999994</c:v>
                </c:pt>
                <c:pt idx="160">
                  <c:v>0.97454630980000001</c:v>
                </c:pt>
                <c:pt idx="161">
                  <c:v>0.97411066010000003</c:v>
                </c:pt>
                <c:pt idx="162">
                  <c:v>0.97411579920000002</c:v>
                </c:pt>
                <c:pt idx="163">
                  <c:v>0.97414178619999992</c:v>
                </c:pt>
                <c:pt idx="164">
                  <c:v>0.9743133128</c:v>
                </c:pt>
                <c:pt idx="165">
                  <c:v>0.97462807650000005</c:v>
                </c:pt>
                <c:pt idx="166">
                  <c:v>0.97443276429999992</c:v>
                </c:pt>
                <c:pt idx="167">
                  <c:v>0.97432388569999995</c:v>
                </c:pt>
                <c:pt idx="168">
                  <c:v>0.97435806120000001</c:v>
                </c:pt>
                <c:pt idx="169">
                  <c:v>0.97429667470000003</c:v>
                </c:pt>
                <c:pt idx="170">
                  <c:v>0.9745251587</c:v>
                </c:pt>
                <c:pt idx="171">
                  <c:v>0.97450386749999995</c:v>
                </c:pt>
                <c:pt idx="172">
                  <c:v>0.97421813289999992</c:v>
                </c:pt>
                <c:pt idx="173">
                  <c:v>0.97409041009999997</c:v>
                </c:pt>
                <c:pt idx="174">
                  <c:v>0.97390488929999997</c:v>
                </c:pt>
                <c:pt idx="175">
                  <c:v>0.97389992259999991</c:v>
                </c:pt>
                <c:pt idx="176">
                  <c:v>0.97402855579999992</c:v>
                </c:pt>
                <c:pt idx="177">
                  <c:v>0.97400316480000004</c:v>
                </c:pt>
                <c:pt idx="178">
                  <c:v>0.97398511509999997</c:v>
                </c:pt>
                <c:pt idx="179">
                  <c:v>0.97394710369999993</c:v>
                </c:pt>
                <c:pt idx="180">
                  <c:v>0.97397999999999996</c:v>
                </c:pt>
                <c:pt idx="181">
                  <c:v>0.97386785190000003</c:v>
                </c:pt>
                <c:pt idx="182">
                  <c:v>0.97379724629999997</c:v>
                </c:pt>
                <c:pt idx="183">
                  <c:v>0.97371028589999997</c:v>
                </c:pt>
                <c:pt idx="184">
                  <c:v>0.97362727319999998</c:v>
                </c:pt>
                <c:pt idx="185">
                  <c:v>0.97335520170000001</c:v>
                </c:pt>
                <c:pt idx="186">
                  <c:v>0.97319131410000004</c:v>
                </c:pt>
                <c:pt idx="187">
                  <c:v>0.97315908689999997</c:v>
                </c:pt>
                <c:pt idx="188">
                  <c:v>0.97297418309999995</c:v>
                </c:pt>
                <c:pt idx="189">
                  <c:v>0.97288828439999997</c:v>
                </c:pt>
                <c:pt idx="190">
                  <c:v>0.97257874470000005</c:v>
                </c:pt>
                <c:pt idx="191">
                  <c:v>0.97212943949999997</c:v>
                </c:pt>
                <c:pt idx="192">
                  <c:v>0.97208467649999997</c:v>
                </c:pt>
                <c:pt idx="193">
                  <c:v>0.97203393360000001</c:v>
                </c:pt>
                <c:pt idx="194">
                  <c:v>0.97210449389999998</c:v>
                </c:pt>
                <c:pt idx="195">
                  <c:v>0.97223650920000004</c:v>
                </c:pt>
                <c:pt idx="196">
                  <c:v>0.97191503609999996</c:v>
                </c:pt>
                <c:pt idx="197">
                  <c:v>0.97171129499999997</c:v>
                </c:pt>
                <c:pt idx="198">
                  <c:v>0.97161621900000006</c:v>
                </c:pt>
                <c:pt idx="199">
                  <c:v>0.9714462063</c:v>
                </c:pt>
                <c:pt idx="200">
                  <c:v>0.97151474699999996</c:v>
                </c:pt>
                <c:pt idx="201">
                  <c:v>0.97132971420000003</c:v>
                </c:pt>
                <c:pt idx="202">
                  <c:v>0.9709543893</c:v>
                </c:pt>
                <c:pt idx="203">
                  <c:v>0.97074434790000008</c:v>
                </c:pt>
                <c:pt idx="204">
                  <c:v>0.97049650919999997</c:v>
                </c:pt>
                <c:pt idx="205">
                  <c:v>0.97042198800000001</c:v>
                </c:pt>
                <c:pt idx="206">
                  <c:v>0.97043033760000008</c:v>
                </c:pt>
                <c:pt idx="207">
                  <c:v>0.9702857022000001</c:v>
                </c:pt>
                <c:pt idx="208">
                  <c:v>0.97014687779999997</c:v>
                </c:pt>
                <c:pt idx="209">
                  <c:v>0.96998383440000002</c:v>
                </c:pt>
                <c:pt idx="210">
                  <c:v>0.96984000000000004</c:v>
                </c:pt>
                <c:pt idx="211">
                  <c:v>0.96950262100000006</c:v>
                </c:pt>
                <c:pt idx="212">
                  <c:v>0.96918504890000001</c:v>
                </c:pt>
                <c:pt idx="213">
                  <c:v>0.96884190720000007</c:v>
                </c:pt>
                <c:pt idx="214">
                  <c:v>0.96848391190000005</c:v>
                </c:pt>
                <c:pt idx="215">
                  <c:v>0.9679665824</c:v>
                </c:pt>
                <c:pt idx="216">
                  <c:v>0.96756427620000007</c:v>
                </c:pt>
                <c:pt idx="217">
                  <c:v>0.96725900770000006</c:v>
                </c:pt>
                <c:pt idx="218">
                  <c:v>0.96682211660000006</c:v>
                </c:pt>
                <c:pt idx="219">
                  <c:v>0.96647304300000003</c:v>
                </c:pt>
                <c:pt idx="220">
                  <c:v>0.96592517980000003</c:v>
                </c:pt>
                <c:pt idx="221">
                  <c:v>0.96531184280000004</c:v>
                </c:pt>
                <c:pt idx="222">
                  <c:v>0.9650629878000001</c:v>
                </c:pt>
                <c:pt idx="223">
                  <c:v>0.96478090300000008</c:v>
                </c:pt>
                <c:pt idx="224">
                  <c:v>0.9645957878000001</c:v>
                </c:pt>
                <c:pt idx="225">
                  <c:v>0.96440903730000005</c:v>
                </c:pt>
                <c:pt idx="226">
                  <c:v>0.9638229358</c:v>
                </c:pt>
                <c:pt idx="227">
                  <c:v>0.96337981789999994</c:v>
                </c:pt>
                <c:pt idx="228">
                  <c:v>0.96301867499999994</c:v>
                </c:pt>
                <c:pt idx="229">
                  <c:v>0.96260220279999997</c:v>
                </c:pt>
                <c:pt idx="230">
                  <c:v>0.96238202750000001</c:v>
                </c:pt>
                <c:pt idx="231">
                  <c:v>0.96191327910000002</c:v>
                </c:pt>
                <c:pt idx="232">
                  <c:v>0.9613180429</c:v>
                </c:pt>
                <c:pt idx="233">
                  <c:v>0.96088977769999995</c:v>
                </c:pt>
                <c:pt idx="234">
                  <c:v>0.96043530960000001</c:v>
                </c:pt>
                <c:pt idx="235">
                  <c:v>0.96014182179999996</c:v>
                </c:pt>
                <c:pt idx="236">
                  <c:v>0.95988802939999995</c:v>
                </c:pt>
                <c:pt idx="237">
                  <c:v>0.95948537820000002</c:v>
                </c:pt>
                <c:pt idx="238">
                  <c:v>0.95908936749999996</c:v>
                </c:pt>
                <c:pt idx="239">
                  <c:v>0.95866901149999995</c:v>
                </c:pt>
                <c:pt idx="240">
                  <c:v>0.95826</c:v>
                </c:pt>
                <c:pt idx="241">
                  <c:v>0.95809916120000005</c:v>
                </c:pt>
                <c:pt idx="242">
                  <c:v>0.95794123509999995</c:v>
                </c:pt>
                <c:pt idx="243">
                  <c:v>0.95775157799999999</c:v>
                </c:pt>
                <c:pt idx="244">
                  <c:v>0.95753621899999997</c:v>
                </c:pt>
                <c:pt idx="245">
                  <c:v>0.95718901000000001</c:v>
                </c:pt>
                <c:pt idx="246">
                  <c:v>0.95696334329999999</c:v>
                </c:pt>
                <c:pt idx="247">
                  <c:v>0.95680783850000006</c:v>
                </c:pt>
                <c:pt idx="248">
                  <c:v>0.95653892620000003</c:v>
                </c:pt>
                <c:pt idx="249">
                  <c:v>0.95635040910000002</c:v>
                </c:pt>
                <c:pt idx="250">
                  <c:v>0.95598354949999997</c:v>
                </c:pt>
                <c:pt idx="251">
                  <c:v>0.95560650400000002</c:v>
                </c:pt>
                <c:pt idx="252">
                  <c:v>0.95555418570000006</c:v>
                </c:pt>
                <c:pt idx="253">
                  <c:v>0.95544244070000006</c:v>
                </c:pt>
                <c:pt idx="254">
                  <c:v>0.95540466369999999</c:v>
                </c:pt>
                <c:pt idx="255">
                  <c:v>0.95531808480000002</c:v>
                </c:pt>
                <c:pt idx="256">
                  <c:v>0.95488273039999993</c:v>
                </c:pt>
                <c:pt idx="257">
                  <c:v>0.95461249929999992</c:v>
                </c:pt>
                <c:pt idx="258">
                  <c:v>0.95440394039999987</c:v>
                </c:pt>
                <c:pt idx="259">
                  <c:v>0.95415687289999995</c:v>
                </c:pt>
                <c:pt idx="260">
                  <c:v>0.95407329849999989</c:v>
                </c:pt>
                <c:pt idx="261">
                  <c:v>0.95374903139999989</c:v>
                </c:pt>
                <c:pt idx="262">
                  <c:v>0.95335184539999995</c:v>
                </c:pt>
                <c:pt idx="263">
                  <c:v>0.95311908579999993</c:v>
                </c:pt>
                <c:pt idx="264">
                  <c:v>0.95286571529999997</c:v>
                </c:pt>
                <c:pt idx="265">
                  <c:v>0.95275685959999989</c:v>
                </c:pt>
                <c:pt idx="266">
                  <c:v>0.95264518119999997</c:v>
                </c:pt>
                <c:pt idx="267">
                  <c:v>0.95238219479999997</c:v>
                </c:pt>
                <c:pt idx="268">
                  <c:v>0.9521233952</c:v>
                </c:pt>
                <c:pt idx="269">
                  <c:v>0.95183677569999992</c:v>
                </c:pt>
                <c:pt idx="270">
                  <c:v>0.95165999999999995</c:v>
                </c:pt>
                <c:pt idx="271">
                  <c:v>0.95178315449999995</c:v>
                </c:pt>
                <c:pt idx="272">
                  <c:v>0.95188223729999988</c:v>
                </c:pt>
                <c:pt idx="273">
                  <c:v>0.95192622569999996</c:v>
                </c:pt>
                <c:pt idx="274">
                  <c:v>0.95192029020000002</c:v>
                </c:pt>
                <c:pt idx="275">
                  <c:v>0.95175200670000004</c:v>
                </c:pt>
                <c:pt idx="276">
                  <c:v>0.95177099519999997</c:v>
                </c:pt>
                <c:pt idx="277">
                  <c:v>0.95186254739999998</c:v>
                </c:pt>
                <c:pt idx="278">
                  <c:v>0.95180791259999997</c:v>
                </c:pt>
                <c:pt idx="279">
                  <c:v>0.95186307479999999</c:v>
                </c:pt>
                <c:pt idx="280">
                  <c:v>0.95167592519999999</c:v>
                </c:pt>
                <c:pt idx="281">
                  <c:v>0.95153461680000007</c:v>
                </c:pt>
                <c:pt idx="282">
                  <c:v>0.95182508729999993</c:v>
                </c:pt>
                <c:pt idx="283">
                  <c:v>0.95198894339999995</c:v>
                </c:pt>
                <c:pt idx="284">
                  <c:v>0.95223760800000001</c:v>
                </c:pt>
                <c:pt idx="285">
                  <c:v>0.95235887279999998</c:v>
                </c:pt>
                <c:pt idx="286">
                  <c:v>0.95201933220000001</c:v>
                </c:pt>
                <c:pt idx="287">
                  <c:v>0.95196315419999999</c:v>
                </c:pt>
                <c:pt idx="288">
                  <c:v>0.95197715580000009</c:v>
                </c:pt>
                <c:pt idx="289">
                  <c:v>0.95195420070000003</c:v>
                </c:pt>
                <c:pt idx="290">
                  <c:v>0.95214306059999998</c:v>
                </c:pt>
                <c:pt idx="291">
                  <c:v>0.9519738672000001</c:v>
                </c:pt>
                <c:pt idx="292">
                  <c:v>0.95175903569999998</c:v>
                </c:pt>
                <c:pt idx="293">
                  <c:v>0.95179019100000006</c:v>
                </c:pt>
                <c:pt idx="294">
                  <c:v>0.95179019940000009</c:v>
                </c:pt>
                <c:pt idx="295">
                  <c:v>0.95199283680000013</c:v>
                </c:pt>
                <c:pt idx="296">
                  <c:v>0.95216194860000003</c:v>
                </c:pt>
                <c:pt idx="297">
                  <c:v>0.95212785960000001</c:v>
                </c:pt>
                <c:pt idx="298">
                  <c:v>0.95212788300000006</c:v>
                </c:pt>
                <c:pt idx="299">
                  <c:v>0.95210876610000006</c:v>
                </c:pt>
                <c:pt idx="300">
                  <c:v>0.95193000000000005</c:v>
                </c:pt>
                <c:pt idx="301">
                  <c:v>0.95197539880000004</c:v>
                </c:pt>
                <c:pt idx="302">
                  <c:v>0.95199266750000011</c:v>
                </c:pt>
                <c:pt idx="303">
                  <c:v>0.95196158190000002</c:v>
                </c:pt>
                <c:pt idx="304">
                  <c:v>0.95188849929999997</c:v>
                </c:pt>
                <c:pt idx="305">
                  <c:v>0.95169006890000007</c:v>
                </c:pt>
                <c:pt idx="306">
                  <c:v>0.95171367090000003</c:v>
                </c:pt>
                <c:pt idx="307">
                  <c:v>0.9517868785000001</c:v>
                </c:pt>
                <c:pt idx="308">
                  <c:v>0.95172032360000003</c:v>
                </c:pt>
                <c:pt idx="309">
                  <c:v>0.95176347090000013</c:v>
                </c:pt>
                <c:pt idx="310">
                  <c:v>0.95156495139999997</c:v>
                </c:pt>
                <c:pt idx="311">
                  <c:v>0.95146897669999997</c:v>
                </c:pt>
                <c:pt idx="312">
                  <c:v>0.9517764111</c:v>
                </c:pt>
                <c:pt idx="313">
                  <c:v>0.95190820780000007</c:v>
                </c:pt>
                <c:pt idx="314">
                  <c:v>0.95210475740000011</c:v>
                </c:pt>
                <c:pt idx="315">
                  <c:v>0.95212237469999994</c:v>
                </c:pt>
                <c:pt idx="316">
                  <c:v>0.95172550239999998</c:v>
                </c:pt>
                <c:pt idx="317">
                  <c:v>0.95166316279999996</c:v>
                </c:pt>
                <c:pt idx="318">
                  <c:v>0.95165280210000003</c:v>
                </c:pt>
                <c:pt idx="319">
                  <c:v>0.9516249148</c:v>
                </c:pt>
                <c:pt idx="320">
                  <c:v>0.95178107150000002</c:v>
                </c:pt>
                <c:pt idx="321">
                  <c:v>0.95157701370000003</c:v>
                </c:pt>
                <c:pt idx="322">
                  <c:v>0.95138649819999999</c:v>
                </c:pt>
                <c:pt idx="323">
                  <c:v>0.95143823719999998</c:v>
                </c:pt>
                <c:pt idx="324">
                  <c:v>0.95145264269999996</c:v>
                </c:pt>
                <c:pt idx="325">
                  <c:v>0.95164629610000007</c:v>
                </c:pt>
                <c:pt idx="326">
                  <c:v>0.95174880440000009</c:v>
                </c:pt>
                <c:pt idx="327">
                  <c:v>0.95164174019999992</c:v>
                </c:pt>
                <c:pt idx="328">
                  <c:v>0.95156803089999997</c:v>
                </c:pt>
                <c:pt idx="329">
                  <c:v>0.95146878950000002</c:v>
                </c:pt>
                <c:pt idx="330">
                  <c:v>0.9516</c:v>
                </c:pt>
                <c:pt idx="331">
                  <c:v>0.95200029750000004</c:v>
                </c:pt>
                <c:pt idx="332">
                  <c:v>0.952329129</c:v>
                </c:pt>
                <c:pt idx="333">
                  <c:v>0.95258682240000003</c:v>
                </c:pt>
                <c:pt idx="334">
                  <c:v>0.95278040879999992</c:v>
                </c:pt>
                <c:pt idx="335">
                  <c:v>0.9528465492</c:v>
                </c:pt>
                <c:pt idx="336">
                  <c:v>0.953189811</c:v>
                </c:pt>
                <c:pt idx="337">
                  <c:v>0.95356065570000004</c:v>
                </c:pt>
                <c:pt idx="338">
                  <c:v>0.95377609559999998</c:v>
                </c:pt>
                <c:pt idx="339">
                  <c:v>0.95411608259999992</c:v>
                </c:pt>
                <c:pt idx="340">
                  <c:v>0.95417177789999996</c:v>
                </c:pt>
                <c:pt idx="341">
                  <c:v>0.95440620089999995</c:v>
                </c:pt>
                <c:pt idx="342">
                  <c:v>0.95507987669999994</c:v>
                </c:pt>
                <c:pt idx="343">
                  <c:v>0.95548767300000004</c:v>
                </c:pt>
                <c:pt idx="344">
                  <c:v>0.95595596370000002</c:v>
                </c:pt>
                <c:pt idx="345">
                  <c:v>0.95615793150000006</c:v>
                </c:pt>
                <c:pt idx="346">
                  <c:v>0.95591904029999997</c:v>
                </c:pt>
                <c:pt idx="347">
                  <c:v>0.95615073539999995</c:v>
                </c:pt>
                <c:pt idx="348">
                  <c:v>0.95642396159999998</c:v>
                </c:pt>
                <c:pt idx="349">
                  <c:v>0.95669637480000003</c:v>
                </c:pt>
                <c:pt idx="350">
                  <c:v>0.95716587990000002</c:v>
                </c:pt>
                <c:pt idx="351">
                  <c:v>0.95717869049999993</c:v>
                </c:pt>
                <c:pt idx="352">
                  <c:v>0.95727457109999992</c:v>
                </c:pt>
                <c:pt idx="353">
                  <c:v>0.9576665030999999</c:v>
                </c:pt>
                <c:pt idx="354">
                  <c:v>0.95799664289999997</c:v>
                </c:pt>
                <c:pt idx="355">
                  <c:v>0.95853918360000001</c:v>
                </c:pt>
                <c:pt idx="356">
                  <c:v>0.95895864959999999</c:v>
                </c:pt>
                <c:pt idx="357">
                  <c:v>0.95917672679999999</c:v>
                </c:pt>
                <c:pt idx="358">
                  <c:v>0.95951410229999989</c:v>
                </c:pt>
                <c:pt idx="359">
                  <c:v>0.9598834839</c:v>
                </c:pt>
                <c:pt idx="360">
                  <c:v>0.95960999999999996</c:v>
                </c:pt>
                <c:pt idx="361">
                  <c:v>0.95937890423333338</c:v>
                </c:pt>
                <c:pt idx="362">
                  <c:v>0.95908591276666655</c:v>
                </c:pt>
                <c:pt idx="363">
                  <c:v>0.9587628883</c:v>
                </c:pt>
                <c:pt idx="364">
                  <c:v>0.95842260603333329</c:v>
                </c:pt>
                <c:pt idx="365">
                  <c:v>0.9580304090666667</c:v>
                </c:pt>
                <c:pt idx="366">
                  <c:v>0.95802612319999991</c:v>
                </c:pt>
                <c:pt idx="367">
                  <c:v>0.95800876633333332</c:v>
                </c:pt>
                <c:pt idx="368">
                  <c:v>0.95781676866666665</c:v>
                </c:pt>
                <c:pt idx="369">
                  <c:v>0.95775743459999996</c:v>
                </c:pt>
                <c:pt idx="370">
                  <c:v>0.95738130653333331</c:v>
                </c:pt>
                <c:pt idx="371">
                  <c:v>0.9572650456666667</c:v>
                </c:pt>
                <c:pt idx="372">
                  <c:v>0.95756004519999993</c:v>
                </c:pt>
                <c:pt idx="373">
                  <c:v>0.95750201523333334</c:v>
                </c:pt>
                <c:pt idx="374">
                  <c:v>0.95749141436666663</c:v>
                </c:pt>
                <c:pt idx="375">
                  <c:v>0.9571658032999999</c:v>
                </c:pt>
                <c:pt idx="376">
                  <c:v>0.95648395993333324</c:v>
                </c:pt>
                <c:pt idx="377">
                  <c:v>0.95634432996666663</c:v>
                </c:pt>
                <c:pt idx="378">
                  <c:v>0.95621892360000005</c:v>
                </c:pt>
                <c:pt idx="379">
                  <c:v>0.95610907643333332</c:v>
                </c:pt>
                <c:pt idx="380">
                  <c:v>0.9561494911666667</c:v>
                </c:pt>
                <c:pt idx="381">
                  <c:v>0.95575554940000007</c:v>
                </c:pt>
                <c:pt idx="382">
                  <c:v>0.95550437163333324</c:v>
                </c:pt>
                <c:pt idx="383">
                  <c:v>0.95550545306666668</c:v>
                </c:pt>
                <c:pt idx="384">
                  <c:v>0.95542935139999996</c:v>
                </c:pt>
                <c:pt idx="385">
                  <c:v>0.95550715153333343</c:v>
                </c:pt>
                <c:pt idx="386">
                  <c:v>0.95539133436666668</c:v>
                </c:pt>
                <c:pt idx="387">
                  <c:v>0.9550768047</c:v>
                </c:pt>
                <c:pt idx="388">
                  <c:v>0.95483992973333343</c:v>
                </c:pt>
                <c:pt idx="389">
                  <c:v>0.95459399896666663</c:v>
                </c:pt>
                <c:pt idx="390">
                  <c:v>0.95508999999999999</c:v>
                </c:pt>
                <c:pt idx="391">
                  <c:v>0.95512537926666663</c:v>
                </c:pt>
                <c:pt idx="392">
                  <c:v>0.95505905373333333</c:v>
                </c:pt>
                <c:pt idx="393">
                  <c:v>0.954936801</c:v>
                </c:pt>
                <c:pt idx="394">
                  <c:v>0.95476806446666673</c:v>
                </c:pt>
                <c:pt idx="395">
                  <c:v>0.95455332143333338</c:v>
                </c:pt>
                <c:pt idx="396">
                  <c:v>0.95461344860000008</c:v>
                </c:pt>
                <c:pt idx="397">
                  <c:v>0.95462994796666667</c:v>
                </c:pt>
                <c:pt idx="398">
                  <c:v>0.95452220533333332</c:v>
                </c:pt>
                <c:pt idx="399">
                  <c:v>0.95450374270000005</c:v>
                </c:pt>
                <c:pt idx="400">
                  <c:v>0.9542491599666667</c:v>
                </c:pt>
                <c:pt idx="401">
                  <c:v>0.95422784163333341</c:v>
                </c:pt>
                <c:pt idx="402">
                  <c:v>0.95446756470000005</c:v>
                </c:pt>
                <c:pt idx="403">
                  <c:v>0.95440193036666676</c:v>
                </c:pt>
                <c:pt idx="404">
                  <c:v>0.95437256723333341</c:v>
                </c:pt>
                <c:pt idx="405">
                  <c:v>0.95408315780000008</c:v>
                </c:pt>
                <c:pt idx="406">
                  <c:v>0.95358725536666666</c:v>
                </c:pt>
                <c:pt idx="407">
                  <c:v>0.95355415183333325</c:v>
                </c:pt>
                <c:pt idx="408">
                  <c:v>0.95350664860000001</c:v>
                </c:pt>
                <c:pt idx="409">
                  <c:v>0.9534820575666666</c:v>
                </c:pt>
                <c:pt idx="410">
                  <c:v>0.95354509713333335</c:v>
                </c:pt>
                <c:pt idx="411">
                  <c:v>0.95325935699999997</c:v>
                </c:pt>
                <c:pt idx="412">
                  <c:v>0.95313112016666668</c:v>
                </c:pt>
                <c:pt idx="413">
                  <c:v>0.95318608073333333</c:v>
                </c:pt>
                <c:pt idx="414">
                  <c:v>0.9531624152</c:v>
                </c:pt>
                <c:pt idx="415">
                  <c:v>0.95324729566666666</c:v>
                </c:pt>
                <c:pt idx="416">
                  <c:v>0.95314779223333335</c:v>
                </c:pt>
                <c:pt idx="417">
                  <c:v>0.95291011390000002</c:v>
                </c:pt>
                <c:pt idx="418">
                  <c:v>0.95275824546666665</c:v>
                </c:pt>
                <c:pt idx="419">
                  <c:v>0.95260831053333339</c:v>
                </c:pt>
                <c:pt idx="420">
                  <c:v>0.95247000000000004</c:v>
                </c:pt>
                <c:pt idx="421">
                  <c:v>0.95258632203333338</c:v>
                </c:pt>
                <c:pt idx="422">
                  <c:v>0.95260438356666677</c:v>
                </c:pt>
                <c:pt idx="423">
                  <c:v>0.95258728959999994</c:v>
                </c:pt>
                <c:pt idx="424">
                  <c:v>0.9525414895333334</c:v>
                </c:pt>
                <c:pt idx="425">
                  <c:v>0.9524865082666667</c:v>
                </c:pt>
                <c:pt idx="426">
                  <c:v>0.95269126010000005</c:v>
                </c:pt>
                <c:pt idx="427">
                  <c:v>0.95281921973333339</c:v>
                </c:pt>
                <c:pt idx="428">
                  <c:v>0.95283561146666662</c:v>
                </c:pt>
                <c:pt idx="429">
                  <c:v>0.9529241061</c:v>
                </c:pt>
                <c:pt idx="430">
                  <c:v>0.95279554113333331</c:v>
                </c:pt>
                <c:pt idx="431">
                  <c:v>0.95291708886666671</c:v>
                </c:pt>
                <c:pt idx="432">
                  <c:v>0.95323227760000007</c:v>
                </c:pt>
                <c:pt idx="433">
                  <c:v>0.95323126963333327</c:v>
                </c:pt>
                <c:pt idx="434">
                  <c:v>0.9532708315666667</c:v>
                </c:pt>
                <c:pt idx="435">
                  <c:v>0.95305624550000001</c:v>
                </c:pt>
                <c:pt idx="436">
                  <c:v>0.95272016483333333</c:v>
                </c:pt>
                <c:pt idx="437">
                  <c:v>0.95285692376666675</c:v>
                </c:pt>
                <c:pt idx="438">
                  <c:v>0.9529497267</c:v>
                </c:pt>
                <c:pt idx="439">
                  <c:v>0.95306988753333333</c:v>
                </c:pt>
                <c:pt idx="440">
                  <c:v>0.95324063256666669</c:v>
                </c:pt>
                <c:pt idx="441">
                  <c:v>0.95307481780000003</c:v>
                </c:pt>
                <c:pt idx="442">
                  <c:v>0.95310075163333341</c:v>
                </c:pt>
                <c:pt idx="443">
                  <c:v>0.95327911486666661</c:v>
                </c:pt>
                <c:pt idx="444">
                  <c:v>0.95336610529999999</c:v>
                </c:pt>
                <c:pt idx="445">
                  <c:v>0.95354287133333338</c:v>
                </c:pt>
                <c:pt idx="446">
                  <c:v>0.95352224846666667</c:v>
                </c:pt>
                <c:pt idx="447">
                  <c:v>0.95339900610000006</c:v>
                </c:pt>
                <c:pt idx="448">
                  <c:v>0.95338406463333325</c:v>
                </c:pt>
                <c:pt idx="449">
                  <c:v>0.95338093506666666</c:v>
                </c:pt>
                <c:pt idx="450">
                  <c:v>0.95338000000000001</c:v>
                </c:pt>
                <c:pt idx="451">
                  <c:v>0.95345143313333325</c:v>
                </c:pt>
                <c:pt idx="452">
                  <c:v>0.95341890636666671</c:v>
                </c:pt>
                <c:pt idx="453">
                  <c:v>0.95337173479999993</c:v>
                </c:pt>
                <c:pt idx="454">
                  <c:v>0.95331104493333341</c:v>
                </c:pt>
                <c:pt idx="455">
                  <c:v>0.95327611666666667</c:v>
                </c:pt>
                <c:pt idx="456">
                  <c:v>0.95351720790000005</c:v>
                </c:pt>
                <c:pt idx="457">
                  <c:v>0.95363234713333334</c:v>
                </c:pt>
                <c:pt idx="458">
                  <c:v>0.95363200346666666</c:v>
                </c:pt>
                <c:pt idx="459">
                  <c:v>0.95369585499999998</c:v>
                </c:pt>
                <c:pt idx="460">
                  <c:v>0.95353417823333331</c:v>
                </c:pt>
                <c:pt idx="461">
                  <c:v>0.95367262116666673</c:v>
                </c:pt>
                <c:pt idx="462">
                  <c:v>0.95396005220000002</c:v>
                </c:pt>
                <c:pt idx="463">
                  <c:v>0.9538853136333334</c:v>
                </c:pt>
                <c:pt idx="464">
                  <c:v>0.95386862806666661</c:v>
                </c:pt>
                <c:pt idx="465">
                  <c:v>0.95357966159999996</c:v>
                </c:pt>
                <c:pt idx="466">
                  <c:v>0.9532446613333333</c:v>
                </c:pt>
                <c:pt idx="467">
                  <c:v>0.95344505096666665</c:v>
                </c:pt>
                <c:pt idx="468">
                  <c:v>0.95355704050000001</c:v>
                </c:pt>
                <c:pt idx="469">
                  <c:v>0.95370010493333335</c:v>
                </c:pt>
                <c:pt idx="470">
                  <c:v>0.95385758946666666</c:v>
                </c:pt>
                <c:pt idx="471">
                  <c:v>0.95365230739999995</c:v>
                </c:pt>
                <c:pt idx="472">
                  <c:v>0.95369718663333336</c:v>
                </c:pt>
                <c:pt idx="473">
                  <c:v>0.9538750885666667</c:v>
                </c:pt>
                <c:pt idx="474">
                  <c:v>0.95393845919999998</c:v>
                </c:pt>
                <c:pt idx="475">
                  <c:v>0.95408499763333332</c:v>
                </c:pt>
                <c:pt idx="476">
                  <c:v>0.95400297866666661</c:v>
                </c:pt>
                <c:pt idx="477">
                  <c:v>0.95385053920000007</c:v>
                </c:pt>
                <c:pt idx="478">
                  <c:v>0.95384093423333327</c:v>
                </c:pt>
                <c:pt idx="479">
                  <c:v>0.95385043566666672</c:v>
                </c:pt>
                <c:pt idx="480">
                  <c:v>0.95387</c:v>
                </c:pt>
                <c:pt idx="481">
                  <c:v>0.95408790806666666</c:v>
                </c:pt>
                <c:pt idx="482">
                  <c:v>0.9541989510333333</c:v>
                </c:pt>
                <c:pt idx="483">
                  <c:v>0.9543184441</c:v>
                </c:pt>
                <c:pt idx="484">
                  <c:v>0.95444067886666673</c:v>
                </c:pt>
                <c:pt idx="485">
                  <c:v>0.95462217293333329</c:v>
                </c:pt>
                <c:pt idx="486">
                  <c:v>0.95508436740000002</c:v>
                </c:pt>
                <c:pt idx="487">
                  <c:v>0.9553627098666666</c:v>
                </c:pt>
                <c:pt idx="488">
                  <c:v>0.95552428033333336</c:v>
                </c:pt>
                <c:pt idx="489">
                  <c:v>0.9557403458</c:v>
                </c:pt>
                <c:pt idx="490">
                  <c:v>0.95572888136666667</c:v>
                </c:pt>
                <c:pt idx="491">
                  <c:v>0.95606770983333333</c:v>
                </c:pt>
                <c:pt idx="492">
                  <c:v>0.95650071039999995</c:v>
                </c:pt>
                <c:pt idx="493">
                  <c:v>0.95653691116666673</c:v>
                </c:pt>
                <c:pt idx="494">
                  <c:v>0.95665738133333333</c:v>
                </c:pt>
                <c:pt idx="495">
                  <c:v>0.95649848729999998</c:v>
                </c:pt>
                <c:pt idx="496">
                  <c:v>0.9563827404666666</c:v>
                </c:pt>
                <c:pt idx="497">
                  <c:v>0.95684766973333324</c:v>
                </c:pt>
                <c:pt idx="498">
                  <c:v>0.95716612310000004</c:v>
                </c:pt>
                <c:pt idx="499">
                  <c:v>0.95751467006666668</c:v>
                </c:pt>
                <c:pt idx="500">
                  <c:v>0.95783143203333332</c:v>
                </c:pt>
                <c:pt idx="501">
                  <c:v>0.9577717348</c:v>
                </c:pt>
                <c:pt idx="502">
                  <c:v>0.95802008386666659</c:v>
                </c:pt>
                <c:pt idx="503">
                  <c:v>0.9583717433333333</c:v>
                </c:pt>
                <c:pt idx="504">
                  <c:v>0.9585883623</c:v>
                </c:pt>
                <c:pt idx="505">
                  <c:v>0.9588814770666666</c:v>
                </c:pt>
                <c:pt idx="506">
                  <c:v>0.95891927143333333</c:v>
                </c:pt>
                <c:pt idx="507">
                  <c:v>0.95892364939999997</c:v>
                </c:pt>
                <c:pt idx="508">
                  <c:v>0.95909483456666667</c:v>
                </c:pt>
                <c:pt idx="509">
                  <c:v>0.95928169953333331</c:v>
                </c:pt>
                <c:pt idx="510">
                  <c:v>0.95955999999999997</c:v>
                </c:pt>
                <c:pt idx="511">
                  <c:v>0.95967681403333327</c:v>
                </c:pt>
                <c:pt idx="512">
                  <c:v>0.95970285796666666</c:v>
                </c:pt>
                <c:pt idx="513">
                  <c:v>0.9597489011</c:v>
                </c:pt>
                <c:pt idx="514">
                  <c:v>0.9598027988333333</c:v>
                </c:pt>
                <c:pt idx="515">
                  <c:v>0.95992071776666665</c:v>
                </c:pt>
                <c:pt idx="516">
                  <c:v>0.96024592050000002</c:v>
                </c:pt>
                <c:pt idx="517">
                  <c:v>0.96037962183333336</c:v>
                </c:pt>
                <c:pt idx="518">
                  <c:v>0.96042482406666663</c:v>
                </c:pt>
                <c:pt idx="519">
                  <c:v>0.96050578479999993</c:v>
                </c:pt>
                <c:pt idx="520">
                  <c:v>0.96041439523333327</c:v>
                </c:pt>
                <c:pt idx="521">
                  <c:v>0.96063561286666665</c:v>
                </c:pt>
                <c:pt idx="522">
                  <c:v>0.96088271930000002</c:v>
                </c:pt>
                <c:pt idx="523">
                  <c:v>0.96080041523333337</c:v>
                </c:pt>
                <c:pt idx="524">
                  <c:v>0.96081115256666672</c:v>
                </c:pt>
                <c:pt idx="525">
                  <c:v>0.96060234389999999</c:v>
                </c:pt>
                <c:pt idx="526">
                  <c:v>0.96050287293333325</c:v>
                </c:pt>
                <c:pt idx="527">
                  <c:v>0.96088293936666669</c:v>
                </c:pt>
                <c:pt idx="528">
                  <c:v>0.96109038579999995</c:v>
                </c:pt>
                <c:pt idx="529">
                  <c:v>0.96131917063333339</c:v>
                </c:pt>
                <c:pt idx="530">
                  <c:v>0.96148056976666674</c:v>
                </c:pt>
                <c:pt idx="531">
                  <c:v>0.9613387900999999</c:v>
                </c:pt>
                <c:pt idx="532">
                  <c:v>0.96149076533333333</c:v>
                </c:pt>
                <c:pt idx="533">
                  <c:v>0.96169603136666659</c:v>
                </c:pt>
                <c:pt idx="534">
                  <c:v>0.96178130009999996</c:v>
                </c:pt>
                <c:pt idx="535">
                  <c:v>0.96192563463333336</c:v>
                </c:pt>
                <c:pt idx="536">
                  <c:v>0.96185876586666674</c:v>
                </c:pt>
                <c:pt idx="537">
                  <c:v>0.96181548370000003</c:v>
                </c:pt>
                <c:pt idx="538">
                  <c:v>0.96193427353333327</c:v>
                </c:pt>
                <c:pt idx="539">
                  <c:v>0.9620695015666666</c:v>
                </c:pt>
                <c:pt idx="540">
                  <c:v>0.96209</c:v>
                </c:pt>
                <c:pt idx="541">
                  <c:v>0.96214084310000003</c:v>
                </c:pt>
                <c:pt idx="542">
                  <c:v>0.96211513309999996</c:v>
                </c:pt>
                <c:pt idx="543">
                  <c:v>0.96214260260000006</c:v>
                </c:pt>
                <c:pt idx="544">
                  <c:v>0.96219455479999993</c:v>
                </c:pt>
                <c:pt idx="545">
                  <c:v>0.96233655559999998</c:v>
                </c:pt>
                <c:pt idx="546">
                  <c:v>0.96266813089999992</c:v>
                </c:pt>
                <c:pt idx="547">
                  <c:v>0.96275865260000004</c:v>
                </c:pt>
                <c:pt idx="548">
                  <c:v>0.96277009010000003</c:v>
                </c:pt>
                <c:pt idx="549">
                  <c:v>0.962811902</c:v>
                </c:pt>
                <c:pt idx="550">
                  <c:v>0.96269853920000004</c:v>
                </c:pt>
                <c:pt idx="551">
                  <c:v>0.9629294585</c:v>
                </c:pt>
                <c:pt idx="552">
                  <c:v>0.96313163000000002</c:v>
                </c:pt>
                <c:pt idx="553">
                  <c:v>0.96300561139999996</c:v>
                </c:pt>
                <c:pt idx="554">
                  <c:v>0.96300215450000004</c:v>
                </c:pt>
                <c:pt idx="555">
                  <c:v>0.96279018589999998</c:v>
                </c:pt>
                <c:pt idx="556">
                  <c:v>0.96276253309999993</c:v>
                </c:pt>
                <c:pt idx="557">
                  <c:v>0.96320145350000008</c:v>
                </c:pt>
                <c:pt idx="558">
                  <c:v>0.96340753489999997</c:v>
                </c:pt>
                <c:pt idx="559">
                  <c:v>0.9636265571</c:v>
                </c:pt>
                <c:pt idx="560">
                  <c:v>0.96373784779999994</c:v>
                </c:pt>
                <c:pt idx="561">
                  <c:v>0.96356456000000001</c:v>
                </c:pt>
                <c:pt idx="562">
                  <c:v>0.96372204919999993</c:v>
                </c:pt>
                <c:pt idx="563">
                  <c:v>0.96389758849999996</c:v>
                </c:pt>
                <c:pt idx="564">
                  <c:v>0.96395077790000006</c:v>
                </c:pt>
                <c:pt idx="565">
                  <c:v>0.9640607873</c:v>
                </c:pt>
                <c:pt idx="566">
                  <c:v>0.96396594079999998</c:v>
                </c:pt>
                <c:pt idx="567">
                  <c:v>0.96394049119999992</c:v>
                </c:pt>
                <c:pt idx="568">
                  <c:v>0.96408590930000004</c:v>
                </c:pt>
                <c:pt idx="569">
                  <c:v>0.96423937129999993</c:v>
                </c:pt>
                <c:pt idx="570">
                  <c:v>0.96433999999999997</c:v>
                </c:pt>
                <c:pt idx="571">
                  <c:v>0.96438332603333332</c:v>
                </c:pt>
                <c:pt idx="572">
                  <c:v>0.96436286816666672</c:v>
                </c:pt>
                <c:pt idx="573">
                  <c:v>0.96441700379999995</c:v>
                </c:pt>
                <c:pt idx="574">
                  <c:v>0.96450231783333329</c:v>
                </c:pt>
                <c:pt idx="575">
                  <c:v>0.96468663666666665</c:v>
                </c:pt>
                <c:pt idx="576">
                  <c:v>0.96502431070000005</c:v>
                </c:pt>
                <c:pt idx="577">
                  <c:v>0.96508427743333336</c:v>
                </c:pt>
                <c:pt idx="578">
                  <c:v>0.96508514776666665</c:v>
                </c:pt>
                <c:pt idx="579">
                  <c:v>0.96511488049999994</c:v>
                </c:pt>
                <c:pt idx="580">
                  <c:v>0.96502030943333339</c:v>
                </c:pt>
                <c:pt idx="581">
                  <c:v>0.96527924816666666</c:v>
                </c:pt>
                <c:pt idx="582">
                  <c:v>0.96545830889999995</c:v>
                </c:pt>
                <c:pt idx="583">
                  <c:v>0.96533707143333325</c:v>
                </c:pt>
                <c:pt idx="584">
                  <c:v>0.96536254356666662</c:v>
                </c:pt>
                <c:pt idx="585">
                  <c:v>0.96520398759999992</c:v>
                </c:pt>
                <c:pt idx="586">
                  <c:v>0.96528309493333331</c:v>
                </c:pt>
                <c:pt idx="587">
                  <c:v>0.96576933496666673</c:v>
                </c:pt>
                <c:pt idx="588">
                  <c:v>0.9659737196</c:v>
                </c:pt>
                <c:pt idx="589">
                  <c:v>0.96618412223333328</c:v>
                </c:pt>
                <c:pt idx="590">
                  <c:v>0.96625848806666659</c:v>
                </c:pt>
                <c:pt idx="591">
                  <c:v>0.96609674369999998</c:v>
                </c:pt>
                <c:pt idx="592">
                  <c:v>0.9662762166333333</c:v>
                </c:pt>
                <c:pt idx="593">
                  <c:v>0.9664371723666666</c:v>
                </c:pt>
                <c:pt idx="594">
                  <c:v>0.96648911529999992</c:v>
                </c:pt>
                <c:pt idx="595">
                  <c:v>0.96659372413333333</c:v>
                </c:pt>
                <c:pt idx="596">
                  <c:v>0.96651461026666663</c:v>
                </c:pt>
                <c:pt idx="597">
                  <c:v>0.9665356276999999</c:v>
                </c:pt>
                <c:pt idx="598">
                  <c:v>0.96670648493333322</c:v>
                </c:pt>
                <c:pt idx="599">
                  <c:v>0.96686518736666671</c:v>
                </c:pt>
                <c:pt idx="600">
                  <c:v>0.96704999999999997</c:v>
                </c:pt>
                <c:pt idx="601">
                  <c:v>0.96710528803333329</c:v>
                </c:pt>
                <c:pt idx="602">
                  <c:v>0.96710506256666662</c:v>
                </c:pt>
                <c:pt idx="603">
                  <c:v>0.96719193879999998</c:v>
                </c:pt>
                <c:pt idx="604">
                  <c:v>0.96730316903333324</c:v>
                </c:pt>
                <c:pt idx="605">
                  <c:v>0.96750976266666666</c:v>
                </c:pt>
                <c:pt idx="606">
                  <c:v>0.96782415529999999</c:v>
                </c:pt>
                <c:pt idx="607">
                  <c:v>0.9678331344333333</c:v>
                </c:pt>
                <c:pt idx="608">
                  <c:v>0.96781129246666664</c:v>
                </c:pt>
                <c:pt idx="609">
                  <c:v>0.96781934129999991</c:v>
                </c:pt>
                <c:pt idx="610">
                  <c:v>0.96773796523333333</c:v>
                </c:pt>
                <c:pt idx="611">
                  <c:v>0.96801574616666664</c:v>
                </c:pt>
                <c:pt idx="612">
                  <c:v>0.96816477579999993</c:v>
                </c:pt>
                <c:pt idx="613">
                  <c:v>0.96804693953333332</c:v>
                </c:pt>
                <c:pt idx="614">
                  <c:v>0.96809536656666662</c:v>
                </c:pt>
                <c:pt idx="615">
                  <c:v>0.96797967920000005</c:v>
                </c:pt>
                <c:pt idx="616">
                  <c:v>0.96814319553333339</c:v>
                </c:pt>
                <c:pt idx="617">
                  <c:v>0.96864561466666677</c:v>
                </c:pt>
                <c:pt idx="618">
                  <c:v>0.96882108180000004</c:v>
                </c:pt>
                <c:pt idx="619">
                  <c:v>0.96899864503333344</c:v>
                </c:pt>
                <c:pt idx="620">
                  <c:v>0.96902016626666676</c:v>
                </c:pt>
                <c:pt idx="621">
                  <c:v>0.9688556545</c:v>
                </c:pt>
                <c:pt idx="622">
                  <c:v>0.96904392713333343</c:v>
                </c:pt>
                <c:pt idx="623">
                  <c:v>0.96918139056666675</c:v>
                </c:pt>
                <c:pt idx="624">
                  <c:v>0.96922694450000002</c:v>
                </c:pt>
                <c:pt idx="625">
                  <c:v>0.96932032233333343</c:v>
                </c:pt>
                <c:pt idx="626">
                  <c:v>0.96924924496666676</c:v>
                </c:pt>
                <c:pt idx="627">
                  <c:v>0.96929791679999999</c:v>
                </c:pt>
                <c:pt idx="628">
                  <c:v>0.96947153593333335</c:v>
                </c:pt>
                <c:pt idx="629">
                  <c:v>0.96961262426666672</c:v>
                </c:pt>
                <c:pt idx="630">
                  <c:v>0.96979000000000004</c:v>
                </c:pt>
                <c:pt idx="631">
                  <c:v>0.96982583003333334</c:v>
                </c:pt>
                <c:pt idx="632">
                  <c:v>0.96981218736666663</c:v>
                </c:pt>
                <c:pt idx="633">
                  <c:v>0.96989473280000005</c:v>
                </c:pt>
                <c:pt idx="634">
                  <c:v>0.96998978013333337</c:v>
                </c:pt>
                <c:pt idx="635">
                  <c:v>0.97017184006666679</c:v>
                </c:pt>
                <c:pt idx="636">
                  <c:v>0.97041663300000003</c:v>
                </c:pt>
                <c:pt idx="637">
                  <c:v>0.97032927853333339</c:v>
                </c:pt>
                <c:pt idx="638">
                  <c:v>0.9702449651666667</c:v>
                </c:pt>
                <c:pt idx="639">
                  <c:v>0.97019639080000009</c:v>
                </c:pt>
                <c:pt idx="640">
                  <c:v>0.97009355693333332</c:v>
                </c:pt>
                <c:pt idx="641">
                  <c:v>0.97036241046666671</c:v>
                </c:pt>
                <c:pt idx="642">
                  <c:v>0.9704493542</c:v>
                </c:pt>
                <c:pt idx="643">
                  <c:v>0.97029496233333334</c:v>
                </c:pt>
                <c:pt idx="644">
                  <c:v>0.97033117906666666</c:v>
                </c:pt>
                <c:pt idx="645">
                  <c:v>0.97021144709999996</c:v>
                </c:pt>
                <c:pt idx="646">
                  <c:v>0.97041419263333339</c:v>
                </c:pt>
                <c:pt idx="647">
                  <c:v>0.97089474566666667</c:v>
                </c:pt>
                <c:pt idx="648">
                  <c:v>0.97098878500000008</c:v>
                </c:pt>
                <c:pt idx="649">
                  <c:v>0.97108941443333341</c:v>
                </c:pt>
                <c:pt idx="650">
                  <c:v>0.97101305856666664</c:v>
                </c:pt>
                <c:pt idx="651">
                  <c:v>0.97079862380000004</c:v>
                </c:pt>
                <c:pt idx="652">
                  <c:v>0.97096414203333337</c:v>
                </c:pt>
                <c:pt idx="653">
                  <c:v>0.97104686806666662</c:v>
                </c:pt>
                <c:pt idx="654">
                  <c:v>0.97105001130000002</c:v>
                </c:pt>
                <c:pt idx="655">
                  <c:v>0.97110206863333337</c:v>
                </c:pt>
                <c:pt idx="656">
                  <c:v>0.97100131196666672</c:v>
                </c:pt>
                <c:pt idx="657">
                  <c:v>0.97105081360000001</c:v>
                </c:pt>
                <c:pt idx="658">
                  <c:v>0.97120937513333339</c:v>
                </c:pt>
                <c:pt idx="659">
                  <c:v>0.97132097346666668</c:v>
                </c:pt>
                <c:pt idx="660">
                  <c:v>0.97136</c:v>
                </c:pt>
                <c:pt idx="661">
                  <c:v>0.9713600899</c:v>
                </c:pt>
                <c:pt idx="662">
                  <c:v>0.97132164930000009</c:v>
                </c:pt>
                <c:pt idx="663">
                  <c:v>0.97138995560000008</c:v>
                </c:pt>
                <c:pt idx="664">
                  <c:v>0.97146122680000002</c:v>
                </c:pt>
                <c:pt idx="665">
                  <c:v>0.97161273419999994</c:v>
                </c:pt>
                <c:pt idx="666">
                  <c:v>0.97178568409999999</c:v>
                </c:pt>
                <c:pt idx="667">
                  <c:v>0.97161896830000005</c:v>
                </c:pt>
                <c:pt idx="668">
                  <c:v>0.97149602729999995</c:v>
                </c:pt>
                <c:pt idx="669">
                  <c:v>0.9714191096</c:v>
                </c:pt>
                <c:pt idx="670">
                  <c:v>0.97132380190000001</c:v>
                </c:pt>
                <c:pt idx="671">
                  <c:v>0.97159297320000004</c:v>
                </c:pt>
                <c:pt idx="672">
                  <c:v>0.97163382980000002</c:v>
                </c:pt>
                <c:pt idx="673">
                  <c:v>0.97147193049999991</c:v>
                </c:pt>
                <c:pt idx="674">
                  <c:v>0.97151191560000005</c:v>
                </c:pt>
                <c:pt idx="675">
                  <c:v>0.97140718189999997</c:v>
                </c:pt>
                <c:pt idx="676">
                  <c:v>0.97164317560000002</c:v>
                </c:pt>
                <c:pt idx="677">
                  <c:v>0.97207392990000008</c:v>
                </c:pt>
                <c:pt idx="678">
                  <c:v>0.97208386609999997</c:v>
                </c:pt>
                <c:pt idx="679">
                  <c:v>0.97211041629999995</c:v>
                </c:pt>
                <c:pt idx="680">
                  <c:v>0.97195879079999992</c:v>
                </c:pt>
                <c:pt idx="681">
                  <c:v>0.97172932190000005</c:v>
                </c:pt>
                <c:pt idx="682">
                  <c:v>0.97188516700000005</c:v>
                </c:pt>
                <c:pt idx="683">
                  <c:v>0.97193099370000002</c:v>
                </c:pt>
                <c:pt idx="684">
                  <c:v>0.97191474199999994</c:v>
                </c:pt>
                <c:pt idx="685">
                  <c:v>0.97194293620000005</c:v>
                </c:pt>
                <c:pt idx="686">
                  <c:v>0.97183269900000002</c:v>
                </c:pt>
                <c:pt idx="687">
                  <c:v>0.97188362210000001</c:v>
                </c:pt>
                <c:pt idx="688">
                  <c:v>0.9720123048999999</c:v>
                </c:pt>
                <c:pt idx="689">
                  <c:v>0.97207463729999999</c:v>
                </c:pt>
                <c:pt idx="690">
                  <c:v>0.97214</c:v>
                </c:pt>
                <c:pt idx="691">
                  <c:v>0.97219968096666665</c:v>
                </c:pt>
                <c:pt idx="692">
                  <c:v>0.97222529153333337</c:v>
                </c:pt>
                <c:pt idx="693">
                  <c:v>0.97235700999999997</c:v>
                </c:pt>
                <c:pt idx="694">
                  <c:v>0.97247449826666665</c:v>
                </c:pt>
                <c:pt idx="695">
                  <c:v>0.9726598429333333</c:v>
                </c:pt>
                <c:pt idx="696">
                  <c:v>0.97282426109999998</c:v>
                </c:pt>
                <c:pt idx="697">
                  <c:v>0.97264826716666675</c:v>
                </c:pt>
                <c:pt idx="698">
                  <c:v>0.97256490933333328</c:v>
                </c:pt>
                <c:pt idx="699">
                  <c:v>0.97253755040000001</c:v>
                </c:pt>
                <c:pt idx="700">
                  <c:v>0.97252709226666667</c:v>
                </c:pt>
                <c:pt idx="701">
                  <c:v>0.97287095933333334</c:v>
                </c:pt>
                <c:pt idx="702">
                  <c:v>0.97293618940000004</c:v>
                </c:pt>
                <c:pt idx="703">
                  <c:v>0.97283299676666657</c:v>
                </c:pt>
                <c:pt idx="704">
                  <c:v>0.97294258663333333</c:v>
                </c:pt>
                <c:pt idx="705">
                  <c:v>0.97291094970000003</c:v>
                </c:pt>
                <c:pt idx="706">
                  <c:v>0.97323926446666664</c:v>
                </c:pt>
                <c:pt idx="707">
                  <c:v>0.97367823633333339</c:v>
                </c:pt>
                <c:pt idx="708">
                  <c:v>0.97366232689999999</c:v>
                </c:pt>
                <c:pt idx="709">
                  <c:v>0.97368344526666661</c:v>
                </c:pt>
                <c:pt idx="710">
                  <c:v>0.97352773973333329</c:v>
                </c:pt>
                <c:pt idx="711">
                  <c:v>0.97335752770000006</c:v>
                </c:pt>
                <c:pt idx="712">
                  <c:v>0.97358228426666671</c:v>
                </c:pt>
                <c:pt idx="713">
                  <c:v>0.97366407223333329</c:v>
                </c:pt>
                <c:pt idx="714">
                  <c:v>0.97370117039999993</c:v>
                </c:pt>
                <c:pt idx="715">
                  <c:v>0.97377878746666668</c:v>
                </c:pt>
                <c:pt idx="716">
                  <c:v>0.97373390673333338</c:v>
                </c:pt>
                <c:pt idx="717">
                  <c:v>0.97386422719999999</c:v>
                </c:pt>
                <c:pt idx="718">
                  <c:v>0.97405273836666662</c:v>
                </c:pt>
                <c:pt idx="719">
                  <c:v>0.97416476333333324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B15F-4898-AA1A-5AFE60C5D805}"/>
            </c:ext>
          </c:extLst>
        </c:ser>
        <c:ser>
          <c:idx val="4"/>
          <c:order val="4"/>
          <c:tx>
            <c:v>Bus 9</c:v>
          </c:tx>
          <c:spPr>
            <a:ln w="11906">
              <a:solidFill>
                <a:srgbClr val="8B5CF6"/>
              </a:solidFill>
              <a:prstDash val="solid"/>
            </a:ln>
          </c:spPr>
          <c:marker>
            <c:symbol val="none"/>
          </c:marker>
          <c:cat>
            <c:strRef>
              <c:f>그래프데이터!$B$2:$B$721</c:f>
              <c:strCache>
                <c:ptCount val="720"/>
                <c:pt idx="0">
                  <c:v>00:00</c:v>
                </c:pt>
                <c:pt idx="1">
                  <c:v>00:02</c:v>
                </c:pt>
                <c:pt idx="2">
                  <c:v>00:04</c:v>
                </c:pt>
                <c:pt idx="3">
                  <c:v>00:06</c:v>
                </c:pt>
                <c:pt idx="4">
                  <c:v>00:08</c:v>
                </c:pt>
                <c:pt idx="5">
                  <c:v>00:10</c:v>
                </c:pt>
                <c:pt idx="6">
                  <c:v>00:12</c:v>
                </c:pt>
                <c:pt idx="7">
                  <c:v>00:14</c:v>
                </c:pt>
                <c:pt idx="8">
                  <c:v>00:16</c:v>
                </c:pt>
                <c:pt idx="9">
                  <c:v>00:18</c:v>
                </c:pt>
                <c:pt idx="10">
                  <c:v>00:20</c:v>
                </c:pt>
                <c:pt idx="11">
                  <c:v>00:22</c:v>
                </c:pt>
                <c:pt idx="12">
                  <c:v>00:24</c:v>
                </c:pt>
                <c:pt idx="13">
                  <c:v>00:26</c:v>
                </c:pt>
                <c:pt idx="14">
                  <c:v>00:28</c:v>
                </c:pt>
                <c:pt idx="15">
                  <c:v>00:30</c:v>
                </c:pt>
                <c:pt idx="16">
                  <c:v>00:32</c:v>
                </c:pt>
                <c:pt idx="17">
                  <c:v>00:34</c:v>
                </c:pt>
                <c:pt idx="18">
                  <c:v>00:36</c:v>
                </c:pt>
                <c:pt idx="19">
                  <c:v>00:38</c:v>
                </c:pt>
                <c:pt idx="20">
                  <c:v>00:40</c:v>
                </c:pt>
                <c:pt idx="21">
                  <c:v>00:42</c:v>
                </c:pt>
                <c:pt idx="22">
                  <c:v>00:44</c:v>
                </c:pt>
                <c:pt idx="23">
                  <c:v>00:46</c:v>
                </c:pt>
                <c:pt idx="24">
                  <c:v>00:48</c:v>
                </c:pt>
                <c:pt idx="25">
                  <c:v>00:50</c:v>
                </c:pt>
                <c:pt idx="26">
                  <c:v>00:52</c:v>
                </c:pt>
                <c:pt idx="27">
                  <c:v>00:54</c:v>
                </c:pt>
                <c:pt idx="28">
                  <c:v>00:56</c:v>
                </c:pt>
                <c:pt idx="29">
                  <c:v>00:58</c:v>
                </c:pt>
                <c:pt idx="30">
                  <c:v>01:00</c:v>
                </c:pt>
                <c:pt idx="31">
                  <c:v>01:02</c:v>
                </c:pt>
                <c:pt idx="32">
                  <c:v>01:04</c:v>
                </c:pt>
                <c:pt idx="33">
                  <c:v>01:06</c:v>
                </c:pt>
                <c:pt idx="34">
                  <c:v>01:08</c:v>
                </c:pt>
                <c:pt idx="35">
                  <c:v>01:10</c:v>
                </c:pt>
                <c:pt idx="36">
                  <c:v>01:12</c:v>
                </c:pt>
                <c:pt idx="37">
                  <c:v>01:14</c:v>
                </c:pt>
                <c:pt idx="38">
                  <c:v>01:16</c:v>
                </c:pt>
                <c:pt idx="39">
                  <c:v>01:18</c:v>
                </c:pt>
                <c:pt idx="40">
                  <c:v>01:20</c:v>
                </c:pt>
                <c:pt idx="41">
                  <c:v>01:22</c:v>
                </c:pt>
                <c:pt idx="42">
                  <c:v>01:24</c:v>
                </c:pt>
                <c:pt idx="43">
                  <c:v>01:26</c:v>
                </c:pt>
                <c:pt idx="44">
                  <c:v>01:28</c:v>
                </c:pt>
                <c:pt idx="45">
                  <c:v>01:30</c:v>
                </c:pt>
                <c:pt idx="46">
                  <c:v>01:32</c:v>
                </c:pt>
                <c:pt idx="47">
                  <c:v>01:34</c:v>
                </c:pt>
                <c:pt idx="48">
                  <c:v>01:36</c:v>
                </c:pt>
                <c:pt idx="49">
                  <c:v>01:38</c:v>
                </c:pt>
                <c:pt idx="50">
                  <c:v>01:40</c:v>
                </c:pt>
                <c:pt idx="51">
                  <c:v>01:42</c:v>
                </c:pt>
                <c:pt idx="52">
                  <c:v>01:44</c:v>
                </c:pt>
                <c:pt idx="53">
                  <c:v>01:46</c:v>
                </c:pt>
                <c:pt idx="54">
                  <c:v>01:48</c:v>
                </c:pt>
                <c:pt idx="55">
                  <c:v>01:50</c:v>
                </c:pt>
                <c:pt idx="56">
                  <c:v>01:52</c:v>
                </c:pt>
                <c:pt idx="57">
                  <c:v>01:54</c:v>
                </c:pt>
                <c:pt idx="58">
                  <c:v>01:56</c:v>
                </c:pt>
                <c:pt idx="59">
                  <c:v>01:58</c:v>
                </c:pt>
                <c:pt idx="60">
                  <c:v>02:00</c:v>
                </c:pt>
                <c:pt idx="61">
                  <c:v>02:02</c:v>
                </c:pt>
                <c:pt idx="62">
                  <c:v>02:04</c:v>
                </c:pt>
                <c:pt idx="63">
                  <c:v>02:06</c:v>
                </c:pt>
                <c:pt idx="64">
                  <c:v>02:08</c:v>
                </c:pt>
                <c:pt idx="65">
                  <c:v>02:10</c:v>
                </c:pt>
                <c:pt idx="66">
                  <c:v>02:12</c:v>
                </c:pt>
                <c:pt idx="67">
                  <c:v>02:14</c:v>
                </c:pt>
                <c:pt idx="68">
                  <c:v>02:16</c:v>
                </c:pt>
                <c:pt idx="69">
                  <c:v>02:18</c:v>
                </c:pt>
                <c:pt idx="70">
                  <c:v>02:20</c:v>
                </c:pt>
                <c:pt idx="71">
                  <c:v>02:22</c:v>
                </c:pt>
                <c:pt idx="72">
                  <c:v>02:24</c:v>
                </c:pt>
                <c:pt idx="73">
                  <c:v>02:26</c:v>
                </c:pt>
                <c:pt idx="74">
                  <c:v>02:28</c:v>
                </c:pt>
                <c:pt idx="75">
                  <c:v>02:30</c:v>
                </c:pt>
                <c:pt idx="76">
                  <c:v>02:32</c:v>
                </c:pt>
                <c:pt idx="77">
                  <c:v>02:34</c:v>
                </c:pt>
                <c:pt idx="78">
                  <c:v>02:36</c:v>
                </c:pt>
                <c:pt idx="79">
                  <c:v>02:38</c:v>
                </c:pt>
                <c:pt idx="80">
                  <c:v>02:40</c:v>
                </c:pt>
                <c:pt idx="81">
                  <c:v>02:42</c:v>
                </c:pt>
                <c:pt idx="82">
                  <c:v>02:44</c:v>
                </c:pt>
                <c:pt idx="83">
                  <c:v>02:46</c:v>
                </c:pt>
                <c:pt idx="84">
                  <c:v>02:48</c:v>
                </c:pt>
                <c:pt idx="85">
                  <c:v>02:50</c:v>
                </c:pt>
                <c:pt idx="86">
                  <c:v>02:52</c:v>
                </c:pt>
                <c:pt idx="87">
                  <c:v>02:54</c:v>
                </c:pt>
                <c:pt idx="88">
                  <c:v>02:56</c:v>
                </c:pt>
                <c:pt idx="89">
                  <c:v>02:58</c:v>
                </c:pt>
                <c:pt idx="90">
                  <c:v>03:00</c:v>
                </c:pt>
                <c:pt idx="91">
                  <c:v>03:02</c:v>
                </c:pt>
                <c:pt idx="92">
                  <c:v>03:04</c:v>
                </c:pt>
                <c:pt idx="93">
                  <c:v>03:06</c:v>
                </c:pt>
                <c:pt idx="94">
                  <c:v>03:08</c:v>
                </c:pt>
                <c:pt idx="95">
                  <c:v>03:10</c:v>
                </c:pt>
                <c:pt idx="96">
                  <c:v>03:12</c:v>
                </c:pt>
                <c:pt idx="97">
                  <c:v>03:14</c:v>
                </c:pt>
                <c:pt idx="98">
                  <c:v>03:16</c:v>
                </c:pt>
                <c:pt idx="99">
                  <c:v>03:18</c:v>
                </c:pt>
                <c:pt idx="100">
                  <c:v>03:20</c:v>
                </c:pt>
                <c:pt idx="101">
                  <c:v>03:22</c:v>
                </c:pt>
                <c:pt idx="102">
                  <c:v>03:24</c:v>
                </c:pt>
                <c:pt idx="103">
                  <c:v>03:26</c:v>
                </c:pt>
                <c:pt idx="104">
                  <c:v>03:28</c:v>
                </c:pt>
                <c:pt idx="105">
                  <c:v>03:30</c:v>
                </c:pt>
                <c:pt idx="106">
                  <c:v>03:32</c:v>
                </c:pt>
                <c:pt idx="107">
                  <c:v>03:34</c:v>
                </c:pt>
                <c:pt idx="108">
                  <c:v>03:36</c:v>
                </c:pt>
                <c:pt idx="109">
                  <c:v>03:38</c:v>
                </c:pt>
                <c:pt idx="110">
                  <c:v>03:40</c:v>
                </c:pt>
                <c:pt idx="111">
                  <c:v>03:42</c:v>
                </c:pt>
                <c:pt idx="112">
                  <c:v>03:44</c:v>
                </c:pt>
                <c:pt idx="113">
                  <c:v>03:46</c:v>
                </c:pt>
                <c:pt idx="114">
                  <c:v>03:48</c:v>
                </c:pt>
                <c:pt idx="115">
                  <c:v>03:50</c:v>
                </c:pt>
                <c:pt idx="116">
                  <c:v>03:52</c:v>
                </c:pt>
                <c:pt idx="117">
                  <c:v>03:54</c:v>
                </c:pt>
                <c:pt idx="118">
                  <c:v>03:56</c:v>
                </c:pt>
                <c:pt idx="119">
                  <c:v>03:58</c:v>
                </c:pt>
                <c:pt idx="120">
                  <c:v>04:00</c:v>
                </c:pt>
                <c:pt idx="121">
                  <c:v>04:02</c:v>
                </c:pt>
                <c:pt idx="122">
                  <c:v>04:04</c:v>
                </c:pt>
                <c:pt idx="123">
                  <c:v>04:06</c:v>
                </c:pt>
                <c:pt idx="124">
                  <c:v>04:08</c:v>
                </c:pt>
                <c:pt idx="125">
                  <c:v>04:10</c:v>
                </c:pt>
                <c:pt idx="126">
                  <c:v>04:12</c:v>
                </c:pt>
                <c:pt idx="127">
                  <c:v>04:14</c:v>
                </c:pt>
                <c:pt idx="128">
                  <c:v>04:16</c:v>
                </c:pt>
                <c:pt idx="129">
                  <c:v>04:18</c:v>
                </c:pt>
                <c:pt idx="130">
                  <c:v>04:20</c:v>
                </c:pt>
                <c:pt idx="131">
                  <c:v>04:22</c:v>
                </c:pt>
                <c:pt idx="132">
                  <c:v>04:24</c:v>
                </c:pt>
                <c:pt idx="133">
                  <c:v>04:26</c:v>
                </c:pt>
                <c:pt idx="134">
                  <c:v>04:28</c:v>
                </c:pt>
                <c:pt idx="135">
                  <c:v>04:30</c:v>
                </c:pt>
                <c:pt idx="136">
                  <c:v>04:32</c:v>
                </c:pt>
                <c:pt idx="137">
                  <c:v>04:34</c:v>
                </c:pt>
                <c:pt idx="138">
                  <c:v>04:36</c:v>
                </c:pt>
                <c:pt idx="139">
                  <c:v>04:38</c:v>
                </c:pt>
                <c:pt idx="140">
                  <c:v>04:40</c:v>
                </c:pt>
                <c:pt idx="141">
                  <c:v>04:42</c:v>
                </c:pt>
                <c:pt idx="142">
                  <c:v>04:44</c:v>
                </c:pt>
                <c:pt idx="143">
                  <c:v>04:46</c:v>
                </c:pt>
                <c:pt idx="144">
                  <c:v>04:48</c:v>
                </c:pt>
                <c:pt idx="145">
                  <c:v>04:50</c:v>
                </c:pt>
                <c:pt idx="146">
                  <c:v>04:52</c:v>
                </c:pt>
                <c:pt idx="147">
                  <c:v>04:54</c:v>
                </c:pt>
                <c:pt idx="148">
                  <c:v>04:56</c:v>
                </c:pt>
                <c:pt idx="149">
                  <c:v>04:58</c:v>
                </c:pt>
                <c:pt idx="150">
                  <c:v>05:00</c:v>
                </c:pt>
                <c:pt idx="151">
                  <c:v>05:02</c:v>
                </c:pt>
                <c:pt idx="152">
                  <c:v>05:04</c:v>
                </c:pt>
                <c:pt idx="153">
                  <c:v>05:06</c:v>
                </c:pt>
                <c:pt idx="154">
                  <c:v>05:08</c:v>
                </c:pt>
                <c:pt idx="155">
                  <c:v>05:10</c:v>
                </c:pt>
                <c:pt idx="156">
                  <c:v>05:12</c:v>
                </c:pt>
                <c:pt idx="157">
                  <c:v>05:14</c:v>
                </c:pt>
                <c:pt idx="158">
                  <c:v>05:16</c:v>
                </c:pt>
                <c:pt idx="159">
                  <c:v>05:18</c:v>
                </c:pt>
                <c:pt idx="160">
                  <c:v>05:20</c:v>
                </c:pt>
                <c:pt idx="161">
                  <c:v>05:22</c:v>
                </c:pt>
                <c:pt idx="162">
                  <c:v>05:24</c:v>
                </c:pt>
                <c:pt idx="163">
                  <c:v>05:26</c:v>
                </c:pt>
                <c:pt idx="164">
                  <c:v>05:28</c:v>
                </c:pt>
                <c:pt idx="165">
                  <c:v>05:30</c:v>
                </c:pt>
                <c:pt idx="166">
                  <c:v>05:32</c:v>
                </c:pt>
                <c:pt idx="167">
                  <c:v>05:34</c:v>
                </c:pt>
                <c:pt idx="168">
                  <c:v>05:36</c:v>
                </c:pt>
                <c:pt idx="169">
                  <c:v>05:38</c:v>
                </c:pt>
                <c:pt idx="170">
                  <c:v>05:40</c:v>
                </c:pt>
                <c:pt idx="171">
                  <c:v>05:42</c:v>
                </c:pt>
                <c:pt idx="172">
                  <c:v>05:44</c:v>
                </c:pt>
                <c:pt idx="173">
                  <c:v>05:46</c:v>
                </c:pt>
                <c:pt idx="174">
                  <c:v>05:48</c:v>
                </c:pt>
                <c:pt idx="175">
                  <c:v>05:50</c:v>
                </c:pt>
                <c:pt idx="176">
                  <c:v>05:52</c:v>
                </c:pt>
                <c:pt idx="177">
                  <c:v>05:54</c:v>
                </c:pt>
                <c:pt idx="178">
                  <c:v>05:56</c:v>
                </c:pt>
                <c:pt idx="179">
                  <c:v>05:58</c:v>
                </c:pt>
                <c:pt idx="180">
                  <c:v>06:00</c:v>
                </c:pt>
                <c:pt idx="181">
                  <c:v>06:02</c:v>
                </c:pt>
                <c:pt idx="182">
                  <c:v>06:04</c:v>
                </c:pt>
                <c:pt idx="183">
                  <c:v>06:06</c:v>
                </c:pt>
                <c:pt idx="184">
                  <c:v>06:08</c:v>
                </c:pt>
                <c:pt idx="185">
                  <c:v>06:10</c:v>
                </c:pt>
                <c:pt idx="186">
                  <c:v>06:12</c:v>
                </c:pt>
                <c:pt idx="187">
                  <c:v>06:14</c:v>
                </c:pt>
                <c:pt idx="188">
                  <c:v>06:16</c:v>
                </c:pt>
                <c:pt idx="189">
                  <c:v>06:18</c:v>
                </c:pt>
                <c:pt idx="190">
                  <c:v>06:20</c:v>
                </c:pt>
                <c:pt idx="191">
                  <c:v>06:22</c:v>
                </c:pt>
                <c:pt idx="192">
                  <c:v>06:24</c:v>
                </c:pt>
                <c:pt idx="193">
                  <c:v>06:26</c:v>
                </c:pt>
                <c:pt idx="194">
                  <c:v>06:28</c:v>
                </c:pt>
                <c:pt idx="195">
                  <c:v>06:30</c:v>
                </c:pt>
                <c:pt idx="196">
                  <c:v>06:32</c:v>
                </c:pt>
                <c:pt idx="197">
                  <c:v>06:34</c:v>
                </c:pt>
                <c:pt idx="198">
                  <c:v>06:36</c:v>
                </c:pt>
                <c:pt idx="199">
                  <c:v>06:38</c:v>
                </c:pt>
                <c:pt idx="200">
                  <c:v>06:40</c:v>
                </c:pt>
                <c:pt idx="201">
                  <c:v>06:42</c:v>
                </c:pt>
                <c:pt idx="202">
                  <c:v>06:44</c:v>
                </c:pt>
                <c:pt idx="203">
                  <c:v>06:46</c:v>
                </c:pt>
                <c:pt idx="204">
                  <c:v>06:48</c:v>
                </c:pt>
                <c:pt idx="205">
                  <c:v>06:50</c:v>
                </c:pt>
                <c:pt idx="206">
                  <c:v>06:52</c:v>
                </c:pt>
                <c:pt idx="207">
                  <c:v>06:54</c:v>
                </c:pt>
                <c:pt idx="208">
                  <c:v>06:56</c:v>
                </c:pt>
                <c:pt idx="209">
                  <c:v>06:58</c:v>
                </c:pt>
                <c:pt idx="210">
                  <c:v>07:00</c:v>
                </c:pt>
                <c:pt idx="211">
                  <c:v>07:02</c:v>
                </c:pt>
                <c:pt idx="212">
                  <c:v>07:04</c:v>
                </c:pt>
                <c:pt idx="213">
                  <c:v>07:06</c:v>
                </c:pt>
                <c:pt idx="214">
                  <c:v>07:08</c:v>
                </c:pt>
                <c:pt idx="215">
                  <c:v>07:10</c:v>
                </c:pt>
                <c:pt idx="216">
                  <c:v>07:12</c:v>
                </c:pt>
                <c:pt idx="217">
                  <c:v>07:14</c:v>
                </c:pt>
                <c:pt idx="218">
                  <c:v>07:16</c:v>
                </c:pt>
                <c:pt idx="219">
                  <c:v>07:18</c:v>
                </c:pt>
                <c:pt idx="220">
                  <c:v>07:20</c:v>
                </c:pt>
                <c:pt idx="221">
                  <c:v>07:22</c:v>
                </c:pt>
                <c:pt idx="222">
                  <c:v>07:24</c:v>
                </c:pt>
                <c:pt idx="223">
                  <c:v>07:26</c:v>
                </c:pt>
                <c:pt idx="224">
                  <c:v>07:28</c:v>
                </c:pt>
                <c:pt idx="225">
                  <c:v>07:30</c:v>
                </c:pt>
                <c:pt idx="226">
                  <c:v>07:32</c:v>
                </c:pt>
                <c:pt idx="227">
                  <c:v>07:34</c:v>
                </c:pt>
                <c:pt idx="228">
                  <c:v>07:36</c:v>
                </c:pt>
                <c:pt idx="229">
                  <c:v>07:38</c:v>
                </c:pt>
                <c:pt idx="230">
                  <c:v>07:40</c:v>
                </c:pt>
                <c:pt idx="231">
                  <c:v>07:42</c:v>
                </c:pt>
                <c:pt idx="232">
                  <c:v>07:44</c:v>
                </c:pt>
                <c:pt idx="233">
                  <c:v>07:46</c:v>
                </c:pt>
                <c:pt idx="234">
                  <c:v>07:48</c:v>
                </c:pt>
                <c:pt idx="235">
                  <c:v>07:50</c:v>
                </c:pt>
                <c:pt idx="236">
                  <c:v>07:52</c:v>
                </c:pt>
                <c:pt idx="237">
                  <c:v>07:54</c:v>
                </c:pt>
                <c:pt idx="238">
                  <c:v>07:56</c:v>
                </c:pt>
                <c:pt idx="239">
                  <c:v>07:58</c:v>
                </c:pt>
                <c:pt idx="240">
                  <c:v>08:00</c:v>
                </c:pt>
                <c:pt idx="241">
                  <c:v>08:02</c:v>
                </c:pt>
                <c:pt idx="242">
                  <c:v>08:04</c:v>
                </c:pt>
                <c:pt idx="243">
                  <c:v>08:06</c:v>
                </c:pt>
                <c:pt idx="244">
                  <c:v>08:08</c:v>
                </c:pt>
                <c:pt idx="245">
                  <c:v>08:10</c:v>
                </c:pt>
                <c:pt idx="246">
                  <c:v>08:12</c:v>
                </c:pt>
                <c:pt idx="247">
                  <c:v>08:14</c:v>
                </c:pt>
                <c:pt idx="248">
                  <c:v>08:16</c:v>
                </c:pt>
                <c:pt idx="249">
                  <c:v>08:18</c:v>
                </c:pt>
                <c:pt idx="250">
                  <c:v>08:20</c:v>
                </c:pt>
                <c:pt idx="251">
                  <c:v>08:22</c:v>
                </c:pt>
                <c:pt idx="252">
                  <c:v>08:24</c:v>
                </c:pt>
                <c:pt idx="253">
                  <c:v>08:26</c:v>
                </c:pt>
                <c:pt idx="254">
                  <c:v>08:28</c:v>
                </c:pt>
                <c:pt idx="255">
                  <c:v>08:30</c:v>
                </c:pt>
                <c:pt idx="256">
                  <c:v>08:32</c:v>
                </c:pt>
                <c:pt idx="257">
                  <c:v>08:34</c:v>
                </c:pt>
                <c:pt idx="258">
                  <c:v>08:36</c:v>
                </c:pt>
                <c:pt idx="259">
                  <c:v>08:38</c:v>
                </c:pt>
                <c:pt idx="260">
                  <c:v>08:40</c:v>
                </c:pt>
                <c:pt idx="261">
                  <c:v>08:42</c:v>
                </c:pt>
                <c:pt idx="262">
                  <c:v>08:44</c:v>
                </c:pt>
                <c:pt idx="263">
                  <c:v>08:46</c:v>
                </c:pt>
                <c:pt idx="264">
                  <c:v>08:48</c:v>
                </c:pt>
                <c:pt idx="265">
                  <c:v>08:50</c:v>
                </c:pt>
                <c:pt idx="266">
                  <c:v>08:52</c:v>
                </c:pt>
                <c:pt idx="267">
                  <c:v>08:54</c:v>
                </c:pt>
                <c:pt idx="268">
                  <c:v>08:56</c:v>
                </c:pt>
                <c:pt idx="269">
                  <c:v>08:58</c:v>
                </c:pt>
                <c:pt idx="270">
                  <c:v>09:00</c:v>
                </c:pt>
                <c:pt idx="271">
                  <c:v>09:02</c:v>
                </c:pt>
                <c:pt idx="272">
                  <c:v>09:04</c:v>
                </c:pt>
                <c:pt idx="273">
                  <c:v>09:06</c:v>
                </c:pt>
                <c:pt idx="274">
                  <c:v>09:08</c:v>
                </c:pt>
                <c:pt idx="275">
                  <c:v>09:10</c:v>
                </c:pt>
                <c:pt idx="276">
                  <c:v>09:12</c:v>
                </c:pt>
                <c:pt idx="277">
                  <c:v>09:14</c:v>
                </c:pt>
                <c:pt idx="278">
                  <c:v>09:16</c:v>
                </c:pt>
                <c:pt idx="279">
                  <c:v>09:18</c:v>
                </c:pt>
                <c:pt idx="280">
                  <c:v>09:20</c:v>
                </c:pt>
                <c:pt idx="281">
                  <c:v>09:22</c:v>
                </c:pt>
                <c:pt idx="282">
                  <c:v>09:24</c:v>
                </c:pt>
                <c:pt idx="283">
                  <c:v>09:26</c:v>
                </c:pt>
                <c:pt idx="284">
                  <c:v>09:28</c:v>
                </c:pt>
                <c:pt idx="285">
                  <c:v>09:30</c:v>
                </c:pt>
                <c:pt idx="286">
                  <c:v>09:32</c:v>
                </c:pt>
                <c:pt idx="287">
                  <c:v>09:34</c:v>
                </c:pt>
                <c:pt idx="288">
                  <c:v>09:36</c:v>
                </c:pt>
                <c:pt idx="289">
                  <c:v>09:38</c:v>
                </c:pt>
                <c:pt idx="290">
                  <c:v>09:40</c:v>
                </c:pt>
                <c:pt idx="291">
                  <c:v>09:42</c:v>
                </c:pt>
                <c:pt idx="292">
                  <c:v>09:44</c:v>
                </c:pt>
                <c:pt idx="293">
                  <c:v>09:46</c:v>
                </c:pt>
                <c:pt idx="294">
                  <c:v>09:48</c:v>
                </c:pt>
                <c:pt idx="295">
                  <c:v>09:50</c:v>
                </c:pt>
                <c:pt idx="296">
                  <c:v>09:52</c:v>
                </c:pt>
                <c:pt idx="297">
                  <c:v>09:54</c:v>
                </c:pt>
                <c:pt idx="298">
                  <c:v>09:56</c:v>
                </c:pt>
                <c:pt idx="299">
                  <c:v>09:58</c:v>
                </c:pt>
                <c:pt idx="300">
                  <c:v>10:00</c:v>
                </c:pt>
                <c:pt idx="301">
                  <c:v>10:02</c:v>
                </c:pt>
                <c:pt idx="302">
                  <c:v>10:04</c:v>
                </c:pt>
                <c:pt idx="303">
                  <c:v>10:06</c:v>
                </c:pt>
                <c:pt idx="304">
                  <c:v>10:08</c:v>
                </c:pt>
                <c:pt idx="305">
                  <c:v>10:10</c:v>
                </c:pt>
                <c:pt idx="306">
                  <c:v>10:12</c:v>
                </c:pt>
                <c:pt idx="307">
                  <c:v>10:14</c:v>
                </c:pt>
                <c:pt idx="308">
                  <c:v>10:16</c:v>
                </c:pt>
                <c:pt idx="309">
                  <c:v>10:18</c:v>
                </c:pt>
                <c:pt idx="310">
                  <c:v>10:20</c:v>
                </c:pt>
                <c:pt idx="311">
                  <c:v>10:22</c:v>
                </c:pt>
                <c:pt idx="312">
                  <c:v>10:24</c:v>
                </c:pt>
                <c:pt idx="313">
                  <c:v>10:26</c:v>
                </c:pt>
                <c:pt idx="314">
                  <c:v>10:28</c:v>
                </c:pt>
                <c:pt idx="315">
                  <c:v>10:30</c:v>
                </c:pt>
                <c:pt idx="316">
                  <c:v>10:32</c:v>
                </c:pt>
                <c:pt idx="317">
                  <c:v>10:34</c:v>
                </c:pt>
                <c:pt idx="318">
                  <c:v>10:36</c:v>
                </c:pt>
                <c:pt idx="319">
                  <c:v>10:38</c:v>
                </c:pt>
                <c:pt idx="320">
                  <c:v>10:40</c:v>
                </c:pt>
                <c:pt idx="321">
                  <c:v>10:42</c:v>
                </c:pt>
                <c:pt idx="322">
                  <c:v>10:44</c:v>
                </c:pt>
                <c:pt idx="323">
                  <c:v>10:46</c:v>
                </c:pt>
                <c:pt idx="324">
                  <c:v>10:48</c:v>
                </c:pt>
                <c:pt idx="325">
                  <c:v>10:50</c:v>
                </c:pt>
                <c:pt idx="326">
                  <c:v>10:52</c:v>
                </c:pt>
                <c:pt idx="327">
                  <c:v>10:54</c:v>
                </c:pt>
                <c:pt idx="328">
                  <c:v>10:56</c:v>
                </c:pt>
                <c:pt idx="329">
                  <c:v>10:58</c:v>
                </c:pt>
                <c:pt idx="330">
                  <c:v>11:00</c:v>
                </c:pt>
                <c:pt idx="331">
                  <c:v>11:02</c:v>
                </c:pt>
                <c:pt idx="332">
                  <c:v>11:04</c:v>
                </c:pt>
                <c:pt idx="333">
                  <c:v>11:06</c:v>
                </c:pt>
                <c:pt idx="334">
                  <c:v>11:08</c:v>
                </c:pt>
                <c:pt idx="335">
                  <c:v>11:10</c:v>
                </c:pt>
                <c:pt idx="336">
                  <c:v>11:12</c:v>
                </c:pt>
                <c:pt idx="337">
                  <c:v>11:14</c:v>
                </c:pt>
                <c:pt idx="338">
                  <c:v>11:16</c:v>
                </c:pt>
                <c:pt idx="339">
                  <c:v>11:18</c:v>
                </c:pt>
                <c:pt idx="340">
                  <c:v>11:20</c:v>
                </c:pt>
                <c:pt idx="341">
                  <c:v>11:22</c:v>
                </c:pt>
                <c:pt idx="342">
                  <c:v>11:24</c:v>
                </c:pt>
                <c:pt idx="343">
                  <c:v>11:26</c:v>
                </c:pt>
                <c:pt idx="344">
                  <c:v>11:28</c:v>
                </c:pt>
                <c:pt idx="345">
                  <c:v>11:30</c:v>
                </c:pt>
                <c:pt idx="346">
                  <c:v>11:32</c:v>
                </c:pt>
                <c:pt idx="347">
                  <c:v>11:34</c:v>
                </c:pt>
                <c:pt idx="348">
                  <c:v>11:36</c:v>
                </c:pt>
                <c:pt idx="349">
                  <c:v>11:38</c:v>
                </c:pt>
                <c:pt idx="350">
                  <c:v>11:40</c:v>
                </c:pt>
                <c:pt idx="351">
                  <c:v>11:42</c:v>
                </c:pt>
                <c:pt idx="352">
                  <c:v>11:44</c:v>
                </c:pt>
                <c:pt idx="353">
                  <c:v>11:46</c:v>
                </c:pt>
                <c:pt idx="354">
                  <c:v>11:48</c:v>
                </c:pt>
                <c:pt idx="355">
                  <c:v>11:50</c:v>
                </c:pt>
                <c:pt idx="356">
                  <c:v>11:52</c:v>
                </c:pt>
                <c:pt idx="357">
                  <c:v>11:54</c:v>
                </c:pt>
                <c:pt idx="358">
                  <c:v>11:56</c:v>
                </c:pt>
                <c:pt idx="359">
                  <c:v>11:58</c:v>
                </c:pt>
                <c:pt idx="360">
                  <c:v>12:00</c:v>
                </c:pt>
                <c:pt idx="361">
                  <c:v>12:02</c:v>
                </c:pt>
                <c:pt idx="362">
                  <c:v>12:04</c:v>
                </c:pt>
                <c:pt idx="363">
                  <c:v>12:06</c:v>
                </c:pt>
                <c:pt idx="364">
                  <c:v>12:08</c:v>
                </c:pt>
                <c:pt idx="365">
                  <c:v>12:10</c:v>
                </c:pt>
                <c:pt idx="366">
                  <c:v>12:12</c:v>
                </c:pt>
                <c:pt idx="367">
                  <c:v>12:14</c:v>
                </c:pt>
                <c:pt idx="368">
                  <c:v>12:16</c:v>
                </c:pt>
                <c:pt idx="369">
                  <c:v>12:18</c:v>
                </c:pt>
                <c:pt idx="370">
                  <c:v>12:20</c:v>
                </c:pt>
                <c:pt idx="371">
                  <c:v>12:22</c:v>
                </c:pt>
                <c:pt idx="372">
                  <c:v>12:24</c:v>
                </c:pt>
                <c:pt idx="373">
                  <c:v>12:26</c:v>
                </c:pt>
                <c:pt idx="374">
                  <c:v>12:28</c:v>
                </c:pt>
                <c:pt idx="375">
                  <c:v>12:30</c:v>
                </c:pt>
                <c:pt idx="376">
                  <c:v>12:32</c:v>
                </c:pt>
                <c:pt idx="377">
                  <c:v>12:34</c:v>
                </c:pt>
                <c:pt idx="378">
                  <c:v>12:36</c:v>
                </c:pt>
                <c:pt idx="379">
                  <c:v>12:38</c:v>
                </c:pt>
                <c:pt idx="380">
                  <c:v>12:40</c:v>
                </c:pt>
                <c:pt idx="381">
                  <c:v>12:42</c:v>
                </c:pt>
                <c:pt idx="382">
                  <c:v>12:44</c:v>
                </c:pt>
                <c:pt idx="383">
                  <c:v>12:46</c:v>
                </c:pt>
                <c:pt idx="384">
                  <c:v>12:48</c:v>
                </c:pt>
                <c:pt idx="385">
                  <c:v>12:50</c:v>
                </c:pt>
                <c:pt idx="386">
                  <c:v>12:52</c:v>
                </c:pt>
                <c:pt idx="387">
                  <c:v>12:54</c:v>
                </c:pt>
                <c:pt idx="388">
                  <c:v>12:56</c:v>
                </c:pt>
                <c:pt idx="389">
                  <c:v>12:58</c:v>
                </c:pt>
                <c:pt idx="390">
                  <c:v>13:00</c:v>
                </c:pt>
                <c:pt idx="391">
                  <c:v>13:02</c:v>
                </c:pt>
                <c:pt idx="392">
                  <c:v>13:04</c:v>
                </c:pt>
                <c:pt idx="393">
                  <c:v>13:06</c:v>
                </c:pt>
                <c:pt idx="394">
                  <c:v>13:08</c:v>
                </c:pt>
                <c:pt idx="395">
                  <c:v>13:10</c:v>
                </c:pt>
                <c:pt idx="396">
                  <c:v>13:12</c:v>
                </c:pt>
                <c:pt idx="397">
                  <c:v>13:14</c:v>
                </c:pt>
                <c:pt idx="398">
                  <c:v>13:16</c:v>
                </c:pt>
                <c:pt idx="399">
                  <c:v>13:18</c:v>
                </c:pt>
                <c:pt idx="400">
                  <c:v>13:20</c:v>
                </c:pt>
                <c:pt idx="401">
                  <c:v>13:22</c:v>
                </c:pt>
                <c:pt idx="402">
                  <c:v>13:24</c:v>
                </c:pt>
                <c:pt idx="403">
                  <c:v>13:26</c:v>
                </c:pt>
                <c:pt idx="404">
                  <c:v>13:28</c:v>
                </c:pt>
                <c:pt idx="405">
                  <c:v>13:30</c:v>
                </c:pt>
                <c:pt idx="406">
                  <c:v>13:32</c:v>
                </c:pt>
                <c:pt idx="407">
                  <c:v>13:34</c:v>
                </c:pt>
                <c:pt idx="408">
                  <c:v>13:36</c:v>
                </c:pt>
                <c:pt idx="409">
                  <c:v>13:38</c:v>
                </c:pt>
                <c:pt idx="410">
                  <c:v>13:40</c:v>
                </c:pt>
                <c:pt idx="411">
                  <c:v>13:42</c:v>
                </c:pt>
                <c:pt idx="412">
                  <c:v>13:44</c:v>
                </c:pt>
                <c:pt idx="413">
                  <c:v>13:46</c:v>
                </c:pt>
                <c:pt idx="414">
                  <c:v>13:48</c:v>
                </c:pt>
                <c:pt idx="415">
                  <c:v>13:50</c:v>
                </c:pt>
                <c:pt idx="416">
                  <c:v>13:52</c:v>
                </c:pt>
                <c:pt idx="417">
                  <c:v>13:54</c:v>
                </c:pt>
                <c:pt idx="418">
                  <c:v>13:56</c:v>
                </c:pt>
                <c:pt idx="419">
                  <c:v>13:58</c:v>
                </c:pt>
                <c:pt idx="420">
                  <c:v>14:00</c:v>
                </c:pt>
                <c:pt idx="421">
                  <c:v>14:02</c:v>
                </c:pt>
                <c:pt idx="422">
                  <c:v>14:04</c:v>
                </c:pt>
                <c:pt idx="423">
                  <c:v>14:06</c:v>
                </c:pt>
                <c:pt idx="424">
                  <c:v>14:08</c:v>
                </c:pt>
                <c:pt idx="425">
                  <c:v>14:10</c:v>
                </c:pt>
                <c:pt idx="426">
                  <c:v>14:12</c:v>
                </c:pt>
                <c:pt idx="427">
                  <c:v>14:14</c:v>
                </c:pt>
                <c:pt idx="428">
                  <c:v>14:16</c:v>
                </c:pt>
                <c:pt idx="429">
                  <c:v>14:18</c:v>
                </c:pt>
                <c:pt idx="430">
                  <c:v>14:20</c:v>
                </c:pt>
                <c:pt idx="431">
                  <c:v>14:22</c:v>
                </c:pt>
                <c:pt idx="432">
                  <c:v>14:24</c:v>
                </c:pt>
                <c:pt idx="433">
                  <c:v>14:26</c:v>
                </c:pt>
                <c:pt idx="434">
                  <c:v>14:28</c:v>
                </c:pt>
                <c:pt idx="435">
                  <c:v>14:30</c:v>
                </c:pt>
                <c:pt idx="436">
                  <c:v>14:32</c:v>
                </c:pt>
                <c:pt idx="437">
                  <c:v>14:34</c:v>
                </c:pt>
                <c:pt idx="438">
                  <c:v>14:36</c:v>
                </c:pt>
                <c:pt idx="439">
                  <c:v>14:38</c:v>
                </c:pt>
                <c:pt idx="440">
                  <c:v>14:40</c:v>
                </c:pt>
                <c:pt idx="441">
                  <c:v>14:42</c:v>
                </c:pt>
                <c:pt idx="442">
                  <c:v>14:44</c:v>
                </c:pt>
                <c:pt idx="443">
                  <c:v>14:46</c:v>
                </c:pt>
                <c:pt idx="444">
                  <c:v>14:48</c:v>
                </c:pt>
                <c:pt idx="445">
                  <c:v>14:50</c:v>
                </c:pt>
                <c:pt idx="446">
                  <c:v>14:52</c:v>
                </c:pt>
                <c:pt idx="447">
                  <c:v>14:54</c:v>
                </c:pt>
                <c:pt idx="448">
                  <c:v>14:56</c:v>
                </c:pt>
                <c:pt idx="449">
                  <c:v>14:58</c:v>
                </c:pt>
                <c:pt idx="450">
                  <c:v>15:00</c:v>
                </c:pt>
                <c:pt idx="451">
                  <c:v>15:02</c:v>
                </c:pt>
                <c:pt idx="452">
                  <c:v>15:04</c:v>
                </c:pt>
                <c:pt idx="453">
                  <c:v>15:06</c:v>
                </c:pt>
                <c:pt idx="454">
                  <c:v>15:08</c:v>
                </c:pt>
                <c:pt idx="455">
                  <c:v>15:10</c:v>
                </c:pt>
                <c:pt idx="456">
                  <c:v>15:12</c:v>
                </c:pt>
                <c:pt idx="457">
                  <c:v>15:14</c:v>
                </c:pt>
                <c:pt idx="458">
                  <c:v>15:16</c:v>
                </c:pt>
                <c:pt idx="459">
                  <c:v>15:18</c:v>
                </c:pt>
                <c:pt idx="460">
                  <c:v>15:20</c:v>
                </c:pt>
                <c:pt idx="461">
                  <c:v>15:22</c:v>
                </c:pt>
                <c:pt idx="462">
                  <c:v>15:24</c:v>
                </c:pt>
                <c:pt idx="463">
                  <c:v>15:26</c:v>
                </c:pt>
                <c:pt idx="464">
                  <c:v>15:28</c:v>
                </c:pt>
                <c:pt idx="465">
                  <c:v>15:30</c:v>
                </c:pt>
                <c:pt idx="466">
                  <c:v>15:32</c:v>
                </c:pt>
                <c:pt idx="467">
                  <c:v>15:34</c:v>
                </c:pt>
                <c:pt idx="468">
                  <c:v>15:36</c:v>
                </c:pt>
                <c:pt idx="469">
                  <c:v>15:38</c:v>
                </c:pt>
                <c:pt idx="470">
                  <c:v>15:40</c:v>
                </c:pt>
                <c:pt idx="471">
                  <c:v>15:42</c:v>
                </c:pt>
                <c:pt idx="472">
                  <c:v>15:44</c:v>
                </c:pt>
                <c:pt idx="473">
                  <c:v>15:46</c:v>
                </c:pt>
                <c:pt idx="474">
                  <c:v>15:48</c:v>
                </c:pt>
                <c:pt idx="475">
                  <c:v>15:50</c:v>
                </c:pt>
                <c:pt idx="476">
                  <c:v>15:52</c:v>
                </c:pt>
                <c:pt idx="477">
                  <c:v>15:54</c:v>
                </c:pt>
                <c:pt idx="478">
                  <c:v>15:56</c:v>
                </c:pt>
                <c:pt idx="479">
                  <c:v>15:58</c:v>
                </c:pt>
                <c:pt idx="480">
                  <c:v>16:00</c:v>
                </c:pt>
                <c:pt idx="481">
                  <c:v>16:02</c:v>
                </c:pt>
                <c:pt idx="482">
                  <c:v>16:04</c:v>
                </c:pt>
                <c:pt idx="483">
                  <c:v>16:06</c:v>
                </c:pt>
                <c:pt idx="484">
                  <c:v>16:08</c:v>
                </c:pt>
                <c:pt idx="485">
                  <c:v>16:10</c:v>
                </c:pt>
                <c:pt idx="486">
                  <c:v>16:12</c:v>
                </c:pt>
                <c:pt idx="487">
                  <c:v>16:14</c:v>
                </c:pt>
                <c:pt idx="488">
                  <c:v>16:16</c:v>
                </c:pt>
                <c:pt idx="489">
                  <c:v>16:18</c:v>
                </c:pt>
                <c:pt idx="490">
                  <c:v>16:20</c:v>
                </c:pt>
                <c:pt idx="491">
                  <c:v>16:22</c:v>
                </c:pt>
                <c:pt idx="492">
                  <c:v>16:24</c:v>
                </c:pt>
                <c:pt idx="493">
                  <c:v>16:26</c:v>
                </c:pt>
                <c:pt idx="494">
                  <c:v>16:28</c:v>
                </c:pt>
                <c:pt idx="495">
                  <c:v>16:30</c:v>
                </c:pt>
                <c:pt idx="496">
                  <c:v>16:32</c:v>
                </c:pt>
                <c:pt idx="497">
                  <c:v>16:34</c:v>
                </c:pt>
                <c:pt idx="498">
                  <c:v>16:36</c:v>
                </c:pt>
                <c:pt idx="499">
                  <c:v>16:38</c:v>
                </c:pt>
                <c:pt idx="500">
                  <c:v>16:40</c:v>
                </c:pt>
                <c:pt idx="501">
                  <c:v>16:42</c:v>
                </c:pt>
                <c:pt idx="502">
                  <c:v>16:44</c:v>
                </c:pt>
                <c:pt idx="503">
                  <c:v>16:46</c:v>
                </c:pt>
                <c:pt idx="504">
                  <c:v>16:48</c:v>
                </c:pt>
                <c:pt idx="505">
                  <c:v>16:50</c:v>
                </c:pt>
                <c:pt idx="506">
                  <c:v>16:52</c:v>
                </c:pt>
                <c:pt idx="507">
                  <c:v>16:54</c:v>
                </c:pt>
                <c:pt idx="508">
                  <c:v>16:56</c:v>
                </c:pt>
                <c:pt idx="509">
                  <c:v>16:58</c:v>
                </c:pt>
                <c:pt idx="510">
                  <c:v>17:00</c:v>
                </c:pt>
                <c:pt idx="511">
                  <c:v>17:02</c:v>
                </c:pt>
                <c:pt idx="512">
                  <c:v>17:04</c:v>
                </c:pt>
                <c:pt idx="513">
                  <c:v>17:06</c:v>
                </c:pt>
                <c:pt idx="514">
                  <c:v>17:08</c:v>
                </c:pt>
                <c:pt idx="515">
                  <c:v>17:10</c:v>
                </c:pt>
                <c:pt idx="516">
                  <c:v>17:12</c:v>
                </c:pt>
                <c:pt idx="517">
                  <c:v>17:14</c:v>
                </c:pt>
                <c:pt idx="518">
                  <c:v>17:16</c:v>
                </c:pt>
                <c:pt idx="519">
                  <c:v>17:18</c:v>
                </c:pt>
                <c:pt idx="520">
                  <c:v>17:20</c:v>
                </c:pt>
                <c:pt idx="521">
                  <c:v>17:22</c:v>
                </c:pt>
                <c:pt idx="522">
                  <c:v>17:24</c:v>
                </c:pt>
                <c:pt idx="523">
                  <c:v>17:26</c:v>
                </c:pt>
                <c:pt idx="524">
                  <c:v>17:28</c:v>
                </c:pt>
                <c:pt idx="525">
                  <c:v>17:30</c:v>
                </c:pt>
                <c:pt idx="526">
                  <c:v>17:32</c:v>
                </c:pt>
                <c:pt idx="527">
                  <c:v>17:34</c:v>
                </c:pt>
                <c:pt idx="528">
                  <c:v>17:36</c:v>
                </c:pt>
                <c:pt idx="529">
                  <c:v>17:38</c:v>
                </c:pt>
                <c:pt idx="530">
                  <c:v>17:40</c:v>
                </c:pt>
                <c:pt idx="531">
                  <c:v>17:42</c:v>
                </c:pt>
                <c:pt idx="532">
                  <c:v>17:44</c:v>
                </c:pt>
                <c:pt idx="533">
                  <c:v>17:46</c:v>
                </c:pt>
                <c:pt idx="534">
                  <c:v>17:48</c:v>
                </c:pt>
                <c:pt idx="535">
                  <c:v>17:50</c:v>
                </c:pt>
                <c:pt idx="536">
                  <c:v>17:52</c:v>
                </c:pt>
                <c:pt idx="537">
                  <c:v>17:54</c:v>
                </c:pt>
                <c:pt idx="538">
                  <c:v>17:56</c:v>
                </c:pt>
                <c:pt idx="539">
                  <c:v>17:58</c:v>
                </c:pt>
                <c:pt idx="540">
                  <c:v>18:00</c:v>
                </c:pt>
                <c:pt idx="541">
                  <c:v>18:02</c:v>
                </c:pt>
                <c:pt idx="542">
                  <c:v>18:04</c:v>
                </c:pt>
                <c:pt idx="543">
                  <c:v>18:06</c:v>
                </c:pt>
                <c:pt idx="544">
                  <c:v>18:08</c:v>
                </c:pt>
                <c:pt idx="545">
                  <c:v>18:10</c:v>
                </c:pt>
                <c:pt idx="546">
                  <c:v>18:12</c:v>
                </c:pt>
                <c:pt idx="547">
                  <c:v>18:14</c:v>
                </c:pt>
                <c:pt idx="548">
                  <c:v>18:16</c:v>
                </c:pt>
                <c:pt idx="549">
                  <c:v>18:18</c:v>
                </c:pt>
                <c:pt idx="550">
                  <c:v>18:20</c:v>
                </c:pt>
                <c:pt idx="551">
                  <c:v>18:22</c:v>
                </c:pt>
                <c:pt idx="552">
                  <c:v>18:24</c:v>
                </c:pt>
                <c:pt idx="553">
                  <c:v>18:26</c:v>
                </c:pt>
                <c:pt idx="554">
                  <c:v>18:28</c:v>
                </c:pt>
                <c:pt idx="555">
                  <c:v>18:30</c:v>
                </c:pt>
                <c:pt idx="556">
                  <c:v>18:32</c:v>
                </c:pt>
                <c:pt idx="557">
                  <c:v>18:34</c:v>
                </c:pt>
                <c:pt idx="558">
                  <c:v>18:36</c:v>
                </c:pt>
                <c:pt idx="559">
                  <c:v>18:38</c:v>
                </c:pt>
                <c:pt idx="560">
                  <c:v>18:40</c:v>
                </c:pt>
                <c:pt idx="561">
                  <c:v>18:42</c:v>
                </c:pt>
                <c:pt idx="562">
                  <c:v>18:44</c:v>
                </c:pt>
                <c:pt idx="563">
                  <c:v>18:46</c:v>
                </c:pt>
                <c:pt idx="564">
                  <c:v>18:48</c:v>
                </c:pt>
                <c:pt idx="565">
                  <c:v>18:50</c:v>
                </c:pt>
                <c:pt idx="566">
                  <c:v>18:52</c:v>
                </c:pt>
                <c:pt idx="567">
                  <c:v>18:54</c:v>
                </c:pt>
                <c:pt idx="568">
                  <c:v>18:56</c:v>
                </c:pt>
                <c:pt idx="569">
                  <c:v>18:58</c:v>
                </c:pt>
                <c:pt idx="570">
                  <c:v>19:00</c:v>
                </c:pt>
                <c:pt idx="571">
                  <c:v>19:02</c:v>
                </c:pt>
                <c:pt idx="572">
                  <c:v>19:04</c:v>
                </c:pt>
                <c:pt idx="573">
                  <c:v>19:06</c:v>
                </c:pt>
                <c:pt idx="574">
                  <c:v>19:08</c:v>
                </c:pt>
                <c:pt idx="575">
                  <c:v>19:10</c:v>
                </c:pt>
                <c:pt idx="576">
                  <c:v>19:12</c:v>
                </c:pt>
                <c:pt idx="577">
                  <c:v>19:14</c:v>
                </c:pt>
                <c:pt idx="578">
                  <c:v>19:16</c:v>
                </c:pt>
                <c:pt idx="579">
                  <c:v>19:18</c:v>
                </c:pt>
                <c:pt idx="580">
                  <c:v>19:20</c:v>
                </c:pt>
                <c:pt idx="581">
                  <c:v>19:22</c:v>
                </c:pt>
                <c:pt idx="582">
                  <c:v>19:24</c:v>
                </c:pt>
                <c:pt idx="583">
                  <c:v>19:26</c:v>
                </c:pt>
                <c:pt idx="584">
                  <c:v>19:28</c:v>
                </c:pt>
                <c:pt idx="585">
                  <c:v>19:30</c:v>
                </c:pt>
                <c:pt idx="586">
                  <c:v>19:32</c:v>
                </c:pt>
                <c:pt idx="587">
                  <c:v>19:34</c:v>
                </c:pt>
                <c:pt idx="588">
                  <c:v>19:36</c:v>
                </c:pt>
                <c:pt idx="589">
                  <c:v>19:38</c:v>
                </c:pt>
                <c:pt idx="590">
                  <c:v>19:40</c:v>
                </c:pt>
                <c:pt idx="591">
                  <c:v>19:42</c:v>
                </c:pt>
                <c:pt idx="592">
                  <c:v>19:44</c:v>
                </c:pt>
                <c:pt idx="593">
                  <c:v>19:46</c:v>
                </c:pt>
                <c:pt idx="594">
                  <c:v>19:48</c:v>
                </c:pt>
                <c:pt idx="595">
                  <c:v>19:50</c:v>
                </c:pt>
                <c:pt idx="596">
                  <c:v>19:52</c:v>
                </c:pt>
                <c:pt idx="597">
                  <c:v>19:54</c:v>
                </c:pt>
                <c:pt idx="598">
                  <c:v>19:56</c:v>
                </c:pt>
                <c:pt idx="599">
                  <c:v>19:58</c:v>
                </c:pt>
                <c:pt idx="600">
                  <c:v>20:00</c:v>
                </c:pt>
                <c:pt idx="601">
                  <c:v>20:02</c:v>
                </c:pt>
                <c:pt idx="602">
                  <c:v>20:04</c:v>
                </c:pt>
                <c:pt idx="603">
                  <c:v>20:06</c:v>
                </c:pt>
                <c:pt idx="604">
                  <c:v>20:08</c:v>
                </c:pt>
                <c:pt idx="605">
                  <c:v>20:10</c:v>
                </c:pt>
                <c:pt idx="606">
                  <c:v>20:12</c:v>
                </c:pt>
                <c:pt idx="607">
                  <c:v>20:14</c:v>
                </c:pt>
                <c:pt idx="608">
                  <c:v>20:16</c:v>
                </c:pt>
                <c:pt idx="609">
                  <c:v>20:18</c:v>
                </c:pt>
                <c:pt idx="610">
                  <c:v>20:20</c:v>
                </c:pt>
                <c:pt idx="611">
                  <c:v>20:22</c:v>
                </c:pt>
                <c:pt idx="612">
                  <c:v>20:24</c:v>
                </c:pt>
                <c:pt idx="613">
                  <c:v>20:26</c:v>
                </c:pt>
                <c:pt idx="614">
                  <c:v>20:28</c:v>
                </c:pt>
                <c:pt idx="615">
                  <c:v>20:30</c:v>
                </c:pt>
                <c:pt idx="616">
                  <c:v>20:32</c:v>
                </c:pt>
                <c:pt idx="617">
                  <c:v>20:34</c:v>
                </c:pt>
                <c:pt idx="618">
                  <c:v>20:36</c:v>
                </c:pt>
                <c:pt idx="619">
                  <c:v>20:38</c:v>
                </c:pt>
                <c:pt idx="620">
                  <c:v>20:40</c:v>
                </c:pt>
                <c:pt idx="621">
                  <c:v>20:42</c:v>
                </c:pt>
                <c:pt idx="622">
                  <c:v>20:44</c:v>
                </c:pt>
                <c:pt idx="623">
                  <c:v>20:46</c:v>
                </c:pt>
                <c:pt idx="624">
                  <c:v>20:48</c:v>
                </c:pt>
                <c:pt idx="625">
                  <c:v>20:50</c:v>
                </c:pt>
                <c:pt idx="626">
                  <c:v>20:52</c:v>
                </c:pt>
                <c:pt idx="627">
                  <c:v>20:54</c:v>
                </c:pt>
                <c:pt idx="628">
                  <c:v>20:56</c:v>
                </c:pt>
                <c:pt idx="629">
                  <c:v>20:58</c:v>
                </c:pt>
                <c:pt idx="630">
                  <c:v>21:00</c:v>
                </c:pt>
                <c:pt idx="631">
                  <c:v>21:02</c:v>
                </c:pt>
                <c:pt idx="632">
                  <c:v>21:04</c:v>
                </c:pt>
                <c:pt idx="633">
                  <c:v>21:06</c:v>
                </c:pt>
                <c:pt idx="634">
                  <c:v>21:08</c:v>
                </c:pt>
                <c:pt idx="635">
                  <c:v>21:10</c:v>
                </c:pt>
                <c:pt idx="636">
                  <c:v>21:12</c:v>
                </c:pt>
                <c:pt idx="637">
                  <c:v>21:14</c:v>
                </c:pt>
                <c:pt idx="638">
                  <c:v>21:16</c:v>
                </c:pt>
                <c:pt idx="639">
                  <c:v>21:18</c:v>
                </c:pt>
                <c:pt idx="640">
                  <c:v>21:20</c:v>
                </c:pt>
                <c:pt idx="641">
                  <c:v>21:22</c:v>
                </c:pt>
                <c:pt idx="642">
                  <c:v>21:24</c:v>
                </c:pt>
                <c:pt idx="643">
                  <c:v>21:26</c:v>
                </c:pt>
                <c:pt idx="644">
                  <c:v>21:28</c:v>
                </c:pt>
                <c:pt idx="645">
                  <c:v>21:30</c:v>
                </c:pt>
                <c:pt idx="646">
                  <c:v>21:32</c:v>
                </c:pt>
                <c:pt idx="647">
                  <c:v>21:34</c:v>
                </c:pt>
                <c:pt idx="648">
                  <c:v>21:36</c:v>
                </c:pt>
                <c:pt idx="649">
                  <c:v>21:38</c:v>
                </c:pt>
                <c:pt idx="650">
                  <c:v>21:40</c:v>
                </c:pt>
                <c:pt idx="651">
                  <c:v>21:42</c:v>
                </c:pt>
                <c:pt idx="652">
                  <c:v>21:44</c:v>
                </c:pt>
                <c:pt idx="653">
                  <c:v>21:46</c:v>
                </c:pt>
                <c:pt idx="654">
                  <c:v>21:48</c:v>
                </c:pt>
                <c:pt idx="655">
                  <c:v>21:50</c:v>
                </c:pt>
                <c:pt idx="656">
                  <c:v>21:52</c:v>
                </c:pt>
                <c:pt idx="657">
                  <c:v>21:54</c:v>
                </c:pt>
                <c:pt idx="658">
                  <c:v>21:56</c:v>
                </c:pt>
                <c:pt idx="659">
                  <c:v>21:58</c:v>
                </c:pt>
                <c:pt idx="660">
                  <c:v>22:00</c:v>
                </c:pt>
                <c:pt idx="661">
                  <c:v>22:02</c:v>
                </c:pt>
                <c:pt idx="662">
                  <c:v>22:04</c:v>
                </c:pt>
                <c:pt idx="663">
                  <c:v>22:06</c:v>
                </c:pt>
                <c:pt idx="664">
                  <c:v>22:08</c:v>
                </c:pt>
                <c:pt idx="665">
                  <c:v>22:10</c:v>
                </c:pt>
                <c:pt idx="666">
                  <c:v>22:12</c:v>
                </c:pt>
                <c:pt idx="667">
                  <c:v>22:14</c:v>
                </c:pt>
                <c:pt idx="668">
                  <c:v>22:16</c:v>
                </c:pt>
                <c:pt idx="669">
                  <c:v>22:18</c:v>
                </c:pt>
                <c:pt idx="670">
                  <c:v>22:20</c:v>
                </c:pt>
                <c:pt idx="671">
                  <c:v>22:22</c:v>
                </c:pt>
                <c:pt idx="672">
                  <c:v>22:24</c:v>
                </c:pt>
                <c:pt idx="673">
                  <c:v>22:26</c:v>
                </c:pt>
                <c:pt idx="674">
                  <c:v>22:28</c:v>
                </c:pt>
                <c:pt idx="675">
                  <c:v>22:30</c:v>
                </c:pt>
                <c:pt idx="676">
                  <c:v>22:32</c:v>
                </c:pt>
                <c:pt idx="677">
                  <c:v>22:34</c:v>
                </c:pt>
                <c:pt idx="678">
                  <c:v>22:36</c:v>
                </c:pt>
                <c:pt idx="679">
                  <c:v>22:38</c:v>
                </c:pt>
                <c:pt idx="680">
                  <c:v>22:40</c:v>
                </c:pt>
                <c:pt idx="681">
                  <c:v>22:42</c:v>
                </c:pt>
                <c:pt idx="682">
                  <c:v>22:44</c:v>
                </c:pt>
                <c:pt idx="683">
                  <c:v>22:46</c:v>
                </c:pt>
                <c:pt idx="684">
                  <c:v>22:48</c:v>
                </c:pt>
                <c:pt idx="685">
                  <c:v>22:50</c:v>
                </c:pt>
                <c:pt idx="686">
                  <c:v>22:52</c:v>
                </c:pt>
                <c:pt idx="687">
                  <c:v>22:54</c:v>
                </c:pt>
                <c:pt idx="688">
                  <c:v>22:56</c:v>
                </c:pt>
                <c:pt idx="689">
                  <c:v>22:58</c:v>
                </c:pt>
                <c:pt idx="690">
                  <c:v>23:00</c:v>
                </c:pt>
                <c:pt idx="691">
                  <c:v>23:02</c:v>
                </c:pt>
                <c:pt idx="692">
                  <c:v>23:04</c:v>
                </c:pt>
                <c:pt idx="693">
                  <c:v>23:06</c:v>
                </c:pt>
                <c:pt idx="694">
                  <c:v>23:08</c:v>
                </c:pt>
                <c:pt idx="695">
                  <c:v>23:10</c:v>
                </c:pt>
                <c:pt idx="696">
                  <c:v>23:12</c:v>
                </c:pt>
                <c:pt idx="697">
                  <c:v>23:14</c:v>
                </c:pt>
                <c:pt idx="698">
                  <c:v>23:16</c:v>
                </c:pt>
                <c:pt idx="699">
                  <c:v>23:18</c:v>
                </c:pt>
                <c:pt idx="700">
                  <c:v>23:20</c:v>
                </c:pt>
                <c:pt idx="701">
                  <c:v>23:22</c:v>
                </c:pt>
                <c:pt idx="702">
                  <c:v>23:24</c:v>
                </c:pt>
                <c:pt idx="703">
                  <c:v>23:26</c:v>
                </c:pt>
                <c:pt idx="704">
                  <c:v>23:28</c:v>
                </c:pt>
                <c:pt idx="705">
                  <c:v>23:30</c:v>
                </c:pt>
                <c:pt idx="706">
                  <c:v>23:32</c:v>
                </c:pt>
                <c:pt idx="707">
                  <c:v>23:34</c:v>
                </c:pt>
                <c:pt idx="708">
                  <c:v>23:36</c:v>
                </c:pt>
                <c:pt idx="709">
                  <c:v>23:38</c:v>
                </c:pt>
                <c:pt idx="710">
                  <c:v>23:40</c:v>
                </c:pt>
                <c:pt idx="711">
                  <c:v>23:42</c:v>
                </c:pt>
                <c:pt idx="712">
                  <c:v>23:44</c:v>
                </c:pt>
                <c:pt idx="713">
                  <c:v>23:46</c:v>
                </c:pt>
                <c:pt idx="714">
                  <c:v>23:48</c:v>
                </c:pt>
                <c:pt idx="715">
                  <c:v>23:50</c:v>
                </c:pt>
                <c:pt idx="716">
                  <c:v>23:52</c:v>
                </c:pt>
                <c:pt idx="717">
                  <c:v>23:54</c:v>
                </c:pt>
                <c:pt idx="718">
                  <c:v>23:56</c:v>
                </c:pt>
                <c:pt idx="719">
                  <c:v>23:58</c:v>
                </c:pt>
              </c:strCache>
            </c:strRef>
          </c:cat>
          <c:val>
            <c:numRef>
              <c:f>그래프데이터!$V$2:$V$721</c:f>
              <c:numCache>
                <c:formatCode>0.00000</c:formatCode>
                <c:ptCount val="720"/>
                <c:pt idx="0">
                  <c:v>0.97502</c:v>
                </c:pt>
                <c:pt idx="1">
                  <c:v>0.97496556763333331</c:v>
                </c:pt>
                <c:pt idx="2">
                  <c:v>0.97494523836666658</c:v>
                </c:pt>
                <c:pt idx="3">
                  <c:v>0.97491978000000001</c:v>
                </c:pt>
                <c:pt idx="4">
                  <c:v>0.9749947706333334</c:v>
                </c:pt>
                <c:pt idx="5">
                  <c:v>0.97492846756666673</c:v>
                </c:pt>
                <c:pt idx="6">
                  <c:v>0.97480702479999992</c:v>
                </c:pt>
                <c:pt idx="7">
                  <c:v>0.97492935903333333</c:v>
                </c:pt>
                <c:pt idx="8">
                  <c:v>0.9749864282666667</c:v>
                </c:pt>
                <c:pt idx="9">
                  <c:v>0.9751870586000001</c:v>
                </c:pt>
                <c:pt idx="10">
                  <c:v>0.97534263943333332</c:v>
                </c:pt>
                <c:pt idx="11">
                  <c:v>0.97501241676666672</c:v>
                </c:pt>
                <c:pt idx="12">
                  <c:v>0.97482560130000007</c:v>
                </c:pt>
                <c:pt idx="13">
                  <c:v>0.97467347843333341</c:v>
                </c:pt>
                <c:pt idx="14">
                  <c:v>0.97455482596666665</c:v>
                </c:pt>
                <c:pt idx="15">
                  <c:v>0.97483871830000002</c:v>
                </c:pt>
                <c:pt idx="16">
                  <c:v>0.97478812773333334</c:v>
                </c:pt>
                <c:pt idx="17">
                  <c:v>0.97458913736666664</c:v>
                </c:pt>
                <c:pt idx="18">
                  <c:v>0.97458784730000003</c:v>
                </c:pt>
                <c:pt idx="19">
                  <c:v>0.97445447623333337</c:v>
                </c:pt>
                <c:pt idx="20">
                  <c:v>0.97468729536666676</c:v>
                </c:pt>
                <c:pt idx="21">
                  <c:v>0.97500234060000002</c:v>
                </c:pt>
                <c:pt idx="22">
                  <c:v>0.97495197503333331</c:v>
                </c:pt>
                <c:pt idx="23">
                  <c:v>0.97493079286666673</c:v>
                </c:pt>
                <c:pt idx="24">
                  <c:v>0.97475255590000009</c:v>
                </c:pt>
                <c:pt idx="25">
                  <c:v>0.97457439093333331</c:v>
                </c:pt>
                <c:pt idx="26">
                  <c:v>0.97463837966666667</c:v>
                </c:pt>
                <c:pt idx="27">
                  <c:v>0.97461878540000002</c:v>
                </c:pt>
                <c:pt idx="28">
                  <c:v>0.97459220143333336</c:v>
                </c:pt>
                <c:pt idx="29">
                  <c:v>0.97457922096666671</c:v>
                </c:pt>
                <c:pt idx="30">
                  <c:v>0.97455000000000003</c:v>
                </c:pt>
                <c:pt idx="31">
                  <c:v>0.97450000753333332</c:v>
                </c:pt>
                <c:pt idx="32">
                  <c:v>0.9745017134666667</c:v>
                </c:pt>
                <c:pt idx="33">
                  <c:v>0.97450605729999995</c:v>
                </c:pt>
                <c:pt idx="34">
                  <c:v>0.9746048285333333</c:v>
                </c:pt>
                <c:pt idx="35">
                  <c:v>0.97454588316666668</c:v>
                </c:pt>
                <c:pt idx="36">
                  <c:v>0.97446090410000008</c:v>
                </c:pt>
                <c:pt idx="37">
                  <c:v>0.97461732993333339</c:v>
                </c:pt>
                <c:pt idx="38">
                  <c:v>0.97468135966666669</c:v>
                </c:pt>
                <c:pt idx="39">
                  <c:v>0.97487870910000007</c:v>
                </c:pt>
                <c:pt idx="40">
                  <c:v>0.9749719396333334</c:v>
                </c:pt>
                <c:pt idx="41">
                  <c:v>0.97459557866666668</c:v>
                </c:pt>
                <c:pt idx="42">
                  <c:v>0.97442744859999997</c:v>
                </c:pt>
                <c:pt idx="43">
                  <c:v>0.97430383703333334</c:v>
                </c:pt>
                <c:pt idx="44">
                  <c:v>0.97425350946666667</c:v>
                </c:pt>
                <c:pt idx="45">
                  <c:v>0.97458269840000011</c:v>
                </c:pt>
                <c:pt idx="46">
                  <c:v>0.97452590973333342</c:v>
                </c:pt>
                <c:pt idx="47">
                  <c:v>0.97436410786666672</c:v>
                </c:pt>
                <c:pt idx="48">
                  <c:v>0.97440396420000008</c:v>
                </c:pt>
                <c:pt idx="49">
                  <c:v>0.9743183065333334</c:v>
                </c:pt>
                <c:pt idx="50">
                  <c:v>0.97460646386666672</c:v>
                </c:pt>
                <c:pt idx="51">
                  <c:v>0.97489669810000001</c:v>
                </c:pt>
                <c:pt idx="52">
                  <c:v>0.97480261913333333</c:v>
                </c:pt>
                <c:pt idx="53">
                  <c:v>0.97475573856666664</c:v>
                </c:pt>
                <c:pt idx="54">
                  <c:v>0.97455832310000001</c:v>
                </c:pt>
                <c:pt idx="55">
                  <c:v>0.97440838173333333</c:v>
                </c:pt>
                <c:pt idx="56">
                  <c:v>0.97450586116666671</c:v>
                </c:pt>
                <c:pt idx="57">
                  <c:v>0.97450168140000004</c:v>
                </c:pt>
                <c:pt idx="58">
                  <c:v>0.9744982024333334</c:v>
                </c:pt>
                <c:pt idx="59">
                  <c:v>0.9745065977666667</c:v>
                </c:pt>
                <c:pt idx="60">
                  <c:v>0.97450000000000003</c:v>
                </c:pt>
                <c:pt idx="61">
                  <c:v>0.97447239303333333</c:v>
                </c:pt>
                <c:pt idx="62">
                  <c:v>0.9745048412666667</c:v>
                </c:pt>
                <c:pt idx="63">
                  <c:v>0.97454408180000007</c:v>
                </c:pt>
                <c:pt idx="64">
                  <c:v>0.97466930623333337</c:v>
                </c:pt>
                <c:pt idx="65">
                  <c:v>0.97461933846666671</c:v>
                </c:pt>
                <c:pt idx="66">
                  <c:v>0.97457129669999998</c:v>
                </c:pt>
                <c:pt idx="67">
                  <c:v>0.97475693963333332</c:v>
                </c:pt>
                <c:pt idx="68">
                  <c:v>0.97482210136666669</c:v>
                </c:pt>
                <c:pt idx="69">
                  <c:v>0.97501373260000002</c:v>
                </c:pt>
                <c:pt idx="70">
                  <c:v>0.97504793523333344</c:v>
                </c:pt>
                <c:pt idx="71">
                  <c:v>0.97464376166666666</c:v>
                </c:pt>
                <c:pt idx="72">
                  <c:v>0.97451831629999996</c:v>
                </c:pt>
                <c:pt idx="73">
                  <c:v>0.97444177843333335</c:v>
                </c:pt>
                <c:pt idx="74">
                  <c:v>0.97447545636666666</c:v>
                </c:pt>
                <c:pt idx="75">
                  <c:v>0.97485206010000003</c:v>
                </c:pt>
                <c:pt idx="76">
                  <c:v>0.9747919244333334</c:v>
                </c:pt>
                <c:pt idx="77">
                  <c:v>0.97467269116666666</c:v>
                </c:pt>
                <c:pt idx="78">
                  <c:v>0.97475437450000002</c:v>
                </c:pt>
                <c:pt idx="79">
                  <c:v>0.97471313523333336</c:v>
                </c:pt>
                <c:pt idx="80">
                  <c:v>0.97504509596666666</c:v>
                </c:pt>
                <c:pt idx="81">
                  <c:v>0.97529917759999996</c:v>
                </c:pt>
                <c:pt idx="82">
                  <c:v>0.97516207483333339</c:v>
                </c:pt>
                <c:pt idx="83">
                  <c:v>0.97509792036666665</c:v>
                </c:pt>
                <c:pt idx="84">
                  <c:v>0.97489864500000001</c:v>
                </c:pt>
                <c:pt idx="85">
                  <c:v>0.97479775193333329</c:v>
                </c:pt>
                <c:pt idx="86">
                  <c:v>0.97496077036666662</c:v>
                </c:pt>
                <c:pt idx="87">
                  <c:v>0.97502649400000008</c:v>
                </c:pt>
                <c:pt idx="88">
                  <c:v>0.97512008763333335</c:v>
                </c:pt>
                <c:pt idx="89">
                  <c:v>0.97523750156666666</c:v>
                </c:pt>
                <c:pt idx="90">
                  <c:v>0.97502</c:v>
                </c:pt>
                <c:pt idx="91">
                  <c:v>0.97487672059999997</c:v>
                </c:pt>
                <c:pt idx="92">
                  <c:v>0.97483592089999993</c:v>
                </c:pt>
                <c:pt idx="93">
                  <c:v>0.97482832520000007</c:v>
                </c:pt>
                <c:pt idx="94">
                  <c:v>0.97492991959999997</c:v>
                </c:pt>
                <c:pt idx="95">
                  <c:v>0.97482092269999998</c:v>
                </c:pt>
                <c:pt idx="96">
                  <c:v>0.97476208040000001</c:v>
                </c:pt>
                <c:pt idx="97">
                  <c:v>0.97496197130000006</c:v>
                </c:pt>
                <c:pt idx="98">
                  <c:v>0.97499190800000002</c:v>
                </c:pt>
                <c:pt idx="99">
                  <c:v>0.9751570436</c:v>
                </c:pt>
                <c:pt idx="100">
                  <c:v>0.97509138620000002</c:v>
                </c:pt>
                <c:pt idx="101">
                  <c:v>0.97458541880000005</c:v>
                </c:pt>
                <c:pt idx="102">
                  <c:v>0.97447690880000004</c:v>
                </c:pt>
                <c:pt idx="103">
                  <c:v>0.97442630900000005</c:v>
                </c:pt>
                <c:pt idx="104">
                  <c:v>0.97452786769999999</c:v>
                </c:pt>
                <c:pt idx="105">
                  <c:v>0.97494788870000004</c:v>
                </c:pt>
                <c:pt idx="106">
                  <c:v>0.97483689140000007</c:v>
                </c:pt>
                <c:pt idx="107">
                  <c:v>0.97471673510000001</c:v>
                </c:pt>
                <c:pt idx="108">
                  <c:v>0.97480202149999995</c:v>
                </c:pt>
                <c:pt idx="109">
                  <c:v>0.97476101539999993</c:v>
                </c:pt>
                <c:pt idx="110">
                  <c:v>0.97510156130000003</c:v>
                </c:pt>
                <c:pt idx="111">
                  <c:v>0.97527652790000008</c:v>
                </c:pt>
                <c:pt idx="112">
                  <c:v>0.97505635460000006</c:v>
                </c:pt>
                <c:pt idx="113">
                  <c:v>0.97494820760000001</c:v>
                </c:pt>
                <c:pt idx="114">
                  <c:v>0.97472451260000004</c:v>
                </c:pt>
                <c:pt idx="115">
                  <c:v>0.97464904730000002</c:v>
                </c:pt>
                <c:pt idx="116">
                  <c:v>0.97480819819999998</c:v>
                </c:pt>
                <c:pt idx="117">
                  <c:v>0.97483365799999999</c:v>
                </c:pt>
                <c:pt idx="118">
                  <c:v>0.97487545580000012</c:v>
                </c:pt>
                <c:pt idx="119">
                  <c:v>0.9749178074</c:v>
                </c:pt>
                <c:pt idx="120">
                  <c:v>0.97511000000000003</c:v>
                </c:pt>
                <c:pt idx="121">
                  <c:v>0.97507136490000001</c:v>
                </c:pt>
                <c:pt idx="122">
                  <c:v>0.97511592700000005</c:v>
                </c:pt>
                <c:pt idx="123">
                  <c:v>0.97517275670000003</c:v>
                </c:pt>
                <c:pt idx="124">
                  <c:v>0.9752956491</c:v>
                </c:pt>
                <c:pt idx="125">
                  <c:v>0.9751926232</c:v>
                </c:pt>
                <c:pt idx="126">
                  <c:v>0.97516515619999999</c:v>
                </c:pt>
                <c:pt idx="127">
                  <c:v>0.97535605469999997</c:v>
                </c:pt>
                <c:pt idx="128">
                  <c:v>0.9753683593000001</c:v>
                </c:pt>
                <c:pt idx="129">
                  <c:v>0.9755040101000001</c:v>
                </c:pt>
                <c:pt idx="130">
                  <c:v>0.9753910320000001</c:v>
                </c:pt>
                <c:pt idx="131">
                  <c:v>0.97493872990000008</c:v>
                </c:pt>
                <c:pt idx="132">
                  <c:v>0.974917751</c:v>
                </c:pt>
                <c:pt idx="133">
                  <c:v>0.97494133110000003</c:v>
                </c:pt>
                <c:pt idx="134">
                  <c:v>0.97512040630000008</c:v>
                </c:pt>
                <c:pt idx="135">
                  <c:v>0.97552998199999996</c:v>
                </c:pt>
                <c:pt idx="136">
                  <c:v>0.97540949970000002</c:v>
                </c:pt>
                <c:pt idx="137">
                  <c:v>0.97533067449999999</c:v>
                </c:pt>
                <c:pt idx="138">
                  <c:v>0.97542751039999998</c:v>
                </c:pt>
                <c:pt idx="139">
                  <c:v>0.9754116759</c:v>
                </c:pt>
                <c:pt idx="140">
                  <c:v>0.97573221879999994</c:v>
                </c:pt>
                <c:pt idx="141">
                  <c:v>0.97583461729999998</c:v>
                </c:pt>
                <c:pt idx="142">
                  <c:v>0.9756027491999999</c:v>
                </c:pt>
                <c:pt idx="143">
                  <c:v>0.97550901250000011</c:v>
                </c:pt>
                <c:pt idx="144">
                  <c:v>0.97533117650000001</c:v>
                </c:pt>
                <c:pt idx="145">
                  <c:v>0.97532601689999998</c:v>
                </c:pt>
                <c:pt idx="146">
                  <c:v>0.97550803180000001</c:v>
                </c:pt>
                <c:pt idx="147">
                  <c:v>0.97554754519999998</c:v>
                </c:pt>
                <c:pt idx="148">
                  <c:v>0.97560123060000004</c:v>
                </c:pt>
                <c:pt idx="149">
                  <c:v>0.97564660390000002</c:v>
                </c:pt>
                <c:pt idx="150">
                  <c:v>0.97567999999999999</c:v>
                </c:pt>
                <c:pt idx="151">
                  <c:v>0.97562515056666665</c:v>
                </c:pt>
                <c:pt idx="152">
                  <c:v>0.97563984353333333</c:v>
                </c:pt>
                <c:pt idx="153">
                  <c:v>0.97565483109999995</c:v>
                </c:pt>
                <c:pt idx="154">
                  <c:v>0.97570564196666665</c:v>
                </c:pt>
                <c:pt idx="155">
                  <c:v>0.97554170833333331</c:v>
                </c:pt>
                <c:pt idx="156">
                  <c:v>0.97547633909999998</c:v>
                </c:pt>
                <c:pt idx="157">
                  <c:v>0.97559003836666669</c:v>
                </c:pt>
                <c:pt idx="158">
                  <c:v>0.97552818633333327</c:v>
                </c:pt>
                <c:pt idx="159">
                  <c:v>0.9755796578</c:v>
                </c:pt>
                <c:pt idx="160">
                  <c:v>0.97538297646666672</c:v>
                </c:pt>
                <c:pt idx="161">
                  <c:v>0.97494799343333327</c:v>
                </c:pt>
                <c:pt idx="162">
                  <c:v>0.97495379920000003</c:v>
                </c:pt>
                <c:pt idx="163">
                  <c:v>0.97498045286666668</c:v>
                </c:pt>
                <c:pt idx="164">
                  <c:v>0.9751526461333333</c:v>
                </c:pt>
                <c:pt idx="165">
                  <c:v>0.9754680765</c:v>
                </c:pt>
                <c:pt idx="166">
                  <c:v>0.97527343096666663</c:v>
                </c:pt>
                <c:pt idx="167">
                  <c:v>0.97516521903333331</c:v>
                </c:pt>
                <c:pt idx="168">
                  <c:v>0.97520006120000002</c:v>
                </c:pt>
                <c:pt idx="169">
                  <c:v>0.97513934136666669</c:v>
                </c:pt>
                <c:pt idx="170">
                  <c:v>0.97536849203333331</c:v>
                </c:pt>
                <c:pt idx="171">
                  <c:v>0.97534786750000002</c:v>
                </c:pt>
                <c:pt idx="172">
                  <c:v>0.97506279956666664</c:v>
                </c:pt>
                <c:pt idx="173">
                  <c:v>0.97493574343333322</c:v>
                </c:pt>
                <c:pt idx="174">
                  <c:v>0.97475088929999998</c:v>
                </c:pt>
                <c:pt idx="175">
                  <c:v>0.97474658926666669</c:v>
                </c:pt>
                <c:pt idx="176">
                  <c:v>0.97487588913333323</c:v>
                </c:pt>
                <c:pt idx="177">
                  <c:v>0.9748511648</c:v>
                </c:pt>
                <c:pt idx="178">
                  <c:v>0.97483378176666668</c:v>
                </c:pt>
                <c:pt idx="179">
                  <c:v>0.9747964370333333</c:v>
                </c:pt>
                <c:pt idx="180">
                  <c:v>0.97482999999999997</c:v>
                </c:pt>
                <c:pt idx="181">
                  <c:v>0.97472085190000002</c:v>
                </c:pt>
                <c:pt idx="182">
                  <c:v>0.97465324629999994</c:v>
                </c:pt>
                <c:pt idx="183">
                  <c:v>0.97456928590000003</c:v>
                </c:pt>
                <c:pt idx="184">
                  <c:v>0.97448927320000001</c:v>
                </c:pt>
                <c:pt idx="185">
                  <c:v>0.97422020170000001</c:v>
                </c:pt>
                <c:pt idx="186">
                  <c:v>0.97405931410000002</c:v>
                </c:pt>
                <c:pt idx="187">
                  <c:v>0.97403008690000004</c:v>
                </c:pt>
                <c:pt idx="188">
                  <c:v>0.97384818309999999</c:v>
                </c:pt>
                <c:pt idx="189">
                  <c:v>0.97376528439999999</c:v>
                </c:pt>
                <c:pt idx="190">
                  <c:v>0.97345874470000004</c:v>
                </c:pt>
                <c:pt idx="191">
                  <c:v>0.97301243950000005</c:v>
                </c:pt>
                <c:pt idx="192">
                  <c:v>0.97297067650000002</c:v>
                </c:pt>
                <c:pt idx="193">
                  <c:v>0.97292293360000004</c:v>
                </c:pt>
                <c:pt idx="194">
                  <c:v>0.97299649389999998</c:v>
                </c:pt>
                <c:pt idx="195">
                  <c:v>0.97313150919999991</c:v>
                </c:pt>
                <c:pt idx="196">
                  <c:v>0.97281303609999992</c:v>
                </c:pt>
                <c:pt idx="197">
                  <c:v>0.9726122949999999</c:v>
                </c:pt>
                <c:pt idx="198">
                  <c:v>0.97252021899999996</c:v>
                </c:pt>
                <c:pt idx="199">
                  <c:v>0.97235320629999988</c:v>
                </c:pt>
                <c:pt idx="200">
                  <c:v>0.97242474699999992</c:v>
                </c:pt>
                <c:pt idx="201">
                  <c:v>0.97224271419999997</c:v>
                </c:pt>
                <c:pt idx="202">
                  <c:v>0.97187038929999991</c:v>
                </c:pt>
                <c:pt idx="203">
                  <c:v>0.97166334789999997</c:v>
                </c:pt>
                <c:pt idx="204">
                  <c:v>0.97141850919999995</c:v>
                </c:pt>
                <c:pt idx="205">
                  <c:v>0.97134698799999997</c:v>
                </c:pt>
                <c:pt idx="206">
                  <c:v>0.97135833760000001</c:v>
                </c:pt>
                <c:pt idx="207">
                  <c:v>0.9712167022</c:v>
                </c:pt>
                <c:pt idx="208">
                  <c:v>0.97108087779999996</c:v>
                </c:pt>
                <c:pt idx="209">
                  <c:v>0.97092083439999999</c:v>
                </c:pt>
                <c:pt idx="210">
                  <c:v>0.97077999999999998</c:v>
                </c:pt>
                <c:pt idx="211">
                  <c:v>0.97045162100000004</c:v>
                </c:pt>
                <c:pt idx="212">
                  <c:v>0.97014304889999992</c:v>
                </c:pt>
                <c:pt idx="213">
                  <c:v>0.96980890720000001</c:v>
                </c:pt>
                <c:pt idx="214">
                  <c:v>0.96945991190000003</c:v>
                </c:pt>
                <c:pt idx="215">
                  <c:v>0.9689515823999999</c:v>
                </c:pt>
                <c:pt idx="216">
                  <c:v>0.96855827620000001</c:v>
                </c:pt>
                <c:pt idx="217">
                  <c:v>0.96826200770000004</c:v>
                </c:pt>
                <c:pt idx="218">
                  <c:v>0.96783411659999996</c:v>
                </c:pt>
                <c:pt idx="219">
                  <c:v>0.96749404299999997</c:v>
                </c:pt>
                <c:pt idx="220">
                  <c:v>0.96695517980000001</c:v>
                </c:pt>
                <c:pt idx="221">
                  <c:v>0.96635084279999994</c:v>
                </c:pt>
                <c:pt idx="222">
                  <c:v>0.96611098780000004</c:v>
                </c:pt>
                <c:pt idx="223">
                  <c:v>0.96583790300000005</c:v>
                </c:pt>
                <c:pt idx="224">
                  <c:v>0.9656617878</c:v>
                </c:pt>
                <c:pt idx="225">
                  <c:v>0.96548403729999999</c:v>
                </c:pt>
                <c:pt idx="226">
                  <c:v>0.96490693580000009</c:v>
                </c:pt>
                <c:pt idx="227">
                  <c:v>0.96447281789999995</c:v>
                </c:pt>
                <c:pt idx="228">
                  <c:v>0.96412067499999998</c:v>
                </c:pt>
                <c:pt idx="229">
                  <c:v>0.96371320280000006</c:v>
                </c:pt>
                <c:pt idx="230">
                  <c:v>0.96350202750000002</c:v>
                </c:pt>
                <c:pt idx="231">
                  <c:v>0.96304227910000006</c:v>
                </c:pt>
                <c:pt idx="232">
                  <c:v>0.96245604290000009</c:v>
                </c:pt>
                <c:pt idx="233">
                  <c:v>0.96203677769999996</c:v>
                </c:pt>
                <c:pt idx="234">
                  <c:v>0.96159130960000005</c:v>
                </c:pt>
                <c:pt idx="235">
                  <c:v>0.96130682180000004</c:v>
                </c:pt>
                <c:pt idx="236">
                  <c:v>0.96106202939999996</c:v>
                </c:pt>
                <c:pt idx="237">
                  <c:v>0.96066837820000006</c:v>
                </c:pt>
                <c:pt idx="238">
                  <c:v>0.96028136750000004</c:v>
                </c:pt>
                <c:pt idx="239">
                  <c:v>0.95987001149999995</c:v>
                </c:pt>
                <c:pt idx="240">
                  <c:v>0.95947000000000005</c:v>
                </c:pt>
                <c:pt idx="241">
                  <c:v>0.95931416120000013</c:v>
                </c:pt>
                <c:pt idx="242">
                  <c:v>0.95916123509999995</c:v>
                </c:pt>
                <c:pt idx="243">
                  <c:v>0.95897657800000002</c:v>
                </c:pt>
                <c:pt idx="244">
                  <c:v>0.95876621900000003</c:v>
                </c:pt>
                <c:pt idx="245">
                  <c:v>0.95842400999999999</c:v>
                </c:pt>
                <c:pt idx="246">
                  <c:v>0.95820334330000001</c:v>
                </c:pt>
                <c:pt idx="247">
                  <c:v>0.95805283850000011</c:v>
                </c:pt>
                <c:pt idx="248">
                  <c:v>0.9577889262</c:v>
                </c:pt>
                <c:pt idx="249">
                  <c:v>0.95760540910000003</c:v>
                </c:pt>
                <c:pt idx="250">
                  <c:v>0.95724354950000001</c:v>
                </c:pt>
                <c:pt idx="251">
                  <c:v>0.95687150399999998</c:v>
                </c:pt>
                <c:pt idx="252">
                  <c:v>0.95682418570000005</c:v>
                </c:pt>
                <c:pt idx="253">
                  <c:v>0.95671744070000009</c:v>
                </c:pt>
                <c:pt idx="254">
                  <c:v>0.95668466369999994</c:v>
                </c:pt>
                <c:pt idx="255">
                  <c:v>0.9566030848</c:v>
                </c:pt>
                <c:pt idx="256">
                  <c:v>0.95617273040000006</c:v>
                </c:pt>
                <c:pt idx="257">
                  <c:v>0.95590749929999996</c:v>
                </c:pt>
                <c:pt idx="258">
                  <c:v>0.95570394039999995</c:v>
                </c:pt>
                <c:pt idx="259">
                  <c:v>0.95546187290000006</c:v>
                </c:pt>
                <c:pt idx="260">
                  <c:v>0.95538329849999992</c:v>
                </c:pt>
                <c:pt idx="261">
                  <c:v>0.95506403139999996</c:v>
                </c:pt>
                <c:pt idx="262">
                  <c:v>0.95467184540000005</c:v>
                </c:pt>
                <c:pt idx="263">
                  <c:v>0.95444408579999995</c:v>
                </c:pt>
                <c:pt idx="264">
                  <c:v>0.95419571530000002</c:v>
                </c:pt>
                <c:pt idx="265">
                  <c:v>0.95409185959999998</c:v>
                </c:pt>
                <c:pt idx="266">
                  <c:v>0.95398518119999998</c:v>
                </c:pt>
                <c:pt idx="267">
                  <c:v>0.95372719480000001</c:v>
                </c:pt>
                <c:pt idx="268">
                  <c:v>0.95347339520000007</c:v>
                </c:pt>
                <c:pt idx="269">
                  <c:v>0.95319177569999991</c:v>
                </c:pt>
                <c:pt idx="270">
                  <c:v>0.95301999999999998</c:v>
                </c:pt>
                <c:pt idx="271">
                  <c:v>0.95314315449999998</c:v>
                </c:pt>
                <c:pt idx="272">
                  <c:v>0.95324223729999991</c:v>
                </c:pt>
                <c:pt idx="273">
                  <c:v>0.95328622569999999</c:v>
                </c:pt>
                <c:pt idx="274">
                  <c:v>0.95328029020000005</c:v>
                </c:pt>
                <c:pt idx="275">
                  <c:v>0.95311200669999996</c:v>
                </c:pt>
                <c:pt idx="276">
                  <c:v>0.9531309952</c:v>
                </c:pt>
                <c:pt idx="277">
                  <c:v>0.95322254740000001</c:v>
                </c:pt>
                <c:pt idx="278">
                  <c:v>0.95316791259999989</c:v>
                </c:pt>
                <c:pt idx="279">
                  <c:v>0.95322307480000001</c:v>
                </c:pt>
                <c:pt idx="280">
                  <c:v>0.95303592520000002</c:v>
                </c:pt>
                <c:pt idx="281">
                  <c:v>0.95289461679999998</c:v>
                </c:pt>
                <c:pt idx="282">
                  <c:v>0.95318508729999996</c:v>
                </c:pt>
                <c:pt idx="283">
                  <c:v>0.95334894339999998</c:v>
                </c:pt>
                <c:pt idx="284">
                  <c:v>0.95359760799999993</c:v>
                </c:pt>
                <c:pt idx="285">
                  <c:v>0.95371887280000001</c:v>
                </c:pt>
                <c:pt idx="286">
                  <c:v>0.95337933220000004</c:v>
                </c:pt>
                <c:pt idx="287">
                  <c:v>0.95332315419999991</c:v>
                </c:pt>
                <c:pt idx="288">
                  <c:v>0.9533371558</c:v>
                </c:pt>
                <c:pt idx="289">
                  <c:v>0.95331420070000006</c:v>
                </c:pt>
                <c:pt idx="290">
                  <c:v>0.9535030605999999</c:v>
                </c:pt>
                <c:pt idx="291">
                  <c:v>0.95333386720000002</c:v>
                </c:pt>
                <c:pt idx="292">
                  <c:v>0.95311903570000001</c:v>
                </c:pt>
                <c:pt idx="293">
                  <c:v>0.95315019099999998</c:v>
                </c:pt>
                <c:pt idx="294">
                  <c:v>0.95315019940000001</c:v>
                </c:pt>
                <c:pt idx="295">
                  <c:v>0.95335283680000005</c:v>
                </c:pt>
                <c:pt idx="296">
                  <c:v>0.95352194859999995</c:v>
                </c:pt>
                <c:pt idx="297">
                  <c:v>0.95348785959999993</c:v>
                </c:pt>
                <c:pt idx="298">
                  <c:v>0.95348788299999998</c:v>
                </c:pt>
                <c:pt idx="299">
                  <c:v>0.95346876609999998</c:v>
                </c:pt>
                <c:pt idx="300">
                  <c:v>0.95328999999999997</c:v>
                </c:pt>
                <c:pt idx="301">
                  <c:v>0.95333573213333322</c:v>
                </c:pt>
                <c:pt idx="302">
                  <c:v>0.95335333416666668</c:v>
                </c:pt>
                <c:pt idx="303">
                  <c:v>0.95332258189999997</c:v>
                </c:pt>
                <c:pt idx="304">
                  <c:v>0.95324983263333329</c:v>
                </c:pt>
                <c:pt idx="305">
                  <c:v>0.95305173556666667</c:v>
                </c:pt>
                <c:pt idx="306">
                  <c:v>0.9530756709</c:v>
                </c:pt>
                <c:pt idx="307">
                  <c:v>0.95314921183333334</c:v>
                </c:pt>
                <c:pt idx="308">
                  <c:v>0.95308299026666654</c:v>
                </c:pt>
                <c:pt idx="309">
                  <c:v>0.95312647090000002</c:v>
                </c:pt>
                <c:pt idx="310">
                  <c:v>0.95292828473333324</c:v>
                </c:pt>
                <c:pt idx="311">
                  <c:v>0.95283264336666662</c:v>
                </c:pt>
                <c:pt idx="312">
                  <c:v>0.95314041109999992</c:v>
                </c:pt>
                <c:pt idx="313">
                  <c:v>0.95327254113333337</c:v>
                </c:pt>
                <c:pt idx="314">
                  <c:v>0.95346942406666668</c:v>
                </c:pt>
                <c:pt idx="315">
                  <c:v>0.9534873747</c:v>
                </c:pt>
                <c:pt idx="316">
                  <c:v>0.95309083573333331</c:v>
                </c:pt>
                <c:pt idx="317">
                  <c:v>0.95302882946666656</c:v>
                </c:pt>
                <c:pt idx="318">
                  <c:v>0.95301880210000001</c:v>
                </c:pt>
                <c:pt idx="319">
                  <c:v>0.95299124813333325</c:v>
                </c:pt>
                <c:pt idx="320">
                  <c:v>0.95314773816666665</c:v>
                </c:pt>
                <c:pt idx="321">
                  <c:v>0.95294401369999993</c:v>
                </c:pt>
                <c:pt idx="322">
                  <c:v>0.95275383153333337</c:v>
                </c:pt>
                <c:pt idx="323">
                  <c:v>0.95280590386666664</c:v>
                </c:pt>
                <c:pt idx="324">
                  <c:v>0.95282064269999989</c:v>
                </c:pt>
                <c:pt idx="325">
                  <c:v>0.95301462943333337</c:v>
                </c:pt>
                <c:pt idx="326">
                  <c:v>0.95311747106666667</c:v>
                </c:pt>
                <c:pt idx="327">
                  <c:v>0.95301074019999998</c:v>
                </c:pt>
                <c:pt idx="328">
                  <c:v>0.95293736423333331</c:v>
                </c:pt>
                <c:pt idx="329">
                  <c:v>0.95283845616666674</c:v>
                </c:pt>
                <c:pt idx="330">
                  <c:v>0.95296999999999998</c:v>
                </c:pt>
                <c:pt idx="331">
                  <c:v>0.95336429749999996</c:v>
                </c:pt>
                <c:pt idx="332">
                  <c:v>0.95368712899999997</c:v>
                </c:pt>
                <c:pt idx="333">
                  <c:v>0.95393882239999994</c:v>
                </c:pt>
                <c:pt idx="334">
                  <c:v>0.95412640879999999</c:v>
                </c:pt>
                <c:pt idx="335">
                  <c:v>0.95418654920000001</c:v>
                </c:pt>
                <c:pt idx="336">
                  <c:v>0.95452381099999994</c:v>
                </c:pt>
                <c:pt idx="337">
                  <c:v>0.95488865570000003</c:v>
                </c:pt>
                <c:pt idx="338">
                  <c:v>0.95509809559999992</c:v>
                </c:pt>
                <c:pt idx="339">
                  <c:v>0.95543208260000001</c:v>
                </c:pt>
                <c:pt idx="340">
                  <c:v>0.9554817779</c:v>
                </c:pt>
                <c:pt idx="341">
                  <c:v>0.95571020089999992</c:v>
                </c:pt>
                <c:pt idx="342">
                  <c:v>0.95637787669999996</c:v>
                </c:pt>
                <c:pt idx="343">
                  <c:v>0.956779673</c:v>
                </c:pt>
                <c:pt idx="344">
                  <c:v>0.95724196370000003</c:v>
                </c:pt>
                <c:pt idx="345">
                  <c:v>0.95743793150000001</c:v>
                </c:pt>
                <c:pt idx="346">
                  <c:v>0.95719304029999996</c:v>
                </c:pt>
                <c:pt idx="347">
                  <c:v>0.9574187354</c:v>
                </c:pt>
                <c:pt idx="348">
                  <c:v>0.95768596159999997</c:v>
                </c:pt>
                <c:pt idx="349">
                  <c:v>0.95795237480000006</c:v>
                </c:pt>
                <c:pt idx="350">
                  <c:v>0.95841587989999999</c:v>
                </c:pt>
                <c:pt idx="351">
                  <c:v>0.95842269049999995</c:v>
                </c:pt>
                <c:pt idx="352">
                  <c:v>0.95851257109999999</c:v>
                </c:pt>
                <c:pt idx="353">
                  <c:v>0.95889850309999991</c:v>
                </c:pt>
                <c:pt idx="354">
                  <c:v>0.95922264290000003</c:v>
                </c:pt>
                <c:pt idx="355">
                  <c:v>0.95975918360000001</c:v>
                </c:pt>
                <c:pt idx="356">
                  <c:v>0.96017264959999993</c:v>
                </c:pt>
                <c:pt idx="357">
                  <c:v>0.96038472679999998</c:v>
                </c:pt>
                <c:pt idx="358">
                  <c:v>0.96071610229999993</c:v>
                </c:pt>
                <c:pt idx="359">
                  <c:v>0.96107948390000009</c:v>
                </c:pt>
                <c:pt idx="360">
                  <c:v>0.96079999999999999</c:v>
                </c:pt>
                <c:pt idx="361">
                  <c:v>0.96057223756666665</c:v>
                </c:pt>
                <c:pt idx="362">
                  <c:v>0.96028257943333328</c:v>
                </c:pt>
                <c:pt idx="363">
                  <c:v>0.95996288830000009</c:v>
                </c:pt>
                <c:pt idx="364">
                  <c:v>0.95962593936666662</c:v>
                </c:pt>
                <c:pt idx="365">
                  <c:v>0.95923707573333328</c:v>
                </c:pt>
                <c:pt idx="366">
                  <c:v>0.95923612319999996</c:v>
                </c:pt>
                <c:pt idx="367">
                  <c:v>0.95922209966666672</c:v>
                </c:pt>
                <c:pt idx="368">
                  <c:v>0.9590334353333333</c:v>
                </c:pt>
                <c:pt idx="369">
                  <c:v>0.95897743459999996</c:v>
                </c:pt>
                <c:pt idx="370">
                  <c:v>0.95860463986666666</c:v>
                </c:pt>
                <c:pt idx="371">
                  <c:v>0.95849171233333341</c:v>
                </c:pt>
                <c:pt idx="372">
                  <c:v>0.9587900452</c:v>
                </c:pt>
                <c:pt idx="373">
                  <c:v>0.95873534856666665</c:v>
                </c:pt>
                <c:pt idx="374">
                  <c:v>0.95872808103333329</c:v>
                </c:pt>
                <c:pt idx="375">
                  <c:v>0.95840580330000003</c:v>
                </c:pt>
                <c:pt idx="376">
                  <c:v>0.95772729326666661</c:v>
                </c:pt>
                <c:pt idx="377">
                  <c:v>0.95759099663333325</c:v>
                </c:pt>
                <c:pt idx="378">
                  <c:v>0.95746892360000002</c:v>
                </c:pt>
                <c:pt idx="379">
                  <c:v>0.95736240976666676</c:v>
                </c:pt>
                <c:pt idx="380">
                  <c:v>0.95740615783333338</c:v>
                </c:pt>
                <c:pt idx="381">
                  <c:v>0.9570155494</c:v>
                </c:pt>
                <c:pt idx="382">
                  <c:v>0.95676770496666663</c:v>
                </c:pt>
                <c:pt idx="383">
                  <c:v>0.95677211973333331</c:v>
                </c:pt>
                <c:pt idx="384">
                  <c:v>0.95669935139999995</c:v>
                </c:pt>
                <c:pt idx="385">
                  <c:v>0.95678048486666667</c:v>
                </c:pt>
                <c:pt idx="386">
                  <c:v>0.95666800103333338</c:v>
                </c:pt>
                <c:pt idx="387">
                  <c:v>0.95635680470000006</c:v>
                </c:pt>
                <c:pt idx="388">
                  <c:v>0.95612326306666673</c:v>
                </c:pt>
                <c:pt idx="389">
                  <c:v>0.95588066563333329</c:v>
                </c:pt>
                <c:pt idx="390">
                  <c:v>0.95638000000000001</c:v>
                </c:pt>
                <c:pt idx="391">
                  <c:v>0.95641737926666659</c:v>
                </c:pt>
                <c:pt idx="392">
                  <c:v>0.95635305373333335</c:v>
                </c:pt>
                <c:pt idx="393">
                  <c:v>0.95623280099999997</c:v>
                </c:pt>
                <c:pt idx="394">
                  <c:v>0.95606606446666675</c:v>
                </c:pt>
                <c:pt idx="395">
                  <c:v>0.95585332143333335</c:v>
                </c:pt>
                <c:pt idx="396">
                  <c:v>0.95591544860000011</c:v>
                </c:pt>
                <c:pt idx="397">
                  <c:v>0.95593394796666664</c:v>
                </c:pt>
                <c:pt idx="398">
                  <c:v>0.95582820533333324</c:v>
                </c:pt>
                <c:pt idx="399">
                  <c:v>0.95581174270000002</c:v>
                </c:pt>
                <c:pt idx="400">
                  <c:v>0.95555915996666663</c:v>
                </c:pt>
                <c:pt idx="401">
                  <c:v>0.95553984163333339</c:v>
                </c:pt>
                <c:pt idx="402">
                  <c:v>0.95578156469999997</c:v>
                </c:pt>
                <c:pt idx="403">
                  <c:v>0.95571793036666675</c:v>
                </c:pt>
                <c:pt idx="404">
                  <c:v>0.95569056723333334</c:v>
                </c:pt>
                <c:pt idx="405">
                  <c:v>0.95540315780000007</c:v>
                </c:pt>
                <c:pt idx="406">
                  <c:v>0.95490925536666671</c:v>
                </c:pt>
                <c:pt idx="407">
                  <c:v>0.95487815183333324</c:v>
                </c:pt>
                <c:pt idx="408">
                  <c:v>0.95483264860000006</c:v>
                </c:pt>
                <c:pt idx="409">
                  <c:v>0.95481005756666659</c:v>
                </c:pt>
                <c:pt idx="410">
                  <c:v>0.95487509713333341</c:v>
                </c:pt>
                <c:pt idx="411">
                  <c:v>0.95459135699999997</c:v>
                </c:pt>
                <c:pt idx="412">
                  <c:v>0.95446512016666674</c:v>
                </c:pt>
                <c:pt idx="413">
                  <c:v>0.95452208073333333</c:v>
                </c:pt>
                <c:pt idx="414">
                  <c:v>0.95450041519999995</c:v>
                </c:pt>
                <c:pt idx="415">
                  <c:v>0.95458729566666667</c:v>
                </c:pt>
                <c:pt idx="416">
                  <c:v>0.9544897922333333</c:v>
                </c:pt>
                <c:pt idx="417">
                  <c:v>0.95425411390000003</c:v>
                </c:pt>
                <c:pt idx="418">
                  <c:v>0.95410424546666661</c:v>
                </c:pt>
                <c:pt idx="419">
                  <c:v>0.95395631053333341</c:v>
                </c:pt>
                <c:pt idx="420">
                  <c:v>0.95382</c:v>
                </c:pt>
                <c:pt idx="421">
                  <c:v>0.95393565536666669</c:v>
                </c:pt>
                <c:pt idx="422">
                  <c:v>0.95395305023333332</c:v>
                </c:pt>
                <c:pt idx="423">
                  <c:v>0.95393528959999996</c:v>
                </c:pt>
                <c:pt idx="424">
                  <c:v>0.95388882286666676</c:v>
                </c:pt>
                <c:pt idx="425">
                  <c:v>0.95383317493333331</c:v>
                </c:pt>
                <c:pt idx="426">
                  <c:v>0.95403726010000001</c:v>
                </c:pt>
                <c:pt idx="427">
                  <c:v>0.95416455306666659</c:v>
                </c:pt>
                <c:pt idx="428">
                  <c:v>0.95418027813333328</c:v>
                </c:pt>
                <c:pt idx="429">
                  <c:v>0.95426810610000001</c:v>
                </c:pt>
                <c:pt idx="430">
                  <c:v>0.95413887446666656</c:v>
                </c:pt>
                <c:pt idx="431">
                  <c:v>0.95425975553333331</c:v>
                </c:pt>
                <c:pt idx="432">
                  <c:v>0.95457427760000002</c:v>
                </c:pt>
                <c:pt idx="433">
                  <c:v>0.95457260296666657</c:v>
                </c:pt>
                <c:pt idx="434">
                  <c:v>0.95461149823333336</c:v>
                </c:pt>
                <c:pt idx="435">
                  <c:v>0.95439624549999991</c:v>
                </c:pt>
                <c:pt idx="436">
                  <c:v>0.95405949816666658</c:v>
                </c:pt>
                <c:pt idx="437">
                  <c:v>0.95419559043333335</c:v>
                </c:pt>
                <c:pt idx="438">
                  <c:v>0.95428772669999995</c:v>
                </c:pt>
                <c:pt idx="439">
                  <c:v>0.95440722086666663</c:v>
                </c:pt>
                <c:pt idx="440">
                  <c:v>0.95457729923333334</c:v>
                </c:pt>
                <c:pt idx="441">
                  <c:v>0.95441081779999992</c:v>
                </c:pt>
                <c:pt idx="442">
                  <c:v>0.95443608496666665</c:v>
                </c:pt>
                <c:pt idx="443">
                  <c:v>0.95461378153333332</c:v>
                </c:pt>
                <c:pt idx="444">
                  <c:v>0.95470010529999993</c:v>
                </c:pt>
                <c:pt idx="445">
                  <c:v>0.95487620466666667</c:v>
                </c:pt>
                <c:pt idx="446">
                  <c:v>0.9548549151333332</c:v>
                </c:pt>
                <c:pt idx="447">
                  <c:v>0.95473100609999995</c:v>
                </c:pt>
                <c:pt idx="448">
                  <c:v>0.9547153979666666</c:v>
                </c:pt>
                <c:pt idx="449">
                  <c:v>0.95471160173333325</c:v>
                </c:pt>
                <c:pt idx="450">
                  <c:v>0.95470999999999995</c:v>
                </c:pt>
                <c:pt idx="451">
                  <c:v>0.95478076646666654</c:v>
                </c:pt>
                <c:pt idx="452">
                  <c:v>0.95474757303333335</c:v>
                </c:pt>
                <c:pt idx="453">
                  <c:v>0.95469973479999992</c:v>
                </c:pt>
                <c:pt idx="454">
                  <c:v>0.95463837826666664</c:v>
                </c:pt>
                <c:pt idx="455">
                  <c:v>0.95460278333333337</c:v>
                </c:pt>
                <c:pt idx="456">
                  <c:v>0.95484320789999999</c:v>
                </c:pt>
                <c:pt idx="457">
                  <c:v>0.95495768046666663</c:v>
                </c:pt>
                <c:pt idx="458">
                  <c:v>0.9549566701333333</c:v>
                </c:pt>
                <c:pt idx="459">
                  <c:v>0.95501985499999997</c:v>
                </c:pt>
                <c:pt idx="460">
                  <c:v>0.95485751156666665</c:v>
                </c:pt>
                <c:pt idx="461">
                  <c:v>0.95499528783333332</c:v>
                </c:pt>
                <c:pt idx="462">
                  <c:v>0.95528205220000006</c:v>
                </c:pt>
                <c:pt idx="463">
                  <c:v>0.95520664696666668</c:v>
                </c:pt>
                <c:pt idx="464">
                  <c:v>0.95518929473333325</c:v>
                </c:pt>
                <c:pt idx="465">
                  <c:v>0.95489966159999995</c:v>
                </c:pt>
                <c:pt idx="466">
                  <c:v>0.95456399466666664</c:v>
                </c:pt>
                <c:pt idx="467">
                  <c:v>0.95476371763333334</c:v>
                </c:pt>
                <c:pt idx="468">
                  <c:v>0.95487504049999994</c:v>
                </c:pt>
                <c:pt idx="469">
                  <c:v>0.95501743826666674</c:v>
                </c:pt>
                <c:pt idx="470">
                  <c:v>0.95517425613333329</c:v>
                </c:pt>
                <c:pt idx="471">
                  <c:v>0.95496830739999994</c:v>
                </c:pt>
                <c:pt idx="472">
                  <c:v>0.9550125199666667</c:v>
                </c:pt>
                <c:pt idx="473">
                  <c:v>0.95518975523333338</c:v>
                </c:pt>
                <c:pt idx="474">
                  <c:v>0.95525245920000001</c:v>
                </c:pt>
                <c:pt idx="475">
                  <c:v>0.95539833096666671</c:v>
                </c:pt>
                <c:pt idx="476">
                  <c:v>0.95531564533333335</c:v>
                </c:pt>
                <c:pt idx="477">
                  <c:v>0.95516253920000005</c:v>
                </c:pt>
                <c:pt idx="478">
                  <c:v>0.9551522675666666</c:v>
                </c:pt>
                <c:pt idx="479">
                  <c:v>0.9551611023333334</c:v>
                </c:pt>
                <c:pt idx="480">
                  <c:v>0.95518000000000003</c:v>
                </c:pt>
                <c:pt idx="481">
                  <c:v>0.95539357473333342</c:v>
                </c:pt>
                <c:pt idx="482">
                  <c:v>0.95550028436666667</c:v>
                </c:pt>
                <c:pt idx="483">
                  <c:v>0.95561544409999999</c:v>
                </c:pt>
                <c:pt idx="484">
                  <c:v>0.95573334553333344</c:v>
                </c:pt>
                <c:pt idx="485">
                  <c:v>0.95591050626666663</c:v>
                </c:pt>
                <c:pt idx="486">
                  <c:v>0.95636836740000009</c:v>
                </c:pt>
                <c:pt idx="487">
                  <c:v>0.95664237653333339</c:v>
                </c:pt>
                <c:pt idx="488">
                  <c:v>0.95679961366666666</c:v>
                </c:pt>
                <c:pt idx="489">
                  <c:v>0.95701134580000002</c:v>
                </c:pt>
                <c:pt idx="490">
                  <c:v>0.95699554803333342</c:v>
                </c:pt>
                <c:pt idx="491">
                  <c:v>0.9573300431666667</c:v>
                </c:pt>
                <c:pt idx="492">
                  <c:v>0.95775871040000005</c:v>
                </c:pt>
                <c:pt idx="493">
                  <c:v>0.95779057783333343</c:v>
                </c:pt>
                <c:pt idx="494">
                  <c:v>0.95790671466666666</c:v>
                </c:pt>
                <c:pt idx="495">
                  <c:v>0.95774348730000003</c:v>
                </c:pt>
                <c:pt idx="496">
                  <c:v>0.95762340713333338</c:v>
                </c:pt>
                <c:pt idx="497">
                  <c:v>0.95808400306666663</c:v>
                </c:pt>
                <c:pt idx="498">
                  <c:v>0.95839812310000005</c:v>
                </c:pt>
                <c:pt idx="499">
                  <c:v>0.95874233673333342</c:v>
                </c:pt>
                <c:pt idx="500">
                  <c:v>0.95905476536666667</c:v>
                </c:pt>
                <c:pt idx="501">
                  <c:v>0.95899073480000008</c:v>
                </c:pt>
                <c:pt idx="502">
                  <c:v>0.9592347505333334</c:v>
                </c:pt>
                <c:pt idx="503">
                  <c:v>0.95958207666666662</c:v>
                </c:pt>
                <c:pt idx="504">
                  <c:v>0.95979436230000004</c:v>
                </c:pt>
                <c:pt idx="505">
                  <c:v>0.96008314373333337</c:v>
                </c:pt>
                <c:pt idx="506">
                  <c:v>0.96011660476666671</c:v>
                </c:pt>
                <c:pt idx="507">
                  <c:v>0.96011664940000008</c:v>
                </c:pt>
                <c:pt idx="508">
                  <c:v>0.96028350123333339</c:v>
                </c:pt>
                <c:pt idx="509">
                  <c:v>0.96046603286666665</c:v>
                </c:pt>
                <c:pt idx="510">
                  <c:v>0.96074000000000004</c:v>
                </c:pt>
                <c:pt idx="511">
                  <c:v>0.96085514736666666</c:v>
                </c:pt>
                <c:pt idx="512">
                  <c:v>0.96087952463333337</c:v>
                </c:pt>
                <c:pt idx="513">
                  <c:v>0.96092390110000003</c:v>
                </c:pt>
                <c:pt idx="514">
                  <c:v>0.96097613216666677</c:v>
                </c:pt>
                <c:pt idx="515">
                  <c:v>0.96109238443333334</c:v>
                </c:pt>
                <c:pt idx="516">
                  <c:v>0.96141592050000002</c:v>
                </c:pt>
                <c:pt idx="517">
                  <c:v>0.96154795516666669</c:v>
                </c:pt>
                <c:pt idx="518">
                  <c:v>0.96159149073333328</c:v>
                </c:pt>
                <c:pt idx="519">
                  <c:v>0.96167078480000001</c:v>
                </c:pt>
                <c:pt idx="520">
                  <c:v>0.96157772856666668</c:v>
                </c:pt>
                <c:pt idx="521">
                  <c:v>0.96179727953333338</c:v>
                </c:pt>
                <c:pt idx="522">
                  <c:v>0.96204271930000007</c:v>
                </c:pt>
                <c:pt idx="523">
                  <c:v>0.96195874856666674</c:v>
                </c:pt>
                <c:pt idx="524">
                  <c:v>0.96196781923333341</c:v>
                </c:pt>
                <c:pt idx="525">
                  <c:v>0.96175734390000001</c:v>
                </c:pt>
                <c:pt idx="526">
                  <c:v>0.96165620626666659</c:v>
                </c:pt>
                <c:pt idx="527">
                  <c:v>0.96203460603333335</c:v>
                </c:pt>
                <c:pt idx="528">
                  <c:v>0.96224038579999993</c:v>
                </c:pt>
                <c:pt idx="529">
                  <c:v>0.96246750396666669</c:v>
                </c:pt>
                <c:pt idx="530">
                  <c:v>0.96262723643333337</c:v>
                </c:pt>
                <c:pt idx="531">
                  <c:v>0.96248379009999996</c:v>
                </c:pt>
                <c:pt idx="532">
                  <c:v>0.96263409866666672</c:v>
                </c:pt>
                <c:pt idx="533">
                  <c:v>0.9628376980333333</c:v>
                </c:pt>
                <c:pt idx="534">
                  <c:v>0.96292130009999999</c:v>
                </c:pt>
                <c:pt idx="535">
                  <c:v>0.9630639679666666</c:v>
                </c:pt>
                <c:pt idx="536">
                  <c:v>0.96299543253333331</c:v>
                </c:pt>
                <c:pt idx="537">
                  <c:v>0.96295048369999992</c:v>
                </c:pt>
                <c:pt idx="538">
                  <c:v>0.96306760686666659</c:v>
                </c:pt>
                <c:pt idx="539">
                  <c:v>0.96320116823333324</c:v>
                </c:pt>
                <c:pt idx="540">
                  <c:v>0.96321999999999997</c:v>
                </c:pt>
                <c:pt idx="541">
                  <c:v>0.96326884309999994</c:v>
                </c:pt>
                <c:pt idx="542">
                  <c:v>0.96324113309999992</c:v>
                </c:pt>
                <c:pt idx="543">
                  <c:v>0.96326660259999997</c:v>
                </c:pt>
                <c:pt idx="544">
                  <c:v>0.96331655479999989</c:v>
                </c:pt>
                <c:pt idx="545">
                  <c:v>0.96345655559999988</c:v>
                </c:pt>
                <c:pt idx="546">
                  <c:v>0.96378613089999998</c:v>
                </c:pt>
                <c:pt idx="547">
                  <c:v>0.96387465260000005</c:v>
                </c:pt>
                <c:pt idx="548">
                  <c:v>0.96388409009999998</c:v>
                </c:pt>
                <c:pt idx="549">
                  <c:v>0.963923902</c:v>
                </c:pt>
                <c:pt idx="550">
                  <c:v>0.96380853919999998</c:v>
                </c:pt>
                <c:pt idx="551">
                  <c:v>0.9640374585</c:v>
                </c:pt>
                <c:pt idx="552">
                  <c:v>0.96423762999999996</c:v>
                </c:pt>
                <c:pt idx="553">
                  <c:v>0.96410961139999996</c:v>
                </c:pt>
                <c:pt idx="554">
                  <c:v>0.96410415449999998</c:v>
                </c:pt>
                <c:pt idx="555">
                  <c:v>0.96389018590000008</c:v>
                </c:pt>
                <c:pt idx="556">
                  <c:v>0.96386053309999997</c:v>
                </c:pt>
                <c:pt idx="557">
                  <c:v>0.96429745350000007</c:v>
                </c:pt>
                <c:pt idx="558">
                  <c:v>0.96450153490000001</c:v>
                </c:pt>
                <c:pt idx="559">
                  <c:v>0.96471855709999998</c:v>
                </c:pt>
                <c:pt idx="560">
                  <c:v>0.96482784779999997</c:v>
                </c:pt>
                <c:pt idx="561">
                  <c:v>0.96465255999999999</c:v>
                </c:pt>
                <c:pt idx="562">
                  <c:v>0.96480804919999996</c:v>
                </c:pt>
                <c:pt idx="563">
                  <c:v>0.96498158849999993</c:v>
                </c:pt>
                <c:pt idx="564">
                  <c:v>0.96503277789999997</c:v>
                </c:pt>
                <c:pt idx="565">
                  <c:v>0.96514078729999997</c:v>
                </c:pt>
                <c:pt idx="566">
                  <c:v>0.9650439408</c:v>
                </c:pt>
                <c:pt idx="567">
                  <c:v>0.96501649119999999</c:v>
                </c:pt>
                <c:pt idx="568">
                  <c:v>0.96515990930000006</c:v>
                </c:pt>
                <c:pt idx="569">
                  <c:v>0.9653113713</c:v>
                </c:pt>
                <c:pt idx="570">
                  <c:v>0.96540999999999999</c:v>
                </c:pt>
                <c:pt idx="571">
                  <c:v>0.96545165936666666</c:v>
                </c:pt>
                <c:pt idx="572">
                  <c:v>0.96542953483333338</c:v>
                </c:pt>
                <c:pt idx="573">
                  <c:v>0.96548200379999993</c:v>
                </c:pt>
                <c:pt idx="574">
                  <c:v>0.96556565116666659</c:v>
                </c:pt>
                <c:pt idx="575">
                  <c:v>0.96574830333333339</c:v>
                </c:pt>
                <c:pt idx="576">
                  <c:v>0.9660843107</c:v>
                </c:pt>
                <c:pt idx="577">
                  <c:v>0.96614261076666674</c:v>
                </c:pt>
                <c:pt idx="578">
                  <c:v>0.96614181443333336</c:v>
                </c:pt>
                <c:pt idx="579">
                  <c:v>0.96616988049999997</c:v>
                </c:pt>
                <c:pt idx="580">
                  <c:v>0.96607364276666674</c:v>
                </c:pt>
                <c:pt idx="581">
                  <c:v>0.96633091483333333</c:v>
                </c:pt>
                <c:pt idx="582">
                  <c:v>0.96650830889999995</c:v>
                </c:pt>
                <c:pt idx="583">
                  <c:v>0.96638540476666668</c:v>
                </c:pt>
                <c:pt idx="584">
                  <c:v>0.96640921023333326</c:v>
                </c:pt>
                <c:pt idx="585">
                  <c:v>0.96624898759999989</c:v>
                </c:pt>
                <c:pt idx="586">
                  <c:v>0.9663264282666667</c:v>
                </c:pt>
                <c:pt idx="587">
                  <c:v>0.96681100163333333</c:v>
                </c:pt>
                <c:pt idx="588">
                  <c:v>0.96701371960000004</c:v>
                </c:pt>
                <c:pt idx="589">
                  <c:v>0.96722245556666664</c:v>
                </c:pt>
                <c:pt idx="590">
                  <c:v>0.96729515473333327</c:v>
                </c:pt>
                <c:pt idx="591">
                  <c:v>0.96713174369999999</c:v>
                </c:pt>
                <c:pt idx="592">
                  <c:v>0.96730954996666663</c:v>
                </c:pt>
                <c:pt idx="593">
                  <c:v>0.96746883903333325</c:v>
                </c:pt>
                <c:pt idx="594">
                  <c:v>0.96751911530000001</c:v>
                </c:pt>
                <c:pt idx="595">
                  <c:v>0.96762205746666663</c:v>
                </c:pt>
                <c:pt idx="596">
                  <c:v>0.96754127693333336</c:v>
                </c:pt>
                <c:pt idx="597">
                  <c:v>0.96756062769999995</c:v>
                </c:pt>
                <c:pt idx="598">
                  <c:v>0.9677298182666666</c:v>
                </c:pt>
                <c:pt idx="599">
                  <c:v>0.96788685403333341</c:v>
                </c:pt>
                <c:pt idx="600">
                  <c:v>0.96806999999999999</c:v>
                </c:pt>
                <c:pt idx="601">
                  <c:v>0.9681226213666666</c:v>
                </c:pt>
                <c:pt idx="602">
                  <c:v>0.96811972923333334</c:v>
                </c:pt>
                <c:pt idx="603">
                  <c:v>0.9682039388</c:v>
                </c:pt>
                <c:pt idx="604">
                  <c:v>0.96831250236666655</c:v>
                </c:pt>
                <c:pt idx="605">
                  <c:v>0.96851642933333337</c:v>
                </c:pt>
                <c:pt idx="606">
                  <c:v>0.96882815529999999</c:v>
                </c:pt>
                <c:pt idx="607">
                  <c:v>0.96883446776666671</c:v>
                </c:pt>
                <c:pt idx="608">
                  <c:v>0.96880995913333334</c:v>
                </c:pt>
                <c:pt idx="609">
                  <c:v>0.96881534129999991</c:v>
                </c:pt>
                <c:pt idx="610">
                  <c:v>0.96873129856666673</c:v>
                </c:pt>
                <c:pt idx="611">
                  <c:v>0.96900641283333333</c:v>
                </c:pt>
                <c:pt idx="612">
                  <c:v>0.96915277579999992</c:v>
                </c:pt>
                <c:pt idx="613">
                  <c:v>0.96903227286666671</c:v>
                </c:pt>
                <c:pt idx="614">
                  <c:v>0.9690780332333333</c:v>
                </c:pt>
                <c:pt idx="615">
                  <c:v>0.96895967920000003</c:v>
                </c:pt>
                <c:pt idx="616">
                  <c:v>0.96912052886666666</c:v>
                </c:pt>
                <c:pt idx="617">
                  <c:v>0.96962028133333333</c:v>
                </c:pt>
                <c:pt idx="618">
                  <c:v>0.96979308180000001</c:v>
                </c:pt>
                <c:pt idx="619">
                  <c:v>0.96996797836666671</c:v>
                </c:pt>
                <c:pt idx="620">
                  <c:v>0.96998683293333332</c:v>
                </c:pt>
                <c:pt idx="621">
                  <c:v>0.96981965449999996</c:v>
                </c:pt>
                <c:pt idx="622">
                  <c:v>0.97000526046666669</c:v>
                </c:pt>
                <c:pt idx="623">
                  <c:v>0.9701400572333333</c:v>
                </c:pt>
                <c:pt idx="624">
                  <c:v>0.97018294449999998</c:v>
                </c:pt>
                <c:pt idx="625">
                  <c:v>0.97027365566666668</c:v>
                </c:pt>
                <c:pt idx="626">
                  <c:v>0.97019991163333341</c:v>
                </c:pt>
                <c:pt idx="627">
                  <c:v>0.97024591679999994</c:v>
                </c:pt>
                <c:pt idx="628">
                  <c:v>0.97041686926666659</c:v>
                </c:pt>
                <c:pt idx="629">
                  <c:v>0.97055529093333337</c:v>
                </c:pt>
                <c:pt idx="630">
                  <c:v>0.97072999999999998</c:v>
                </c:pt>
                <c:pt idx="631">
                  <c:v>0.97076483003333325</c:v>
                </c:pt>
                <c:pt idx="632">
                  <c:v>0.97075018736666663</c:v>
                </c:pt>
                <c:pt idx="633">
                  <c:v>0.97083173280000001</c:v>
                </c:pt>
                <c:pt idx="634">
                  <c:v>0.9709257801333333</c:v>
                </c:pt>
                <c:pt idx="635">
                  <c:v>0.9711068400666667</c:v>
                </c:pt>
                <c:pt idx="636">
                  <c:v>0.97135063299999991</c:v>
                </c:pt>
                <c:pt idx="637">
                  <c:v>0.97126227853333336</c:v>
                </c:pt>
                <c:pt idx="638">
                  <c:v>0.97117696516666663</c:v>
                </c:pt>
                <c:pt idx="639">
                  <c:v>0.97112739079999999</c:v>
                </c:pt>
                <c:pt idx="640">
                  <c:v>0.97102355693333331</c:v>
                </c:pt>
                <c:pt idx="641">
                  <c:v>0.97129141046666667</c:v>
                </c:pt>
                <c:pt idx="642">
                  <c:v>0.97137735419999993</c:v>
                </c:pt>
                <c:pt idx="643">
                  <c:v>0.97122196233333336</c:v>
                </c:pt>
                <c:pt idx="644">
                  <c:v>0.97125717906666664</c:v>
                </c:pt>
                <c:pt idx="645">
                  <c:v>0.97113644710000002</c:v>
                </c:pt>
                <c:pt idx="646">
                  <c:v>0.97133819263333332</c:v>
                </c:pt>
                <c:pt idx="647">
                  <c:v>0.97181774566666657</c:v>
                </c:pt>
                <c:pt idx="648">
                  <c:v>0.97191078500000005</c:v>
                </c:pt>
                <c:pt idx="649">
                  <c:v>0.97201041443333336</c:v>
                </c:pt>
                <c:pt idx="650">
                  <c:v>0.97193305856666656</c:v>
                </c:pt>
                <c:pt idx="651">
                  <c:v>0.97171762380000004</c:v>
                </c:pt>
                <c:pt idx="652">
                  <c:v>0.97188214203333334</c:v>
                </c:pt>
                <c:pt idx="653">
                  <c:v>0.97196386806666657</c:v>
                </c:pt>
                <c:pt idx="654">
                  <c:v>0.97196601130000004</c:v>
                </c:pt>
                <c:pt idx="655">
                  <c:v>0.97201706863333326</c:v>
                </c:pt>
                <c:pt idx="656">
                  <c:v>0.9719153119666667</c:v>
                </c:pt>
                <c:pt idx="657">
                  <c:v>0.97196381359999995</c:v>
                </c:pt>
                <c:pt idx="658">
                  <c:v>0.9721213751333333</c:v>
                </c:pt>
                <c:pt idx="659">
                  <c:v>0.97223197346666668</c:v>
                </c:pt>
                <c:pt idx="660">
                  <c:v>0.97226999999999997</c:v>
                </c:pt>
                <c:pt idx="661">
                  <c:v>0.97226942323333332</c:v>
                </c:pt>
                <c:pt idx="662">
                  <c:v>0.97223031596666665</c:v>
                </c:pt>
                <c:pt idx="663">
                  <c:v>0.97229795559999999</c:v>
                </c:pt>
                <c:pt idx="664">
                  <c:v>0.97236856013333328</c:v>
                </c:pt>
                <c:pt idx="665">
                  <c:v>0.97251940086666655</c:v>
                </c:pt>
                <c:pt idx="666">
                  <c:v>0.97269168409999995</c:v>
                </c:pt>
                <c:pt idx="667">
                  <c:v>0.97252430163333337</c:v>
                </c:pt>
                <c:pt idx="668">
                  <c:v>0.97240069396666662</c:v>
                </c:pt>
                <c:pt idx="669">
                  <c:v>0.97232310960000001</c:v>
                </c:pt>
                <c:pt idx="670">
                  <c:v>0.97222713523333326</c:v>
                </c:pt>
                <c:pt idx="671">
                  <c:v>0.97249563986666665</c:v>
                </c:pt>
                <c:pt idx="672">
                  <c:v>0.97253582979999997</c:v>
                </c:pt>
                <c:pt idx="673">
                  <c:v>0.97237326383333322</c:v>
                </c:pt>
                <c:pt idx="674">
                  <c:v>0.9724125822666666</c:v>
                </c:pt>
                <c:pt idx="675">
                  <c:v>0.97230718189999998</c:v>
                </c:pt>
                <c:pt idx="676">
                  <c:v>0.97254250893333338</c:v>
                </c:pt>
                <c:pt idx="677">
                  <c:v>0.97297259656666668</c:v>
                </c:pt>
                <c:pt idx="678">
                  <c:v>0.97298186609999993</c:v>
                </c:pt>
                <c:pt idx="679">
                  <c:v>0.97300774963333325</c:v>
                </c:pt>
                <c:pt idx="680">
                  <c:v>0.97285545746666657</c:v>
                </c:pt>
                <c:pt idx="681">
                  <c:v>0.97262532189999995</c:v>
                </c:pt>
                <c:pt idx="682">
                  <c:v>0.9727805003333333</c:v>
                </c:pt>
                <c:pt idx="683">
                  <c:v>0.97282566036666662</c:v>
                </c:pt>
                <c:pt idx="684">
                  <c:v>0.97280874199999989</c:v>
                </c:pt>
                <c:pt idx="685">
                  <c:v>0.97283626953333324</c:v>
                </c:pt>
                <c:pt idx="686">
                  <c:v>0.97272536566666667</c:v>
                </c:pt>
                <c:pt idx="687">
                  <c:v>0.97277562210000001</c:v>
                </c:pt>
                <c:pt idx="688">
                  <c:v>0.97290363823333326</c:v>
                </c:pt>
                <c:pt idx="689">
                  <c:v>0.97296530396666658</c:v>
                </c:pt>
                <c:pt idx="690">
                  <c:v>0.97302999999999995</c:v>
                </c:pt>
                <c:pt idx="691">
                  <c:v>0.97308834763333329</c:v>
                </c:pt>
                <c:pt idx="692">
                  <c:v>0.97311262486666661</c:v>
                </c:pt>
                <c:pt idx="693">
                  <c:v>0.97324300999999991</c:v>
                </c:pt>
                <c:pt idx="694">
                  <c:v>0.9733591649333333</c:v>
                </c:pt>
                <c:pt idx="695">
                  <c:v>0.97354317626666664</c:v>
                </c:pt>
                <c:pt idx="696">
                  <c:v>0.97370626109999991</c:v>
                </c:pt>
                <c:pt idx="697">
                  <c:v>0.97352893383333328</c:v>
                </c:pt>
                <c:pt idx="698">
                  <c:v>0.97344424266666663</c:v>
                </c:pt>
                <c:pt idx="699">
                  <c:v>0.97341555040000005</c:v>
                </c:pt>
                <c:pt idx="700">
                  <c:v>0.97340375893333331</c:v>
                </c:pt>
                <c:pt idx="701">
                  <c:v>0.97374629266666657</c:v>
                </c:pt>
                <c:pt idx="702">
                  <c:v>0.97381018939999997</c:v>
                </c:pt>
                <c:pt idx="703">
                  <c:v>0.97370566343333331</c:v>
                </c:pt>
                <c:pt idx="704">
                  <c:v>0.97381391996666666</c:v>
                </c:pt>
                <c:pt idx="705">
                  <c:v>0.97378094969999995</c:v>
                </c:pt>
                <c:pt idx="706">
                  <c:v>0.97410793113333327</c:v>
                </c:pt>
                <c:pt idx="707">
                  <c:v>0.97454556966666672</c:v>
                </c:pt>
                <c:pt idx="708">
                  <c:v>0.97452832690000002</c:v>
                </c:pt>
                <c:pt idx="709">
                  <c:v>0.97454811193333324</c:v>
                </c:pt>
                <c:pt idx="710">
                  <c:v>0.97439107306666661</c:v>
                </c:pt>
                <c:pt idx="711">
                  <c:v>0.97421952770000009</c:v>
                </c:pt>
                <c:pt idx="712">
                  <c:v>0.97444295093333333</c:v>
                </c:pt>
                <c:pt idx="713">
                  <c:v>0.97452340556666661</c:v>
                </c:pt>
                <c:pt idx="714">
                  <c:v>0.97455917039999995</c:v>
                </c:pt>
                <c:pt idx="715">
                  <c:v>0.97463545413333341</c:v>
                </c:pt>
                <c:pt idx="716">
                  <c:v>0.9745892400666667</c:v>
                </c:pt>
                <c:pt idx="717">
                  <c:v>0.9747182271999999</c:v>
                </c:pt>
                <c:pt idx="718">
                  <c:v>0.97490540503333334</c:v>
                </c:pt>
                <c:pt idx="719">
                  <c:v>0.97501609666666667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B15F-4898-AA1A-5AFE60C5D805}"/>
            </c:ext>
          </c:extLst>
        </c:ser>
        <c:ser>
          <c:idx val="5"/>
          <c:order val="5"/>
          <c:tx>
            <c:v>Bus 10</c:v>
          </c:tx>
          <c:spPr>
            <a:ln w="11906">
              <a:solidFill>
                <a:srgbClr val="C2410C"/>
              </a:solidFill>
              <a:prstDash val="solid"/>
            </a:ln>
          </c:spPr>
          <c:marker>
            <c:symbol val="none"/>
          </c:marker>
          <c:cat>
            <c:strRef>
              <c:f>그래프데이터!$B$2:$B$721</c:f>
              <c:strCache>
                <c:ptCount val="720"/>
                <c:pt idx="0">
                  <c:v>00:00</c:v>
                </c:pt>
                <c:pt idx="1">
                  <c:v>00:02</c:v>
                </c:pt>
                <c:pt idx="2">
                  <c:v>00:04</c:v>
                </c:pt>
                <c:pt idx="3">
                  <c:v>00:06</c:v>
                </c:pt>
                <c:pt idx="4">
                  <c:v>00:08</c:v>
                </c:pt>
                <c:pt idx="5">
                  <c:v>00:10</c:v>
                </c:pt>
                <c:pt idx="6">
                  <c:v>00:12</c:v>
                </c:pt>
                <c:pt idx="7">
                  <c:v>00:14</c:v>
                </c:pt>
                <c:pt idx="8">
                  <c:v>00:16</c:v>
                </c:pt>
                <c:pt idx="9">
                  <c:v>00:18</c:v>
                </c:pt>
                <c:pt idx="10">
                  <c:v>00:20</c:v>
                </c:pt>
                <c:pt idx="11">
                  <c:v>00:22</c:v>
                </c:pt>
                <c:pt idx="12">
                  <c:v>00:24</c:v>
                </c:pt>
                <c:pt idx="13">
                  <c:v>00:26</c:v>
                </c:pt>
                <c:pt idx="14">
                  <c:v>00:28</c:v>
                </c:pt>
                <c:pt idx="15">
                  <c:v>00:30</c:v>
                </c:pt>
                <c:pt idx="16">
                  <c:v>00:32</c:v>
                </c:pt>
                <c:pt idx="17">
                  <c:v>00:34</c:v>
                </c:pt>
                <c:pt idx="18">
                  <c:v>00:36</c:v>
                </c:pt>
                <c:pt idx="19">
                  <c:v>00:38</c:v>
                </c:pt>
                <c:pt idx="20">
                  <c:v>00:40</c:v>
                </c:pt>
                <c:pt idx="21">
                  <c:v>00:42</c:v>
                </c:pt>
                <c:pt idx="22">
                  <c:v>00:44</c:v>
                </c:pt>
                <c:pt idx="23">
                  <c:v>00:46</c:v>
                </c:pt>
                <c:pt idx="24">
                  <c:v>00:48</c:v>
                </c:pt>
                <c:pt idx="25">
                  <c:v>00:50</c:v>
                </c:pt>
                <c:pt idx="26">
                  <c:v>00:52</c:v>
                </c:pt>
                <c:pt idx="27">
                  <c:v>00:54</c:v>
                </c:pt>
                <c:pt idx="28">
                  <c:v>00:56</c:v>
                </c:pt>
                <c:pt idx="29">
                  <c:v>00:58</c:v>
                </c:pt>
                <c:pt idx="30">
                  <c:v>01:00</c:v>
                </c:pt>
                <c:pt idx="31">
                  <c:v>01:02</c:v>
                </c:pt>
                <c:pt idx="32">
                  <c:v>01:04</c:v>
                </c:pt>
                <c:pt idx="33">
                  <c:v>01:06</c:v>
                </c:pt>
                <c:pt idx="34">
                  <c:v>01:08</c:v>
                </c:pt>
                <c:pt idx="35">
                  <c:v>01:10</c:v>
                </c:pt>
                <c:pt idx="36">
                  <c:v>01:12</c:v>
                </c:pt>
                <c:pt idx="37">
                  <c:v>01:14</c:v>
                </c:pt>
                <c:pt idx="38">
                  <c:v>01:16</c:v>
                </c:pt>
                <c:pt idx="39">
                  <c:v>01:18</c:v>
                </c:pt>
                <c:pt idx="40">
                  <c:v>01:20</c:v>
                </c:pt>
                <c:pt idx="41">
                  <c:v>01:22</c:v>
                </c:pt>
                <c:pt idx="42">
                  <c:v>01:24</c:v>
                </c:pt>
                <c:pt idx="43">
                  <c:v>01:26</c:v>
                </c:pt>
                <c:pt idx="44">
                  <c:v>01:28</c:v>
                </c:pt>
                <c:pt idx="45">
                  <c:v>01:30</c:v>
                </c:pt>
                <c:pt idx="46">
                  <c:v>01:32</c:v>
                </c:pt>
                <c:pt idx="47">
                  <c:v>01:34</c:v>
                </c:pt>
                <c:pt idx="48">
                  <c:v>01:36</c:v>
                </c:pt>
                <c:pt idx="49">
                  <c:v>01:38</c:v>
                </c:pt>
                <c:pt idx="50">
                  <c:v>01:40</c:v>
                </c:pt>
                <c:pt idx="51">
                  <c:v>01:42</c:v>
                </c:pt>
                <c:pt idx="52">
                  <c:v>01:44</c:v>
                </c:pt>
                <c:pt idx="53">
                  <c:v>01:46</c:v>
                </c:pt>
                <c:pt idx="54">
                  <c:v>01:48</c:v>
                </c:pt>
                <c:pt idx="55">
                  <c:v>01:50</c:v>
                </c:pt>
                <c:pt idx="56">
                  <c:v>01:52</c:v>
                </c:pt>
                <c:pt idx="57">
                  <c:v>01:54</c:v>
                </c:pt>
                <c:pt idx="58">
                  <c:v>01:56</c:v>
                </c:pt>
                <c:pt idx="59">
                  <c:v>01:58</c:v>
                </c:pt>
                <c:pt idx="60">
                  <c:v>02:00</c:v>
                </c:pt>
                <c:pt idx="61">
                  <c:v>02:02</c:v>
                </c:pt>
                <c:pt idx="62">
                  <c:v>02:04</c:v>
                </c:pt>
                <c:pt idx="63">
                  <c:v>02:06</c:v>
                </c:pt>
                <c:pt idx="64">
                  <c:v>02:08</c:v>
                </c:pt>
                <c:pt idx="65">
                  <c:v>02:10</c:v>
                </c:pt>
                <c:pt idx="66">
                  <c:v>02:12</c:v>
                </c:pt>
                <c:pt idx="67">
                  <c:v>02:14</c:v>
                </c:pt>
                <c:pt idx="68">
                  <c:v>02:16</c:v>
                </c:pt>
                <c:pt idx="69">
                  <c:v>02:18</c:v>
                </c:pt>
                <c:pt idx="70">
                  <c:v>02:20</c:v>
                </c:pt>
                <c:pt idx="71">
                  <c:v>02:22</c:v>
                </c:pt>
                <c:pt idx="72">
                  <c:v>02:24</c:v>
                </c:pt>
                <c:pt idx="73">
                  <c:v>02:26</c:v>
                </c:pt>
                <c:pt idx="74">
                  <c:v>02:28</c:v>
                </c:pt>
                <c:pt idx="75">
                  <c:v>02:30</c:v>
                </c:pt>
                <c:pt idx="76">
                  <c:v>02:32</c:v>
                </c:pt>
                <c:pt idx="77">
                  <c:v>02:34</c:v>
                </c:pt>
                <c:pt idx="78">
                  <c:v>02:36</c:v>
                </c:pt>
                <c:pt idx="79">
                  <c:v>02:38</c:v>
                </c:pt>
                <c:pt idx="80">
                  <c:v>02:40</c:v>
                </c:pt>
                <c:pt idx="81">
                  <c:v>02:42</c:v>
                </c:pt>
                <c:pt idx="82">
                  <c:v>02:44</c:v>
                </c:pt>
                <c:pt idx="83">
                  <c:v>02:46</c:v>
                </c:pt>
                <c:pt idx="84">
                  <c:v>02:48</c:v>
                </c:pt>
                <c:pt idx="85">
                  <c:v>02:50</c:v>
                </c:pt>
                <c:pt idx="86">
                  <c:v>02:52</c:v>
                </c:pt>
                <c:pt idx="87">
                  <c:v>02:54</c:v>
                </c:pt>
                <c:pt idx="88">
                  <c:v>02:56</c:v>
                </c:pt>
                <c:pt idx="89">
                  <c:v>02:58</c:v>
                </c:pt>
                <c:pt idx="90">
                  <c:v>03:00</c:v>
                </c:pt>
                <c:pt idx="91">
                  <c:v>03:02</c:v>
                </c:pt>
                <c:pt idx="92">
                  <c:v>03:04</c:v>
                </c:pt>
                <c:pt idx="93">
                  <c:v>03:06</c:v>
                </c:pt>
                <c:pt idx="94">
                  <c:v>03:08</c:v>
                </c:pt>
                <c:pt idx="95">
                  <c:v>03:10</c:v>
                </c:pt>
                <c:pt idx="96">
                  <c:v>03:12</c:v>
                </c:pt>
                <c:pt idx="97">
                  <c:v>03:14</c:v>
                </c:pt>
                <c:pt idx="98">
                  <c:v>03:16</c:v>
                </c:pt>
                <c:pt idx="99">
                  <c:v>03:18</c:v>
                </c:pt>
                <c:pt idx="100">
                  <c:v>03:20</c:v>
                </c:pt>
                <c:pt idx="101">
                  <c:v>03:22</c:v>
                </c:pt>
                <c:pt idx="102">
                  <c:v>03:24</c:v>
                </c:pt>
                <c:pt idx="103">
                  <c:v>03:26</c:v>
                </c:pt>
                <c:pt idx="104">
                  <c:v>03:28</c:v>
                </c:pt>
                <c:pt idx="105">
                  <c:v>03:30</c:v>
                </c:pt>
                <c:pt idx="106">
                  <c:v>03:32</c:v>
                </c:pt>
                <c:pt idx="107">
                  <c:v>03:34</c:v>
                </c:pt>
                <c:pt idx="108">
                  <c:v>03:36</c:v>
                </c:pt>
                <c:pt idx="109">
                  <c:v>03:38</c:v>
                </c:pt>
                <c:pt idx="110">
                  <c:v>03:40</c:v>
                </c:pt>
                <c:pt idx="111">
                  <c:v>03:42</c:v>
                </c:pt>
                <c:pt idx="112">
                  <c:v>03:44</c:v>
                </c:pt>
                <c:pt idx="113">
                  <c:v>03:46</c:v>
                </c:pt>
                <c:pt idx="114">
                  <c:v>03:48</c:v>
                </c:pt>
                <c:pt idx="115">
                  <c:v>03:50</c:v>
                </c:pt>
                <c:pt idx="116">
                  <c:v>03:52</c:v>
                </c:pt>
                <c:pt idx="117">
                  <c:v>03:54</c:v>
                </c:pt>
                <c:pt idx="118">
                  <c:v>03:56</c:v>
                </c:pt>
                <c:pt idx="119">
                  <c:v>03:58</c:v>
                </c:pt>
                <c:pt idx="120">
                  <c:v>04:00</c:v>
                </c:pt>
                <c:pt idx="121">
                  <c:v>04:02</c:v>
                </c:pt>
                <c:pt idx="122">
                  <c:v>04:04</c:v>
                </c:pt>
                <c:pt idx="123">
                  <c:v>04:06</c:v>
                </c:pt>
                <c:pt idx="124">
                  <c:v>04:08</c:v>
                </c:pt>
                <c:pt idx="125">
                  <c:v>04:10</c:v>
                </c:pt>
                <c:pt idx="126">
                  <c:v>04:12</c:v>
                </c:pt>
                <c:pt idx="127">
                  <c:v>04:14</c:v>
                </c:pt>
                <c:pt idx="128">
                  <c:v>04:16</c:v>
                </c:pt>
                <c:pt idx="129">
                  <c:v>04:18</c:v>
                </c:pt>
                <c:pt idx="130">
                  <c:v>04:20</c:v>
                </c:pt>
                <c:pt idx="131">
                  <c:v>04:22</c:v>
                </c:pt>
                <c:pt idx="132">
                  <c:v>04:24</c:v>
                </c:pt>
                <c:pt idx="133">
                  <c:v>04:26</c:v>
                </c:pt>
                <c:pt idx="134">
                  <c:v>04:28</c:v>
                </c:pt>
                <c:pt idx="135">
                  <c:v>04:30</c:v>
                </c:pt>
                <c:pt idx="136">
                  <c:v>04:32</c:v>
                </c:pt>
                <c:pt idx="137">
                  <c:v>04:34</c:v>
                </c:pt>
                <c:pt idx="138">
                  <c:v>04:36</c:v>
                </c:pt>
                <c:pt idx="139">
                  <c:v>04:38</c:v>
                </c:pt>
                <c:pt idx="140">
                  <c:v>04:40</c:v>
                </c:pt>
                <c:pt idx="141">
                  <c:v>04:42</c:v>
                </c:pt>
                <c:pt idx="142">
                  <c:v>04:44</c:v>
                </c:pt>
                <c:pt idx="143">
                  <c:v>04:46</c:v>
                </c:pt>
                <c:pt idx="144">
                  <c:v>04:48</c:v>
                </c:pt>
                <c:pt idx="145">
                  <c:v>04:50</c:v>
                </c:pt>
                <c:pt idx="146">
                  <c:v>04:52</c:v>
                </c:pt>
                <c:pt idx="147">
                  <c:v>04:54</c:v>
                </c:pt>
                <c:pt idx="148">
                  <c:v>04:56</c:v>
                </c:pt>
                <c:pt idx="149">
                  <c:v>04:58</c:v>
                </c:pt>
                <c:pt idx="150">
                  <c:v>05:00</c:v>
                </c:pt>
                <c:pt idx="151">
                  <c:v>05:02</c:v>
                </c:pt>
                <c:pt idx="152">
                  <c:v>05:04</c:v>
                </c:pt>
                <c:pt idx="153">
                  <c:v>05:06</c:v>
                </c:pt>
                <c:pt idx="154">
                  <c:v>05:08</c:v>
                </c:pt>
                <c:pt idx="155">
                  <c:v>05:10</c:v>
                </c:pt>
                <c:pt idx="156">
                  <c:v>05:12</c:v>
                </c:pt>
                <c:pt idx="157">
                  <c:v>05:14</c:v>
                </c:pt>
                <c:pt idx="158">
                  <c:v>05:16</c:v>
                </c:pt>
                <c:pt idx="159">
                  <c:v>05:18</c:v>
                </c:pt>
                <c:pt idx="160">
                  <c:v>05:20</c:v>
                </c:pt>
                <c:pt idx="161">
                  <c:v>05:22</c:v>
                </c:pt>
                <c:pt idx="162">
                  <c:v>05:24</c:v>
                </c:pt>
                <c:pt idx="163">
                  <c:v>05:26</c:v>
                </c:pt>
                <c:pt idx="164">
                  <c:v>05:28</c:v>
                </c:pt>
                <c:pt idx="165">
                  <c:v>05:30</c:v>
                </c:pt>
                <c:pt idx="166">
                  <c:v>05:32</c:v>
                </c:pt>
                <c:pt idx="167">
                  <c:v>05:34</c:v>
                </c:pt>
                <c:pt idx="168">
                  <c:v>05:36</c:v>
                </c:pt>
                <c:pt idx="169">
                  <c:v>05:38</c:v>
                </c:pt>
                <c:pt idx="170">
                  <c:v>05:40</c:v>
                </c:pt>
                <c:pt idx="171">
                  <c:v>05:42</c:v>
                </c:pt>
                <c:pt idx="172">
                  <c:v>05:44</c:v>
                </c:pt>
                <c:pt idx="173">
                  <c:v>05:46</c:v>
                </c:pt>
                <c:pt idx="174">
                  <c:v>05:48</c:v>
                </c:pt>
                <c:pt idx="175">
                  <c:v>05:50</c:v>
                </c:pt>
                <c:pt idx="176">
                  <c:v>05:52</c:v>
                </c:pt>
                <c:pt idx="177">
                  <c:v>05:54</c:v>
                </c:pt>
                <c:pt idx="178">
                  <c:v>05:56</c:v>
                </c:pt>
                <c:pt idx="179">
                  <c:v>05:58</c:v>
                </c:pt>
                <c:pt idx="180">
                  <c:v>06:00</c:v>
                </c:pt>
                <c:pt idx="181">
                  <c:v>06:02</c:v>
                </c:pt>
                <c:pt idx="182">
                  <c:v>06:04</c:v>
                </c:pt>
                <c:pt idx="183">
                  <c:v>06:06</c:v>
                </c:pt>
                <c:pt idx="184">
                  <c:v>06:08</c:v>
                </c:pt>
                <c:pt idx="185">
                  <c:v>06:10</c:v>
                </c:pt>
                <c:pt idx="186">
                  <c:v>06:12</c:v>
                </c:pt>
                <c:pt idx="187">
                  <c:v>06:14</c:v>
                </c:pt>
                <c:pt idx="188">
                  <c:v>06:16</c:v>
                </c:pt>
                <c:pt idx="189">
                  <c:v>06:18</c:v>
                </c:pt>
                <c:pt idx="190">
                  <c:v>06:20</c:v>
                </c:pt>
                <c:pt idx="191">
                  <c:v>06:22</c:v>
                </c:pt>
                <c:pt idx="192">
                  <c:v>06:24</c:v>
                </c:pt>
                <c:pt idx="193">
                  <c:v>06:26</c:v>
                </c:pt>
                <c:pt idx="194">
                  <c:v>06:28</c:v>
                </c:pt>
                <c:pt idx="195">
                  <c:v>06:30</c:v>
                </c:pt>
                <c:pt idx="196">
                  <c:v>06:32</c:v>
                </c:pt>
                <c:pt idx="197">
                  <c:v>06:34</c:v>
                </c:pt>
                <c:pt idx="198">
                  <c:v>06:36</c:v>
                </c:pt>
                <c:pt idx="199">
                  <c:v>06:38</c:v>
                </c:pt>
                <c:pt idx="200">
                  <c:v>06:40</c:v>
                </c:pt>
                <c:pt idx="201">
                  <c:v>06:42</c:v>
                </c:pt>
                <c:pt idx="202">
                  <c:v>06:44</c:v>
                </c:pt>
                <c:pt idx="203">
                  <c:v>06:46</c:v>
                </c:pt>
                <c:pt idx="204">
                  <c:v>06:48</c:v>
                </c:pt>
                <c:pt idx="205">
                  <c:v>06:50</c:v>
                </c:pt>
                <c:pt idx="206">
                  <c:v>06:52</c:v>
                </c:pt>
                <c:pt idx="207">
                  <c:v>06:54</c:v>
                </c:pt>
                <c:pt idx="208">
                  <c:v>06:56</c:v>
                </c:pt>
                <c:pt idx="209">
                  <c:v>06:58</c:v>
                </c:pt>
                <c:pt idx="210">
                  <c:v>07:00</c:v>
                </c:pt>
                <c:pt idx="211">
                  <c:v>07:02</c:v>
                </c:pt>
                <c:pt idx="212">
                  <c:v>07:04</c:v>
                </c:pt>
                <c:pt idx="213">
                  <c:v>07:06</c:v>
                </c:pt>
                <c:pt idx="214">
                  <c:v>07:08</c:v>
                </c:pt>
                <c:pt idx="215">
                  <c:v>07:10</c:v>
                </c:pt>
                <c:pt idx="216">
                  <c:v>07:12</c:v>
                </c:pt>
                <c:pt idx="217">
                  <c:v>07:14</c:v>
                </c:pt>
                <c:pt idx="218">
                  <c:v>07:16</c:v>
                </c:pt>
                <c:pt idx="219">
                  <c:v>07:18</c:v>
                </c:pt>
                <c:pt idx="220">
                  <c:v>07:20</c:v>
                </c:pt>
                <c:pt idx="221">
                  <c:v>07:22</c:v>
                </c:pt>
                <c:pt idx="222">
                  <c:v>07:24</c:v>
                </c:pt>
                <c:pt idx="223">
                  <c:v>07:26</c:v>
                </c:pt>
                <c:pt idx="224">
                  <c:v>07:28</c:v>
                </c:pt>
                <c:pt idx="225">
                  <c:v>07:30</c:v>
                </c:pt>
                <c:pt idx="226">
                  <c:v>07:32</c:v>
                </c:pt>
                <c:pt idx="227">
                  <c:v>07:34</c:v>
                </c:pt>
                <c:pt idx="228">
                  <c:v>07:36</c:v>
                </c:pt>
                <c:pt idx="229">
                  <c:v>07:38</c:v>
                </c:pt>
                <c:pt idx="230">
                  <c:v>07:40</c:v>
                </c:pt>
                <c:pt idx="231">
                  <c:v>07:42</c:v>
                </c:pt>
                <c:pt idx="232">
                  <c:v>07:44</c:v>
                </c:pt>
                <c:pt idx="233">
                  <c:v>07:46</c:v>
                </c:pt>
                <c:pt idx="234">
                  <c:v>07:48</c:v>
                </c:pt>
                <c:pt idx="235">
                  <c:v>07:50</c:v>
                </c:pt>
                <c:pt idx="236">
                  <c:v>07:52</c:v>
                </c:pt>
                <c:pt idx="237">
                  <c:v>07:54</c:v>
                </c:pt>
                <c:pt idx="238">
                  <c:v>07:56</c:v>
                </c:pt>
                <c:pt idx="239">
                  <c:v>07:58</c:v>
                </c:pt>
                <c:pt idx="240">
                  <c:v>08:00</c:v>
                </c:pt>
                <c:pt idx="241">
                  <c:v>08:02</c:v>
                </c:pt>
                <c:pt idx="242">
                  <c:v>08:04</c:v>
                </c:pt>
                <c:pt idx="243">
                  <c:v>08:06</c:v>
                </c:pt>
                <c:pt idx="244">
                  <c:v>08:08</c:v>
                </c:pt>
                <c:pt idx="245">
                  <c:v>08:10</c:v>
                </c:pt>
                <c:pt idx="246">
                  <c:v>08:12</c:v>
                </c:pt>
                <c:pt idx="247">
                  <c:v>08:14</c:v>
                </c:pt>
                <c:pt idx="248">
                  <c:v>08:16</c:v>
                </c:pt>
                <c:pt idx="249">
                  <c:v>08:18</c:v>
                </c:pt>
                <c:pt idx="250">
                  <c:v>08:20</c:v>
                </c:pt>
                <c:pt idx="251">
                  <c:v>08:22</c:v>
                </c:pt>
                <c:pt idx="252">
                  <c:v>08:24</c:v>
                </c:pt>
                <c:pt idx="253">
                  <c:v>08:26</c:v>
                </c:pt>
                <c:pt idx="254">
                  <c:v>08:28</c:v>
                </c:pt>
                <c:pt idx="255">
                  <c:v>08:30</c:v>
                </c:pt>
                <c:pt idx="256">
                  <c:v>08:32</c:v>
                </c:pt>
                <c:pt idx="257">
                  <c:v>08:34</c:v>
                </c:pt>
                <c:pt idx="258">
                  <c:v>08:36</c:v>
                </c:pt>
                <c:pt idx="259">
                  <c:v>08:38</c:v>
                </c:pt>
                <c:pt idx="260">
                  <c:v>08:40</c:v>
                </c:pt>
                <c:pt idx="261">
                  <c:v>08:42</c:v>
                </c:pt>
                <c:pt idx="262">
                  <c:v>08:44</c:v>
                </c:pt>
                <c:pt idx="263">
                  <c:v>08:46</c:v>
                </c:pt>
                <c:pt idx="264">
                  <c:v>08:48</c:v>
                </c:pt>
                <c:pt idx="265">
                  <c:v>08:50</c:v>
                </c:pt>
                <c:pt idx="266">
                  <c:v>08:52</c:v>
                </c:pt>
                <c:pt idx="267">
                  <c:v>08:54</c:v>
                </c:pt>
                <c:pt idx="268">
                  <c:v>08:56</c:v>
                </c:pt>
                <c:pt idx="269">
                  <c:v>08:58</c:v>
                </c:pt>
                <c:pt idx="270">
                  <c:v>09:00</c:v>
                </c:pt>
                <c:pt idx="271">
                  <c:v>09:02</c:v>
                </c:pt>
                <c:pt idx="272">
                  <c:v>09:04</c:v>
                </c:pt>
                <c:pt idx="273">
                  <c:v>09:06</c:v>
                </c:pt>
                <c:pt idx="274">
                  <c:v>09:08</c:v>
                </c:pt>
                <c:pt idx="275">
                  <c:v>09:10</c:v>
                </c:pt>
                <c:pt idx="276">
                  <c:v>09:12</c:v>
                </c:pt>
                <c:pt idx="277">
                  <c:v>09:14</c:v>
                </c:pt>
                <c:pt idx="278">
                  <c:v>09:16</c:v>
                </c:pt>
                <c:pt idx="279">
                  <c:v>09:18</c:v>
                </c:pt>
                <c:pt idx="280">
                  <c:v>09:20</c:v>
                </c:pt>
                <c:pt idx="281">
                  <c:v>09:22</c:v>
                </c:pt>
                <c:pt idx="282">
                  <c:v>09:24</c:v>
                </c:pt>
                <c:pt idx="283">
                  <c:v>09:26</c:v>
                </c:pt>
                <c:pt idx="284">
                  <c:v>09:28</c:v>
                </c:pt>
                <c:pt idx="285">
                  <c:v>09:30</c:v>
                </c:pt>
                <c:pt idx="286">
                  <c:v>09:32</c:v>
                </c:pt>
                <c:pt idx="287">
                  <c:v>09:34</c:v>
                </c:pt>
                <c:pt idx="288">
                  <c:v>09:36</c:v>
                </c:pt>
                <c:pt idx="289">
                  <c:v>09:38</c:v>
                </c:pt>
                <c:pt idx="290">
                  <c:v>09:40</c:v>
                </c:pt>
                <c:pt idx="291">
                  <c:v>09:42</c:v>
                </c:pt>
                <c:pt idx="292">
                  <c:v>09:44</c:v>
                </c:pt>
                <c:pt idx="293">
                  <c:v>09:46</c:v>
                </c:pt>
                <c:pt idx="294">
                  <c:v>09:48</c:v>
                </c:pt>
                <c:pt idx="295">
                  <c:v>09:50</c:v>
                </c:pt>
                <c:pt idx="296">
                  <c:v>09:52</c:v>
                </c:pt>
                <c:pt idx="297">
                  <c:v>09:54</c:v>
                </c:pt>
                <c:pt idx="298">
                  <c:v>09:56</c:v>
                </c:pt>
                <c:pt idx="299">
                  <c:v>09:58</c:v>
                </c:pt>
                <c:pt idx="300">
                  <c:v>10:00</c:v>
                </c:pt>
                <c:pt idx="301">
                  <c:v>10:02</c:v>
                </c:pt>
                <c:pt idx="302">
                  <c:v>10:04</c:v>
                </c:pt>
                <c:pt idx="303">
                  <c:v>10:06</c:v>
                </c:pt>
                <c:pt idx="304">
                  <c:v>10:08</c:v>
                </c:pt>
                <c:pt idx="305">
                  <c:v>10:10</c:v>
                </c:pt>
                <c:pt idx="306">
                  <c:v>10:12</c:v>
                </c:pt>
                <c:pt idx="307">
                  <c:v>10:14</c:v>
                </c:pt>
                <c:pt idx="308">
                  <c:v>10:16</c:v>
                </c:pt>
                <c:pt idx="309">
                  <c:v>10:18</c:v>
                </c:pt>
                <c:pt idx="310">
                  <c:v>10:20</c:v>
                </c:pt>
                <c:pt idx="311">
                  <c:v>10:22</c:v>
                </c:pt>
                <c:pt idx="312">
                  <c:v>10:24</c:v>
                </c:pt>
                <c:pt idx="313">
                  <c:v>10:26</c:v>
                </c:pt>
                <c:pt idx="314">
                  <c:v>10:28</c:v>
                </c:pt>
                <c:pt idx="315">
                  <c:v>10:30</c:v>
                </c:pt>
                <c:pt idx="316">
                  <c:v>10:32</c:v>
                </c:pt>
                <c:pt idx="317">
                  <c:v>10:34</c:v>
                </c:pt>
                <c:pt idx="318">
                  <c:v>10:36</c:v>
                </c:pt>
                <c:pt idx="319">
                  <c:v>10:38</c:v>
                </c:pt>
                <c:pt idx="320">
                  <c:v>10:40</c:v>
                </c:pt>
                <c:pt idx="321">
                  <c:v>10:42</c:v>
                </c:pt>
                <c:pt idx="322">
                  <c:v>10:44</c:v>
                </c:pt>
                <c:pt idx="323">
                  <c:v>10:46</c:v>
                </c:pt>
                <c:pt idx="324">
                  <c:v>10:48</c:v>
                </c:pt>
                <c:pt idx="325">
                  <c:v>10:50</c:v>
                </c:pt>
                <c:pt idx="326">
                  <c:v>10:52</c:v>
                </c:pt>
                <c:pt idx="327">
                  <c:v>10:54</c:v>
                </c:pt>
                <c:pt idx="328">
                  <c:v>10:56</c:v>
                </c:pt>
                <c:pt idx="329">
                  <c:v>10:58</c:v>
                </c:pt>
                <c:pt idx="330">
                  <c:v>11:00</c:v>
                </c:pt>
                <c:pt idx="331">
                  <c:v>11:02</c:v>
                </c:pt>
                <c:pt idx="332">
                  <c:v>11:04</c:v>
                </c:pt>
                <c:pt idx="333">
                  <c:v>11:06</c:v>
                </c:pt>
                <c:pt idx="334">
                  <c:v>11:08</c:v>
                </c:pt>
                <c:pt idx="335">
                  <c:v>11:10</c:v>
                </c:pt>
                <c:pt idx="336">
                  <c:v>11:12</c:v>
                </c:pt>
                <c:pt idx="337">
                  <c:v>11:14</c:v>
                </c:pt>
                <c:pt idx="338">
                  <c:v>11:16</c:v>
                </c:pt>
                <c:pt idx="339">
                  <c:v>11:18</c:v>
                </c:pt>
                <c:pt idx="340">
                  <c:v>11:20</c:v>
                </c:pt>
                <c:pt idx="341">
                  <c:v>11:22</c:v>
                </c:pt>
                <c:pt idx="342">
                  <c:v>11:24</c:v>
                </c:pt>
                <c:pt idx="343">
                  <c:v>11:26</c:v>
                </c:pt>
                <c:pt idx="344">
                  <c:v>11:28</c:v>
                </c:pt>
                <c:pt idx="345">
                  <c:v>11:30</c:v>
                </c:pt>
                <c:pt idx="346">
                  <c:v>11:32</c:v>
                </c:pt>
                <c:pt idx="347">
                  <c:v>11:34</c:v>
                </c:pt>
                <c:pt idx="348">
                  <c:v>11:36</c:v>
                </c:pt>
                <c:pt idx="349">
                  <c:v>11:38</c:v>
                </c:pt>
                <c:pt idx="350">
                  <c:v>11:40</c:v>
                </c:pt>
                <c:pt idx="351">
                  <c:v>11:42</c:v>
                </c:pt>
                <c:pt idx="352">
                  <c:v>11:44</c:v>
                </c:pt>
                <c:pt idx="353">
                  <c:v>11:46</c:v>
                </c:pt>
                <c:pt idx="354">
                  <c:v>11:48</c:v>
                </c:pt>
                <c:pt idx="355">
                  <c:v>11:50</c:v>
                </c:pt>
                <c:pt idx="356">
                  <c:v>11:52</c:v>
                </c:pt>
                <c:pt idx="357">
                  <c:v>11:54</c:v>
                </c:pt>
                <c:pt idx="358">
                  <c:v>11:56</c:v>
                </c:pt>
                <c:pt idx="359">
                  <c:v>11:58</c:v>
                </c:pt>
                <c:pt idx="360">
                  <c:v>12:00</c:v>
                </c:pt>
                <c:pt idx="361">
                  <c:v>12:02</c:v>
                </c:pt>
                <c:pt idx="362">
                  <c:v>12:04</c:v>
                </c:pt>
                <c:pt idx="363">
                  <c:v>12:06</c:v>
                </c:pt>
                <c:pt idx="364">
                  <c:v>12:08</c:v>
                </c:pt>
                <c:pt idx="365">
                  <c:v>12:10</c:v>
                </c:pt>
                <c:pt idx="366">
                  <c:v>12:12</c:v>
                </c:pt>
                <c:pt idx="367">
                  <c:v>12:14</c:v>
                </c:pt>
                <c:pt idx="368">
                  <c:v>12:16</c:v>
                </c:pt>
                <c:pt idx="369">
                  <c:v>12:18</c:v>
                </c:pt>
                <c:pt idx="370">
                  <c:v>12:20</c:v>
                </c:pt>
                <c:pt idx="371">
                  <c:v>12:22</c:v>
                </c:pt>
                <c:pt idx="372">
                  <c:v>12:24</c:v>
                </c:pt>
                <c:pt idx="373">
                  <c:v>12:26</c:v>
                </c:pt>
                <c:pt idx="374">
                  <c:v>12:28</c:v>
                </c:pt>
                <c:pt idx="375">
                  <c:v>12:30</c:v>
                </c:pt>
                <c:pt idx="376">
                  <c:v>12:32</c:v>
                </c:pt>
                <c:pt idx="377">
                  <c:v>12:34</c:v>
                </c:pt>
                <c:pt idx="378">
                  <c:v>12:36</c:v>
                </c:pt>
                <c:pt idx="379">
                  <c:v>12:38</c:v>
                </c:pt>
                <c:pt idx="380">
                  <c:v>12:40</c:v>
                </c:pt>
                <c:pt idx="381">
                  <c:v>12:42</c:v>
                </c:pt>
                <c:pt idx="382">
                  <c:v>12:44</c:v>
                </c:pt>
                <c:pt idx="383">
                  <c:v>12:46</c:v>
                </c:pt>
                <c:pt idx="384">
                  <c:v>12:48</c:v>
                </c:pt>
                <c:pt idx="385">
                  <c:v>12:50</c:v>
                </c:pt>
                <c:pt idx="386">
                  <c:v>12:52</c:v>
                </c:pt>
                <c:pt idx="387">
                  <c:v>12:54</c:v>
                </c:pt>
                <c:pt idx="388">
                  <c:v>12:56</c:v>
                </c:pt>
                <c:pt idx="389">
                  <c:v>12:58</c:v>
                </c:pt>
                <c:pt idx="390">
                  <c:v>13:00</c:v>
                </c:pt>
                <c:pt idx="391">
                  <c:v>13:02</c:v>
                </c:pt>
                <c:pt idx="392">
                  <c:v>13:04</c:v>
                </c:pt>
                <c:pt idx="393">
                  <c:v>13:06</c:v>
                </c:pt>
                <c:pt idx="394">
                  <c:v>13:08</c:v>
                </c:pt>
                <c:pt idx="395">
                  <c:v>13:10</c:v>
                </c:pt>
                <c:pt idx="396">
                  <c:v>13:12</c:v>
                </c:pt>
                <c:pt idx="397">
                  <c:v>13:14</c:v>
                </c:pt>
                <c:pt idx="398">
                  <c:v>13:16</c:v>
                </c:pt>
                <c:pt idx="399">
                  <c:v>13:18</c:v>
                </c:pt>
                <c:pt idx="400">
                  <c:v>13:20</c:v>
                </c:pt>
                <c:pt idx="401">
                  <c:v>13:22</c:v>
                </c:pt>
                <c:pt idx="402">
                  <c:v>13:24</c:v>
                </c:pt>
                <c:pt idx="403">
                  <c:v>13:26</c:v>
                </c:pt>
                <c:pt idx="404">
                  <c:v>13:28</c:v>
                </c:pt>
                <c:pt idx="405">
                  <c:v>13:30</c:v>
                </c:pt>
                <c:pt idx="406">
                  <c:v>13:32</c:v>
                </c:pt>
                <c:pt idx="407">
                  <c:v>13:34</c:v>
                </c:pt>
                <c:pt idx="408">
                  <c:v>13:36</c:v>
                </c:pt>
                <c:pt idx="409">
                  <c:v>13:38</c:v>
                </c:pt>
                <c:pt idx="410">
                  <c:v>13:40</c:v>
                </c:pt>
                <c:pt idx="411">
                  <c:v>13:42</c:v>
                </c:pt>
                <c:pt idx="412">
                  <c:v>13:44</c:v>
                </c:pt>
                <c:pt idx="413">
                  <c:v>13:46</c:v>
                </c:pt>
                <c:pt idx="414">
                  <c:v>13:48</c:v>
                </c:pt>
                <c:pt idx="415">
                  <c:v>13:50</c:v>
                </c:pt>
                <c:pt idx="416">
                  <c:v>13:52</c:v>
                </c:pt>
                <c:pt idx="417">
                  <c:v>13:54</c:v>
                </c:pt>
                <c:pt idx="418">
                  <c:v>13:56</c:v>
                </c:pt>
                <c:pt idx="419">
                  <c:v>13:58</c:v>
                </c:pt>
                <c:pt idx="420">
                  <c:v>14:00</c:v>
                </c:pt>
                <c:pt idx="421">
                  <c:v>14:02</c:v>
                </c:pt>
                <c:pt idx="422">
                  <c:v>14:04</c:v>
                </c:pt>
                <c:pt idx="423">
                  <c:v>14:06</c:v>
                </c:pt>
                <c:pt idx="424">
                  <c:v>14:08</c:v>
                </c:pt>
                <c:pt idx="425">
                  <c:v>14:10</c:v>
                </c:pt>
                <c:pt idx="426">
                  <c:v>14:12</c:v>
                </c:pt>
                <c:pt idx="427">
                  <c:v>14:14</c:v>
                </c:pt>
                <c:pt idx="428">
                  <c:v>14:16</c:v>
                </c:pt>
                <c:pt idx="429">
                  <c:v>14:18</c:v>
                </c:pt>
                <c:pt idx="430">
                  <c:v>14:20</c:v>
                </c:pt>
                <c:pt idx="431">
                  <c:v>14:22</c:v>
                </c:pt>
                <c:pt idx="432">
                  <c:v>14:24</c:v>
                </c:pt>
                <c:pt idx="433">
                  <c:v>14:26</c:v>
                </c:pt>
                <c:pt idx="434">
                  <c:v>14:28</c:v>
                </c:pt>
                <c:pt idx="435">
                  <c:v>14:30</c:v>
                </c:pt>
                <c:pt idx="436">
                  <c:v>14:32</c:v>
                </c:pt>
                <c:pt idx="437">
                  <c:v>14:34</c:v>
                </c:pt>
                <c:pt idx="438">
                  <c:v>14:36</c:v>
                </c:pt>
                <c:pt idx="439">
                  <c:v>14:38</c:v>
                </c:pt>
                <c:pt idx="440">
                  <c:v>14:40</c:v>
                </c:pt>
                <c:pt idx="441">
                  <c:v>14:42</c:v>
                </c:pt>
                <c:pt idx="442">
                  <c:v>14:44</c:v>
                </c:pt>
                <c:pt idx="443">
                  <c:v>14:46</c:v>
                </c:pt>
                <c:pt idx="444">
                  <c:v>14:48</c:v>
                </c:pt>
                <c:pt idx="445">
                  <c:v>14:50</c:v>
                </c:pt>
                <c:pt idx="446">
                  <c:v>14:52</c:v>
                </c:pt>
                <c:pt idx="447">
                  <c:v>14:54</c:v>
                </c:pt>
                <c:pt idx="448">
                  <c:v>14:56</c:v>
                </c:pt>
                <c:pt idx="449">
                  <c:v>14:58</c:v>
                </c:pt>
                <c:pt idx="450">
                  <c:v>15:00</c:v>
                </c:pt>
                <c:pt idx="451">
                  <c:v>15:02</c:v>
                </c:pt>
                <c:pt idx="452">
                  <c:v>15:04</c:v>
                </c:pt>
                <c:pt idx="453">
                  <c:v>15:06</c:v>
                </c:pt>
                <c:pt idx="454">
                  <c:v>15:08</c:v>
                </c:pt>
                <c:pt idx="455">
                  <c:v>15:10</c:v>
                </c:pt>
                <c:pt idx="456">
                  <c:v>15:12</c:v>
                </c:pt>
                <c:pt idx="457">
                  <c:v>15:14</c:v>
                </c:pt>
                <c:pt idx="458">
                  <c:v>15:16</c:v>
                </c:pt>
                <c:pt idx="459">
                  <c:v>15:18</c:v>
                </c:pt>
                <c:pt idx="460">
                  <c:v>15:20</c:v>
                </c:pt>
                <c:pt idx="461">
                  <c:v>15:22</c:v>
                </c:pt>
                <c:pt idx="462">
                  <c:v>15:24</c:v>
                </c:pt>
                <c:pt idx="463">
                  <c:v>15:26</c:v>
                </c:pt>
                <c:pt idx="464">
                  <c:v>15:28</c:v>
                </c:pt>
                <c:pt idx="465">
                  <c:v>15:30</c:v>
                </c:pt>
                <c:pt idx="466">
                  <c:v>15:32</c:v>
                </c:pt>
                <c:pt idx="467">
                  <c:v>15:34</c:v>
                </c:pt>
                <c:pt idx="468">
                  <c:v>15:36</c:v>
                </c:pt>
                <c:pt idx="469">
                  <c:v>15:38</c:v>
                </c:pt>
                <c:pt idx="470">
                  <c:v>15:40</c:v>
                </c:pt>
                <c:pt idx="471">
                  <c:v>15:42</c:v>
                </c:pt>
                <c:pt idx="472">
                  <c:v>15:44</c:v>
                </c:pt>
                <c:pt idx="473">
                  <c:v>15:46</c:v>
                </c:pt>
                <c:pt idx="474">
                  <c:v>15:48</c:v>
                </c:pt>
                <c:pt idx="475">
                  <c:v>15:50</c:v>
                </c:pt>
                <c:pt idx="476">
                  <c:v>15:52</c:v>
                </c:pt>
                <c:pt idx="477">
                  <c:v>15:54</c:v>
                </c:pt>
                <c:pt idx="478">
                  <c:v>15:56</c:v>
                </c:pt>
                <c:pt idx="479">
                  <c:v>15:58</c:v>
                </c:pt>
                <c:pt idx="480">
                  <c:v>16:00</c:v>
                </c:pt>
                <c:pt idx="481">
                  <c:v>16:02</c:v>
                </c:pt>
                <c:pt idx="482">
                  <c:v>16:04</c:v>
                </c:pt>
                <c:pt idx="483">
                  <c:v>16:06</c:v>
                </c:pt>
                <c:pt idx="484">
                  <c:v>16:08</c:v>
                </c:pt>
                <c:pt idx="485">
                  <c:v>16:10</c:v>
                </c:pt>
                <c:pt idx="486">
                  <c:v>16:12</c:v>
                </c:pt>
                <c:pt idx="487">
                  <c:v>16:14</c:v>
                </c:pt>
                <c:pt idx="488">
                  <c:v>16:16</c:v>
                </c:pt>
                <c:pt idx="489">
                  <c:v>16:18</c:v>
                </c:pt>
                <c:pt idx="490">
                  <c:v>16:20</c:v>
                </c:pt>
                <c:pt idx="491">
                  <c:v>16:22</c:v>
                </c:pt>
                <c:pt idx="492">
                  <c:v>16:24</c:v>
                </c:pt>
                <c:pt idx="493">
                  <c:v>16:26</c:v>
                </c:pt>
                <c:pt idx="494">
                  <c:v>16:28</c:v>
                </c:pt>
                <c:pt idx="495">
                  <c:v>16:30</c:v>
                </c:pt>
                <c:pt idx="496">
                  <c:v>16:32</c:v>
                </c:pt>
                <c:pt idx="497">
                  <c:v>16:34</c:v>
                </c:pt>
                <c:pt idx="498">
                  <c:v>16:36</c:v>
                </c:pt>
                <c:pt idx="499">
                  <c:v>16:38</c:v>
                </c:pt>
                <c:pt idx="500">
                  <c:v>16:40</c:v>
                </c:pt>
                <c:pt idx="501">
                  <c:v>16:42</c:v>
                </c:pt>
                <c:pt idx="502">
                  <c:v>16:44</c:v>
                </c:pt>
                <c:pt idx="503">
                  <c:v>16:46</c:v>
                </c:pt>
                <c:pt idx="504">
                  <c:v>16:48</c:v>
                </c:pt>
                <c:pt idx="505">
                  <c:v>16:50</c:v>
                </c:pt>
                <c:pt idx="506">
                  <c:v>16:52</c:v>
                </c:pt>
                <c:pt idx="507">
                  <c:v>16:54</c:v>
                </c:pt>
                <c:pt idx="508">
                  <c:v>16:56</c:v>
                </c:pt>
                <c:pt idx="509">
                  <c:v>16:58</c:v>
                </c:pt>
                <c:pt idx="510">
                  <c:v>17:00</c:v>
                </c:pt>
                <c:pt idx="511">
                  <c:v>17:02</c:v>
                </c:pt>
                <c:pt idx="512">
                  <c:v>17:04</c:v>
                </c:pt>
                <c:pt idx="513">
                  <c:v>17:06</c:v>
                </c:pt>
                <c:pt idx="514">
                  <c:v>17:08</c:v>
                </c:pt>
                <c:pt idx="515">
                  <c:v>17:10</c:v>
                </c:pt>
                <c:pt idx="516">
                  <c:v>17:12</c:v>
                </c:pt>
                <c:pt idx="517">
                  <c:v>17:14</c:v>
                </c:pt>
                <c:pt idx="518">
                  <c:v>17:16</c:v>
                </c:pt>
                <c:pt idx="519">
                  <c:v>17:18</c:v>
                </c:pt>
                <c:pt idx="520">
                  <c:v>17:20</c:v>
                </c:pt>
                <c:pt idx="521">
                  <c:v>17:22</c:v>
                </c:pt>
                <c:pt idx="522">
                  <c:v>17:24</c:v>
                </c:pt>
                <c:pt idx="523">
                  <c:v>17:26</c:v>
                </c:pt>
                <c:pt idx="524">
                  <c:v>17:28</c:v>
                </c:pt>
                <c:pt idx="525">
                  <c:v>17:30</c:v>
                </c:pt>
                <c:pt idx="526">
                  <c:v>17:32</c:v>
                </c:pt>
                <c:pt idx="527">
                  <c:v>17:34</c:v>
                </c:pt>
                <c:pt idx="528">
                  <c:v>17:36</c:v>
                </c:pt>
                <c:pt idx="529">
                  <c:v>17:38</c:v>
                </c:pt>
                <c:pt idx="530">
                  <c:v>17:40</c:v>
                </c:pt>
                <c:pt idx="531">
                  <c:v>17:42</c:v>
                </c:pt>
                <c:pt idx="532">
                  <c:v>17:44</c:v>
                </c:pt>
                <c:pt idx="533">
                  <c:v>17:46</c:v>
                </c:pt>
                <c:pt idx="534">
                  <c:v>17:48</c:v>
                </c:pt>
                <c:pt idx="535">
                  <c:v>17:50</c:v>
                </c:pt>
                <c:pt idx="536">
                  <c:v>17:52</c:v>
                </c:pt>
                <c:pt idx="537">
                  <c:v>17:54</c:v>
                </c:pt>
                <c:pt idx="538">
                  <c:v>17:56</c:v>
                </c:pt>
                <c:pt idx="539">
                  <c:v>17:58</c:v>
                </c:pt>
                <c:pt idx="540">
                  <c:v>18:00</c:v>
                </c:pt>
                <c:pt idx="541">
                  <c:v>18:02</c:v>
                </c:pt>
                <c:pt idx="542">
                  <c:v>18:04</c:v>
                </c:pt>
                <c:pt idx="543">
                  <c:v>18:06</c:v>
                </c:pt>
                <c:pt idx="544">
                  <c:v>18:08</c:v>
                </c:pt>
                <c:pt idx="545">
                  <c:v>18:10</c:v>
                </c:pt>
                <c:pt idx="546">
                  <c:v>18:12</c:v>
                </c:pt>
                <c:pt idx="547">
                  <c:v>18:14</c:v>
                </c:pt>
                <c:pt idx="548">
                  <c:v>18:16</c:v>
                </c:pt>
                <c:pt idx="549">
                  <c:v>18:18</c:v>
                </c:pt>
                <c:pt idx="550">
                  <c:v>18:20</c:v>
                </c:pt>
                <c:pt idx="551">
                  <c:v>18:22</c:v>
                </c:pt>
                <c:pt idx="552">
                  <c:v>18:24</c:v>
                </c:pt>
                <c:pt idx="553">
                  <c:v>18:26</c:v>
                </c:pt>
                <c:pt idx="554">
                  <c:v>18:28</c:v>
                </c:pt>
                <c:pt idx="555">
                  <c:v>18:30</c:v>
                </c:pt>
                <c:pt idx="556">
                  <c:v>18:32</c:v>
                </c:pt>
                <c:pt idx="557">
                  <c:v>18:34</c:v>
                </c:pt>
                <c:pt idx="558">
                  <c:v>18:36</c:v>
                </c:pt>
                <c:pt idx="559">
                  <c:v>18:38</c:v>
                </c:pt>
                <c:pt idx="560">
                  <c:v>18:40</c:v>
                </c:pt>
                <c:pt idx="561">
                  <c:v>18:42</c:v>
                </c:pt>
                <c:pt idx="562">
                  <c:v>18:44</c:v>
                </c:pt>
                <c:pt idx="563">
                  <c:v>18:46</c:v>
                </c:pt>
                <c:pt idx="564">
                  <c:v>18:48</c:v>
                </c:pt>
                <c:pt idx="565">
                  <c:v>18:50</c:v>
                </c:pt>
                <c:pt idx="566">
                  <c:v>18:52</c:v>
                </c:pt>
                <c:pt idx="567">
                  <c:v>18:54</c:v>
                </c:pt>
                <c:pt idx="568">
                  <c:v>18:56</c:v>
                </c:pt>
                <c:pt idx="569">
                  <c:v>18:58</c:v>
                </c:pt>
                <c:pt idx="570">
                  <c:v>19:00</c:v>
                </c:pt>
                <c:pt idx="571">
                  <c:v>19:02</c:v>
                </c:pt>
                <c:pt idx="572">
                  <c:v>19:04</c:v>
                </c:pt>
                <c:pt idx="573">
                  <c:v>19:06</c:v>
                </c:pt>
                <c:pt idx="574">
                  <c:v>19:08</c:v>
                </c:pt>
                <c:pt idx="575">
                  <c:v>19:10</c:v>
                </c:pt>
                <c:pt idx="576">
                  <c:v>19:12</c:v>
                </c:pt>
                <c:pt idx="577">
                  <c:v>19:14</c:v>
                </c:pt>
                <c:pt idx="578">
                  <c:v>19:16</c:v>
                </c:pt>
                <c:pt idx="579">
                  <c:v>19:18</c:v>
                </c:pt>
                <c:pt idx="580">
                  <c:v>19:20</c:v>
                </c:pt>
                <c:pt idx="581">
                  <c:v>19:22</c:v>
                </c:pt>
                <c:pt idx="582">
                  <c:v>19:24</c:v>
                </c:pt>
                <c:pt idx="583">
                  <c:v>19:26</c:v>
                </c:pt>
                <c:pt idx="584">
                  <c:v>19:28</c:v>
                </c:pt>
                <c:pt idx="585">
                  <c:v>19:30</c:v>
                </c:pt>
                <c:pt idx="586">
                  <c:v>19:32</c:v>
                </c:pt>
                <c:pt idx="587">
                  <c:v>19:34</c:v>
                </c:pt>
                <c:pt idx="588">
                  <c:v>19:36</c:v>
                </c:pt>
                <c:pt idx="589">
                  <c:v>19:38</c:v>
                </c:pt>
                <c:pt idx="590">
                  <c:v>19:40</c:v>
                </c:pt>
                <c:pt idx="591">
                  <c:v>19:42</c:v>
                </c:pt>
                <c:pt idx="592">
                  <c:v>19:44</c:v>
                </c:pt>
                <c:pt idx="593">
                  <c:v>19:46</c:v>
                </c:pt>
                <c:pt idx="594">
                  <c:v>19:48</c:v>
                </c:pt>
                <c:pt idx="595">
                  <c:v>19:50</c:v>
                </c:pt>
                <c:pt idx="596">
                  <c:v>19:52</c:v>
                </c:pt>
                <c:pt idx="597">
                  <c:v>19:54</c:v>
                </c:pt>
                <c:pt idx="598">
                  <c:v>19:56</c:v>
                </c:pt>
                <c:pt idx="599">
                  <c:v>19:58</c:v>
                </c:pt>
                <c:pt idx="600">
                  <c:v>20:00</c:v>
                </c:pt>
                <c:pt idx="601">
                  <c:v>20:02</c:v>
                </c:pt>
                <c:pt idx="602">
                  <c:v>20:04</c:v>
                </c:pt>
                <c:pt idx="603">
                  <c:v>20:06</c:v>
                </c:pt>
                <c:pt idx="604">
                  <c:v>20:08</c:v>
                </c:pt>
                <c:pt idx="605">
                  <c:v>20:10</c:v>
                </c:pt>
                <c:pt idx="606">
                  <c:v>20:12</c:v>
                </c:pt>
                <c:pt idx="607">
                  <c:v>20:14</c:v>
                </c:pt>
                <c:pt idx="608">
                  <c:v>20:16</c:v>
                </c:pt>
                <c:pt idx="609">
                  <c:v>20:18</c:v>
                </c:pt>
                <c:pt idx="610">
                  <c:v>20:20</c:v>
                </c:pt>
                <c:pt idx="611">
                  <c:v>20:22</c:v>
                </c:pt>
                <c:pt idx="612">
                  <c:v>20:24</c:v>
                </c:pt>
                <c:pt idx="613">
                  <c:v>20:26</c:v>
                </c:pt>
                <c:pt idx="614">
                  <c:v>20:28</c:v>
                </c:pt>
                <c:pt idx="615">
                  <c:v>20:30</c:v>
                </c:pt>
                <c:pt idx="616">
                  <c:v>20:32</c:v>
                </c:pt>
                <c:pt idx="617">
                  <c:v>20:34</c:v>
                </c:pt>
                <c:pt idx="618">
                  <c:v>20:36</c:v>
                </c:pt>
                <c:pt idx="619">
                  <c:v>20:38</c:v>
                </c:pt>
                <c:pt idx="620">
                  <c:v>20:40</c:v>
                </c:pt>
                <c:pt idx="621">
                  <c:v>20:42</c:v>
                </c:pt>
                <c:pt idx="622">
                  <c:v>20:44</c:v>
                </c:pt>
                <c:pt idx="623">
                  <c:v>20:46</c:v>
                </c:pt>
                <c:pt idx="624">
                  <c:v>20:48</c:v>
                </c:pt>
                <c:pt idx="625">
                  <c:v>20:50</c:v>
                </c:pt>
                <c:pt idx="626">
                  <c:v>20:52</c:v>
                </c:pt>
                <c:pt idx="627">
                  <c:v>20:54</c:v>
                </c:pt>
                <c:pt idx="628">
                  <c:v>20:56</c:v>
                </c:pt>
                <c:pt idx="629">
                  <c:v>20:58</c:v>
                </c:pt>
                <c:pt idx="630">
                  <c:v>21:00</c:v>
                </c:pt>
                <c:pt idx="631">
                  <c:v>21:02</c:v>
                </c:pt>
                <c:pt idx="632">
                  <c:v>21:04</c:v>
                </c:pt>
                <c:pt idx="633">
                  <c:v>21:06</c:v>
                </c:pt>
                <c:pt idx="634">
                  <c:v>21:08</c:v>
                </c:pt>
                <c:pt idx="635">
                  <c:v>21:10</c:v>
                </c:pt>
                <c:pt idx="636">
                  <c:v>21:12</c:v>
                </c:pt>
                <c:pt idx="637">
                  <c:v>21:14</c:v>
                </c:pt>
                <c:pt idx="638">
                  <c:v>21:16</c:v>
                </c:pt>
                <c:pt idx="639">
                  <c:v>21:18</c:v>
                </c:pt>
                <c:pt idx="640">
                  <c:v>21:20</c:v>
                </c:pt>
                <c:pt idx="641">
                  <c:v>21:22</c:v>
                </c:pt>
                <c:pt idx="642">
                  <c:v>21:24</c:v>
                </c:pt>
                <c:pt idx="643">
                  <c:v>21:26</c:v>
                </c:pt>
                <c:pt idx="644">
                  <c:v>21:28</c:v>
                </c:pt>
                <c:pt idx="645">
                  <c:v>21:30</c:v>
                </c:pt>
                <c:pt idx="646">
                  <c:v>21:32</c:v>
                </c:pt>
                <c:pt idx="647">
                  <c:v>21:34</c:v>
                </c:pt>
                <c:pt idx="648">
                  <c:v>21:36</c:v>
                </c:pt>
                <c:pt idx="649">
                  <c:v>21:38</c:v>
                </c:pt>
                <c:pt idx="650">
                  <c:v>21:40</c:v>
                </c:pt>
                <c:pt idx="651">
                  <c:v>21:42</c:v>
                </c:pt>
                <c:pt idx="652">
                  <c:v>21:44</c:v>
                </c:pt>
                <c:pt idx="653">
                  <c:v>21:46</c:v>
                </c:pt>
                <c:pt idx="654">
                  <c:v>21:48</c:v>
                </c:pt>
                <c:pt idx="655">
                  <c:v>21:50</c:v>
                </c:pt>
                <c:pt idx="656">
                  <c:v>21:52</c:v>
                </c:pt>
                <c:pt idx="657">
                  <c:v>21:54</c:v>
                </c:pt>
                <c:pt idx="658">
                  <c:v>21:56</c:v>
                </c:pt>
                <c:pt idx="659">
                  <c:v>21:58</c:v>
                </c:pt>
                <c:pt idx="660">
                  <c:v>22:00</c:v>
                </c:pt>
                <c:pt idx="661">
                  <c:v>22:02</c:v>
                </c:pt>
                <c:pt idx="662">
                  <c:v>22:04</c:v>
                </c:pt>
                <c:pt idx="663">
                  <c:v>22:06</c:v>
                </c:pt>
                <c:pt idx="664">
                  <c:v>22:08</c:v>
                </c:pt>
                <c:pt idx="665">
                  <c:v>22:10</c:v>
                </c:pt>
                <c:pt idx="666">
                  <c:v>22:12</c:v>
                </c:pt>
                <c:pt idx="667">
                  <c:v>22:14</c:v>
                </c:pt>
                <c:pt idx="668">
                  <c:v>22:16</c:v>
                </c:pt>
                <c:pt idx="669">
                  <c:v>22:18</c:v>
                </c:pt>
                <c:pt idx="670">
                  <c:v>22:20</c:v>
                </c:pt>
                <c:pt idx="671">
                  <c:v>22:22</c:v>
                </c:pt>
                <c:pt idx="672">
                  <c:v>22:24</c:v>
                </c:pt>
                <c:pt idx="673">
                  <c:v>22:26</c:v>
                </c:pt>
                <c:pt idx="674">
                  <c:v>22:28</c:v>
                </c:pt>
                <c:pt idx="675">
                  <c:v>22:30</c:v>
                </c:pt>
                <c:pt idx="676">
                  <c:v>22:32</c:v>
                </c:pt>
                <c:pt idx="677">
                  <c:v>22:34</c:v>
                </c:pt>
                <c:pt idx="678">
                  <c:v>22:36</c:v>
                </c:pt>
                <c:pt idx="679">
                  <c:v>22:38</c:v>
                </c:pt>
                <c:pt idx="680">
                  <c:v>22:40</c:v>
                </c:pt>
                <c:pt idx="681">
                  <c:v>22:42</c:v>
                </c:pt>
                <c:pt idx="682">
                  <c:v>22:44</c:v>
                </c:pt>
                <c:pt idx="683">
                  <c:v>22:46</c:v>
                </c:pt>
                <c:pt idx="684">
                  <c:v>22:48</c:v>
                </c:pt>
                <c:pt idx="685">
                  <c:v>22:50</c:v>
                </c:pt>
                <c:pt idx="686">
                  <c:v>22:52</c:v>
                </c:pt>
                <c:pt idx="687">
                  <c:v>22:54</c:v>
                </c:pt>
                <c:pt idx="688">
                  <c:v>22:56</c:v>
                </c:pt>
                <c:pt idx="689">
                  <c:v>22:58</c:v>
                </c:pt>
                <c:pt idx="690">
                  <c:v>23:00</c:v>
                </c:pt>
                <c:pt idx="691">
                  <c:v>23:02</c:v>
                </c:pt>
                <c:pt idx="692">
                  <c:v>23:04</c:v>
                </c:pt>
                <c:pt idx="693">
                  <c:v>23:06</c:v>
                </c:pt>
                <c:pt idx="694">
                  <c:v>23:08</c:v>
                </c:pt>
                <c:pt idx="695">
                  <c:v>23:10</c:v>
                </c:pt>
                <c:pt idx="696">
                  <c:v>23:12</c:v>
                </c:pt>
                <c:pt idx="697">
                  <c:v>23:14</c:v>
                </c:pt>
                <c:pt idx="698">
                  <c:v>23:16</c:v>
                </c:pt>
                <c:pt idx="699">
                  <c:v>23:18</c:v>
                </c:pt>
                <c:pt idx="700">
                  <c:v>23:20</c:v>
                </c:pt>
                <c:pt idx="701">
                  <c:v>23:22</c:v>
                </c:pt>
                <c:pt idx="702">
                  <c:v>23:24</c:v>
                </c:pt>
                <c:pt idx="703">
                  <c:v>23:26</c:v>
                </c:pt>
                <c:pt idx="704">
                  <c:v>23:28</c:v>
                </c:pt>
                <c:pt idx="705">
                  <c:v>23:30</c:v>
                </c:pt>
                <c:pt idx="706">
                  <c:v>23:32</c:v>
                </c:pt>
                <c:pt idx="707">
                  <c:v>23:34</c:v>
                </c:pt>
                <c:pt idx="708">
                  <c:v>23:36</c:v>
                </c:pt>
                <c:pt idx="709">
                  <c:v>23:38</c:v>
                </c:pt>
                <c:pt idx="710">
                  <c:v>23:40</c:v>
                </c:pt>
                <c:pt idx="711">
                  <c:v>23:42</c:v>
                </c:pt>
                <c:pt idx="712">
                  <c:v>23:44</c:v>
                </c:pt>
                <c:pt idx="713">
                  <c:v>23:46</c:v>
                </c:pt>
                <c:pt idx="714">
                  <c:v>23:48</c:v>
                </c:pt>
                <c:pt idx="715">
                  <c:v>23:50</c:v>
                </c:pt>
                <c:pt idx="716">
                  <c:v>23:52</c:v>
                </c:pt>
                <c:pt idx="717">
                  <c:v>23:54</c:v>
                </c:pt>
                <c:pt idx="718">
                  <c:v>23:56</c:v>
                </c:pt>
                <c:pt idx="719">
                  <c:v>23:58</c:v>
                </c:pt>
              </c:strCache>
            </c:strRef>
          </c:cat>
          <c:val>
            <c:numRef>
              <c:f>그래프데이터!$W$2:$W$721</c:f>
              <c:numCache>
                <c:formatCode>0.00000</c:formatCode>
                <c:ptCount val="720"/>
                <c:pt idx="0">
                  <c:v>0.97633999999999999</c:v>
                </c:pt>
                <c:pt idx="1">
                  <c:v>0.97628690096666659</c:v>
                </c:pt>
                <c:pt idx="2">
                  <c:v>0.97626790503333327</c:v>
                </c:pt>
                <c:pt idx="3">
                  <c:v>0.97624378000000001</c:v>
                </c:pt>
                <c:pt idx="4">
                  <c:v>0.97632010396666669</c:v>
                </c:pt>
                <c:pt idx="5">
                  <c:v>0.97625513423333332</c:v>
                </c:pt>
                <c:pt idx="6">
                  <c:v>0.97613502479999992</c:v>
                </c:pt>
                <c:pt idx="7">
                  <c:v>0.97625869236666662</c:v>
                </c:pt>
                <c:pt idx="8">
                  <c:v>0.97631709493333341</c:v>
                </c:pt>
                <c:pt idx="9">
                  <c:v>0.9765190586000001</c:v>
                </c:pt>
                <c:pt idx="10">
                  <c:v>0.97667597276666673</c:v>
                </c:pt>
                <c:pt idx="11">
                  <c:v>0.97634708343333343</c:v>
                </c:pt>
                <c:pt idx="12">
                  <c:v>0.97616160130000007</c:v>
                </c:pt>
                <c:pt idx="13">
                  <c:v>0.97601081176666671</c:v>
                </c:pt>
                <c:pt idx="14">
                  <c:v>0.97589349263333336</c:v>
                </c:pt>
                <c:pt idx="15">
                  <c:v>0.97617871830000003</c:v>
                </c:pt>
                <c:pt idx="16">
                  <c:v>0.97612946106666665</c:v>
                </c:pt>
                <c:pt idx="17">
                  <c:v>0.97593180403333335</c:v>
                </c:pt>
                <c:pt idx="18">
                  <c:v>0.97593184730000004</c:v>
                </c:pt>
                <c:pt idx="19">
                  <c:v>0.97579980956666668</c:v>
                </c:pt>
                <c:pt idx="20">
                  <c:v>0.97603396203333337</c:v>
                </c:pt>
                <c:pt idx="21">
                  <c:v>0.97635034060000003</c:v>
                </c:pt>
                <c:pt idx="22">
                  <c:v>0.97630130836666662</c:v>
                </c:pt>
                <c:pt idx="23">
                  <c:v>0.97628145953333345</c:v>
                </c:pt>
                <c:pt idx="24">
                  <c:v>0.97610455590000011</c:v>
                </c:pt>
                <c:pt idx="25">
                  <c:v>0.97592772426666674</c:v>
                </c:pt>
                <c:pt idx="26">
                  <c:v>0.97599304633333339</c:v>
                </c:pt>
                <c:pt idx="27">
                  <c:v>0.97597478540000004</c:v>
                </c:pt>
                <c:pt idx="28">
                  <c:v>0.97594953476666668</c:v>
                </c:pt>
                <c:pt idx="29">
                  <c:v>0.97593788763333345</c:v>
                </c:pt>
                <c:pt idx="30">
                  <c:v>0.97591000000000006</c:v>
                </c:pt>
                <c:pt idx="31">
                  <c:v>0.97586034086666673</c:v>
                </c:pt>
                <c:pt idx="32">
                  <c:v>0.97586238013333337</c:v>
                </c:pt>
                <c:pt idx="33">
                  <c:v>0.97586705730000001</c:v>
                </c:pt>
                <c:pt idx="34">
                  <c:v>0.97596616186666674</c:v>
                </c:pt>
                <c:pt idx="35">
                  <c:v>0.97590754983333339</c:v>
                </c:pt>
                <c:pt idx="36">
                  <c:v>0.97582290410000005</c:v>
                </c:pt>
                <c:pt idx="37">
                  <c:v>0.97597966326666674</c:v>
                </c:pt>
                <c:pt idx="38">
                  <c:v>0.97604402633333331</c:v>
                </c:pt>
                <c:pt idx="39">
                  <c:v>0.97624170910000008</c:v>
                </c:pt>
                <c:pt idx="40">
                  <c:v>0.97633527296666678</c:v>
                </c:pt>
                <c:pt idx="41">
                  <c:v>0.97595924533333334</c:v>
                </c:pt>
                <c:pt idx="42">
                  <c:v>0.9757914486</c:v>
                </c:pt>
                <c:pt idx="43">
                  <c:v>0.97566817036666675</c:v>
                </c:pt>
                <c:pt idx="44">
                  <c:v>0.97561817613333335</c:v>
                </c:pt>
                <c:pt idx="45">
                  <c:v>0.97594769840000006</c:v>
                </c:pt>
                <c:pt idx="46">
                  <c:v>0.97589124306666675</c:v>
                </c:pt>
                <c:pt idx="47">
                  <c:v>0.97572977453333332</c:v>
                </c:pt>
                <c:pt idx="48">
                  <c:v>0.97576996420000006</c:v>
                </c:pt>
                <c:pt idx="49">
                  <c:v>0.97568463986666676</c:v>
                </c:pt>
                <c:pt idx="50">
                  <c:v>0.97597313053333334</c:v>
                </c:pt>
                <c:pt idx="51">
                  <c:v>0.97626369810000002</c:v>
                </c:pt>
                <c:pt idx="52">
                  <c:v>0.97616995246666671</c:v>
                </c:pt>
                <c:pt idx="53">
                  <c:v>0.9761234052333333</c:v>
                </c:pt>
                <c:pt idx="54">
                  <c:v>0.97592632310000005</c:v>
                </c:pt>
                <c:pt idx="55">
                  <c:v>0.97577671506666674</c:v>
                </c:pt>
                <c:pt idx="56">
                  <c:v>0.97587452783333328</c:v>
                </c:pt>
                <c:pt idx="57">
                  <c:v>0.9758706814</c:v>
                </c:pt>
                <c:pt idx="58">
                  <c:v>0.97586753576666674</c:v>
                </c:pt>
                <c:pt idx="59">
                  <c:v>0.97587626443333331</c:v>
                </c:pt>
                <c:pt idx="60">
                  <c:v>0.97587000000000002</c:v>
                </c:pt>
                <c:pt idx="61">
                  <c:v>0.97584072636666663</c:v>
                </c:pt>
                <c:pt idx="62">
                  <c:v>0.97587150793333344</c:v>
                </c:pt>
                <c:pt idx="63">
                  <c:v>0.97590908180000002</c:v>
                </c:pt>
                <c:pt idx="64">
                  <c:v>0.97603263956666664</c:v>
                </c:pt>
                <c:pt idx="65">
                  <c:v>0.9759810051333333</c:v>
                </c:pt>
                <c:pt idx="66">
                  <c:v>0.97593129670000001</c:v>
                </c:pt>
                <c:pt idx="67">
                  <c:v>0.97611527296666667</c:v>
                </c:pt>
                <c:pt idx="68">
                  <c:v>0.97617876803333337</c:v>
                </c:pt>
                <c:pt idx="69">
                  <c:v>0.97636873260000001</c:v>
                </c:pt>
                <c:pt idx="70">
                  <c:v>0.97640126856666676</c:v>
                </c:pt>
                <c:pt idx="71">
                  <c:v>0.9759954283333333</c:v>
                </c:pt>
                <c:pt idx="72">
                  <c:v>0.97586831629999993</c:v>
                </c:pt>
                <c:pt idx="73">
                  <c:v>0.97579011176666663</c:v>
                </c:pt>
                <c:pt idx="74">
                  <c:v>0.97582212303333338</c:v>
                </c:pt>
                <c:pt idx="75">
                  <c:v>0.97619706009999996</c:v>
                </c:pt>
                <c:pt idx="76">
                  <c:v>0.97613525776666665</c:v>
                </c:pt>
                <c:pt idx="77">
                  <c:v>0.97601435783333335</c:v>
                </c:pt>
                <c:pt idx="78">
                  <c:v>0.97609437450000003</c:v>
                </c:pt>
                <c:pt idx="79">
                  <c:v>0.97605146856666669</c:v>
                </c:pt>
                <c:pt idx="80">
                  <c:v>0.97638176263333332</c:v>
                </c:pt>
                <c:pt idx="81">
                  <c:v>0.97663417760000004</c:v>
                </c:pt>
                <c:pt idx="82">
                  <c:v>0.97649540816666669</c:v>
                </c:pt>
                <c:pt idx="83">
                  <c:v>0.97642958703333327</c:v>
                </c:pt>
                <c:pt idx="84">
                  <c:v>0.97622864499999995</c:v>
                </c:pt>
                <c:pt idx="85">
                  <c:v>0.97612608526666667</c:v>
                </c:pt>
                <c:pt idx="86">
                  <c:v>0.97628743703333332</c:v>
                </c:pt>
                <c:pt idx="87">
                  <c:v>0.97635149399999999</c:v>
                </c:pt>
                <c:pt idx="88">
                  <c:v>0.97644342096666659</c:v>
                </c:pt>
                <c:pt idx="89">
                  <c:v>0.97655916823333333</c:v>
                </c:pt>
                <c:pt idx="90">
                  <c:v>0.97633999999999999</c:v>
                </c:pt>
                <c:pt idx="91">
                  <c:v>0.97619638726666669</c:v>
                </c:pt>
                <c:pt idx="92">
                  <c:v>0.97615525423333327</c:v>
                </c:pt>
                <c:pt idx="93">
                  <c:v>0.97614732520000003</c:v>
                </c:pt>
                <c:pt idx="94">
                  <c:v>0.97624858626666666</c:v>
                </c:pt>
                <c:pt idx="95">
                  <c:v>0.97613925603333329</c:v>
                </c:pt>
                <c:pt idx="96">
                  <c:v>0.97608008040000005</c:v>
                </c:pt>
                <c:pt idx="97">
                  <c:v>0.97627963796666661</c:v>
                </c:pt>
                <c:pt idx="98">
                  <c:v>0.9763092413333333</c:v>
                </c:pt>
                <c:pt idx="99">
                  <c:v>0.97647404360000001</c:v>
                </c:pt>
                <c:pt idx="100">
                  <c:v>0.97640805286666665</c:v>
                </c:pt>
                <c:pt idx="101">
                  <c:v>0.9759017521333333</c:v>
                </c:pt>
                <c:pt idx="102">
                  <c:v>0.97579290880000003</c:v>
                </c:pt>
                <c:pt idx="103">
                  <c:v>0.97574197566666665</c:v>
                </c:pt>
                <c:pt idx="104">
                  <c:v>0.97584320103333333</c:v>
                </c:pt>
                <c:pt idx="105">
                  <c:v>0.9762628887</c:v>
                </c:pt>
                <c:pt idx="106">
                  <c:v>0.97615155806666665</c:v>
                </c:pt>
                <c:pt idx="107">
                  <c:v>0.97603106843333332</c:v>
                </c:pt>
                <c:pt idx="108">
                  <c:v>0.97611602149999988</c:v>
                </c:pt>
                <c:pt idx="109">
                  <c:v>0.97607468206666659</c:v>
                </c:pt>
                <c:pt idx="110">
                  <c:v>0.97641489463333331</c:v>
                </c:pt>
                <c:pt idx="111">
                  <c:v>0.97658952789999998</c:v>
                </c:pt>
                <c:pt idx="112">
                  <c:v>0.97636902126666669</c:v>
                </c:pt>
                <c:pt idx="113">
                  <c:v>0.97626054093333337</c:v>
                </c:pt>
                <c:pt idx="114">
                  <c:v>0.97603651259999991</c:v>
                </c:pt>
                <c:pt idx="115">
                  <c:v>0.97596071396666662</c:v>
                </c:pt>
                <c:pt idx="116">
                  <c:v>0.9761195315333332</c:v>
                </c:pt>
                <c:pt idx="117">
                  <c:v>0.97614465799999994</c:v>
                </c:pt>
                <c:pt idx="118">
                  <c:v>0.97618612246666669</c:v>
                </c:pt>
                <c:pt idx="119">
                  <c:v>0.97622814073333319</c:v>
                </c:pt>
                <c:pt idx="120">
                  <c:v>0.97641999999999995</c:v>
                </c:pt>
                <c:pt idx="121">
                  <c:v>0.97637936489999999</c:v>
                </c:pt>
                <c:pt idx="122">
                  <c:v>0.97642192699999997</c:v>
                </c:pt>
                <c:pt idx="123">
                  <c:v>0.9764767567</c:v>
                </c:pt>
                <c:pt idx="124">
                  <c:v>0.97659764909999991</c:v>
                </c:pt>
                <c:pt idx="125">
                  <c:v>0.97649262319999997</c:v>
                </c:pt>
                <c:pt idx="126">
                  <c:v>0.97646315620000002</c:v>
                </c:pt>
                <c:pt idx="127">
                  <c:v>0.97665205469999994</c:v>
                </c:pt>
                <c:pt idx="128">
                  <c:v>0.9766623593</c:v>
                </c:pt>
                <c:pt idx="129">
                  <c:v>0.97679601009999995</c:v>
                </c:pt>
                <c:pt idx="130">
                  <c:v>0.976681032</c:v>
                </c:pt>
                <c:pt idx="131">
                  <c:v>0.97622672990000003</c:v>
                </c:pt>
                <c:pt idx="132">
                  <c:v>0.9762037509999999</c:v>
                </c:pt>
                <c:pt idx="133">
                  <c:v>0.97622533109999998</c:v>
                </c:pt>
                <c:pt idx="134">
                  <c:v>0.97640240629999997</c:v>
                </c:pt>
                <c:pt idx="135">
                  <c:v>0.97680998199999991</c:v>
                </c:pt>
                <c:pt idx="136">
                  <c:v>0.97668749970000002</c:v>
                </c:pt>
                <c:pt idx="137">
                  <c:v>0.97660667449999994</c:v>
                </c:pt>
                <c:pt idx="138">
                  <c:v>0.97670151039999997</c:v>
                </c:pt>
                <c:pt idx="139">
                  <c:v>0.97668367589999994</c:v>
                </c:pt>
                <c:pt idx="140">
                  <c:v>0.97700221879999993</c:v>
                </c:pt>
                <c:pt idx="141">
                  <c:v>0.97710261730000003</c:v>
                </c:pt>
                <c:pt idx="142">
                  <c:v>0.97686874919999989</c:v>
                </c:pt>
                <c:pt idx="143">
                  <c:v>0.97677301250000004</c:v>
                </c:pt>
                <c:pt idx="144">
                  <c:v>0.97659317649999988</c:v>
                </c:pt>
                <c:pt idx="145">
                  <c:v>0.97658601689999991</c:v>
                </c:pt>
                <c:pt idx="146">
                  <c:v>0.97676603179999999</c:v>
                </c:pt>
                <c:pt idx="147">
                  <c:v>0.9768035451999999</c:v>
                </c:pt>
                <c:pt idx="148">
                  <c:v>0.97685523060000001</c:v>
                </c:pt>
                <c:pt idx="149">
                  <c:v>0.97689860389999994</c:v>
                </c:pt>
                <c:pt idx="150">
                  <c:v>0.97692999999999997</c:v>
                </c:pt>
                <c:pt idx="151">
                  <c:v>0.9768781505666666</c:v>
                </c:pt>
                <c:pt idx="152">
                  <c:v>0.97689584353333336</c:v>
                </c:pt>
                <c:pt idx="153">
                  <c:v>0.97691383109999996</c:v>
                </c:pt>
                <c:pt idx="154">
                  <c:v>0.97696764196666663</c:v>
                </c:pt>
                <c:pt idx="155">
                  <c:v>0.97680670833333327</c:v>
                </c:pt>
                <c:pt idx="156">
                  <c:v>0.97674433909999991</c:v>
                </c:pt>
                <c:pt idx="157">
                  <c:v>0.9768610383666666</c:v>
                </c:pt>
                <c:pt idx="158">
                  <c:v>0.97680218633333327</c:v>
                </c:pt>
                <c:pt idx="159">
                  <c:v>0.97685665779999997</c:v>
                </c:pt>
                <c:pt idx="160">
                  <c:v>0.97666297646666667</c:v>
                </c:pt>
                <c:pt idx="161">
                  <c:v>0.97623099343333331</c:v>
                </c:pt>
                <c:pt idx="162">
                  <c:v>0.97623979920000004</c:v>
                </c:pt>
                <c:pt idx="163">
                  <c:v>0.97626945286666666</c:v>
                </c:pt>
                <c:pt idx="164">
                  <c:v>0.97644464613333337</c:v>
                </c:pt>
                <c:pt idx="165">
                  <c:v>0.97676307650000005</c:v>
                </c:pt>
                <c:pt idx="166">
                  <c:v>0.97657143096666654</c:v>
                </c:pt>
                <c:pt idx="167">
                  <c:v>0.9764662190333333</c:v>
                </c:pt>
                <c:pt idx="168">
                  <c:v>0.9765040612</c:v>
                </c:pt>
                <c:pt idx="169">
                  <c:v>0.97644634136666664</c:v>
                </c:pt>
                <c:pt idx="170">
                  <c:v>0.97667849203333335</c:v>
                </c:pt>
                <c:pt idx="171">
                  <c:v>0.97666086750000003</c:v>
                </c:pt>
                <c:pt idx="172">
                  <c:v>0.97637879956666662</c:v>
                </c:pt>
                <c:pt idx="173">
                  <c:v>0.97625474343333329</c:v>
                </c:pt>
                <c:pt idx="174">
                  <c:v>0.97607288930000002</c:v>
                </c:pt>
                <c:pt idx="175">
                  <c:v>0.97607158926666659</c:v>
                </c:pt>
                <c:pt idx="176">
                  <c:v>0.97620388913333322</c:v>
                </c:pt>
                <c:pt idx="177">
                  <c:v>0.97618216479999997</c:v>
                </c:pt>
                <c:pt idx="178">
                  <c:v>0.97616778176666663</c:v>
                </c:pt>
                <c:pt idx="179">
                  <c:v>0.97613343703333333</c:v>
                </c:pt>
                <c:pt idx="180">
                  <c:v>0.97616999999999998</c:v>
                </c:pt>
                <c:pt idx="181">
                  <c:v>0.97607485189999998</c:v>
                </c:pt>
                <c:pt idx="182">
                  <c:v>0.97602124629999998</c:v>
                </c:pt>
                <c:pt idx="183">
                  <c:v>0.97595128590000002</c:v>
                </c:pt>
                <c:pt idx="184">
                  <c:v>0.97588527319999996</c:v>
                </c:pt>
                <c:pt idx="185">
                  <c:v>0.97563020170000003</c:v>
                </c:pt>
                <c:pt idx="186">
                  <c:v>0.9754833141</c:v>
                </c:pt>
                <c:pt idx="187">
                  <c:v>0.97546808689999998</c:v>
                </c:pt>
                <c:pt idx="188">
                  <c:v>0.9753001831</c:v>
                </c:pt>
                <c:pt idx="189">
                  <c:v>0.97523128439999995</c:v>
                </c:pt>
                <c:pt idx="190">
                  <c:v>0.97493874469999997</c:v>
                </c:pt>
                <c:pt idx="191">
                  <c:v>0.97450643950000004</c:v>
                </c:pt>
                <c:pt idx="192">
                  <c:v>0.97447867649999997</c:v>
                </c:pt>
                <c:pt idx="193">
                  <c:v>0.97444493359999995</c:v>
                </c:pt>
                <c:pt idx="194">
                  <c:v>0.97453249389999996</c:v>
                </c:pt>
                <c:pt idx="195">
                  <c:v>0.97468150919999996</c:v>
                </c:pt>
                <c:pt idx="196">
                  <c:v>0.97437703609999993</c:v>
                </c:pt>
                <c:pt idx="197">
                  <c:v>0.97419029499999998</c:v>
                </c:pt>
                <c:pt idx="198">
                  <c:v>0.974112219</c:v>
                </c:pt>
                <c:pt idx="199">
                  <c:v>0.97395920629999988</c:v>
                </c:pt>
                <c:pt idx="200">
                  <c:v>0.97404474699999999</c:v>
                </c:pt>
                <c:pt idx="201">
                  <c:v>0.97387671419999999</c:v>
                </c:pt>
                <c:pt idx="202">
                  <c:v>0.9735183892999999</c:v>
                </c:pt>
                <c:pt idx="203">
                  <c:v>0.97332534790000003</c:v>
                </c:pt>
                <c:pt idx="204">
                  <c:v>0.97309450919999996</c:v>
                </c:pt>
                <c:pt idx="205">
                  <c:v>0.97303698799999994</c:v>
                </c:pt>
                <c:pt idx="206">
                  <c:v>0.97306233760000005</c:v>
                </c:pt>
                <c:pt idx="207">
                  <c:v>0.9729347022</c:v>
                </c:pt>
                <c:pt idx="208">
                  <c:v>0.97281287779999992</c:v>
                </c:pt>
                <c:pt idx="209">
                  <c:v>0.97266683440000001</c:v>
                </c:pt>
                <c:pt idx="210">
                  <c:v>0.97253999999999996</c:v>
                </c:pt>
                <c:pt idx="211">
                  <c:v>0.97224995433333328</c:v>
                </c:pt>
                <c:pt idx="212">
                  <c:v>0.97197971556666662</c:v>
                </c:pt>
                <c:pt idx="213">
                  <c:v>0.97168390719999997</c:v>
                </c:pt>
                <c:pt idx="214">
                  <c:v>0.97137324523333335</c:v>
                </c:pt>
                <c:pt idx="215">
                  <c:v>0.97090324906666658</c:v>
                </c:pt>
                <c:pt idx="216">
                  <c:v>0.97054827619999995</c:v>
                </c:pt>
                <c:pt idx="217">
                  <c:v>0.97029034103333334</c:v>
                </c:pt>
                <c:pt idx="218">
                  <c:v>0.96990078326666662</c:v>
                </c:pt>
                <c:pt idx="219">
                  <c:v>0.96959904299999999</c:v>
                </c:pt>
                <c:pt idx="220">
                  <c:v>0.96909851313333328</c:v>
                </c:pt>
                <c:pt idx="221">
                  <c:v>0.96853250946666658</c:v>
                </c:pt>
                <c:pt idx="222">
                  <c:v>0.96833098780000004</c:v>
                </c:pt>
                <c:pt idx="223">
                  <c:v>0.9680962363333333</c:v>
                </c:pt>
                <c:pt idx="224">
                  <c:v>0.96795845446666673</c:v>
                </c:pt>
                <c:pt idx="225">
                  <c:v>0.96781903729999996</c:v>
                </c:pt>
                <c:pt idx="226">
                  <c:v>0.96728026913333331</c:v>
                </c:pt>
                <c:pt idx="227">
                  <c:v>0.96688448456666665</c:v>
                </c:pt>
                <c:pt idx="228">
                  <c:v>0.96657067499999993</c:v>
                </c:pt>
                <c:pt idx="229">
                  <c:v>0.96620153613333337</c:v>
                </c:pt>
                <c:pt idx="230">
                  <c:v>0.9660286941666667</c:v>
                </c:pt>
                <c:pt idx="231">
                  <c:v>0.96560727909999999</c:v>
                </c:pt>
                <c:pt idx="232">
                  <c:v>0.96505937623333338</c:v>
                </c:pt>
                <c:pt idx="233">
                  <c:v>0.96467844436666661</c:v>
                </c:pt>
                <c:pt idx="234">
                  <c:v>0.96427130960000007</c:v>
                </c:pt>
                <c:pt idx="235">
                  <c:v>0.96402515513333331</c:v>
                </c:pt>
                <c:pt idx="236">
                  <c:v>0.96381869606666659</c:v>
                </c:pt>
                <c:pt idx="237">
                  <c:v>0.96346337820000005</c:v>
                </c:pt>
                <c:pt idx="238">
                  <c:v>0.96311470083333328</c:v>
                </c:pt>
                <c:pt idx="239">
                  <c:v>0.96274167816666667</c:v>
                </c:pt>
                <c:pt idx="240">
                  <c:v>0.96238000000000001</c:v>
                </c:pt>
                <c:pt idx="241">
                  <c:v>0.96224582786666668</c:v>
                </c:pt>
                <c:pt idx="242">
                  <c:v>0.96211456843333332</c:v>
                </c:pt>
                <c:pt idx="243">
                  <c:v>0.96195157799999997</c:v>
                </c:pt>
                <c:pt idx="244">
                  <c:v>0.96176288566666668</c:v>
                </c:pt>
                <c:pt idx="245">
                  <c:v>0.96144234333333334</c:v>
                </c:pt>
                <c:pt idx="246">
                  <c:v>0.96124334329999994</c:v>
                </c:pt>
                <c:pt idx="247">
                  <c:v>0.96111450516666674</c:v>
                </c:pt>
                <c:pt idx="248">
                  <c:v>0.96087225953333333</c:v>
                </c:pt>
                <c:pt idx="249">
                  <c:v>0.96071040910000005</c:v>
                </c:pt>
                <c:pt idx="250">
                  <c:v>0.96037021616666662</c:v>
                </c:pt>
                <c:pt idx="251">
                  <c:v>0.96001983733333329</c:v>
                </c:pt>
                <c:pt idx="252">
                  <c:v>0.95999418570000006</c:v>
                </c:pt>
                <c:pt idx="253">
                  <c:v>0.95990910736666668</c:v>
                </c:pt>
                <c:pt idx="254">
                  <c:v>0.95989799703333334</c:v>
                </c:pt>
                <c:pt idx="255">
                  <c:v>0.95983808479999999</c:v>
                </c:pt>
                <c:pt idx="256">
                  <c:v>0.95942939706666663</c:v>
                </c:pt>
                <c:pt idx="257">
                  <c:v>0.95918583263333335</c:v>
                </c:pt>
                <c:pt idx="258">
                  <c:v>0.95900394039999992</c:v>
                </c:pt>
                <c:pt idx="259">
                  <c:v>0.95878353956666673</c:v>
                </c:pt>
                <c:pt idx="260">
                  <c:v>0.95872663183333329</c:v>
                </c:pt>
                <c:pt idx="261">
                  <c:v>0.95842903139999991</c:v>
                </c:pt>
                <c:pt idx="262">
                  <c:v>0.9580585120666667</c:v>
                </c:pt>
                <c:pt idx="263">
                  <c:v>0.9578524191333333</c:v>
                </c:pt>
                <c:pt idx="264">
                  <c:v>0.95762571530000007</c:v>
                </c:pt>
                <c:pt idx="265">
                  <c:v>0.95754352626666661</c:v>
                </c:pt>
                <c:pt idx="266">
                  <c:v>0.9574585145333333</c:v>
                </c:pt>
                <c:pt idx="267">
                  <c:v>0.95722219480000004</c:v>
                </c:pt>
                <c:pt idx="268">
                  <c:v>0.95699006186666669</c:v>
                </c:pt>
                <c:pt idx="269">
                  <c:v>0.95673010903333333</c:v>
                </c:pt>
                <c:pt idx="270">
                  <c:v>0.95657999999999999</c:v>
                </c:pt>
                <c:pt idx="271">
                  <c:v>0.95670182116666658</c:v>
                </c:pt>
                <c:pt idx="272">
                  <c:v>0.95679957063333332</c:v>
                </c:pt>
                <c:pt idx="273">
                  <c:v>0.95684222569999999</c:v>
                </c:pt>
                <c:pt idx="274">
                  <c:v>0.95683495686666664</c:v>
                </c:pt>
                <c:pt idx="275">
                  <c:v>0.95666534003333337</c:v>
                </c:pt>
                <c:pt idx="276">
                  <c:v>0.9566829952</c:v>
                </c:pt>
                <c:pt idx="277">
                  <c:v>0.95677321406666671</c:v>
                </c:pt>
                <c:pt idx="278">
                  <c:v>0.95671724593333329</c:v>
                </c:pt>
                <c:pt idx="279">
                  <c:v>0.95677107480000001</c:v>
                </c:pt>
                <c:pt idx="280">
                  <c:v>0.95658259186666672</c:v>
                </c:pt>
                <c:pt idx="281">
                  <c:v>0.95643995013333338</c:v>
                </c:pt>
                <c:pt idx="282">
                  <c:v>0.95672908729999995</c:v>
                </c:pt>
                <c:pt idx="283">
                  <c:v>0.95689161006666668</c:v>
                </c:pt>
                <c:pt idx="284">
                  <c:v>0.95713894133333333</c:v>
                </c:pt>
                <c:pt idx="285">
                  <c:v>0.9572588728000001</c:v>
                </c:pt>
                <c:pt idx="286">
                  <c:v>0.95691799886666673</c:v>
                </c:pt>
                <c:pt idx="287">
                  <c:v>0.9568604875333333</c:v>
                </c:pt>
                <c:pt idx="288">
                  <c:v>0.9568731558000001</c:v>
                </c:pt>
                <c:pt idx="289">
                  <c:v>0.95684886736666674</c:v>
                </c:pt>
                <c:pt idx="290">
                  <c:v>0.95703639393333328</c:v>
                </c:pt>
                <c:pt idx="291">
                  <c:v>0.95686586720000011</c:v>
                </c:pt>
                <c:pt idx="292">
                  <c:v>0.95664970236666669</c:v>
                </c:pt>
                <c:pt idx="293">
                  <c:v>0.95667952433333336</c:v>
                </c:pt>
                <c:pt idx="294">
                  <c:v>0.9566781994000001</c:v>
                </c:pt>
                <c:pt idx="295">
                  <c:v>0.95687950346666673</c:v>
                </c:pt>
                <c:pt idx="296">
                  <c:v>0.95704728193333344</c:v>
                </c:pt>
                <c:pt idx="297">
                  <c:v>0.95701185960000001</c:v>
                </c:pt>
                <c:pt idx="298">
                  <c:v>0.95701054966666665</c:v>
                </c:pt>
                <c:pt idx="299">
                  <c:v>0.95699009943333346</c:v>
                </c:pt>
                <c:pt idx="300">
                  <c:v>0.95681000000000005</c:v>
                </c:pt>
                <c:pt idx="301">
                  <c:v>0.95685706546666671</c:v>
                </c:pt>
                <c:pt idx="302">
                  <c:v>0.95687600083333335</c:v>
                </c:pt>
                <c:pt idx="303">
                  <c:v>0.95684658190000005</c:v>
                </c:pt>
                <c:pt idx="304">
                  <c:v>0.95677516596666667</c:v>
                </c:pt>
                <c:pt idx="305">
                  <c:v>0.95657840223333346</c:v>
                </c:pt>
                <c:pt idx="306">
                  <c:v>0.95660367089999998</c:v>
                </c:pt>
                <c:pt idx="307">
                  <c:v>0.95667854516666673</c:v>
                </c:pt>
                <c:pt idx="308">
                  <c:v>0.95661365693333333</c:v>
                </c:pt>
                <c:pt idx="309">
                  <c:v>0.95665847090000011</c:v>
                </c:pt>
                <c:pt idx="310">
                  <c:v>0.95646161806666663</c:v>
                </c:pt>
                <c:pt idx="311">
                  <c:v>0.95636731003333331</c:v>
                </c:pt>
                <c:pt idx="312">
                  <c:v>0.95667641110000001</c:v>
                </c:pt>
                <c:pt idx="313">
                  <c:v>0.95680987446666677</c:v>
                </c:pt>
                <c:pt idx="314">
                  <c:v>0.95700809073333337</c:v>
                </c:pt>
                <c:pt idx="315">
                  <c:v>0.95702737469999999</c:v>
                </c:pt>
                <c:pt idx="316">
                  <c:v>0.9566321690666667</c:v>
                </c:pt>
                <c:pt idx="317">
                  <c:v>0.95657149613333325</c:v>
                </c:pt>
                <c:pt idx="318">
                  <c:v>0.9565628021</c:v>
                </c:pt>
                <c:pt idx="319">
                  <c:v>0.95653658146666665</c:v>
                </c:pt>
                <c:pt idx="320">
                  <c:v>0.95669440483333335</c:v>
                </c:pt>
                <c:pt idx="321">
                  <c:v>0.95649201369999992</c:v>
                </c:pt>
                <c:pt idx="322">
                  <c:v>0.95630316486666667</c:v>
                </c:pt>
                <c:pt idx="323">
                  <c:v>0.95635657053333334</c:v>
                </c:pt>
                <c:pt idx="324">
                  <c:v>0.9563726427</c:v>
                </c:pt>
                <c:pt idx="325">
                  <c:v>0.95656796276666667</c:v>
                </c:pt>
                <c:pt idx="326">
                  <c:v>0.95667213773333337</c:v>
                </c:pt>
                <c:pt idx="327">
                  <c:v>0.95656674019999999</c:v>
                </c:pt>
                <c:pt idx="328">
                  <c:v>0.95649469756666672</c:v>
                </c:pt>
                <c:pt idx="329">
                  <c:v>0.95639712283333334</c:v>
                </c:pt>
                <c:pt idx="330">
                  <c:v>0.95652999999999999</c:v>
                </c:pt>
                <c:pt idx="331">
                  <c:v>0.95689796416666673</c:v>
                </c:pt>
                <c:pt idx="332">
                  <c:v>0.95719446233333327</c:v>
                </c:pt>
                <c:pt idx="333">
                  <c:v>0.95741982240000001</c:v>
                </c:pt>
                <c:pt idx="334">
                  <c:v>0.9575810754666666</c:v>
                </c:pt>
                <c:pt idx="335">
                  <c:v>0.95761488253333338</c:v>
                </c:pt>
                <c:pt idx="336">
                  <c:v>0.95792581099999996</c:v>
                </c:pt>
                <c:pt idx="337">
                  <c:v>0.9582643223666667</c:v>
                </c:pt>
                <c:pt idx="338">
                  <c:v>0.95844742893333335</c:v>
                </c:pt>
                <c:pt idx="339">
                  <c:v>0.95875508259999997</c:v>
                </c:pt>
                <c:pt idx="340">
                  <c:v>0.95877844456666672</c:v>
                </c:pt>
                <c:pt idx="341">
                  <c:v>0.95898053423333329</c:v>
                </c:pt>
                <c:pt idx="342">
                  <c:v>0.95962187669999999</c:v>
                </c:pt>
                <c:pt idx="343">
                  <c:v>0.95999733966666667</c:v>
                </c:pt>
                <c:pt idx="344">
                  <c:v>0.96043329703333336</c:v>
                </c:pt>
                <c:pt idx="345">
                  <c:v>0.96060293150000009</c:v>
                </c:pt>
                <c:pt idx="346">
                  <c:v>0.9603317069666667</c:v>
                </c:pt>
                <c:pt idx="347">
                  <c:v>0.96053106873333338</c:v>
                </c:pt>
                <c:pt idx="348">
                  <c:v>0.9607719616</c:v>
                </c:pt>
                <c:pt idx="349">
                  <c:v>0.96101204146666674</c:v>
                </c:pt>
                <c:pt idx="350">
                  <c:v>0.96144921323333332</c:v>
                </c:pt>
                <c:pt idx="351">
                  <c:v>0.96142969050000004</c:v>
                </c:pt>
                <c:pt idx="352">
                  <c:v>0.96149323776666662</c:v>
                </c:pt>
                <c:pt idx="353">
                  <c:v>0.9618528364333333</c:v>
                </c:pt>
                <c:pt idx="354">
                  <c:v>0.96215064290000007</c:v>
                </c:pt>
                <c:pt idx="355">
                  <c:v>0.9626608502666667</c:v>
                </c:pt>
                <c:pt idx="356">
                  <c:v>0.96304798293333338</c:v>
                </c:pt>
                <c:pt idx="357">
                  <c:v>0.96323372679999997</c:v>
                </c:pt>
                <c:pt idx="358">
                  <c:v>0.96353876896666668</c:v>
                </c:pt>
                <c:pt idx="359">
                  <c:v>0.96387581723333338</c:v>
                </c:pt>
                <c:pt idx="360">
                  <c:v>0.96357000000000004</c:v>
                </c:pt>
                <c:pt idx="361">
                  <c:v>0.9633572375666668</c:v>
                </c:pt>
                <c:pt idx="362">
                  <c:v>0.96308257943333331</c:v>
                </c:pt>
                <c:pt idx="363">
                  <c:v>0.96277788830000011</c:v>
                </c:pt>
                <c:pt idx="364">
                  <c:v>0.96245593936666662</c:v>
                </c:pt>
                <c:pt idx="365">
                  <c:v>0.96208207573333338</c:v>
                </c:pt>
                <c:pt idx="366">
                  <c:v>0.96209612320000004</c:v>
                </c:pt>
                <c:pt idx="367">
                  <c:v>0.96209709966666668</c:v>
                </c:pt>
                <c:pt idx="368">
                  <c:v>0.96192343533333335</c:v>
                </c:pt>
                <c:pt idx="369">
                  <c:v>0.9618824346</c:v>
                </c:pt>
                <c:pt idx="370">
                  <c:v>0.9615246398666667</c:v>
                </c:pt>
                <c:pt idx="371">
                  <c:v>0.96142671233333343</c:v>
                </c:pt>
                <c:pt idx="372">
                  <c:v>0.9617400452</c:v>
                </c:pt>
                <c:pt idx="373">
                  <c:v>0.96170034856666675</c:v>
                </c:pt>
                <c:pt idx="374">
                  <c:v>0.96170808103333327</c:v>
                </c:pt>
                <c:pt idx="375">
                  <c:v>0.9614008033</c:v>
                </c:pt>
                <c:pt idx="376">
                  <c:v>0.96073729326666668</c:v>
                </c:pt>
                <c:pt idx="377">
                  <c:v>0.9606159966333333</c:v>
                </c:pt>
                <c:pt idx="378">
                  <c:v>0.96050892360000006</c:v>
                </c:pt>
                <c:pt idx="379">
                  <c:v>0.96041740976666667</c:v>
                </c:pt>
                <c:pt idx="380">
                  <c:v>0.9604761578333334</c:v>
                </c:pt>
                <c:pt idx="381">
                  <c:v>0.96010054940000011</c:v>
                </c:pt>
                <c:pt idx="382">
                  <c:v>0.95986770496666662</c:v>
                </c:pt>
                <c:pt idx="383">
                  <c:v>0.9598871197333334</c:v>
                </c:pt>
                <c:pt idx="384">
                  <c:v>0.95982935139999992</c:v>
                </c:pt>
                <c:pt idx="385">
                  <c:v>0.95992548486666673</c:v>
                </c:pt>
                <c:pt idx="386">
                  <c:v>0.95982800103333343</c:v>
                </c:pt>
                <c:pt idx="387">
                  <c:v>0.95953180469999999</c:v>
                </c:pt>
                <c:pt idx="388">
                  <c:v>0.95931326306666675</c:v>
                </c:pt>
                <c:pt idx="389">
                  <c:v>0.95908566563333331</c:v>
                </c:pt>
                <c:pt idx="390">
                  <c:v>0.95960000000000001</c:v>
                </c:pt>
                <c:pt idx="391">
                  <c:v>0.95964571259999998</c:v>
                </c:pt>
                <c:pt idx="392">
                  <c:v>0.95958972040000001</c:v>
                </c:pt>
                <c:pt idx="393">
                  <c:v>0.95947780100000002</c:v>
                </c:pt>
                <c:pt idx="394">
                  <c:v>0.95931939780000008</c:v>
                </c:pt>
                <c:pt idx="395">
                  <c:v>0.95911498810000007</c:v>
                </c:pt>
                <c:pt idx="396">
                  <c:v>0.9591854486000001</c:v>
                </c:pt>
                <c:pt idx="397">
                  <c:v>0.95921228130000002</c:v>
                </c:pt>
                <c:pt idx="398">
                  <c:v>0.9591148719999999</c:v>
                </c:pt>
                <c:pt idx="399">
                  <c:v>0.95910674269999996</c:v>
                </c:pt>
                <c:pt idx="400">
                  <c:v>0.95886249329999995</c:v>
                </c:pt>
                <c:pt idx="401">
                  <c:v>0.95885150829999999</c:v>
                </c:pt>
                <c:pt idx="402">
                  <c:v>0.95910156469999996</c:v>
                </c:pt>
                <c:pt idx="403">
                  <c:v>0.95904626370000001</c:v>
                </c:pt>
                <c:pt idx="404">
                  <c:v>0.9590272339</c:v>
                </c:pt>
                <c:pt idx="405">
                  <c:v>0.9587481578</c:v>
                </c:pt>
                <c:pt idx="406">
                  <c:v>0.95826258870000003</c:v>
                </c:pt>
                <c:pt idx="407">
                  <c:v>0.95823981849999995</c:v>
                </c:pt>
                <c:pt idx="408">
                  <c:v>0.95820264860000004</c:v>
                </c:pt>
                <c:pt idx="409">
                  <c:v>0.95818839089999996</c:v>
                </c:pt>
                <c:pt idx="410">
                  <c:v>0.95826176380000005</c:v>
                </c:pt>
                <c:pt idx="411">
                  <c:v>0.95798635700000001</c:v>
                </c:pt>
                <c:pt idx="412">
                  <c:v>0.95786845350000005</c:v>
                </c:pt>
                <c:pt idx="413">
                  <c:v>0.95793374739999992</c:v>
                </c:pt>
                <c:pt idx="414">
                  <c:v>0.95792041519999993</c:v>
                </c:pt>
                <c:pt idx="415">
                  <c:v>0.95801562899999992</c:v>
                </c:pt>
                <c:pt idx="416">
                  <c:v>0.95792645889999994</c:v>
                </c:pt>
                <c:pt idx="417">
                  <c:v>0.95769911389999995</c:v>
                </c:pt>
                <c:pt idx="418">
                  <c:v>0.95755757879999992</c:v>
                </c:pt>
                <c:pt idx="419">
                  <c:v>0.95741797719999999</c:v>
                </c:pt>
                <c:pt idx="420">
                  <c:v>0.95728999999999997</c:v>
                </c:pt>
                <c:pt idx="421">
                  <c:v>0.95740265536666658</c:v>
                </c:pt>
                <c:pt idx="422">
                  <c:v>0.95741705023333334</c:v>
                </c:pt>
                <c:pt idx="423">
                  <c:v>0.95739628959999989</c:v>
                </c:pt>
                <c:pt idx="424">
                  <c:v>0.95734682286666672</c:v>
                </c:pt>
                <c:pt idx="425">
                  <c:v>0.95728817493333329</c:v>
                </c:pt>
                <c:pt idx="426">
                  <c:v>0.95748926010000002</c:v>
                </c:pt>
                <c:pt idx="427">
                  <c:v>0.95761355306666662</c:v>
                </c:pt>
                <c:pt idx="428">
                  <c:v>0.95762627813333323</c:v>
                </c:pt>
                <c:pt idx="429">
                  <c:v>0.95771110609999999</c:v>
                </c:pt>
                <c:pt idx="430">
                  <c:v>0.95757887446666656</c:v>
                </c:pt>
                <c:pt idx="431">
                  <c:v>0.95769675553333333</c:v>
                </c:pt>
                <c:pt idx="432">
                  <c:v>0.95800827759999996</c:v>
                </c:pt>
                <c:pt idx="433">
                  <c:v>0.95800360296666665</c:v>
                </c:pt>
                <c:pt idx="434">
                  <c:v>0.95803949823333334</c:v>
                </c:pt>
                <c:pt idx="435">
                  <c:v>0.95782124549999992</c:v>
                </c:pt>
                <c:pt idx="436">
                  <c:v>0.95748149816666661</c:v>
                </c:pt>
                <c:pt idx="437">
                  <c:v>0.9576145904333333</c:v>
                </c:pt>
                <c:pt idx="438">
                  <c:v>0.95770372670000004</c:v>
                </c:pt>
                <c:pt idx="439">
                  <c:v>0.95782022086666663</c:v>
                </c:pt>
                <c:pt idx="440">
                  <c:v>0.95798729923333337</c:v>
                </c:pt>
                <c:pt idx="441">
                  <c:v>0.95781781779999997</c:v>
                </c:pt>
                <c:pt idx="442">
                  <c:v>0.95784008496666673</c:v>
                </c:pt>
                <c:pt idx="443">
                  <c:v>0.9580147815333333</c:v>
                </c:pt>
                <c:pt idx="444">
                  <c:v>0.95809810529999995</c:v>
                </c:pt>
                <c:pt idx="445">
                  <c:v>0.95827120466666671</c:v>
                </c:pt>
                <c:pt idx="446">
                  <c:v>0.95824691513333327</c:v>
                </c:pt>
                <c:pt idx="447">
                  <c:v>0.95812000610000003</c:v>
                </c:pt>
                <c:pt idx="448">
                  <c:v>0.9581013979666666</c:v>
                </c:pt>
                <c:pt idx="449">
                  <c:v>0.95809460173333338</c:v>
                </c:pt>
                <c:pt idx="450">
                  <c:v>0.95809</c:v>
                </c:pt>
                <c:pt idx="451">
                  <c:v>0.95815943313333329</c:v>
                </c:pt>
                <c:pt idx="452">
                  <c:v>0.9581249063666667</c:v>
                </c:pt>
                <c:pt idx="453">
                  <c:v>0.95807573479999997</c:v>
                </c:pt>
                <c:pt idx="454">
                  <c:v>0.95801304493333339</c:v>
                </c:pt>
                <c:pt idx="455">
                  <c:v>0.95797611666666671</c:v>
                </c:pt>
                <c:pt idx="456">
                  <c:v>0.95821520790000003</c:v>
                </c:pt>
                <c:pt idx="457">
                  <c:v>0.95832834713333337</c:v>
                </c:pt>
                <c:pt idx="458">
                  <c:v>0.95832600346666674</c:v>
                </c:pt>
                <c:pt idx="459">
                  <c:v>0.95838785500000001</c:v>
                </c:pt>
                <c:pt idx="460">
                  <c:v>0.95822417823333339</c:v>
                </c:pt>
                <c:pt idx="461">
                  <c:v>0.95836062116666676</c:v>
                </c:pt>
                <c:pt idx="462">
                  <c:v>0.9586460522000001</c:v>
                </c:pt>
                <c:pt idx="463">
                  <c:v>0.95856931363333342</c:v>
                </c:pt>
                <c:pt idx="464">
                  <c:v>0.95855062806666669</c:v>
                </c:pt>
                <c:pt idx="465">
                  <c:v>0.95825966159999998</c:v>
                </c:pt>
                <c:pt idx="466">
                  <c:v>0.95792266133333326</c:v>
                </c:pt>
                <c:pt idx="467">
                  <c:v>0.95812105096666667</c:v>
                </c:pt>
                <c:pt idx="468">
                  <c:v>0.95823104049999996</c:v>
                </c:pt>
                <c:pt idx="469">
                  <c:v>0.95837210493333336</c:v>
                </c:pt>
                <c:pt idx="470">
                  <c:v>0.95852758946666661</c:v>
                </c:pt>
                <c:pt idx="471">
                  <c:v>0.95832030739999996</c:v>
                </c:pt>
                <c:pt idx="472">
                  <c:v>0.95836318663333331</c:v>
                </c:pt>
                <c:pt idx="473">
                  <c:v>0.9585390885666667</c:v>
                </c:pt>
                <c:pt idx="474">
                  <c:v>0.95860045920000003</c:v>
                </c:pt>
                <c:pt idx="475">
                  <c:v>0.95874499763333332</c:v>
                </c:pt>
                <c:pt idx="476">
                  <c:v>0.95866097866666666</c:v>
                </c:pt>
                <c:pt idx="477">
                  <c:v>0.95850653920000006</c:v>
                </c:pt>
                <c:pt idx="478">
                  <c:v>0.95849493423333332</c:v>
                </c:pt>
                <c:pt idx="479">
                  <c:v>0.95850243566666671</c:v>
                </c:pt>
                <c:pt idx="480">
                  <c:v>0.95852000000000004</c:v>
                </c:pt>
                <c:pt idx="481">
                  <c:v>0.95871524140000008</c:v>
                </c:pt>
                <c:pt idx="482">
                  <c:v>0.9588036177</c:v>
                </c:pt>
                <c:pt idx="483">
                  <c:v>0.95890044409999997</c:v>
                </c:pt>
                <c:pt idx="484">
                  <c:v>0.95900001220000008</c:v>
                </c:pt>
                <c:pt idx="485">
                  <c:v>0.95915883960000003</c:v>
                </c:pt>
                <c:pt idx="486">
                  <c:v>0.95959836740000004</c:v>
                </c:pt>
                <c:pt idx="487">
                  <c:v>0.95985404320000001</c:v>
                </c:pt>
                <c:pt idx="488">
                  <c:v>0.95999294700000004</c:v>
                </c:pt>
                <c:pt idx="489">
                  <c:v>0.96018634580000006</c:v>
                </c:pt>
                <c:pt idx="490">
                  <c:v>0.96015221470000001</c:v>
                </c:pt>
                <c:pt idx="491">
                  <c:v>0.96046837650000005</c:v>
                </c:pt>
                <c:pt idx="492">
                  <c:v>0.96087871040000006</c:v>
                </c:pt>
                <c:pt idx="493">
                  <c:v>0.9608922445000001</c:v>
                </c:pt>
                <c:pt idx="494">
                  <c:v>0.96099004799999999</c:v>
                </c:pt>
                <c:pt idx="495">
                  <c:v>0.96080848730000001</c:v>
                </c:pt>
                <c:pt idx="496">
                  <c:v>0.96067007380000002</c:v>
                </c:pt>
                <c:pt idx="497">
                  <c:v>0.96111233639999993</c:v>
                </c:pt>
                <c:pt idx="498">
                  <c:v>0.96140812310000001</c:v>
                </c:pt>
                <c:pt idx="499">
                  <c:v>0.96173400340000004</c:v>
                </c:pt>
                <c:pt idx="500">
                  <c:v>0.96202809870000006</c:v>
                </c:pt>
                <c:pt idx="501">
                  <c:v>0.96194573480000001</c:v>
                </c:pt>
                <c:pt idx="502">
                  <c:v>0.96217141719999999</c:v>
                </c:pt>
                <c:pt idx="503">
                  <c:v>0.96250040999999997</c:v>
                </c:pt>
                <c:pt idx="504">
                  <c:v>0.96269436230000005</c:v>
                </c:pt>
                <c:pt idx="505">
                  <c:v>0.96296481039999993</c:v>
                </c:pt>
                <c:pt idx="506">
                  <c:v>0.96297993810000004</c:v>
                </c:pt>
                <c:pt idx="507">
                  <c:v>0.96296164940000006</c:v>
                </c:pt>
                <c:pt idx="508">
                  <c:v>0.96311016790000004</c:v>
                </c:pt>
                <c:pt idx="509">
                  <c:v>0.96327436619999995</c:v>
                </c:pt>
                <c:pt idx="510">
                  <c:v>0.96353</c:v>
                </c:pt>
                <c:pt idx="511">
                  <c:v>0.96363648069999996</c:v>
                </c:pt>
                <c:pt idx="512">
                  <c:v>0.96365219130000002</c:v>
                </c:pt>
                <c:pt idx="513">
                  <c:v>0.96368790109999991</c:v>
                </c:pt>
                <c:pt idx="514">
                  <c:v>0.9637314655</c:v>
                </c:pt>
                <c:pt idx="515">
                  <c:v>0.96383905110000001</c:v>
                </c:pt>
                <c:pt idx="516">
                  <c:v>0.96415392050000004</c:v>
                </c:pt>
                <c:pt idx="517">
                  <c:v>0.96427728850000005</c:v>
                </c:pt>
                <c:pt idx="518">
                  <c:v>0.96431215739999998</c:v>
                </c:pt>
                <c:pt idx="519">
                  <c:v>0.96438278480000006</c:v>
                </c:pt>
                <c:pt idx="520">
                  <c:v>0.96428106189999996</c:v>
                </c:pt>
                <c:pt idx="521">
                  <c:v>0.96449194620000001</c:v>
                </c:pt>
                <c:pt idx="522">
                  <c:v>0.96472871930000004</c:v>
                </c:pt>
                <c:pt idx="523">
                  <c:v>0.96463608190000005</c:v>
                </c:pt>
                <c:pt idx="524">
                  <c:v>0.96463648590000006</c:v>
                </c:pt>
                <c:pt idx="525">
                  <c:v>0.96441734389999989</c:v>
                </c:pt>
                <c:pt idx="526">
                  <c:v>0.96430753959999993</c:v>
                </c:pt>
                <c:pt idx="527">
                  <c:v>0.96467727270000003</c:v>
                </c:pt>
                <c:pt idx="528">
                  <c:v>0.96487438579999996</c:v>
                </c:pt>
                <c:pt idx="529">
                  <c:v>0.96509283730000006</c:v>
                </c:pt>
                <c:pt idx="530">
                  <c:v>0.96524390310000008</c:v>
                </c:pt>
                <c:pt idx="531">
                  <c:v>0.96509179010000001</c:v>
                </c:pt>
                <c:pt idx="532">
                  <c:v>0.965233432</c:v>
                </c:pt>
                <c:pt idx="533">
                  <c:v>0.96542836469999993</c:v>
                </c:pt>
                <c:pt idx="534">
                  <c:v>0.96550330009999996</c:v>
                </c:pt>
                <c:pt idx="535">
                  <c:v>0.96563730130000003</c:v>
                </c:pt>
                <c:pt idx="536">
                  <c:v>0.96556009920000008</c:v>
                </c:pt>
                <c:pt idx="537">
                  <c:v>0.96550648369999992</c:v>
                </c:pt>
                <c:pt idx="538">
                  <c:v>0.96561494019999994</c:v>
                </c:pt>
                <c:pt idx="539">
                  <c:v>0.96573983489999993</c:v>
                </c:pt>
                <c:pt idx="540">
                  <c:v>0.96575</c:v>
                </c:pt>
                <c:pt idx="541">
                  <c:v>0.96579150976666661</c:v>
                </c:pt>
                <c:pt idx="542">
                  <c:v>0.96575646643333335</c:v>
                </c:pt>
                <c:pt idx="543">
                  <c:v>0.96577460260000003</c:v>
                </c:pt>
                <c:pt idx="544">
                  <c:v>0.9658172214666666</c:v>
                </c:pt>
                <c:pt idx="545">
                  <c:v>0.96594988893333333</c:v>
                </c:pt>
                <c:pt idx="546">
                  <c:v>0.96627213089999997</c:v>
                </c:pt>
                <c:pt idx="547">
                  <c:v>0.96635331926666668</c:v>
                </c:pt>
                <c:pt idx="548">
                  <c:v>0.96635542343333336</c:v>
                </c:pt>
                <c:pt idx="549">
                  <c:v>0.96638790200000002</c:v>
                </c:pt>
                <c:pt idx="550">
                  <c:v>0.96626520586666664</c:v>
                </c:pt>
                <c:pt idx="551">
                  <c:v>0.96648679183333341</c:v>
                </c:pt>
                <c:pt idx="552">
                  <c:v>0.96667963000000001</c:v>
                </c:pt>
                <c:pt idx="553">
                  <c:v>0.96654427806666665</c:v>
                </c:pt>
                <c:pt idx="554">
                  <c:v>0.96653148783333342</c:v>
                </c:pt>
                <c:pt idx="555">
                  <c:v>0.96631018590000006</c:v>
                </c:pt>
                <c:pt idx="556">
                  <c:v>0.96627319976666659</c:v>
                </c:pt>
                <c:pt idx="557">
                  <c:v>0.96670278683333344</c:v>
                </c:pt>
                <c:pt idx="558">
                  <c:v>0.96689953490000002</c:v>
                </c:pt>
                <c:pt idx="559">
                  <c:v>0.96710922376666664</c:v>
                </c:pt>
                <c:pt idx="560">
                  <c:v>0.96721118113333338</c:v>
                </c:pt>
                <c:pt idx="561">
                  <c:v>0.96702856000000004</c:v>
                </c:pt>
                <c:pt idx="562">
                  <c:v>0.96717671586666665</c:v>
                </c:pt>
                <c:pt idx="563">
                  <c:v>0.96734292183333337</c:v>
                </c:pt>
                <c:pt idx="564">
                  <c:v>0.96738677790000005</c:v>
                </c:pt>
                <c:pt idx="565">
                  <c:v>0.96748745396666669</c:v>
                </c:pt>
                <c:pt idx="566">
                  <c:v>0.96738327413333336</c:v>
                </c:pt>
                <c:pt idx="567">
                  <c:v>0.96734849119999999</c:v>
                </c:pt>
                <c:pt idx="568">
                  <c:v>0.9674845759666667</c:v>
                </c:pt>
                <c:pt idx="569">
                  <c:v>0.96762870463333339</c:v>
                </c:pt>
                <c:pt idx="570">
                  <c:v>0.96772000000000002</c:v>
                </c:pt>
                <c:pt idx="571">
                  <c:v>0.96775232603333339</c:v>
                </c:pt>
                <c:pt idx="572">
                  <c:v>0.96772086816666669</c:v>
                </c:pt>
                <c:pt idx="573">
                  <c:v>0.96776400379999994</c:v>
                </c:pt>
                <c:pt idx="574">
                  <c:v>0.96783831783333329</c:v>
                </c:pt>
                <c:pt idx="575">
                  <c:v>0.96801163666666679</c:v>
                </c:pt>
                <c:pt idx="576">
                  <c:v>0.96833831070000009</c:v>
                </c:pt>
                <c:pt idx="577">
                  <c:v>0.96838727743333342</c:v>
                </c:pt>
                <c:pt idx="578">
                  <c:v>0.96837714776666672</c:v>
                </c:pt>
                <c:pt idx="579">
                  <c:v>0.96839588050000003</c:v>
                </c:pt>
                <c:pt idx="580">
                  <c:v>0.96829030943333338</c:v>
                </c:pt>
                <c:pt idx="581">
                  <c:v>0.96853824816666667</c:v>
                </c:pt>
                <c:pt idx="582">
                  <c:v>0.96870630889999998</c:v>
                </c:pt>
                <c:pt idx="583">
                  <c:v>0.96857407143333329</c:v>
                </c:pt>
                <c:pt idx="584">
                  <c:v>0.96858854356666657</c:v>
                </c:pt>
                <c:pt idx="585">
                  <c:v>0.96841898759999989</c:v>
                </c:pt>
                <c:pt idx="586">
                  <c:v>0.9684870949333334</c:v>
                </c:pt>
                <c:pt idx="587">
                  <c:v>0.96896233496666673</c:v>
                </c:pt>
                <c:pt idx="588">
                  <c:v>0.96915571960000002</c:v>
                </c:pt>
                <c:pt idx="589">
                  <c:v>0.96935512223333331</c:v>
                </c:pt>
                <c:pt idx="590">
                  <c:v>0.96941848806666664</c:v>
                </c:pt>
                <c:pt idx="591">
                  <c:v>0.96924574369999994</c:v>
                </c:pt>
                <c:pt idx="592">
                  <c:v>0.96941421663333327</c:v>
                </c:pt>
                <c:pt idx="593">
                  <c:v>0.96956417236666659</c:v>
                </c:pt>
                <c:pt idx="594">
                  <c:v>0.96960511529999993</c:v>
                </c:pt>
                <c:pt idx="595">
                  <c:v>0.96969872413333336</c:v>
                </c:pt>
                <c:pt idx="596">
                  <c:v>0.96960861026666667</c:v>
                </c:pt>
                <c:pt idx="597">
                  <c:v>0.96961862769999996</c:v>
                </c:pt>
                <c:pt idx="598">
                  <c:v>0.9697784849333333</c:v>
                </c:pt>
                <c:pt idx="599">
                  <c:v>0.96992618736666669</c:v>
                </c:pt>
                <c:pt idx="600">
                  <c:v>0.97009999999999996</c:v>
                </c:pt>
                <c:pt idx="601">
                  <c:v>0.97014395469999992</c:v>
                </c:pt>
                <c:pt idx="602">
                  <c:v>0.9701323959</c:v>
                </c:pt>
                <c:pt idx="603">
                  <c:v>0.9702079388</c:v>
                </c:pt>
                <c:pt idx="604">
                  <c:v>0.9703078356999999</c:v>
                </c:pt>
                <c:pt idx="605">
                  <c:v>0.97050309599999995</c:v>
                </c:pt>
                <c:pt idx="606">
                  <c:v>0.97080615530000003</c:v>
                </c:pt>
                <c:pt idx="607">
                  <c:v>0.97080380109999997</c:v>
                </c:pt>
                <c:pt idx="608">
                  <c:v>0.97077062579999995</c:v>
                </c:pt>
                <c:pt idx="609">
                  <c:v>0.97076734129999998</c:v>
                </c:pt>
                <c:pt idx="610">
                  <c:v>0.97067463190000003</c:v>
                </c:pt>
                <c:pt idx="611">
                  <c:v>0.97094107949999997</c:v>
                </c:pt>
                <c:pt idx="612">
                  <c:v>0.97107877580000002</c:v>
                </c:pt>
                <c:pt idx="613">
                  <c:v>0.97094960620000004</c:v>
                </c:pt>
                <c:pt idx="614">
                  <c:v>0.97098669989999997</c:v>
                </c:pt>
                <c:pt idx="615">
                  <c:v>0.97085967920000005</c:v>
                </c:pt>
                <c:pt idx="616">
                  <c:v>0.97101186220000002</c:v>
                </c:pt>
                <c:pt idx="617">
                  <c:v>0.97150294800000003</c:v>
                </c:pt>
                <c:pt idx="618">
                  <c:v>0.97166708179999994</c:v>
                </c:pt>
                <c:pt idx="619">
                  <c:v>0.97183331170000009</c:v>
                </c:pt>
                <c:pt idx="620">
                  <c:v>0.97184349960000005</c:v>
                </c:pt>
                <c:pt idx="621">
                  <c:v>0.97166765449999992</c:v>
                </c:pt>
                <c:pt idx="622">
                  <c:v>0.9718445938000001</c:v>
                </c:pt>
                <c:pt idx="623">
                  <c:v>0.97197072390000006</c:v>
                </c:pt>
                <c:pt idx="624">
                  <c:v>0.97200494449999997</c:v>
                </c:pt>
                <c:pt idx="625">
                  <c:v>0.97208698900000001</c:v>
                </c:pt>
                <c:pt idx="626">
                  <c:v>0.97200457830000009</c:v>
                </c:pt>
                <c:pt idx="627">
                  <c:v>0.97204191679999996</c:v>
                </c:pt>
                <c:pt idx="628">
                  <c:v>0.97220420259999996</c:v>
                </c:pt>
                <c:pt idx="629">
                  <c:v>0.97233395760000008</c:v>
                </c:pt>
                <c:pt idx="630">
                  <c:v>0.97250000000000003</c:v>
                </c:pt>
                <c:pt idx="631">
                  <c:v>0.97252916336666673</c:v>
                </c:pt>
                <c:pt idx="632">
                  <c:v>0.97250885403333331</c:v>
                </c:pt>
                <c:pt idx="633">
                  <c:v>0.97258473280000002</c:v>
                </c:pt>
                <c:pt idx="634">
                  <c:v>0.97267311346666674</c:v>
                </c:pt>
                <c:pt idx="635">
                  <c:v>0.97284850673333345</c:v>
                </c:pt>
                <c:pt idx="636">
                  <c:v>0.97308663299999998</c:v>
                </c:pt>
                <c:pt idx="637">
                  <c:v>0.97299261186666663</c:v>
                </c:pt>
                <c:pt idx="638">
                  <c:v>0.97290163183333334</c:v>
                </c:pt>
                <c:pt idx="639">
                  <c:v>0.97284639080000013</c:v>
                </c:pt>
                <c:pt idx="640">
                  <c:v>0.97273689026666665</c:v>
                </c:pt>
                <c:pt idx="641">
                  <c:v>0.97299907713333333</c:v>
                </c:pt>
                <c:pt idx="642">
                  <c:v>0.97307935420000002</c:v>
                </c:pt>
                <c:pt idx="643">
                  <c:v>0.97291829566666677</c:v>
                </c:pt>
                <c:pt idx="644">
                  <c:v>0.97294784573333337</c:v>
                </c:pt>
                <c:pt idx="645">
                  <c:v>0.97282144709999996</c:v>
                </c:pt>
                <c:pt idx="646">
                  <c:v>0.97301752596666669</c:v>
                </c:pt>
                <c:pt idx="647">
                  <c:v>0.97349141233333336</c:v>
                </c:pt>
                <c:pt idx="648">
                  <c:v>0.97357878500000006</c:v>
                </c:pt>
                <c:pt idx="649">
                  <c:v>0.97367274776666668</c:v>
                </c:pt>
                <c:pt idx="650">
                  <c:v>0.97358972523333331</c:v>
                </c:pt>
                <c:pt idx="651">
                  <c:v>0.9733686238</c:v>
                </c:pt>
                <c:pt idx="652">
                  <c:v>0.97352747536666673</c:v>
                </c:pt>
                <c:pt idx="653">
                  <c:v>0.97360353473333328</c:v>
                </c:pt>
                <c:pt idx="654">
                  <c:v>0.97360001130000007</c:v>
                </c:pt>
                <c:pt idx="655">
                  <c:v>0.97364540196666671</c:v>
                </c:pt>
                <c:pt idx="656">
                  <c:v>0.97353797863333336</c:v>
                </c:pt>
                <c:pt idx="657">
                  <c:v>0.97358081359999993</c:v>
                </c:pt>
                <c:pt idx="658">
                  <c:v>0.97373270846666671</c:v>
                </c:pt>
                <c:pt idx="659">
                  <c:v>0.9738376401333334</c:v>
                </c:pt>
                <c:pt idx="660">
                  <c:v>0.97387000000000001</c:v>
                </c:pt>
                <c:pt idx="661">
                  <c:v>0.97386708990000004</c:v>
                </c:pt>
                <c:pt idx="662">
                  <c:v>0.97382564930000004</c:v>
                </c:pt>
                <c:pt idx="663">
                  <c:v>0.97389095560000005</c:v>
                </c:pt>
                <c:pt idx="664">
                  <c:v>0.97395922680000002</c:v>
                </c:pt>
                <c:pt idx="665">
                  <c:v>0.97410773419999996</c:v>
                </c:pt>
                <c:pt idx="666">
                  <c:v>0.97427768409999993</c:v>
                </c:pt>
                <c:pt idx="667">
                  <c:v>0.97410796830000002</c:v>
                </c:pt>
                <c:pt idx="668">
                  <c:v>0.97398202729999994</c:v>
                </c:pt>
                <c:pt idx="669">
                  <c:v>0.97390210960000001</c:v>
                </c:pt>
                <c:pt idx="670">
                  <c:v>0.97380380189999993</c:v>
                </c:pt>
                <c:pt idx="671">
                  <c:v>0.97406997319999999</c:v>
                </c:pt>
                <c:pt idx="672">
                  <c:v>0.97410782979999999</c:v>
                </c:pt>
                <c:pt idx="673">
                  <c:v>0.97394293049999991</c:v>
                </c:pt>
                <c:pt idx="674">
                  <c:v>0.97397991559999997</c:v>
                </c:pt>
                <c:pt idx="675">
                  <c:v>0.97387218190000002</c:v>
                </c:pt>
                <c:pt idx="676">
                  <c:v>0.97410517560000009</c:v>
                </c:pt>
                <c:pt idx="677">
                  <c:v>0.97453292990000007</c:v>
                </c:pt>
                <c:pt idx="678">
                  <c:v>0.97453986609999999</c:v>
                </c:pt>
                <c:pt idx="679">
                  <c:v>0.97456341629999998</c:v>
                </c:pt>
                <c:pt idx="680">
                  <c:v>0.97440879079999998</c:v>
                </c:pt>
                <c:pt idx="681">
                  <c:v>0.97417632190000003</c:v>
                </c:pt>
                <c:pt idx="682">
                  <c:v>0.97432916700000005</c:v>
                </c:pt>
                <c:pt idx="683">
                  <c:v>0.97437199370000005</c:v>
                </c:pt>
                <c:pt idx="684">
                  <c:v>0.97435274199999999</c:v>
                </c:pt>
                <c:pt idx="685">
                  <c:v>0.97437793620000002</c:v>
                </c:pt>
                <c:pt idx="686">
                  <c:v>0.97426469900000001</c:v>
                </c:pt>
                <c:pt idx="687">
                  <c:v>0.97431262210000003</c:v>
                </c:pt>
                <c:pt idx="688">
                  <c:v>0.97443830489999994</c:v>
                </c:pt>
                <c:pt idx="689">
                  <c:v>0.97449763729999994</c:v>
                </c:pt>
                <c:pt idx="690">
                  <c:v>0.97455999999999998</c:v>
                </c:pt>
                <c:pt idx="691">
                  <c:v>0.97461134763333324</c:v>
                </c:pt>
                <c:pt idx="692">
                  <c:v>0.97462862486666668</c:v>
                </c:pt>
                <c:pt idx="693">
                  <c:v>0.97475201</c:v>
                </c:pt>
                <c:pt idx="694">
                  <c:v>0.9748611649333333</c:v>
                </c:pt>
                <c:pt idx="695">
                  <c:v>0.97503817626666667</c:v>
                </c:pt>
                <c:pt idx="696">
                  <c:v>0.97519426109999996</c:v>
                </c:pt>
                <c:pt idx="697">
                  <c:v>0.97500993383333334</c:v>
                </c:pt>
                <c:pt idx="698">
                  <c:v>0.9749182426666666</c:v>
                </c:pt>
                <c:pt idx="699">
                  <c:v>0.97488255040000005</c:v>
                </c:pt>
                <c:pt idx="700">
                  <c:v>0.97486375893333332</c:v>
                </c:pt>
                <c:pt idx="701">
                  <c:v>0.97519929266666661</c:v>
                </c:pt>
                <c:pt idx="702">
                  <c:v>0.97525618940000003</c:v>
                </c:pt>
                <c:pt idx="703">
                  <c:v>0.97514466343333328</c:v>
                </c:pt>
                <c:pt idx="704">
                  <c:v>0.97524591996666665</c:v>
                </c:pt>
                <c:pt idx="705">
                  <c:v>0.97520594969999996</c:v>
                </c:pt>
                <c:pt idx="706">
                  <c:v>0.9755259311333333</c:v>
                </c:pt>
                <c:pt idx="707">
                  <c:v>0.97595656966666666</c:v>
                </c:pt>
                <c:pt idx="708">
                  <c:v>0.97593232689999998</c:v>
                </c:pt>
                <c:pt idx="709">
                  <c:v>0.97594511193333333</c:v>
                </c:pt>
                <c:pt idx="710">
                  <c:v>0.97578107306666662</c:v>
                </c:pt>
                <c:pt idx="711">
                  <c:v>0.9756025277</c:v>
                </c:pt>
                <c:pt idx="712">
                  <c:v>0.97581895093333337</c:v>
                </c:pt>
                <c:pt idx="713">
                  <c:v>0.97589240556666668</c:v>
                </c:pt>
                <c:pt idx="714">
                  <c:v>0.97592117039999993</c:v>
                </c:pt>
                <c:pt idx="715">
                  <c:v>0.97599045413333341</c:v>
                </c:pt>
                <c:pt idx="716">
                  <c:v>0.97593724006666671</c:v>
                </c:pt>
                <c:pt idx="717">
                  <c:v>0.97605922719999993</c:v>
                </c:pt>
                <c:pt idx="718">
                  <c:v>0.97623940503333329</c:v>
                </c:pt>
                <c:pt idx="719">
                  <c:v>0.97634309666666663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B15F-4898-AA1A-5AFE60C5D805}"/>
            </c:ext>
          </c:extLst>
        </c:ser>
        <c:ser>
          <c:idx val="6"/>
          <c:order val="6"/>
          <c:tx>
            <c:v>Bus 11</c:v>
          </c:tx>
          <c:spPr>
            <a:ln w="11906">
              <a:solidFill>
                <a:srgbClr val="5B8E3E"/>
              </a:solidFill>
              <a:prstDash val="solid"/>
            </a:ln>
          </c:spPr>
          <c:marker>
            <c:symbol val="none"/>
          </c:marker>
          <c:cat>
            <c:strRef>
              <c:f>그래프데이터!$B$2:$B$721</c:f>
              <c:strCache>
                <c:ptCount val="720"/>
                <c:pt idx="0">
                  <c:v>00:00</c:v>
                </c:pt>
                <c:pt idx="1">
                  <c:v>00:02</c:v>
                </c:pt>
                <c:pt idx="2">
                  <c:v>00:04</c:v>
                </c:pt>
                <c:pt idx="3">
                  <c:v>00:06</c:v>
                </c:pt>
                <c:pt idx="4">
                  <c:v>00:08</c:v>
                </c:pt>
                <c:pt idx="5">
                  <c:v>00:10</c:v>
                </c:pt>
                <c:pt idx="6">
                  <c:v>00:12</c:v>
                </c:pt>
                <c:pt idx="7">
                  <c:v>00:14</c:v>
                </c:pt>
                <c:pt idx="8">
                  <c:v>00:16</c:v>
                </c:pt>
                <c:pt idx="9">
                  <c:v>00:18</c:v>
                </c:pt>
                <c:pt idx="10">
                  <c:v>00:20</c:v>
                </c:pt>
                <c:pt idx="11">
                  <c:v>00:22</c:v>
                </c:pt>
                <c:pt idx="12">
                  <c:v>00:24</c:v>
                </c:pt>
                <c:pt idx="13">
                  <c:v>00:26</c:v>
                </c:pt>
                <c:pt idx="14">
                  <c:v>00:28</c:v>
                </c:pt>
                <c:pt idx="15">
                  <c:v>00:30</c:v>
                </c:pt>
                <c:pt idx="16">
                  <c:v>00:32</c:v>
                </c:pt>
                <c:pt idx="17">
                  <c:v>00:34</c:v>
                </c:pt>
                <c:pt idx="18">
                  <c:v>00:36</c:v>
                </c:pt>
                <c:pt idx="19">
                  <c:v>00:38</c:v>
                </c:pt>
                <c:pt idx="20">
                  <c:v>00:40</c:v>
                </c:pt>
                <c:pt idx="21">
                  <c:v>00:42</c:v>
                </c:pt>
                <c:pt idx="22">
                  <c:v>00:44</c:v>
                </c:pt>
                <c:pt idx="23">
                  <c:v>00:46</c:v>
                </c:pt>
                <c:pt idx="24">
                  <c:v>00:48</c:v>
                </c:pt>
                <c:pt idx="25">
                  <c:v>00:50</c:v>
                </c:pt>
                <c:pt idx="26">
                  <c:v>00:52</c:v>
                </c:pt>
                <c:pt idx="27">
                  <c:v>00:54</c:v>
                </c:pt>
                <c:pt idx="28">
                  <c:v>00:56</c:v>
                </c:pt>
                <c:pt idx="29">
                  <c:v>00:58</c:v>
                </c:pt>
                <c:pt idx="30">
                  <c:v>01:00</c:v>
                </c:pt>
                <c:pt idx="31">
                  <c:v>01:02</c:v>
                </c:pt>
                <c:pt idx="32">
                  <c:v>01:04</c:v>
                </c:pt>
                <c:pt idx="33">
                  <c:v>01:06</c:v>
                </c:pt>
                <c:pt idx="34">
                  <c:v>01:08</c:v>
                </c:pt>
                <c:pt idx="35">
                  <c:v>01:10</c:v>
                </c:pt>
                <c:pt idx="36">
                  <c:v>01:12</c:v>
                </c:pt>
                <c:pt idx="37">
                  <c:v>01:14</c:v>
                </c:pt>
                <c:pt idx="38">
                  <c:v>01:16</c:v>
                </c:pt>
                <c:pt idx="39">
                  <c:v>01:18</c:v>
                </c:pt>
                <c:pt idx="40">
                  <c:v>01:20</c:v>
                </c:pt>
                <c:pt idx="41">
                  <c:v>01:22</c:v>
                </c:pt>
                <c:pt idx="42">
                  <c:v>01:24</c:v>
                </c:pt>
                <c:pt idx="43">
                  <c:v>01:26</c:v>
                </c:pt>
                <c:pt idx="44">
                  <c:v>01:28</c:v>
                </c:pt>
                <c:pt idx="45">
                  <c:v>01:30</c:v>
                </c:pt>
                <c:pt idx="46">
                  <c:v>01:32</c:v>
                </c:pt>
                <c:pt idx="47">
                  <c:v>01:34</c:v>
                </c:pt>
                <c:pt idx="48">
                  <c:v>01:36</c:v>
                </c:pt>
                <c:pt idx="49">
                  <c:v>01:38</c:v>
                </c:pt>
                <c:pt idx="50">
                  <c:v>01:40</c:v>
                </c:pt>
                <c:pt idx="51">
                  <c:v>01:42</c:v>
                </c:pt>
                <c:pt idx="52">
                  <c:v>01:44</c:v>
                </c:pt>
                <c:pt idx="53">
                  <c:v>01:46</c:v>
                </c:pt>
                <c:pt idx="54">
                  <c:v>01:48</c:v>
                </c:pt>
                <c:pt idx="55">
                  <c:v>01:50</c:v>
                </c:pt>
                <c:pt idx="56">
                  <c:v>01:52</c:v>
                </c:pt>
                <c:pt idx="57">
                  <c:v>01:54</c:v>
                </c:pt>
                <c:pt idx="58">
                  <c:v>01:56</c:v>
                </c:pt>
                <c:pt idx="59">
                  <c:v>01:58</c:v>
                </c:pt>
                <c:pt idx="60">
                  <c:v>02:00</c:v>
                </c:pt>
                <c:pt idx="61">
                  <c:v>02:02</c:v>
                </c:pt>
                <c:pt idx="62">
                  <c:v>02:04</c:v>
                </c:pt>
                <c:pt idx="63">
                  <c:v>02:06</c:v>
                </c:pt>
                <c:pt idx="64">
                  <c:v>02:08</c:v>
                </c:pt>
                <c:pt idx="65">
                  <c:v>02:10</c:v>
                </c:pt>
                <c:pt idx="66">
                  <c:v>02:12</c:v>
                </c:pt>
                <c:pt idx="67">
                  <c:v>02:14</c:v>
                </c:pt>
                <c:pt idx="68">
                  <c:v>02:16</c:v>
                </c:pt>
                <c:pt idx="69">
                  <c:v>02:18</c:v>
                </c:pt>
                <c:pt idx="70">
                  <c:v>02:20</c:v>
                </c:pt>
                <c:pt idx="71">
                  <c:v>02:22</c:v>
                </c:pt>
                <c:pt idx="72">
                  <c:v>02:24</c:v>
                </c:pt>
                <c:pt idx="73">
                  <c:v>02:26</c:v>
                </c:pt>
                <c:pt idx="74">
                  <c:v>02:28</c:v>
                </c:pt>
                <c:pt idx="75">
                  <c:v>02:30</c:v>
                </c:pt>
                <c:pt idx="76">
                  <c:v>02:32</c:v>
                </c:pt>
                <c:pt idx="77">
                  <c:v>02:34</c:v>
                </c:pt>
                <c:pt idx="78">
                  <c:v>02:36</c:v>
                </c:pt>
                <c:pt idx="79">
                  <c:v>02:38</c:v>
                </c:pt>
                <c:pt idx="80">
                  <c:v>02:40</c:v>
                </c:pt>
                <c:pt idx="81">
                  <c:v>02:42</c:v>
                </c:pt>
                <c:pt idx="82">
                  <c:v>02:44</c:v>
                </c:pt>
                <c:pt idx="83">
                  <c:v>02:46</c:v>
                </c:pt>
                <c:pt idx="84">
                  <c:v>02:48</c:v>
                </c:pt>
                <c:pt idx="85">
                  <c:v>02:50</c:v>
                </c:pt>
                <c:pt idx="86">
                  <c:v>02:52</c:v>
                </c:pt>
                <c:pt idx="87">
                  <c:v>02:54</c:v>
                </c:pt>
                <c:pt idx="88">
                  <c:v>02:56</c:v>
                </c:pt>
                <c:pt idx="89">
                  <c:v>02:58</c:v>
                </c:pt>
                <c:pt idx="90">
                  <c:v>03:00</c:v>
                </c:pt>
                <c:pt idx="91">
                  <c:v>03:02</c:v>
                </c:pt>
                <c:pt idx="92">
                  <c:v>03:04</c:v>
                </c:pt>
                <c:pt idx="93">
                  <c:v>03:06</c:v>
                </c:pt>
                <c:pt idx="94">
                  <c:v>03:08</c:v>
                </c:pt>
                <c:pt idx="95">
                  <c:v>03:10</c:v>
                </c:pt>
                <c:pt idx="96">
                  <c:v>03:12</c:v>
                </c:pt>
                <c:pt idx="97">
                  <c:v>03:14</c:v>
                </c:pt>
                <c:pt idx="98">
                  <c:v>03:16</c:v>
                </c:pt>
                <c:pt idx="99">
                  <c:v>03:18</c:v>
                </c:pt>
                <c:pt idx="100">
                  <c:v>03:20</c:v>
                </c:pt>
                <c:pt idx="101">
                  <c:v>03:22</c:v>
                </c:pt>
                <c:pt idx="102">
                  <c:v>03:24</c:v>
                </c:pt>
                <c:pt idx="103">
                  <c:v>03:26</c:v>
                </c:pt>
                <c:pt idx="104">
                  <c:v>03:28</c:v>
                </c:pt>
                <c:pt idx="105">
                  <c:v>03:30</c:v>
                </c:pt>
                <c:pt idx="106">
                  <c:v>03:32</c:v>
                </c:pt>
                <c:pt idx="107">
                  <c:v>03:34</c:v>
                </c:pt>
                <c:pt idx="108">
                  <c:v>03:36</c:v>
                </c:pt>
                <c:pt idx="109">
                  <c:v>03:38</c:v>
                </c:pt>
                <c:pt idx="110">
                  <c:v>03:40</c:v>
                </c:pt>
                <c:pt idx="111">
                  <c:v>03:42</c:v>
                </c:pt>
                <c:pt idx="112">
                  <c:v>03:44</c:v>
                </c:pt>
                <c:pt idx="113">
                  <c:v>03:46</c:v>
                </c:pt>
                <c:pt idx="114">
                  <c:v>03:48</c:v>
                </c:pt>
                <c:pt idx="115">
                  <c:v>03:50</c:v>
                </c:pt>
                <c:pt idx="116">
                  <c:v>03:52</c:v>
                </c:pt>
                <c:pt idx="117">
                  <c:v>03:54</c:v>
                </c:pt>
                <c:pt idx="118">
                  <c:v>03:56</c:v>
                </c:pt>
                <c:pt idx="119">
                  <c:v>03:58</c:v>
                </c:pt>
                <c:pt idx="120">
                  <c:v>04:00</c:v>
                </c:pt>
                <c:pt idx="121">
                  <c:v>04:02</c:v>
                </c:pt>
                <c:pt idx="122">
                  <c:v>04:04</c:v>
                </c:pt>
                <c:pt idx="123">
                  <c:v>04:06</c:v>
                </c:pt>
                <c:pt idx="124">
                  <c:v>04:08</c:v>
                </c:pt>
                <c:pt idx="125">
                  <c:v>04:10</c:v>
                </c:pt>
                <c:pt idx="126">
                  <c:v>04:12</c:v>
                </c:pt>
                <c:pt idx="127">
                  <c:v>04:14</c:v>
                </c:pt>
                <c:pt idx="128">
                  <c:v>04:16</c:v>
                </c:pt>
                <c:pt idx="129">
                  <c:v>04:18</c:v>
                </c:pt>
                <c:pt idx="130">
                  <c:v>04:20</c:v>
                </c:pt>
                <c:pt idx="131">
                  <c:v>04:22</c:v>
                </c:pt>
                <c:pt idx="132">
                  <c:v>04:24</c:v>
                </c:pt>
                <c:pt idx="133">
                  <c:v>04:26</c:v>
                </c:pt>
                <c:pt idx="134">
                  <c:v>04:28</c:v>
                </c:pt>
                <c:pt idx="135">
                  <c:v>04:30</c:v>
                </c:pt>
                <c:pt idx="136">
                  <c:v>04:32</c:v>
                </c:pt>
                <c:pt idx="137">
                  <c:v>04:34</c:v>
                </c:pt>
                <c:pt idx="138">
                  <c:v>04:36</c:v>
                </c:pt>
                <c:pt idx="139">
                  <c:v>04:38</c:v>
                </c:pt>
                <c:pt idx="140">
                  <c:v>04:40</c:v>
                </c:pt>
                <c:pt idx="141">
                  <c:v>04:42</c:v>
                </c:pt>
                <c:pt idx="142">
                  <c:v>04:44</c:v>
                </c:pt>
                <c:pt idx="143">
                  <c:v>04:46</c:v>
                </c:pt>
                <c:pt idx="144">
                  <c:v>04:48</c:v>
                </c:pt>
                <c:pt idx="145">
                  <c:v>04:50</c:v>
                </c:pt>
                <c:pt idx="146">
                  <c:v>04:52</c:v>
                </c:pt>
                <c:pt idx="147">
                  <c:v>04:54</c:v>
                </c:pt>
                <c:pt idx="148">
                  <c:v>04:56</c:v>
                </c:pt>
                <c:pt idx="149">
                  <c:v>04:58</c:v>
                </c:pt>
                <c:pt idx="150">
                  <c:v>05:00</c:v>
                </c:pt>
                <c:pt idx="151">
                  <c:v>05:02</c:v>
                </c:pt>
                <c:pt idx="152">
                  <c:v>05:04</c:v>
                </c:pt>
                <c:pt idx="153">
                  <c:v>05:06</c:v>
                </c:pt>
                <c:pt idx="154">
                  <c:v>05:08</c:v>
                </c:pt>
                <c:pt idx="155">
                  <c:v>05:10</c:v>
                </c:pt>
                <c:pt idx="156">
                  <c:v>05:12</c:v>
                </c:pt>
                <c:pt idx="157">
                  <c:v>05:14</c:v>
                </c:pt>
                <c:pt idx="158">
                  <c:v>05:16</c:v>
                </c:pt>
                <c:pt idx="159">
                  <c:v>05:18</c:v>
                </c:pt>
                <c:pt idx="160">
                  <c:v>05:20</c:v>
                </c:pt>
                <c:pt idx="161">
                  <c:v>05:22</c:v>
                </c:pt>
                <c:pt idx="162">
                  <c:v>05:24</c:v>
                </c:pt>
                <c:pt idx="163">
                  <c:v>05:26</c:v>
                </c:pt>
                <c:pt idx="164">
                  <c:v>05:28</c:v>
                </c:pt>
                <c:pt idx="165">
                  <c:v>05:30</c:v>
                </c:pt>
                <c:pt idx="166">
                  <c:v>05:32</c:v>
                </c:pt>
                <c:pt idx="167">
                  <c:v>05:34</c:v>
                </c:pt>
                <c:pt idx="168">
                  <c:v>05:36</c:v>
                </c:pt>
                <c:pt idx="169">
                  <c:v>05:38</c:v>
                </c:pt>
                <c:pt idx="170">
                  <c:v>05:40</c:v>
                </c:pt>
                <c:pt idx="171">
                  <c:v>05:42</c:v>
                </c:pt>
                <c:pt idx="172">
                  <c:v>05:44</c:v>
                </c:pt>
                <c:pt idx="173">
                  <c:v>05:46</c:v>
                </c:pt>
                <c:pt idx="174">
                  <c:v>05:48</c:v>
                </c:pt>
                <c:pt idx="175">
                  <c:v>05:50</c:v>
                </c:pt>
                <c:pt idx="176">
                  <c:v>05:52</c:v>
                </c:pt>
                <c:pt idx="177">
                  <c:v>05:54</c:v>
                </c:pt>
                <c:pt idx="178">
                  <c:v>05:56</c:v>
                </c:pt>
                <c:pt idx="179">
                  <c:v>05:58</c:v>
                </c:pt>
                <c:pt idx="180">
                  <c:v>06:00</c:v>
                </c:pt>
                <c:pt idx="181">
                  <c:v>06:02</c:v>
                </c:pt>
                <c:pt idx="182">
                  <c:v>06:04</c:v>
                </c:pt>
                <c:pt idx="183">
                  <c:v>06:06</c:v>
                </c:pt>
                <c:pt idx="184">
                  <c:v>06:08</c:v>
                </c:pt>
                <c:pt idx="185">
                  <c:v>06:10</c:v>
                </c:pt>
                <c:pt idx="186">
                  <c:v>06:12</c:v>
                </c:pt>
                <c:pt idx="187">
                  <c:v>06:14</c:v>
                </c:pt>
                <c:pt idx="188">
                  <c:v>06:16</c:v>
                </c:pt>
                <c:pt idx="189">
                  <c:v>06:18</c:v>
                </c:pt>
                <c:pt idx="190">
                  <c:v>06:20</c:v>
                </c:pt>
                <c:pt idx="191">
                  <c:v>06:22</c:v>
                </c:pt>
                <c:pt idx="192">
                  <c:v>06:24</c:v>
                </c:pt>
                <c:pt idx="193">
                  <c:v>06:26</c:v>
                </c:pt>
                <c:pt idx="194">
                  <c:v>06:28</c:v>
                </c:pt>
                <c:pt idx="195">
                  <c:v>06:30</c:v>
                </c:pt>
                <c:pt idx="196">
                  <c:v>06:32</c:v>
                </c:pt>
                <c:pt idx="197">
                  <c:v>06:34</c:v>
                </c:pt>
                <c:pt idx="198">
                  <c:v>06:36</c:v>
                </c:pt>
                <c:pt idx="199">
                  <c:v>06:38</c:v>
                </c:pt>
                <c:pt idx="200">
                  <c:v>06:40</c:v>
                </c:pt>
                <c:pt idx="201">
                  <c:v>06:42</c:v>
                </c:pt>
                <c:pt idx="202">
                  <c:v>06:44</c:v>
                </c:pt>
                <c:pt idx="203">
                  <c:v>06:46</c:v>
                </c:pt>
                <c:pt idx="204">
                  <c:v>06:48</c:v>
                </c:pt>
                <c:pt idx="205">
                  <c:v>06:50</c:v>
                </c:pt>
                <c:pt idx="206">
                  <c:v>06:52</c:v>
                </c:pt>
                <c:pt idx="207">
                  <c:v>06:54</c:v>
                </c:pt>
                <c:pt idx="208">
                  <c:v>06:56</c:v>
                </c:pt>
                <c:pt idx="209">
                  <c:v>06:58</c:v>
                </c:pt>
                <c:pt idx="210">
                  <c:v>07:00</c:v>
                </c:pt>
                <c:pt idx="211">
                  <c:v>07:02</c:v>
                </c:pt>
                <c:pt idx="212">
                  <c:v>07:04</c:v>
                </c:pt>
                <c:pt idx="213">
                  <c:v>07:06</c:v>
                </c:pt>
                <c:pt idx="214">
                  <c:v>07:08</c:v>
                </c:pt>
                <c:pt idx="215">
                  <c:v>07:10</c:v>
                </c:pt>
                <c:pt idx="216">
                  <c:v>07:12</c:v>
                </c:pt>
                <c:pt idx="217">
                  <c:v>07:14</c:v>
                </c:pt>
                <c:pt idx="218">
                  <c:v>07:16</c:v>
                </c:pt>
                <c:pt idx="219">
                  <c:v>07:18</c:v>
                </c:pt>
                <c:pt idx="220">
                  <c:v>07:20</c:v>
                </c:pt>
                <c:pt idx="221">
                  <c:v>07:22</c:v>
                </c:pt>
                <c:pt idx="222">
                  <c:v>07:24</c:v>
                </c:pt>
                <c:pt idx="223">
                  <c:v>07:26</c:v>
                </c:pt>
                <c:pt idx="224">
                  <c:v>07:28</c:v>
                </c:pt>
                <c:pt idx="225">
                  <c:v>07:30</c:v>
                </c:pt>
                <c:pt idx="226">
                  <c:v>07:32</c:v>
                </c:pt>
                <c:pt idx="227">
                  <c:v>07:34</c:v>
                </c:pt>
                <c:pt idx="228">
                  <c:v>07:36</c:v>
                </c:pt>
                <c:pt idx="229">
                  <c:v>07:38</c:v>
                </c:pt>
                <c:pt idx="230">
                  <c:v>07:40</c:v>
                </c:pt>
                <c:pt idx="231">
                  <c:v>07:42</c:v>
                </c:pt>
                <c:pt idx="232">
                  <c:v>07:44</c:v>
                </c:pt>
                <c:pt idx="233">
                  <c:v>07:46</c:v>
                </c:pt>
                <c:pt idx="234">
                  <c:v>07:48</c:v>
                </c:pt>
                <c:pt idx="235">
                  <c:v>07:50</c:v>
                </c:pt>
                <c:pt idx="236">
                  <c:v>07:52</c:v>
                </c:pt>
                <c:pt idx="237">
                  <c:v>07:54</c:v>
                </c:pt>
                <c:pt idx="238">
                  <c:v>07:56</c:v>
                </c:pt>
                <c:pt idx="239">
                  <c:v>07:58</c:v>
                </c:pt>
                <c:pt idx="240">
                  <c:v>08:00</c:v>
                </c:pt>
                <c:pt idx="241">
                  <c:v>08:02</c:v>
                </c:pt>
                <c:pt idx="242">
                  <c:v>08:04</c:v>
                </c:pt>
                <c:pt idx="243">
                  <c:v>08:06</c:v>
                </c:pt>
                <c:pt idx="244">
                  <c:v>08:08</c:v>
                </c:pt>
                <c:pt idx="245">
                  <c:v>08:10</c:v>
                </c:pt>
                <c:pt idx="246">
                  <c:v>08:12</c:v>
                </c:pt>
                <c:pt idx="247">
                  <c:v>08:14</c:v>
                </c:pt>
                <c:pt idx="248">
                  <c:v>08:16</c:v>
                </c:pt>
                <c:pt idx="249">
                  <c:v>08:18</c:v>
                </c:pt>
                <c:pt idx="250">
                  <c:v>08:20</c:v>
                </c:pt>
                <c:pt idx="251">
                  <c:v>08:22</c:v>
                </c:pt>
                <c:pt idx="252">
                  <c:v>08:24</c:v>
                </c:pt>
                <c:pt idx="253">
                  <c:v>08:26</c:v>
                </c:pt>
                <c:pt idx="254">
                  <c:v>08:28</c:v>
                </c:pt>
                <c:pt idx="255">
                  <c:v>08:30</c:v>
                </c:pt>
                <c:pt idx="256">
                  <c:v>08:32</c:v>
                </c:pt>
                <c:pt idx="257">
                  <c:v>08:34</c:v>
                </c:pt>
                <c:pt idx="258">
                  <c:v>08:36</c:v>
                </c:pt>
                <c:pt idx="259">
                  <c:v>08:38</c:v>
                </c:pt>
                <c:pt idx="260">
                  <c:v>08:40</c:v>
                </c:pt>
                <c:pt idx="261">
                  <c:v>08:42</c:v>
                </c:pt>
                <c:pt idx="262">
                  <c:v>08:44</c:v>
                </c:pt>
                <c:pt idx="263">
                  <c:v>08:46</c:v>
                </c:pt>
                <c:pt idx="264">
                  <c:v>08:48</c:v>
                </c:pt>
                <c:pt idx="265">
                  <c:v>08:50</c:v>
                </c:pt>
                <c:pt idx="266">
                  <c:v>08:52</c:v>
                </c:pt>
                <c:pt idx="267">
                  <c:v>08:54</c:v>
                </c:pt>
                <c:pt idx="268">
                  <c:v>08:56</c:v>
                </c:pt>
                <c:pt idx="269">
                  <c:v>08:58</c:v>
                </c:pt>
                <c:pt idx="270">
                  <c:v>09:00</c:v>
                </c:pt>
                <c:pt idx="271">
                  <c:v>09:02</c:v>
                </c:pt>
                <c:pt idx="272">
                  <c:v>09:04</c:v>
                </c:pt>
                <c:pt idx="273">
                  <c:v>09:06</c:v>
                </c:pt>
                <c:pt idx="274">
                  <c:v>09:08</c:v>
                </c:pt>
                <c:pt idx="275">
                  <c:v>09:10</c:v>
                </c:pt>
                <c:pt idx="276">
                  <c:v>09:12</c:v>
                </c:pt>
                <c:pt idx="277">
                  <c:v>09:14</c:v>
                </c:pt>
                <c:pt idx="278">
                  <c:v>09:16</c:v>
                </c:pt>
                <c:pt idx="279">
                  <c:v>09:18</c:v>
                </c:pt>
                <c:pt idx="280">
                  <c:v>09:20</c:v>
                </c:pt>
                <c:pt idx="281">
                  <c:v>09:22</c:v>
                </c:pt>
                <c:pt idx="282">
                  <c:v>09:24</c:v>
                </c:pt>
                <c:pt idx="283">
                  <c:v>09:26</c:v>
                </c:pt>
                <c:pt idx="284">
                  <c:v>09:28</c:v>
                </c:pt>
                <c:pt idx="285">
                  <c:v>09:30</c:v>
                </c:pt>
                <c:pt idx="286">
                  <c:v>09:32</c:v>
                </c:pt>
                <c:pt idx="287">
                  <c:v>09:34</c:v>
                </c:pt>
                <c:pt idx="288">
                  <c:v>09:36</c:v>
                </c:pt>
                <c:pt idx="289">
                  <c:v>09:38</c:v>
                </c:pt>
                <c:pt idx="290">
                  <c:v>09:40</c:v>
                </c:pt>
                <c:pt idx="291">
                  <c:v>09:42</c:v>
                </c:pt>
                <c:pt idx="292">
                  <c:v>09:44</c:v>
                </c:pt>
                <c:pt idx="293">
                  <c:v>09:46</c:v>
                </c:pt>
                <c:pt idx="294">
                  <c:v>09:48</c:v>
                </c:pt>
                <c:pt idx="295">
                  <c:v>09:50</c:v>
                </c:pt>
                <c:pt idx="296">
                  <c:v>09:52</c:v>
                </c:pt>
                <c:pt idx="297">
                  <c:v>09:54</c:v>
                </c:pt>
                <c:pt idx="298">
                  <c:v>09:56</c:v>
                </c:pt>
                <c:pt idx="299">
                  <c:v>09:58</c:v>
                </c:pt>
                <c:pt idx="300">
                  <c:v>10:00</c:v>
                </c:pt>
                <c:pt idx="301">
                  <c:v>10:02</c:v>
                </c:pt>
                <c:pt idx="302">
                  <c:v>10:04</c:v>
                </c:pt>
                <c:pt idx="303">
                  <c:v>10:06</c:v>
                </c:pt>
                <c:pt idx="304">
                  <c:v>10:08</c:v>
                </c:pt>
                <c:pt idx="305">
                  <c:v>10:10</c:v>
                </c:pt>
                <c:pt idx="306">
                  <c:v>10:12</c:v>
                </c:pt>
                <c:pt idx="307">
                  <c:v>10:14</c:v>
                </c:pt>
                <c:pt idx="308">
                  <c:v>10:16</c:v>
                </c:pt>
                <c:pt idx="309">
                  <c:v>10:18</c:v>
                </c:pt>
                <c:pt idx="310">
                  <c:v>10:20</c:v>
                </c:pt>
                <c:pt idx="311">
                  <c:v>10:22</c:v>
                </c:pt>
                <c:pt idx="312">
                  <c:v>10:24</c:v>
                </c:pt>
                <c:pt idx="313">
                  <c:v>10:26</c:v>
                </c:pt>
                <c:pt idx="314">
                  <c:v>10:28</c:v>
                </c:pt>
                <c:pt idx="315">
                  <c:v>10:30</c:v>
                </c:pt>
                <c:pt idx="316">
                  <c:v>10:32</c:v>
                </c:pt>
                <c:pt idx="317">
                  <c:v>10:34</c:v>
                </c:pt>
                <c:pt idx="318">
                  <c:v>10:36</c:v>
                </c:pt>
                <c:pt idx="319">
                  <c:v>10:38</c:v>
                </c:pt>
                <c:pt idx="320">
                  <c:v>10:40</c:v>
                </c:pt>
                <c:pt idx="321">
                  <c:v>10:42</c:v>
                </c:pt>
                <c:pt idx="322">
                  <c:v>10:44</c:v>
                </c:pt>
                <c:pt idx="323">
                  <c:v>10:46</c:v>
                </c:pt>
                <c:pt idx="324">
                  <c:v>10:48</c:v>
                </c:pt>
                <c:pt idx="325">
                  <c:v>10:50</c:v>
                </c:pt>
                <c:pt idx="326">
                  <c:v>10:52</c:v>
                </c:pt>
                <c:pt idx="327">
                  <c:v>10:54</c:v>
                </c:pt>
                <c:pt idx="328">
                  <c:v>10:56</c:v>
                </c:pt>
                <c:pt idx="329">
                  <c:v>10:58</c:v>
                </c:pt>
                <c:pt idx="330">
                  <c:v>11:00</c:v>
                </c:pt>
                <c:pt idx="331">
                  <c:v>11:02</c:v>
                </c:pt>
                <c:pt idx="332">
                  <c:v>11:04</c:v>
                </c:pt>
                <c:pt idx="333">
                  <c:v>11:06</c:v>
                </c:pt>
                <c:pt idx="334">
                  <c:v>11:08</c:v>
                </c:pt>
                <c:pt idx="335">
                  <c:v>11:10</c:v>
                </c:pt>
                <c:pt idx="336">
                  <c:v>11:12</c:v>
                </c:pt>
                <c:pt idx="337">
                  <c:v>11:14</c:v>
                </c:pt>
                <c:pt idx="338">
                  <c:v>11:16</c:v>
                </c:pt>
                <c:pt idx="339">
                  <c:v>11:18</c:v>
                </c:pt>
                <c:pt idx="340">
                  <c:v>11:20</c:v>
                </c:pt>
                <c:pt idx="341">
                  <c:v>11:22</c:v>
                </c:pt>
                <c:pt idx="342">
                  <c:v>11:24</c:v>
                </c:pt>
                <c:pt idx="343">
                  <c:v>11:26</c:v>
                </c:pt>
                <c:pt idx="344">
                  <c:v>11:28</c:v>
                </c:pt>
                <c:pt idx="345">
                  <c:v>11:30</c:v>
                </c:pt>
                <c:pt idx="346">
                  <c:v>11:32</c:v>
                </c:pt>
                <c:pt idx="347">
                  <c:v>11:34</c:v>
                </c:pt>
                <c:pt idx="348">
                  <c:v>11:36</c:v>
                </c:pt>
                <c:pt idx="349">
                  <c:v>11:38</c:v>
                </c:pt>
                <c:pt idx="350">
                  <c:v>11:40</c:v>
                </c:pt>
                <c:pt idx="351">
                  <c:v>11:42</c:v>
                </c:pt>
                <c:pt idx="352">
                  <c:v>11:44</c:v>
                </c:pt>
                <c:pt idx="353">
                  <c:v>11:46</c:v>
                </c:pt>
                <c:pt idx="354">
                  <c:v>11:48</c:v>
                </c:pt>
                <c:pt idx="355">
                  <c:v>11:50</c:v>
                </c:pt>
                <c:pt idx="356">
                  <c:v>11:52</c:v>
                </c:pt>
                <c:pt idx="357">
                  <c:v>11:54</c:v>
                </c:pt>
                <c:pt idx="358">
                  <c:v>11:56</c:v>
                </c:pt>
                <c:pt idx="359">
                  <c:v>11:58</c:v>
                </c:pt>
                <c:pt idx="360">
                  <c:v>12:00</c:v>
                </c:pt>
                <c:pt idx="361">
                  <c:v>12:02</c:v>
                </c:pt>
                <c:pt idx="362">
                  <c:v>12:04</c:v>
                </c:pt>
                <c:pt idx="363">
                  <c:v>12:06</c:v>
                </c:pt>
                <c:pt idx="364">
                  <c:v>12:08</c:v>
                </c:pt>
                <c:pt idx="365">
                  <c:v>12:10</c:v>
                </c:pt>
                <c:pt idx="366">
                  <c:v>12:12</c:v>
                </c:pt>
                <c:pt idx="367">
                  <c:v>12:14</c:v>
                </c:pt>
                <c:pt idx="368">
                  <c:v>12:16</c:v>
                </c:pt>
                <c:pt idx="369">
                  <c:v>12:18</c:v>
                </c:pt>
                <c:pt idx="370">
                  <c:v>12:20</c:v>
                </c:pt>
                <c:pt idx="371">
                  <c:v>12:22</c:v>
                </c:pt>
                <c:pt idx="372">
                  <c:v>12:24</c:v>
                </c:pt>
                <c:pt idx="373">
                  <c:v>12:26</c:v>
                </c:pt>
                <c:pt idx="374">
                  <c:v>12:28</c:v>
                </c:pt>
                <c:pt idx="375">
                  <c:v>12:30</c:v>
                </c:pt>
                <c:pt idx="376">
                  <c:v>12:32</c:v>
                </c:pt>
                <c:pt idx="377">
                  <c:v>12:34</c:v>
                </c:pt>
                <c:pt idx="378">
                  <c:v>12:36</c:v>
                </c:pt>
                <c:pt idx="379">
                  <c:v>12:38</c:v>
                </c:pt>
                <c:pt idx="380">
                  <c:v>12:40</c:v>
                </c:pt>
                <c:pt idx="381">
                  <c:v>12:42</c:v>
                </c:pt>
                <c:pt idx="382">
                  <c:v>12:44</c:v>
                </c:pt>
                <c:pt idx="383">
                  <c:v>12:46</c:v>
                </c:pt>
                <c:pt idx="384">
                  <c:v>12:48</c:v>
                </c:pt>
                <c:pt idx="385">
                  <c:v>12:50</c:v>
                </c:pt>
                <c:pt idx="386">
                  <c:v>12:52</c:v>
                </c:pt>
                <c:pt idx="387">
                  <c:v>12:54</c:v>
                </c:pt>
                <c:pt idx="388">
                  <c:v>12:56</c:v>
                </c:pt>
                <c:pt idx="389">
                  <c:v>12:58</c:v>
                </c:pt>
                <c:pt idx="390">
                  <c:v>13:00</c:v>
                </c:pt>
                <c:pt idx="391">
                  <c:v>13:02</c:v>
                </c:pt>
                <c:pt idx="392">
                  <c:v>13:04</c:v>
                </c:pt>
                <c:pt idx="393">
                  <c:v>13:06</c:v>
                </c:pt>
                <c:pt idx="394">
                  <c:v>13:08</c:v>
                </c:pt>
                <c:pt idx="395">
                  <c:v>13:10</c:v>
                </c:pt>
                <c:pt idx="396">
                  <c:v>13:12</c:v>
                </c:pt>
                <c:pt idx="397">
                  <c:v>13:14</c:v>
                </c:pt>
                <c:pt idx="398">
                  <c:v>13:16</c:v>
                </c:pt>
                <c:pt idx="399">
                  <c:v>13:18</c:v>
                </c:pt>
                <c:pt idx="400">
                  <c:v>13:20</c:v>
                </c:pt>
                <c:pt idx="401">
                  <c:v>13:22</c:v>
                </c:pt>
                <c:pt idx="402">
                  <c:v>13:24</c:v>
                </c:pt>
                <c:pt idx="403">
                  <c:v>13:26</c:v>
                </c:pt>
                <c:pt idx="404">
                  <c:v>13:28</c:v>
                </c:pt>
                <c:pt idx="405">
                  <c:v>13:30</c:v>
                </c:pt>
                <c:pt idx="406">
                  <c:v>13:32</c:v>
                </c:pt>
                <c:pt idx="407">
                  <c:v>13:34</c:v>
                </c:pt>
                <c:pt idx="408">
                  <c:v>13:36</c:v>
                </c:pt>
                <c:pt idx="409">
                  <c:v>13:38</c:v>
                </c:pt>
                <c:pt idx="410">
                  <c:v>13:40</c:v>
                </c:pt>
                <c:pt idx="411">
                  <c:v>13:42</c:v>
                </c:pt>
                <c:pt idx="412">
                  <c:v>13:44</c:v>
                </c:pt>
                <c:pt idx="413">
                  <c:v>13:46</c:v>
                </c:pt>
                <c:pt idx="414">
                  <c:v>13:48</c:v>
                </c:pt>
                <c:pt idx="415">
                  <c:v>13:50</c:v>
                </c:pt>
                <c:pt idx="416">
                  <c:v>13:52</c:v>
                </c:pt>
                <c:pt idx="417">
                  <c:v>13:54</c:v>
                </c:pt>
                <c:pt idx="418">
                  <c:v>13:56</c:v>
                </c:pt>
                <c:pt idx="419">
                  <c:v>13:58</c:v>
                </c:pt>
                <c:pt idx="420">
                  <c:v>14:00</c:v>
                </c:pt>
                <c:pt idx="421">
                  <c:v>14:02</c:v>
                </c:pt>
                <c:pt idx="422">
                  <c:v>14:04</c:v>
                </c:pt>
                <c:pt idx="423">
                  <c:v>14:06</c:v>
                </c:pt>
                <c:pt idx="424">
                  <c:v>14:08</c:v>
                </c:pt>
                <c:pt idx="425">
                  <c:v>14:10</c:v>
                </c:pt>
                <c:pt idx="426">
                  <c:v>14:12</c:v>
                </c:pt>
                <c:pt idx="427">
                  <c:v>14:14</c:v>
                </c:pt>
                <c:pt idx="428">
                  <c:v>14:16</c:v>
                </c:pt>
                <c:pt idx="429">
                  <c:v>14:18</c:v>
                </c:pt>
                <c:pt idx="430">
                  <c:v>14:20</c:v>
                </c:pt>
                <c:pt idx="431">
                  <c:v>14:22</c:v>
                </c:pt>
                <c:pt idx="432">
                  <c:v>14:24</c:v>
                </c:pt>
                <c:pt idx="433">
                  <c:v>14:26</c:v>
                </c:pt>
                <c:pt idx="434">
                  <c:v>14:28</c:v>
                </c:pt>
                <c:pt idx="435">
                  <c:v>14:30</c:v>
                </c:pt>
                <c:pt idx="436">
                  <c:v>14:32</c:v>
                </c:pt>
                <c:pt idx="437">
                  <c:v>14:34</c:v>
                </c:pt>
                <c:pt idx="438">
                  <c:v>14:36</c:v>
                </c:pt>
                <c:pt idx="439">
                  <c:v>14:38</c:v>
                </c:pt>
                <c:pt idx="440">
                  <c:v>14:40</c:v>
                </c:pt>
                <c:pt idx="441">
                  <c:v>14:42</c:v>
                </c:pt>
                <c:pt idx="442">
                  <c:v>14:44</c:v>
                </c:pt>
                <c:pt idx="443">
                  <c:v>14:46</c:v>
                </c:pt>
                <c:pt idx="444">
                  <c:v>14:48</c:v>
                </c:pt>
                <c:pt idx="445">
                  <c:v>14:50</c:v>
                </c:pt>
                <c:pt idx="446">
                  <c:v>14:52</c:v>
                </c:pt>
                <c:pt idx="447">
                  <c:v>14:54</c:v>
                </c:pt>
                <c:pt idx="448">
                  <c:v>14:56</c:v>
                </c:pt>
                <c:pt idx="449">
                  <c:v>14:58</c:v>
                </c:pt>
                <c:pt idx="450">
                  <c:v>15:00</c:v>
                </c:pt>
                <c:pt idx="451">
                  <c:v>15:02</c:v>
                </c:pt>
                <c:pt idx="452">
                  <c:v>15:04</c:v>
                </c:pt>
                <c:pt idx="453">
                  <c:v>15:06</c:v>
                </c:pt>
                <c:pt idx="454">
                  <c:v>15:08</c:v>
                </c:pt>
                <c:pt idx="455">
                  <c:v>15:10</c:v>
                </c:pt>
                <c:pt idx="456">
                  <c:v>15:12</c:v>
                </c:pt>
                <c:pt idx="457">
                  <c:v>15:14</c:v>
                </c:pt>
                <c:pt idx="458">
                  <c:v>15:16</c:v>
                </c:pt>
                <c:pt idx="459">
                  <c:v>15:18</c:v>
                </c:pt>
                <c:pt idx="460">
                  <c:v>15:20</c:v>
                </c:pt>
                <c:pt idx="461">
                  <c:v>15:22</c:v>
                </c:pt>
                <c:pt idx="462">
                  <c:v>15:24</c:v>
                </c:pt>
                <c:pt idx="463">
                  <c:v>15:26</c:v>
                </c:pt>
                <c:pt idx="464">
                  <c:v>15:28</c:v>
                </c:pt>
                <c:pt idx="465">
                  <c:v>15:30</c:v>
                </c:pt>
                <c:pt idx="466">
                  <c:v>15:32</c:v>
                </c:pt>
                <c:pt idx="467">
                  <c:v>15:34</c:v>
                </c:pt>
                <c:pt idx="468">
                  <c:v>15:36</c:v>
                </c:pt>
                <c:pt idx="469">
                  <c:v>15:38</c:v>
                </c:pt>
                <c:pt idx="470">
                  <c:v>15:40</c:v>
                </c:pt>
                <c:pt idx="471">
                  <c:v>15:42</c:v>
                </c:pt>
                <c:pt idx="472">
                  <c:v>15:44</c:v>
                </c:pt>
                <c:pt idx="473">
                  <c:v>15:46</c:v>
                </c:pt>
                <c:pt idx="474">
                  <c:v>15:48</c:v>
                </c:pt>
                <c:pt idx="475">
                  <c:v>15:50</c:v>
                </c:pt>
                <c:pt idx="476">
                  <c:v>15:52</c:v>
                </c:pt>
                <c:pt idx="477">
                  <c:v>15:54</c:v>
                </c:pt>
                <c:pt idx="478">
                  <c:v>15:56</c:v>
                </c:pt>
                <c:pt idx="479">
                  <c:v>15:58</c:v>
                </c:pt>
                <c:pt idx="480">
                  <c:v>16:00</c:v>
                </c:pt>
                <c:pt idx="481">
                  <c:v>16:02</c:v>
                </c:pt>
                <c:pt idx="482">
                  <c:v>16:04</c:v>
                </c:pt>
                <c:pt idx="483">
                  <c:v>16:06</c:v>
                </c:pt>
                <c:pt idx="484">
                  <c:v>16:08</c:v>
                </c:pt>
                <c:pt idx="485">
                  <c:v>16:10</c:v>
                </c:pt>
                <c:pt idx="486">
                  <c:v>16:12</c:v>
                </c:pt>
                <c:pt idx="487">
                  <c:v>16:14</c:v>
                </c:pt>
                <c:pt idx="488">
                  <c:v>16:16</c:v>
                </c:pt>
                <c:pt idx="489">
                  <c:v>16:18</c:v>
                </c:pt>
                <c:pt idx="490">
                  <c:v>16:20</c:v>
                </c:pt>
                <c:pt idx="491">
                  <c:v>16:22</c:v>
                </c:pt>
                <c:pt idx="492">
                  <c:v>16:24</c:v>
                </c:pt>
                <c:pt idx="493">
                  <c:v>16:26</c:v>
                </c:pt>
                <c:pt idx="494">
                  <c:v>16:28</c:v>
                </c:pt>
                <c:pt idx="495">
                  <c:v>16:30</c:v>
                </c:pt>
                <c:pt idx="496">
                  <c:v>16:32</c:v>
                </c:pt>
                <c:pt idx="497">
                  <c:v>16:34</c:v>
                </c:pt>
                <c:pt idx="498">
                  <c:v>16:36</c:v>
                </c:pt>
                <c:pt idx="499">
                  <c:v>16:38</c:v>
                </c:pt>
                <c:pt idx="500">
                  <c:v>16:40</c:v>
                </c:pt>
                <c:pt idx="501">
                  <c:v>16:42</c:v>
                </c:pt>
                <c:pt idx="502">
                  <c:v>16:44</c:v>
                </c:pt>
                <c:pt idx="503">
                  <c:v>16:46</c:v>
                </c:pt>
                <c:pt idx="504">
                  <c:v>16:48</c:v>
                </c:pt>
                <c:pt idx="505">
                  <c:v>16:50</c:v>
                </c:pt>
                <c:pt idx="506">
                  <c:v>16:52</c:v>
                </c:pt>
                <c:pt idx="507">
                  <c:v>16:54</c:v>
                </c:pt>
                <c:pt idx="508">
                  <c:v>16:56</c:v>
                </c:pt>
                <c:pt idx="509">
                  <c:v>16:58</c:v>
                </c:pt>
                <c:pt idx="510">
                  <c:v>17:00</c:v>
                </c:pt>
                <c:pt idx="511">
                  <c:v>17:02</c:v>
                </c:pt>
                <c:pt idx="512">
                  <c:v>17:04</c:v>
                </c:pt>
                <c:pt idx="513">
                  <c:v>17:06</c:v>
                </c:pt>
                <c:pt idx="514">
                  <c:v>17:08</c:v>
                </c:pt>
                <c:pt idx="515">
                  <c:v>17:10</c:v>
                </c:pt>
                <c:pt idx="516">
                  <c:v>17:12</c:v>
                </c:pt>
                <c:pt idx="517">
                  <c:v>17:14</c:v>
                </c:pt>
                <c:pt idx="518">
                  <c:v>17:16</c:v>
                </c:pt>
                <c:pt idx="519">
                  <c:v>17:18</c:v>
                </c:pt>
                <c:pt idx="520">
                  <c:v>17:20</c:v>
                </c:pt>
                <c:pt idx="521">
                  <c:v>17:22</c:v>
                </c:pt>
                <c:pt idx="522">
                  <c:v>17:24</c:v>
                </c:pt>
                <c:pt idx="523">
                  <c:v>17:26</c:v>
                </c:pt>
                <c:pt idx="524">
                  <c:v>17:28</c:v>
                </c:pt>
                <c:pt idx="525">
                  <c:v>17:30</c:v>
                </c:pt>
                <c:pt idx="526">
                  <c:v>17:32</c:v>
                </c:pt>
                <c:pt idx="527">
                  <c:v>17:34</c:v>
                </c:pt>
                <c:pt idx="528">
                  <c:v>17:36</c:v>
                </c:pt>
                <c:pt idx="529">
                  <c:v>17:38</c:v>
                </c:pt>
                <c:pt idx="530">
                  <c:v>17:40</c:v>
                </c:pt>
                <c:pt idx="531">
                  <c:v>17:42</c:v>
                </c:pt>
                <c:pt idx="532">
                  <c:v>17:44</c:v>
                </c:pt>
                <c:pt idx="533">
                  <c:v>17:46</c:v>
                </c:pt>
                <c:pt idx="534">
                  <c:v>17:48</c:v>
                </c:pt>
                <c:pt idx="535">
                  <c:v>17:50</c:v>
                </c:pt>
                <c:pt idx="536">
                  <c:v>17:52</c:v>
                </c:pt>
                <c:pt idx="537">
                  <c:v>17:54</c:v>
                </c:pt>
                <c:pt idx="538">
                  <c:v>17:56</c:v>
                </c:pt>
                <c:pt idx="539">
                  <c:v>17:58</c:v>
                </c:pt>
                <c:pt idx="540">
                  <c:v>18:00</c:v>
                </c:pt>
                <c:pt idx="541">
                  <c:v>18:02</c:v>
                </c:pt>
                <c:pt idx="542">
                  <c:v>18:04</c:v>
                </c:pt>
                <c:pt idx="543">
                  <c:v>18:06</c:v>
                </c:pt>
                <c:pt idx="544">
                  <c:v>18:08</c:v>
                </c:pt>
                <c:pt idx="545">
                  <c:v>18:10</c:v>
                </c:pt>
                <c:pt idx="546">
                  <c:v>18:12</c:v>
                </c:pt>
                <c:pt idx="547">
                  <c:v>18:14</c:v>
                </c:pt>
                <c:pt idx="548">
                  <c:v>18:16</c:v>
                </c:pt>
                <c:pt idx="549">
                  <c:v>18:18</c:v>
                </c:pt>
                <c:pt idx="550">
                  <c:v>18:20</c:v>
                </c:pt>
                <c:pt idx="551">
                  <c:v>18:22</c:v>
                </c:pt>
                <c:pt idx="552">
                  <c:v>18:24</c:v>
                </c:pt>
                <c:pt idx="553">
                  <c:v>18:26</c:v>
                </c:pt>
                <c:pt idx="554">
                  <c:v>18:28</c:v>
                </c:pt>
                <c:pt idx="555">
                  <c:v>18:30</c:v>
                </c:pt>
                <c:pt idx="556">
                  <c:v>18:32</c:v>
                </c:pt>
                <c:pt idx="557">
                  <c:v>18:34</c:v>
                </c:pt>
                <c:pt idx="558">
                  <c:v>18:36</c:v>
                </c:pt>
                <c:pt idx="559">
                  <c:v>18:38</c:v>
                </c:pt>
                <c:pt idx="560">
                  <c:v>18:40</c:v>
                </c:pt>
                <c:pt idx="561">
                  <c:v>18:42</c:v>
                </c:pt>
                <c:pt idx="562">
                  <c:v>18:44</c:v>
                </c:pt>
                <c:pt idx="563">
                  <c:v>18:46</c:v>
                </c:pt>
                <c:pt idx="564">
                  <c:v>18:48</c:v>
                </c:pt>
                <c:pt idx="565">
                  <c:v>18:50</c:v>
                </c:pt>
                <c:pt idx="566">
                  <c:v>18:52</c:v>
                </c:pt>
                <c:pt idx="567">
                  <c:v>18:54</c:v>
                </c:pt>
                <c:pt idx="568">
                  <c:v>18:56</c:v>
                </c:pt>
                <c:pt idx="569">
                  <c:v>18:58</c:v>
                </c:pt>
                <c:pt idx="570">
                  <c:v>19:00</c:v>
                </c:pt>
                <c:pt idx="571">
                  <c:v>19:02</c:v>
                </c:pt>
                <c:pt idx="572">
                  <c:v>19:04</c:v>
                </c:pt>
                <c:pt idx="573">
                  <c:v>19:06</c:v>
                </c:pt>
                <c:pt idx="574">
                  <c:v>19:08</c:v>
                </c:pt>
                <c:pt idx="575">
                  <c:v>19:10</c:v>
                </c:pt>
                <c:pt idx="576">
                  <c:v>19:12</c:v>
                </c:pt>
                <c:pt idx="577">
                  <c:v>19:14</c:v>
                </c:pt>
                <c:pt idx="578">
                  <c:v>19:16</c:v>
                </c:pt>
                <c:pt idx="579">
                  <c:v>19:18</c:v>
                </c:pt>
                <c:pt idx="580">
                  <c:v>19:20</c:v>
                </c:pt>
                <c:pt idx="581">
                  <c:v>19:22</c:v>
                </c:pt>
                <c:pt idx="582">
                  <c:v>19:24</c:v>
                </c:pt>
                <c:pt idx="583">
                  <c:v>19:26</c:v>
                </c:pt>
                <c:pt idx="584">
                  <c:v>19:28</c:v>
                </c:pt>
                <c:pt idx="585">
                  <c:v>19:30</c:v>
                </c:pt>
                <c:pt idx="586">
                  <c:v>19:32</c:v>
                </c:pt>
                <c:pt idx="587">
                  <c:v>19:34</c:v>
                </c:pt>
                <c:pt idx="588">
                  <c:v>19:36</c:v>
                </c:pt>
                <c:pt idx="589">
                  <c:v>19:38</c:v>
                </c:pt>
                <c:pt idx="590">
                  <c:v>19:40</c:v>
                </c:pt>
                <c:pt idx="591">
                  <c:v>19:42</c:v>
                </c:pt>
                <c:pt idx="592">
                  <c:v>19:44</c:v>
                </c:pt>
                <c:pt idx="593">
                  <c:v>19:46</c:v>
                </c:pt>
                <c:pt idx="594">
                  <c:v>19:48</c:v>
                </c:pt>
                <c:pt idx="595">
                  <c:v>19:50</c:v>
                </c:pt>
                <c:pt idx="596">
                  <c:v>19:52</c:v>
                </c:pt>
                <c:pt idx="597">
                  <c:v>19:54</c:v>
                </c:pt>
                <c:pt idx="598">
                  <c:v>19:56</c:v>
                </c:pt>
                <c:pt idx="599">
                  <c:v>19:58</c:v>
                </c:pt>
                <c:pt idx="600">
                  <c:v>20:00</c:v>
                </c:pt>
                <c:pt idx="601">
                  <c:v>20:02</c:v>
                </c:pt>
                <c:pt idx="602">
                  <c:v>20:04</c:v>
                </c:pt>
                <c:pt idx="603">
                  <c:v>20:06</c:v>
                </c:pt>
                <c:pt idx="604">
                  <c:v>20:08</c:v>
                </c:pt>
                <c:pt idx="605">
                  <c:v>20:10</c:v>
                </c:pt>
                <c:pt idx="606">
                  <c:v>20:12</c:v>
                </c:pt>
                <c:pt idx="607">
                  <c:v>20:14</c:v>
                </c:pt>
                <c:pt idx="608">
                  <c:v>20:16</c:v>
                </c:pt>
                <c:pt idx="609">
                  <c:v>20:18</c:v>
                </c:pt>
                <c:pt idx="610">
                  <c:v>20:20</c:v>
                </c:pt>
                <c:pt idx="611">
                  <c:v>20:22</c:v>
                </c:pt>
                <c:pt idx="612">
                  <c:v>20:24</c:v>
                </c:pt>
                <c:pt idx="613">
                  <c:v>20:26</c:v>
                </c:pt>
                <c:pt idx="614">
                  <c:v>20:28</c:v>
                </c:pt>
                <c:pt idx="615">
                  <c:v>20:30</c:v>
                </c:pt>
                <c:pt idx="616">
                  <c:v>20:32</c:v>
                </c:pt>
                <c:pt idx="617">
                  <c:v>20:34</c:v>
                </c:pt>
                <c:pt idx="618">
                  <c:v>20:36</c:v>
                </c:pt>
                <c:pt idx="619">
                  <c:v>20:38</c:v>
                </c:pt>
                <c:pt idx="620">
                  <c:v>20:40</c:v>
                </c:pt>
                <c:pt idx="621">
                  <c:v>20:42</c:v>
                </c:pt>
                <c:pt idx="622">
                  <c:v>20:44</c:v>
                </c:pt>
                <c:pt idx="623">
                  <c:v>20:46</c:v>
                </c:pt>
                <c:pt idx="624">
                  <c:v>20:48</c:v>
                </c:pt>
                <c:pt idx="625">
                  <c:v>20:50</c:v>
                </c:pt>
                <c:pt idx="626">
                  <c:v>20:52</c:v>
                </c:pt>
                <c:pt idx="627">
                  <c:v>20:54</c:v>
                </c:pt>
                <c:pt idx="628">
                  <c:v>20:56</c:v>
                </c:pt>
                <c:pt idx="629">
                  <c:v>20:58</c:v>
                </c:pt>
                <c:pt idx="630">
                  <c:v>21:00</c:v>
                </c:pt>
                <c:pt idx="631">
                  <c:v>21:02</c:v>
                </c:pt>
                <c:pt idx="632">
                  <c:v>21:04</c:v>
                </c:pt>
                <c:pt idx="633">
                  <c:v>21:06</c:v>
                </c:pt>
                <c:pt idx="634">
                  <c:v>21:08</c:v>
                </c:pt>
                <c:pt idx="635">
                  <c:v>21:10</c:v>
                </c:pt>
                <c:pt idx="636">
                  <c:v>21:12</c:v>
                </c:pt>
                <c:pt idx="637">
                  <c:v>21:14</c:v>
                </c:pt>
                <c:pt idx="638">
                  <c:v>21:16</c:v>
                </c:pt>
                <c:pt idx="639">
                  <c:v>21:18</c:v>
                </c:pt>
                <c:pt idx="640">
                  <c:v>21:20</c:v>
                </c:pt>
                <c:pt idx="641">
                  <c:v>21:22</c:v>
                </c:pt>
                <c:pt idx="642">
                  <c:v>21:24</c:v>
                </c:pt>
                <c:pt idx="643">
                  <c:v>21:26</c:v>
                </c:pt>
                <c:pt idx="644">
                  <c:v>21:28</c:v>
                </c:pt>
                <c:pt idx="645">
                  <c:v>21:30</c:v>
                </c:pt>
                <c:pt idx="646">
                  <c:v>21:32</c:v>
                </c:pt>
                <c:pt idx="647">
                  <c:v>21:34</c:v>
                </c:pt>
                <c:pt idx="648">
                  <c:v>21:36</c:v>
                </c:pt>
                <c:pt idx="649">
                  <c:v>21:38</c:v>
                </c:pt>
                <c:pt idx="650">
                  <c:v>21:40</c:v>
                </c:pt>
                <c:pt idx="651">
                  <c:v>21:42</c:v>
                </c:pt>
                <c:pt idx="652">
                  <c:v>21:44</c:v>
                </c:pt>
                <c:pt idx="653">
                  <c:v>21:46</c:v>
                </c:pt>
                <c:pt idx="654">
                  <c:v>21:48</c:v>
                </c:pt>
                <c:pt idx="655">
                  <c:v>21:50</c:v>
                </c:pt>
                <c:pt idx="656">
                  <c:v>21:52</c:v>
                </c:pt>
                <c:pt idx="657">
                  <c:v>21:54</c:v>
                </c:pt>
                <c:pt idx="658">
                  <c:v>21:56</c:v>
                </c:pt>
                <c:pt idx="659">
                  <c:v>21:58</c:v>
                </c:pt>
                <c:pt idx="660">
                  <c:v>22:00</c:v>
                </c:pt>
                <c:pt idx="661">
                  <c:v>22:02</c:v>
                </c:pt>
                <c:pt idx="662">
                  <c:v>22:04</c:v>
                </c:pt>
                <c:pt idx="663">
                  <c:v>22:06</c:v>
                </c:pt>
                <c:pt idx="664">
                  <c:v>22:08</c:v>
                </c:pt>
                <c:pt idx="665">
                  <c:v>22:10</c:v>
                </c:pt>
                <c:pt idx="666">
                  <c:v>22:12</c:v>
                </c:pt>
                <c:pt idx="667">
                  <c:v>22:14</c:v>
                </c:pt>
                <c:pt idx="668">
                  <c:v>22:16</c:v>
                </c:pt>
                <c:pt idx="669">
                  <c:v>22:18</c:v>
                </c:pt>
                <c:pt idx="670">
                  <c:v>22:20</c:v>
                </c:pt>
                <c:pt idx="671">
                  <c:v>22:22</c:v>
                </c:pt>
                <c:pt idx="672">
                  <c:v>22:24</c:v>
                </c:pt>
                <c:pt idx="673">
                  <c:v>22:26</c:v>
                </c:pt>
                <c:pt idx="674">
                  <c:v>22:28</c:v>
                </c:pt>
                <c:pt idx="675">
                  <c:v>22:30</c:v>
                </c:pt>
                <c:pt idx="676">
                  <c:v>22:32</c:v>
                </c:pt>
                <c:pt idx="677">
                  <c:v>22:34</c:v>
                </c:pt>
                <c:pt idx="678">
                  <c:v>22:36</c:v>
                </c:pt>
                <c:pt idx="679">
                  <c:v>22:38</c:v>
                </c:pt>
                <c:pt idx="680">
                  <c:v>22:40</c:v>
                </c:pt>
                <c:pt idx="681">
                  <c:v>22:42</c:v>
                </c:pt>
                <c:pt idx="682">
                  <c:v>22:44</c:v>
                </c:pt>
                <c:pt idx="683">
                  <c:v>22:46</c:v>
                </c:pt>
                <c:pt idx="684">
                  <c:v>22:48</c:v>
                </c:pt>
                <c:pt idx="685">
                  <c:v>22:50</c:v>
                </c:pt>
                <c:pt idx="686">
                  <c:v>22:52</c:v>
                </c:pt>
                <c:pt idx="687">
                  <c:v>22:54</c:v>
                </c:pt>
                <c:pt idx="688">
                  <c:v>22:56</c:v>
                </c:pt>
                <c:pt idx="689">
                  <c:v>22:58</c:v>
                </c:pt>
                <c:pt idx="690">
                  <c:v>23:00</c:v>
                </c:pt>
                <c:pt idx="691">
                  <c:v>23:02</c:v>
                </c:pt>
                <c:pt idx="692">
                  <c:v>23:04</c:v>
                </c:pt>
                <c:pt idx="693">
                  <c:v>23:06</c:v>
                </c:pt>
                <c:pt idx="694">
                  <c:v>23:08</c:v>
                </c:pt>
                <c:pt idx="695">
                  <c:v>23:10</c:v>
                </c:pt>
                <c:pt idx="696">
                  <c:v>23:12</c:v>
                </c:pt>
                <c:pt idx="697">
                  <c:v>23:14</c:v>
                </c:pt>
                <c:pt idx="698">
                  <c:v>23:16</c:v>
                </c:pt>
                <c:pt idx="699">
                  <c:v>23:18</c:v>
                </c:pt>
                <c:pt idx="700">
                  <c:v>23:20</c:v>
                </c:pt>
                <c:pt idx="701">
                  <c:v>23:22</c:v>
                </c:pt>
                <c:pt idx="702">
                  <c:v>23:24</c:v>
                </c:pt>
                <c:pt idx="703">
                  <c:v>23:26</c:v>
                </c:pt>
                <c:pt idx="704">
                  <c:v>23:28</c:v>
                </c:pt>
                <c:pt idx="705">
                  <c:v>23:30</c:v>
                </c:pt>
                <c:pt idx="706">
                  <c:v>23:32</c:v>
                </c:pt>
                <c:pt idx="707">
                  <c:v>23:34</c:v>
                </c:pt>
                <c:pt idx="708">
                  <c:v>23:36</c:v>
                </c:pt>
                <c:pt idx="709">
                  <c:v>23:38</c:v>
                </c:pt>
                <c:pt idx="710">
                  <c:v>23:40</c:v>
                </c:pt>
                <c:pt idx="711">
                  <c:v>23:42</c:v>
                </c:pt>
                <c:pt idx="712">
                  <c:v>23:44</c:v>
                </c:pt>
                <c:pt idx="713">
                  <c:v>23:46</c:v>
                </c:pt>
                <c:pt idx="714">
                  <c:v>23:48</c:v>
                </c:pt>
                <c:pt idx="715">
                  <c:v>23:50</c:v>
                </c:pt>
                <c:pt idx="716">
                  <c:v>23:52</c:v>
                </c:pt>
                <c:pt idx="717">
                  <c:v>23:54</c:v>
                </c:pt>
                <c:pt idx="718">
                  <c:v>23:56</c:v>
                </c:pt>
                <c:pt idx="719">
                  <c:v>23:58</c:v>
                </c:pt>
              </c:strCache>
            </c:strRef>
          </c:cat>
          <c:val>
            <c:numRef>
              <c:f>그래프데이터!$X$2:$X$721</c:f>
              <c:numCache>
                <c:formatCode>0.00000</c:formatCode>
                <c:ptCount val="720"/>
                <c:pt idx="0">
                  <c:v>0.97787999999999997</c:v>
                </c:pt>
                <c:pt idx="1">
                  <c:v>0.97782723429999996</c:v>
                </c:pt>
                <c:pt idx="2">
                  <c:v>0.97780857169999991</c:v>
                </c:pt>
                <c:pt idx="3">
                  <c:v>0.97778478000000002</c:v>
                </c:pt>
                <c:pt idx="4">
                  <c:v>0.97786143730000008</c:v>
                </c:pt>
                <c:pt idx="5">
                  <c:v>0.97779680089999998</c:v>
                </c:pt>
                <c:pt idx="6">
                  <c:v>0.97767702479999996</c:v>
                </c:pt>
                <c:pt idx="7">
                  <c:v>0.97780102569999994</c:v>
                </c:pt>
                <c:pt idx="8">
                  <c:v>0.97785976159999999</c:v>
                </c:pt>
                <c:pt idx="9">
                  <c:v>0.97806205860000006</c:v>
                </c:pt>
                <c:pt idx="10">
                  <c:v>0.97821930609999996</c:v>
                </c:pt>
                <c:pt idx="11">
                  <c:v>0.97789075010000004</c:v>
                </c:pt>
                <c:pt idx="12">
                  <c:v>0.97770560130000006</c:v>
                </c:pt>
                <c:pt idx="13">
                  <c:v>0.97755514509999997</c:v>
                </c:pt>
                <c:pt idx="14">
                  <c:v>0.9774381593</c:v>
                </c:pt>
                <c:pt idx="15">
                  <c:v>0.97772371830000004</c:v>
                </c:pt>
                <c:pt idx="16">
                  <c:v>0.97767479439999994</c:v>
                </c:pt>
                <c:pt idx="17">
                  <c:v>0.97747747070000002</c:v>
                </c:pt>
                <c:pt idx="18">
                  <c:v>0.97747784729999998</c:v>
                </c:pt>
                <c:pt idx="19">
                  <c:v>0.97734614289999999</c:v>
                </c:pt>
                <c:pt idx="20">
                  <c:v>0.97758062870000006</c:v>
                </c:pt>
                <c:pt idx="21">
                  <c:v>0.9778973406</c:v>
                </c:pt>
                <c:pt idx="22">
                  <c:v>0.97784864169999997</c:v>
                </c:pt>
                <c:pt idx="23">
                  <c:v>0.97782912620000006</c:v>
                </c:pt>
                <c:pt idx="24">
                  <c:v>0.9776525559</c:v>
                </c:pt>
                <c:pt idx="25">
                  <c:v>0.9774760576</c:v>
                </c:pt>
                <c:pt idx="26">
                  <c:v>0.97754171299999992</c:v>
                </c:pt>
                <c:pt idx="27">
                  <c:v>0.97752378539999996</c:v>
                </c:pt>
                <c:pt idx="28">
                  <c:v>0.97749886809999997</c:v>
                </c:pt>
                <c:pt idx="29">
                  <c:v>0.97748755430000001</c:v>
                </c:pt>
                <c:pt idx="30">
                  <c:v>0.97746</c:v>
                </c:pt>
                <c:pt idx="31">
                  <c:v>0.97741034086666667</c:v>
                </c:pt>
                <c:pt idx="32">
                  <c:v>0.97741238013333331</c:v>
                </c:pt>
                <c:pt idx="33">
                  <c:v>0.97741705729999995</c:v>
                </c:pt>
                <c:pt idx="34">
                  <c:v>0.97751616186666668</c:v>
                </c:pt>
                <c:pt idx="35">
                  <c:v>0.97745754983333333</c:v>
                </c:pt>
                <c:pt idx="36">
                  <c:v>0.9773729041</c:v>
                </c:pt>
                <c:pt idx="37">
                  <c:v>0.97752966326666668</c:v>
                </c:pt>
                <c:pt idx="38">
                  <c:v>0.97759402633333325</c:v>
                </c:pt>
                <c:pt idx="39">
                  <c:v>0.97779170910000002</c:v>
                </c:pt>
                <c:pt idx="40">
                  <c:v>0.97788527296666672</c:v>
                </c:pt>
                <c:pt idx="41">
                  <c:v>0.97750924533333328</c:v>
                </c:pt>
                <c:pt idx="42">
                  <c:v>0.97734144859999994</c:v>
                </c:pt>
                <c:pt idx="43">
                  <c:v>0.97721817036666669</c:v>
                </c:pt>
                <c:pt idx="44">
                  <c:v>0.97716817613333329</c:v>
                </c:pt>
                <c:pt idx="45">
                  <c:v>0.9774976984</c:v>
                </c:pt>
                <c:pt idx="46">
                  <c:v>0.97744124306666669</c:v>
                </c:pt>
                <c:pt idx="47">
                  <c:v>0.97727977453333326</c:v>
                </c:pt>
                <c:pt idx="48">
                  <c:v>0.9773199642</c:v>
                </c:pt>
                <c:pt idx="49">
                  <c:v>0.9772346398666667</c:v>
                </c:pt>
                <c:pt idx="50">
                  <c:v>0.97752313053333328</c:v>
                </c:pt>
                <c:pt idx="51">
                  <c:v>0.97781369809999996</c:v>
                </c:pt>
                <c:pt idx="52">
                  <c:v>0.97771995246666665</c:v>
                </c:pt>
                <c:pt idx="53">
                  <c:v>0.97767340523333324</c:v>
                </c:pt>
                <c:pt idx="54">
                  <c:v>0.97747632309999999</c:v>
                </c:pt>
                <c:pt idx="55">
                  <c:v>0.97732671506666668</c:v>
                </c:pt>
                <c:pt idx="56">
                  <c:v>0.97742452783333322</c:v>
                </c:pt>
                <c:pt idx="57">
                  <c:v>0.97742068139999994</c:v>
                </c:pt>
                <c:pt idx="58">
                  <c:v>0.97741753576666668</c:v>
                </c:pt>
                <c:pt idx="59">
                  <c:v>0.97742626443333325</c:v>
                </c:pt>
                <c:pt idx="60">
                  <c:v>0.97741999999999996</c:v>
                </c:pt>
                <c:pt idx="61">
                  <c:v>0.9773903930333333</c:v>
                </c:pt>
                <c:pt idx="62">
                  <c:v>0.97742084126666662</c:v>
                </c:pt>
                <c:pt idx="63">
                  <c:v>0.97745808179999993</c:v>
                </c:pt>
                <c:pt idx="64">
                  <c:v>0.97758130623333328</c:v>
                </c:pt>
                <c:pt idx="65">
                  <c:v>0.97752933846666668</c:v>
                </c:pt>
                <c:pt idx="66">
                  <c:v>0.97747929669999989</c:v>
                </c:pt>
                <c:pt idx="67">
                  <c:v>0.97766293963333328</c:v>
                </c:pt>
                <c:pt idx="68">
                  <c:v>0.97772610136666671</c:v>
                </c:pt>
                <c:pt idx="69">
                  <c:v>0.97791573259999998</c:v>
                </c:pt>
                <c:pt idx="70">
                  <c:v>0.97794793523333334</c:v>
                </c:pt>
                <c:pt idx="71">
                  <c:v>0.97754176166666662</c:v>
                </c:pt>
                <c:pt idx="72">
                  <c:v>0.97741431629999986</c:v>
                </c:pt>
                <c:pt idx="73">
                  <c:v>0.9773357784333333</c:v>
                </c:pt>
                <c:pt idx="74">
                  <c:v>0.97736745636666666</c:v>
                </c:pt>
                <c:pt idx="75">
                  <c:v>0.97774206009999987</c:v>
                </c:pt>
                <c:pt idx="76">
                  <c:v>0.97767992443333329</c:v>
                </c:pt>
                <c:pt idx="77">
                  <c:v>0.9775586911666666</c:v>
                </c:pt>
                <c:pt idx="78">
                  <c:v>0.97763837450000002</c:v>
                </c:pt>
                <c:pt idx="79">
                  <c:v>0.9775951352333333</c:v>
                </c:pt>
                <c:pt idx="80">
                  <c:v>0.97792509596666666</c:v>
                </c:pt>
                <c:pt idx="81">
                  <c:v>0.9781771776</c:v>
                </c:pt>
                <c:pt idx="82">
                  <c:v>0.97803807483333327</c:v>
                </c:pt>
                <c:pt idx="83">
                  <c:v>0.97797192036666658</c:v>
                </c:pt>
                <c:pt idx="84">
                  <c:v>0.97777064499999999</c:v>
                </c:pt>
                <c:pt idx="85">
                  <c:v>0.97766775193333333</c:v>
                </c:pt>
                <c:pt idx="86">
                  <c:v>0.9778287703666666</c:v>
                </c:pt>
                <c:pt idx="87">
                  <c:v>0.977892494</c:v>
                </c:pt>
                <c:pt idx="88">
                  <c:v>0.97798408763333333</c:v>
                </c:pt>
                <c:pt idx="89">
                  <c:v>0.97809950156666658</c:v>
                </c:pt>
                <c:pt idx="90">
                  <c:v>0.97787999999999997</c:v>
                </c:pt>
                <c:pt idx="91">
                  <c:v>0.97773672059999994</c:v>
                </c:pt>
                <c:pt idx="92">
                  <c:v>0.9776959208999999</c:v>
                </c:pt>
                <c:pt idx="93">
                  <c:v>0.97768832520000004</c:v>
                </c:pt>
                <c:pt idx="94">
                  <c:v>0.97778991959999995</c:v>
                </c:pt>
                <c:pt idx="95">
                  <c:v>0.97768092269999995</c:v>
                </c:pt>
                <c:pt idx="96">
                  <c:v>0.97762208039999998</c:v>
                </c:pt>
                <c:pt idx="97">
                  <c:v>0.97782197130000004</c:v>
                </c:pt>
                <c:pt idx="98">
                  <c:v>0.97785190799999999</c:v>
                </c:pt>
                <c:pt idx="99">
                  <c:v>0.97801704359999997</c:v>
                </c:pt>
                <c:pt idx="100">
                  <c:v>0.97795138619999999</c:v>
                </c:pt>
                <c:pt idx="101">
                  <c:v>0.97744541880000002</c:v>
                </c:pt>
                <c:pt idx="102">
                  <c:v>0.97733690880000001</c:v>
                </c:pt>
                <c:pt idx="103">
                  <c:v>0.97728630900000002</c:v>
                </c:pt>
                <c:pt idx="104">
                  <c:v>0.97738786769999997</c:v>
                </c:pt>
                <c:pt idx="105">
                  <c:v>0.97780788869999991</c:v>
                </c:pt>
                <c:pt idx="106">
                  <c:v>0.97769689140000005</c:v>
                </c:pt>
                <c:pt idx="107">
                  <c:v>0.97757673509999998</c:v>
                </c:pt>
                <c:pt idx="108">
                  <c:v>0.97766202149999992</c:v>
                </c:pt>
                <c:pt idx="109">
                  <c:v>0.9776210153999999</c:v>
                </c:pt>
                <c:pt idx="110">
                  <c:v>0.9779615613</c:v>
                </c:pt>
                <c:pt idx="111">
                  <c:v>0.97813652790000005</c:v>
                </c:pt>
                <c:pt idx="112">
                  <c:v>0.97791635460000004</c:v>
                </c:pt>
                <c:pt idx="113">
                  <c:v>0.97780820759999998</c:v>
                </c:pt>
                <c:pt idx="114">
                  <c:v>0.97758451260000001</c:v>
                </c:pt>
                <c:pt idx="115">
                  <c:v>0.97750904729999999</c:v>
                </c:pt>
                <c:pt idx="116">
                  <c:v>0.97766819819999995</c:v>
                </c:pt>
                <c:pt idx="117">
                  <c:v>0.97769365799999997</c:v>
                </c:pt>
                <c:pt idx="118">
                  <c:v>0.9777354558000001</c:v>
                </c:pt>
                <c:pt idx="119">
                  <c:v>0.97777780739999998</c:v>
                </c:pt>
                <c:pt idx="120">
                  <c:v>0.97797000000000001</c:v>
                </c:pt>
                <c:pt idx="121">
                  <c:v>0.97792903156666666</c:v>
                </c:pt>
                <c:pt idx="122">
                  <c:v>0.97797126033333337</c:v>
                </c:pt>
                <c:pt idx="123">
                  <c:v>0.97802575670000003</c:v>
                </c:pt>
                <c:pt idx="124">
                  <c:v>0.97814631576666666</c:v>
                </c:pt>
                <c:pt idx="125">
                  <c:v>0.97804095653333334</c:v>
                </c:pt>
                <c:pt idx="126">
                  <c:v>0.97801115620000001</c:v>
                </c:pt>
                <c:pt idx="127">
                  <c:v>0.97819972136666666</c:v>
                </c:pt>
                <c:pt idx="128">
                  <c:v>0.97820969263333335</c:v>
                </c:pt>
                <c:pt idx="129">
                  <c:v>0.97834301010000002</c:v>
                </c:pt>
                <c:pt idx="130">
                  <c:v>0.9782276986666667</c:v>
                </c:pt>
                <c:pt idx="131">
                  <c:v>0.97777306323333335</c:v>
                </c:pt>
                <c:pt idx="132">
                  <c:v>0.97774975099999994</c:v>
                </c:pt>
                <c:pt idx="133">
                  <c:v>0.97777099776666665</c:v>
                </c:pt>
                <c:pt idx="134">
                  <c:v>0.97794773963333337</c:v>
                </c:pt>
                <c:pt idx="135">
                  <c:v>0.97835498199999993</c:v>
                </c:pt>
                <c:pt idx="136">
                  <c:v>0.97823216636666666</c:v>
                </c:pt>
                <c:pt idx="137">
                  <c:v>0.97815100783333331</c:v>
                </c:pt>
                <c:pt idx="138">
                  <c:v>0.97824551039999996</c:v>
                </c:pt>
                <c:pt idx="139">
                  <c:v>0.97822734256666666</c:v>
                </c:pt>
                <c:pt idx="140">
                  <c:v>0.97854555213333327</c:v>
                </c:pt>
                <c:pt idx="141">
                  <c:v>0.97864561729999999</c:v>
                </c:pt>
                <c:pt idx="142">
                  <c:v>0.97841141586666658</c:v>
                </c:pt>
                <c:pt idx="143">
                  <c:v>0.97831534583333335</c:v>
                </c:pt>
                <c:pt idx="144">
                  <c:v>0.97813517649999993</c:v>
                </c:pt>
                <c:pt idx="145">
                  <c:v>0.97812768356666657</c:v>
                </c:pt>
                <c:pt idx="146">
                  <c:v>0.97830736513333327</c:v>
                </c:pt>
                <c:pt idx="147">
                  <c:v>0.97834454519999992</c:v>
                </c:pt>
                <c:pt idx="148">
                  <c:v>0.97839589726666665</c:v>
                </c:pt>
                <c:pt idx="149">
                  <c:v>0.97843893723333331</c:v>
                </c:pt>
                <c:pt idx="150">
                  <c:v>0.97846999999999995</c:v>
                </c:pt>
                <c:pt idx="151">
                  <c:v>0.97841815056666659</c:v>
                </c:pt>
                <c:pt idx="152">
                  <c:v>0.97843584353333335</c:v>
                </c:pt>
                <c:pt idx="153">
                  <c:v>0.97845383109999995</c:v>
                </c:pt>
                <c:pt idx="154">
                  <c:v>0.97850764196666662</c:v>
                </c:pt>
                <c:pt idx="155">
                  <c:v>0.97834670833333337</c:v>
                </c:pt>
                <c:pt idx="156">
                  <c:v>0.9782843390999999</c:v>
                </c:pt>
                <c:pt idx="157">
                  <c:v>0.97840103836666659</c:v>
                </c:pt>
                <c:pt idx="158">
                  <c:v>0.97834218633333325</c:v>
                </c:pt>
                <c:pt idx="159">
                  <c:v>0.97839665779999996</c:v>
                </c:pt>
                <c:pt idx="160">
                  <c:v>0.97820297646666665</c:v>
                </c:pt>
                <c:pt idx="161">
                  <c:v>0.97777099343333329</c:v>
                </c:pt>
                <c:pt idx="162">
                  <c:v>0.97777979920000002</c:v>
                </c:pt>
                <c:pt idx="163">
                  <c:v>0.97780945286666665</c:v>
                </c:pt>
                <c:pt idx="164">
                  <c:v>0.97798464613333336</c:v>
                </c:pt>
                <c:pt idx="165">
                  <c:v>0.97830307649999992</c:v>
                </c:pt>
                <c:pt idx="166">
                  <c:v>0.97811143096666653</c:v>
                </c:pt>
                <c:pt idx="167">
                  <c:v>0.97800621903333329</c:v>
                </c:pt>
                <c:pt idx="168">
                  <c:v>0.97804406119999998</c:v>
                </c:pt>
                <c:pt idx="169">
                  <c:v>0.97798634136666662</c:v>
                </c:pt>
                <c:pt idx="170">
                  <c:v>0.97821849203333333</c:v>
                </c:pt>
                <c:pt idx="171">
                  <c:v>0.97820086750000002</c:v>
                </c:pt>
                <c:pt idx="172">
                  <c:v>0.97791879956666661</c:v>
                </c:pt>
                <c:pt idx="173">
                  <c:v>0.97779474343333328</c:v>
                </c:pt>
                <c:pt idx="174">
                  <c:v>0.97761288930000001</c:v>
                </c:pt>
                <c:pt idx="175">
                  <c:v>0.97761158926666669</c:v>
                </c:pt>
                <c:pt idx="176">
                  <c:v>0.97774388913333321</c:v>
                </c:pt>
                <c:pt idx="177">
                  <c:v>0.97772216479999996</c:v>
                </c:pt>
                <c:pt idx="178">
                  <c:v>0.97770778176666662</c:v>
                </c:pt>
                <c:pt idx="179">
                  <c:v>0.97767343703333331</c:v>
                </c:pt>
                <c:pt idx="180">
                  <c:v>0.97770999999999997</c:v>
                </c:pt>
                <c:pt idx="181">
                  <c:v>0.97761518523333335</c:v>
                </c:pt>
                <c:pt idx="182">
                  <c:v>0.97756191296666661</c:v>
                </c:pt>
                <c:pt idx="183">
                  <c:v>0.97749228590000004</c:v>
                </c:pt>
                <c:pt idx="184">
                  <c:v>0.97742660653333335</c:v>
                </c:pt>
                <c:pt idx="185">
                  <c:v>0.9771718683666667</c:v>
                </c:pt>
                <c:pt idx="186">
                  <c:v>0.97702531410000004</c:v>
                </c:pt>
                <c:pt idx="187">
                  <c:v>0.9770104202333334</c:v>
                </c:pt>
                <c:pt idx="188">
                  <c:v>0.97684284976666658</c:v>
                </c:pt>
                <c:pt idx="189">
                  <c:v>0.97677428439999991</c:v>
                </c:pt>
                <c:pt idx="190">
                  <c:v>0.97648207803333331</c:v>
                </c:pt>
                <c:pt idx="191">
                  <c:v>0.97605010616666665</c:v>
                </c:pt>
                <c:pt idx="192">
                  <c:v>0.97602267649999996</c:v>
                </c:pt>
                <c:pt idx="193">
                  <c:v>0.97598926693333332</c:v>
                </c:pt>
                <c:pt idx="194">
                  <c:v>0.9760771605666666</c:v>
                </c:pt>
                <c:pt idx="195">
                  <c:v>0.97622650919999998</c:v>
                </c:pt>
                <c:pt idx="196">
                  <c:v>0.97592236943333333</c:v>
                </c:pt>
                <c:pt idx="197">
                  <c:v>0.97573596166666665</c:v>
                </c:pt>
                <c:pt idx="198">
                  <c:v>0.97565821900000005</c:v>
                </c:pt>
                <c:pt idx="199">
                  <c:v>0.97550553963333331</c:v>
                </c:pt>
                <c:pt idx="200">
                  <c:v>0.97559141366666668</c:v>
                </c:pt>
                <c:pt idx="201">
                  <c:v>0.97542371420000007</c:v>
                </c:pt>
                <c:pt idx="202">
                  <c:v>0.97506572263333335</c:v>
                </c:pt>
                <c:pt idx="203">
                  <c:v>0.97487301456666664</c:v>
                </c:pt>
                <c:pt idx="204">
                  <c:v>0.97464250919999995</c:v>
                </c:pt>
                <c:pt idx="205">
                  <c:v>0.97458532133333331</c:v>
                </c:pt>
                <c:pt idx="206">
                  <c:v>0.97461100426666669</c:v>
                </c:pt>
                <c:pt idx="207">
                  <c:v>0.97448370220000002</c:v>
                </c:pt>
                <c:pt idx="208">
                  <c:v>0.97436221113333332</c:v>
                </c:pt>
                <c:pt idx="209">
                  <c:v>0.97421650106666668</c:v>
                </c:pt>
                <c:pt idx="210">
                  <c:v>0.97409000000000001</c:v>
                </c:pt>
                <c:pt idx="211">
                  <c:v>0.97380062100000009</c:v>
                </c:pt>
                <c:pt idx="212">
                  <c:v>0.97353104889999997</c:v>
                </c:pt>
                <c:pt idx="213">
                  <c:v>0.97323590720000008</c:v>
                </c:pt>
                <c:pt idx="214">
                  <c:v>0.9729259119</c:v>
                </c:pt>
                <c:pt idx="215">
                  <c:v>0.97245658239999999</c:v>
                </c:pt>
                <c:pt idx="216">
                  <c:v>0.9721022762</c:v>
                </c:pt>
                <c:pt idx="217">
                  <c:v>0.97184500770000004</c:v>
                </c:pt>
                <c:pt idx="218">
                  <c:v>0.97145611659999997</c:v>
                </c:pt>
                <c:pt idx="219">
                  <c:v>0.971155043</c:v>
                </c:pt>
                <c:pt idx="220">
                  <c:v>0.97065517979999993</c:v>
                </c:pt>
                <c:pt idx="221">
                  <c:v>0.97008984279999999</c:v>
                </c:pt>
                <c:pt idx="222">
                  <c:v>0.96988898779999999</c:v>
                </c:pt>
                <c:pt idx="223">
                  <c:v>0.96965490300000001</c:v>
                </c:pt>
                <c:pt idx="224">
                  <c:v>0.96951778779999997</c:v>
                </c:pt>
                <c:pt idx="225">
                  <c:v>0.96937903729999997</c:v>
                </c:pt>
                <c:pt idx="226">
                  <c:v>0.96884093580000008</c:v>
                </c:pt>
                <c:pt idx="227">
                  <c:v>0.96844581789999995</c:v>
                </c:pt>
                <c:pt idx="228">
                  <c:v>0.968132675</c:v>
                </c:pt>
                <c:pt idx="229">
                  <c:v>0.96776420279999997</c:v>
                </c:pt>
                <c:pt idx="230">
                  <c:v>0.96759202750000006</c:v>
                </c:pt>
                <c:pt idx="231">
                  <c:v>0.9671712791</c:v>
                </c:pt>
                <c:pt idx="232">
                  <c:v>0.96662404290000004</c:v>
                </c:pt>
                <c:pt idx="233">
                  <c:v>0.96624377769999992</c:v>
                </c:pt>
                <c:pt idx="234">
                  <c:v>0.96583730960000003</c:v>
                </c:pt>
                <c:pt idx="235">
                  <c:v>0.96559182179999992</c:v>
                </c:pt>
                <c:pt idx="236">
                  <c:v>0.96538602939999996</c:v>
                </c:pt>
                <c:pt idx="237">
                  <c:v>0.96503137819999996</c:v>
                </c:pt>
                <c:pt idx="238">
                  <c:v>0.96468336749999994</c:v>
                </c:pt>
                <c:pt idx="239">
                  <c:v>0.96431101149999987</c:v>
                </c:pt>
                <c:pt idx="240">
                  <c:v>0.96394999999999997</c:v>
                </c:pt>
                <c:pt idx="241">
                  <c:v>0.96381582786666664</c:v>
                </c:pt>
                <c:pt idx="242">
                  <c:v>0.96368456843333328</c:v>
                </c:pt>
                <c:pt idx="243">
                  <c:v>0.96352157799999993</c:v>
                </c:pt>
                <c:pt idx="244">
                  <c:v>0.96333288566666664</c:v>
                </c:pt>
                <c:pt idx="245">
                  <c:v>0.9630123433333333</c:v>
                </c:pt>
                <c:pt idx="246">
                  <c:v>0.9628133432999999</c:v>
                </c:pt>
                <c:pt idx="247">
                  <c:v>0.9626845051666667</c:v>
                </c:pt>
                <c:pt idx="248">
                  <c:v>0.96244225953333329</c:v>
                </c:pt>
                <c:pt idx="249">
                  <c:v>0.96228040910000001</c:v>
                </c:pt>
                <c:pt idx="250">
                  <c:v>0.96194021616666658</c:v>
                </c:pt>
                <c:pt idx="251">
                  <c:v>0.96158983733333325</c:v>
                </c:pt>
                <c:pt idx="252">
                  <c:v>0.96156418570000002</c:v>
                </c:pt>
                <c:pt idx="253">
                  <c:v>0.96147910736666664</c:v>
                </c:pt>
                <c:pt idx="254">
                  <c:v>0.9614679970333333</c:v>
                </c:pt>
                <c:pt idx="255">
                  <c:v>0.96140808479999995</c:v>
                </c:pt>
                <c:pt idx="256">
                  <c:v>0.96099939706666659</c:v>
                </c:pt>
                <c:pt idx="257">
                  <c:v>0.96075583263333331</c:v>
                </c:pt>
                <c:pt idx="258">
                  <c:v>0.96057394039999988</c:v>
                </c:pt>
                <c:pt idx="259">
                  <c:v>0.96035353956666669</c:v>
                </c:pt>
                <c:pt idx="260">
                  <c:v>0.96029663183333325</c:v>
                </c:pt>
                <c:pt idx="261">
                  <c:v>0.95999903139999987</c:v>
                </c:pt>
                <c:pt idx="262">
                  <c:v>0.95962851206666666</c:v>
                </c:pt>
                <c:pt idx="263">
                  <c:v>0.95942241913333326</c:v>
                </c:pt>
                <c:pt idx="264">
                  <c:v>0.95919571530000003</c:v>
                </c:pt>
                <c:pt idx="265">
                  <c:v>0.95911352626666657</c:v>
                </c:pt>
                <c:pt idx="266">
                  <c:v>0.95902851453333327</c:v>
                </c:pt>
                <c:pt idx="267">
                  <c:v>0.9587921948</c:v>
                </c:pt>
                <c:pt idx="268">
                  <c:v>0.95856006186666665</c:v>
                </c:pt>
                <c:pt idx="269">
                  <c:v>0.95830010903333329</c:v>
                </c:pt>
                <c:pt idx="270">
                  <c:v>0.95814999999999995</c:v>
                </c:pt>
                <c:pt idx="271">
                  <c:v>0.95827215449999992</c:v>
                </c:pt>
                <c:pt idx="272">
                  <c:v>0.95837023729999993</c:v>
                </c:pt>
                <c:pt idx="273">
                  <c:v>0.95841322569999998</c:v>
                </c:pt>
                <c:pt idx="274">
                  <c:v>0.95840629020000001</c:v>
                </c:pt>
                <c:pt idx="275">
                  <c:v>0.9582370067</c:v>
                </c:pt>
                <c:pt idx="276">
                  <c:v>0.95825499520000001</c:v>
                </c:pt>
                <c:pt idx="277">
                  <c:v>0.9583455474</c:v>
                </c:pt>
                <c:pt idx="278">
                  <c:v>0.95828991259999985</c:v>
                </c:pt>
                <c:pt idx="279">
                  <c:v>0.95834407479999995</c:v>
                </c:pt>
                <c:pt idx="280">
                  <c:v>0.95815592519999992</c:v>
                </c:pt>
                <c:pt idx="281">
                  <c:v>0.95801361679999997</c:v>
                </c:pt>
                <c:pt idx="282">
                  <c:v>0.95830308729999991</c:v>
                </c:pt>
                <c:pt idx="283">
                  <c:v>0.95846594339999991</c:v>
                </c:pt>
                <c:pt idx="284">
                  <c:v>0.95871360799999994</c:v>
                </c:pt>
                <c:pt idx="285">
                  <c:v>0.95883387279999999</c:v>
                </c:pt>
                <c:pt idx="286">
                  <c:v>0.95849333219999999</c:v>
                </c:pt>
                <c:pt idx="287">
                  <c:v>0.95843615419999995</c:v>
                </c:pt>
                <c:pt idx="288">
                  <c:v>0.95844915580000001</c:v>
                </c:pt>
                <c:pt idx="289">
                  <c:v>0.95842520070000004</c:v>
                </c:pt>
                <c:pt idx="290">
                  <c:v>0.95861306059999996</c:v>
                </c:pt>
                <c:pt idx="291">
                  <c:v>0.95844286720000005</c:v>
                </c:pt>
                <c:pt idx="292">
                  <c:v>0.95822703570000001</c:v>
                </c:pt>
                <c:pt idx="293">
                  <c:v>0.95825719099999995</c:v>
                </c:pt>
                <c:pt idx="294">
                  <c:v>0.95825619939999995</c:v>
                </c:pt>
                <c:pt idx="295">
                  <c:v>0.95845783679999996</c:v>
                </c:pt>
                <c:pt idx="296">
                  <c:v>0.95862594859999994</c:v>
                </c:pt>
                <c:pt idx="297">
                  <c:v>0.9585908595999999</c:v>
                </c:pt>
                <c:pt idx="298">
                  <c:v>0.95858988299999992</c:v>
                </c:pt>
                <c:pt idx="299">
                  <c:v>0.9585697661</c:v>
                </c:pt>
                <c:pt idx="300">
                  <c:v>0.95838999999999996</c:v>
                </c:pt>
                <c:pt idx="301">
                  <c:v>0.95843706546666663</c:v>
                </c:pt>
                <c:pt idx="302">
                  <c:v>0.95845600083333338</c:v>
                </c:pt>
                <c:pt idx="303">
                  <c:v>0.95842658189999996</c:v>
                </c:pt>
                <c:pt idx="304">
                  <c:v>0.95835516596666659</c:v>
                </c:pt>
                <c:pt idx="305">
                  <c:v>0.95815840223333337</c:v>
                </c:pt>
                <c:pt idx="306">
                  <c:v>0.95818367090000001</c:v>
                </c:pt>
                <c:pt idx="307">
                  <c:v>0.95825854516666664</c:v>
                </c:pt>
                <c:pt idx="308">
                  <c:v>0.95819365693333325</c:v>
                </c:pt>
                <c:pt idx="309">
                  <c:v>0.95823847090000003</c:v>
                </c:pt>
                <c:pt idx="310">
                  <c:v>0.95804161806666666</c:v>
                </c:pt>
                <c:pt idx="311">
                  <c:v>0.95794731003333322</c:v>
                </c:pt>
                <c:pt idx="312">
                  <c:v>0.95825641109999993</c:v>
                </c:pt>
                <c:pt idx="313">
                  <c:v>0.95838987446666668</c:v>
                </c:pt>
                <c:pt idx="314">
                  <c:v>0.9585880907333334</c:v>
                </c:pt>
                <c:pt idx="315">
                  <c:v>0.95860737470000001</c:v>
                </c:pt>
                <c:pt idx="316">
                  <c:v>0.95821216906666662</c:v>
                </c:pt>
                <c:pt idx="317">
                  <c:v>0.95815149613333328</c:v>
                </c:pt>
                <c:pt idx="318">
                  <c:v>0.95814280210000002</c:v>
                </c:pt>
                <c:pt idx="319">
                  <c:v>0.95811658146666667</c:v>
                </c:pt>
                <c:pt idx="320">
                  <c:v>0.95827440483333326</c:v>
                </c:pt>
                <c:pt idx="321">
                  <c:v>0.95807201369999995</c:v>
                </c:pt>
                <c:pt idx="322">
                  <c:v>0.95788316486666669</c:v>
                </c:pt>
                <c:pt idx="323">
                  <c:v>0.95793657053333336</c:v>
                </c:pt>
                <c:pt idx="324">
                  <c:v>0.95795264269999991</c:v>
                </c:pt>
                <c:pt idx="325">
                  <c:v>0.95814796276666669</c:v>
                </c:pt>
                <c:pt idx="326">
                  <c:v>0.9582521377333334</c:v>
                </c:pt>
                <c:pt idx="327">
                  <c:v>0.95814674020000001</c:v>
                </c:pt>
                <c:pt idx="328">
                  <c:v>0.95807469756666663</c:v>
                </c:pt>
                <c:pt idx="329">
                  <c:v>0.95797712283333336</c:v>
                </c:pt>
                <c:pt idx="330">
                  <c:v>0.95811000000000002</c:v>
                </c:pt>
                <c:pt idx="331">
                  <c:v>0.95847763083333337</c:v>
                </c:pt>
                <c:pt idx="332">
                  <c:v>0.95877379566666665</c:v>
                </c:pt>
                <c:pt idx="333">
                  <c:v>0.95899882240000001</c:v>
                </c:pt>
                <c:pt idx="334">
                  <c:v>0.95915974213333333</c:v>
                </c:pt>
                <c:pt idx="335">
                  <c:v>0.95919321586666673</c:v>
                </c:pt>
                <c:pt idx="336">
                  <c:v>0.95950381100000004</c:v>
                </c:pt>
                <c:pt idx="337">
                  <c:v>0.9598419890333334</c:v>
                </c:pt>
                <c:pt idx="338">
                  <c:v>0.96002476226666666</c:v>
                </c:pt>
                <c:pt idx="339">
                  <c:v>0.96033208260000003</c:v>
                </c:pt>
                <c:pt idx="340">
                  <c:v>0.96035511123333339</c:v>
                </c:pt>
                <c:pt idx="341">
                  <c:v>0.96055686756666669</c:v>
                </c:pt>
                <c:pt idx="342">
                  <c:v>0.96119787670000001</c:v>
                </c:pt>
                <c:pt idx="343">
                  <c:v>0.96157300633333342</c:v>
                </c:pt>
                <c:pt idx="344">
                  <c:v>0.96200863036666673</c:v>
                </c:pt>
                <c:pt idx="345">
                  <c:v>0.96217793149999997</c:v>
                </c:pt>
                <c:pt idx="346">
                  <c:v>0.96190637363333331</c:v>
                </c:pt>
                <c:pt idx="347">
                  <c:v>0.96210540206666662</c:v>
                </c:pt>
                <c:pt idx="348">
                  <c:v>0.96234596159999997</c:v>
                </c:pt>
                <c:pt idx="349">
                  <c:v>0.96258570813333333</c:v>
                </c:pt>
                <c:pt idx="350">
                  <c:v>0.96302254656666664</c:v>
                </c:pt>
                <c:pt idx="351">
                  <c:v>0.96300269049999998</c:v>
                </c:pt>
                <c:pt idx="352">
                  <c:v>0.96306590443333329</c:v>
                </c:pt>
                <c:pt idx="353">
                  <c:v>0.96342516976666659</c:v>
                </c:pt>
                <c:pt idx="354">
                  <c:v>0.96372264289999998</c:v>
                </c:pt>
                <c:pt idx="355">
                  <c:v>0.96423251693333334</c:v>
                </c:pt>
                <c:pt idx="356">
                  <c:v>0.96461931626666664</c:v>
                </c:pt>
                <c:pt idx="357">
                  <c:v>0.96480472679999996</c:v>
                </c:pt>
                <c:pt idx="358">
                  <c:v>0.96510943563333329</c:v>
                </c:pt>
                <c:pt idx="359">
                  <c:v>0.96544615056666672</c:v>
                </c:pt>
                <c:pt idx="360">
                  <c:v>0.96514</c:v>
                </c:pt>
                <c:pt idx="361">
                  <c:v>0.96492723756666676</c:v>
                </c:pt>
                <c:pt idx="362">
                  <c:v>0.96465257943333327</c:v>
                </c:pt>
                <c:pt idx="363">
                  <c:v>0.96434788830000007</c:v>
                </c:pt>
                <c:pt idx="364">
                  <c:v>0.96402593936666658</c:v>
                </c:pt>
                <c:pt idx="365">
                  <c:v>0.96365207573333334</c:v>
                </c:pt>
                <c:pt idx="366">
                  <c:v>0.9636661232</c:v>
                </c:pt>
                <c:pt idx="367">
                  <c:v>0.96366709966666664</c:v>
                </c:pt>
                <c:pt idx="368">
                  <c:v>0.96349343533333331</c:v>
                </c:pt>
                <c:pt idx="369">
                  <c:v>0.96345243459999996</c:v>
                </c:pt>
                <c:pt idx="370">
                  <c:v>0.96309463986666666</c:v>
                </c:pt>
                <c:pt idx="371">
                  <c:v>0.96299671233333339</c:v>
                </c:pt>
                <c:pt idx="372">
                  <c:v>0.96331004519999996</c:v>
                </c:pt>
                <c:pt idx="373">
                  <c:v>0.96327034856666671</c:v>
                </c:pt>
                <c:pt idx="374">
                  <c:v>0.96327808103333323</c:v>
                </c:pt>
                <c:pt idx="375">
                  <c:v>0.96297080329999996</c:v>
                </c:pt>
                <c:pt idx="376">
                  <c:v>0.96230729326666664</c:v>
                </c:pt>
                <c:pt idx="377">
                  <c:v>0.96218599663333326</c:v>
                </c:pt>
                <c:pt idx="378">
                  <c:v>0.96207892360000002</c:v>
                </c:pt>
                <c:pt idx="379">
                  <c:v>0.96198740976666663</c:v>
                </c:pt>
                <c:pt idx="380">
                  <c:v>0.96204615783333336</c:v>
                </c:pt>
                <c:pt idx="381">
                  <c:v>0.96167054940000007</c:v>
                </c:pt>
                <c:pt idx="382">
                  <c:v>0.96143770496666658</c:v>
                </c:pt>
                <c:pt idx="383">
                  <c:v>0.96145711973333337</c:v>
                </c:pt>
                <c:pt idx="384">
                  <c:v>0.96139935139999988</c:v>
                </c:pt>
                <c:pt idx="385">
                  <c:v>0.96149548486666669</c:v>
                </c:pt>
                <c:pt idx="386">
                  <c:v>0.96139800103333339</c:v>
                </c:pt>
                <c:pt idx="387">
                  <c:v>0.96110180469999995</c:v>
                </c:pt>
                <c:pt idx="388">
                  <c:v>0.9608832630666666</c:v>
                </c:pt>
                <c:pt idx="389">
                  <c:v>0.96065566563333327</c:v>
                </c:pt>
                <c:pt idx="390">
                  <c:v>0.96116999999999997</c:v>
                </c:pt>
                <c:pt idx="391">
                  <c:v>0.96121604593333332</c:v>
                </c:pt>
                <c:pt idx="392">
                  <c:v>0.96116038706666662</c:v>
                </c:pt>
                <c:pt idx="393">
                  <c:v>0.96104880100000001</c:v>
                </c:pt>
                <c:pt idx="394">
                  <c:v>0.96089073113333334</c:v>
                </c:pt>
                <c:pt idx="395">
                  <c:v>0.9606866547666667</c:v>
                </c:pt>
                <c:pt idx="396">
                  <c:v>0.96075744860000001</c:v>
                </c:pt>
                <c:pt idx="397">
                  <c:v>0.96078461463333331</c:v>
                </c:pt>
                <c:pt idx="398">
                  <c:v>0.96068753866666656</c:v>
                </c:pt>
                <c:pt idx="399">
                  <c:v>0.96067974270000001</c:v>
                </c:pt>
                <c:pt idx="400">
                  <c:v>0.96043582663333327</c:v>
                </c:pt>
                <c:pt idx="401">
                  <c:v>0.96042517496666668</c:v>
                </c:pt>
                <c:pt idx="402">
                  <c:v>0.96067556469999993</c:v>
                </c:pt>
                <c:pt idx="403">
                  <c:v>0.96062059703333336</c:v>
                </c:pt>
                <c:pt idx="404">
                  <c:v>0.96060190056666661</c:v>
                </c:pt>
                <c:pt idx="405">
                  <c:v>0.96032315779999999</c:v>
                </c:pt>
                <c:pt idx="406">
                  <c:v>0.9598379220333334</c:v>
                </c:pt>
                <c:pt idx="407">
                  <c:v>0.95981548516666659</c:v>
                </c:pt>
                <c:pt idx="408">
                  <c:v>0.95977864860000006</c:v>
                </c:pt>
                <c:pt idx="409">
                  <c:v>0.95976472423333326</c:v>
                </c:pt>
                <c:pt idx="410">
                  <c:v>0.95983843046666673</c:v>
                </c:pt>
                <c:pt idx="411">
                  <c:v>0.95956335699999995</c:v>
                </c:pt>
                <c:pt idx="412">
                  <c:v>0.95944578683333337</c:v>
                </c:pt>
                <c:pt idx="413">
                  <c:v>0.95951141406666662</c:v>
                </c:pt>
                <c:pt idx="414">
                  <c:v>0.95949841520000001</c:v>
                </c:pt>
                <c:pt idx="415">
                  <c:v>0.95959396233333327</c:v>
                </c:pt>
                <c:pt idx="416">
                  <c:v>0.95950512556666667</c:v>
                </c:pt>
                <c:pt idx="417">
                  <c:v>0.95927811389999995</c:v>
                </c:pt>
                <c:pt idx="418">
                  <c:v>0.9591369121333333</c:v>
                </c:pt>
                <c:pt idx="419">
                  <c:v>0.95899764386666664</c:v>
                </c:pt>
                <c:pt idx="420">
                  <c:v>0.95887</c:v>
                </c:pt>
                <c:pt idx="421">
                  <c:v>0.9589826553666666</c:v>
                </c:pt>
                <c:pt idx="422">
                  <c:v>0.95899705023333337</c:v>
                </c:pt>
                <c:pt idx="423">
                  <c:v>0.95897628959999992</c:v>
                </c:pt>
                <c:pt idx="424">
                  <c:v>0.95892682286666675</c:v>
                </c:pt>
                <c:pt idx="425">
                  <c:v>0.95886817493333332</c:v>
                </c:pt>
                <c:pt idx="426">
                  <c:v>0.95906926010000004</c:v>
                </c:pt>
                <c:pt idx="427">
                  <c:v>0.95919355306666665</c:v>
                </c:pt>
                <c:pt idx="428">
                  <c:v>0.95920627813333326</c:v>
                </c:pt>
                <c:pt idx="429">
                  <c:v>0.95929110610000001</c:v>
                </c:pt>
                <c:pt idx="430">
                  <c:v>0.95915887446666659</c:v>
                </c:pt>
                <c:pt idx="431">
                  <c:v>0.95927675553333336</c:v>
                </c:pt>
                <c:pt idx="432">
                  <c:v>0.95958827759999998</c:v>
                </c:pt>
                <c:pt idx="433">
                  <c:v>0.95958360296666667</c:v>
                </c:pt>
                <c:pt idx="434">
                  <c:v>0.95961949823333337</c:v>
                </c:pt>
                <c:pt idx="435">
                  <c:v>0.95940124550000005</c:v>
                </c:pt>
                <c:pt idx="436">
                  <c:v>0.95906149816666664</c:v>
                </c:pt>
                <c:pt idx="437">
                  <c:v>0.95919459043333333</c:v>
                </c:pt>
                <c:pt idx="438">
                  <c:v>0.95928372670000006</c:v>
                </c:pt>
                <c:pt idx="439">
                  <c:v>0.95940022086666665</c:v>
                </c:pt>
                <c:pt idx="440">
                  <c:v>0.95956729923333339</c:v>
                </c:pt>
                <c:pt idx="441">
                  <c:v>0.9593978178</c:v>
                </c:pt>
                <c:pt idx="442">
                  <c:v>0.95942008496666675</c:v>
                </c:pt>
                <c:pt idx="443">
                  <c:v>0.95959478153333333</c:v>
                </c:pt>
                <c:pt idx="444">
                  <c:v>0.95967810529999997</c:v>
                </c:pt>
                <c:pt idx="445">
                  <c:v>0.95985120466666674</c:v>
                </c:pt>
                <c:pt idx="446">
                  <c:v>0.95982691513333329</c:v>
                </c:pt>
                <c:pt idx="447">
                  <c:v>0.95970000610000006</c:v>
                </c:pt>
                <c:pt idx="448">
                  <c:v>0.95968139796666663</c:v>
                </c:pt>
                <c:pt idx="449">
                  <c:v>0.95967460173333341</c:v>
                </c:pt>
                <c:pt idx="450">
                  <c:v>0.95967000000000002</c:v>
                </c:pt>
                <c:pt idx="451">
                  <c:v>0.95973909979999994</c:v>
                </c:pt>
                <c:pt idx="452">
                  <c:v>0.95970423970000007</c:v>
                </c:pt>
                <c:pt idx="453">
                  <c:v>0.95965473479999996</c:v>
                </c:pt>
                <c:pt idx="454">
                  <c:v>0.95959171160000001</c:v>
                </c:pt>
                <c:pt idx="455">
                  <c:v>0.95955445000000006</c:v>
                </c:pt>
                <c:pt idx="456">
                  <c:v>0.9597932079</c:v>
                </c:pt>
                <c:pt idx="457">
                  <c:v>0.95990601380000007</c:v>
                </c:pt>
                <c:pt idx="458">
                  <c:v>0.95990333680000006</c:v>
                </c:pt>
                <c:pt idx="459">
                  <c:v>0.95996485499999995</c:v>
                </c:pt>
                <c:pt idx="460">
                  <c:v>0.95980084490000006</c:v>
                </c:pt>
                <c:pt idx="461">
                  <c:v>0.95993695450000005</c:v>
                </c:pt>
                <c:pt idx="462">
                  <c:v>0.96022205220000001</c:v>
                </c:pt>
                <c:pt idx="463">
                  <c:v>0.96014498030000006</c:v>
                </c:pt>
                <c:pt idx="464">
                  <c:v>0.96012596139999995</c:v>
                </c:pt>
                <c:pt idx="465">
                  <c:v>0.95983466160000008</c:v>
                </c:pt>
                <c:pt idx="466">
                  <c:v>0.95949732799999998</c:v>
                </c:pt>
                <c:pt idx="467">
                  <c:v>0.95969538430000001</c:v>
                </c:pt>
                <c:pt idx="468">
                  <c:v>0.95980504050000004</c:v>
                </c:pt>
                <c:pt idx="469">
                  <c:v>0.95994577160000005</c:v>
                </c:pt>
                <c:pt idx="470">
                  <c:v>0.96010092279999992</c:v>
                </c:pt>
                <c:pt idx="471">
                  <c:v>0.95989330740000001</c:v>
                </c:pt>
                <c:pt idx="472">
                  <c:v>0.95993585329999997</c:v>
                </c:pt>
                <c:pt idx="473">
                  <c:v>0.96011142189999998</c:v>
                </c:pt>
                <c:pt idx="474">
                  <c:v>0.96017245920000005</c:v>
                </c:pt>
                <c:pt idx="475">
                  <c:v>0.96031666429999996</c:v>
                </c:pt>
                <c:pt idx="476">
                  <c:v>0.96023231200000003</c:v>
                </c:pt>
                <c:pt idx="477">
                  <c:v>0.96007753920000005</c:v>
                </c:pt>
                <c:pt idx="478">
                  <c:v>0.96006560089999993</c:v>
                </c:pt>
                <c:pt idx="479">
                  <c:v>0.96007276900000005</c:v>
                </c:pt>
                <c:pt idx="480">
                  <c:v>0.96009</c:v>
                </c:pt>
                <c:pt idx="481">
                  <c:v>0.96028490806666666</c:v>
                </c:pt>
                <c:pt idx="482">
                  <c:v>0.96037295103333331</c:v>
                </c:pt>
                <c:pt idx="483">
                  <c:v>0.96046944410000001</c:v>
                </c:pt>
                <c:pt idx="484">
                  <c:v>0.96056867886666675</c:v>
                </c:pt>
                <c:pt idx="485">
                  <c:v>0.96072717293333332</c:v>
                </c:pt>
                <c:pt idx="486">
                  <c:v>0.96116636740000005</c:v>
                </c:pt>
                <c:pt idx="487">
                  <c:v>0.96142170986666664</c:v>
                </c:pt>
                <c:pt idx="488">
                  <c:v>0.96156028033333329</c:v>
                </c:pt>
                <c:pt idx="489">
                  <c:v>0.96175334579999994</c:v>
                </c:pt>
                <c:pt idx="490">
                  <c:v>0.96171888136666672</c:v>
                </c:pt>
                <c:pt idx="491">
                  <c:v>0.96203470983333339</c:v>
                </c:pt>
                <c:pt idx="492">
                  <c:v>0.96244471040000001</c:v>
                </c:pt>
                <c:pt idx="493">
                  <c:v>0.96245791116666668</c:v>
                </c:pt>
                <c:pt idx="494">
                  <c:v>0.96255538133333329</c:v>
                </c:pt>
                <c:pt idx="495">
                  <c:v>0.96237348730000005</c:v>
                </c:pt>
                <c:pt idx="496">
                  <c:v>0.96223474046666668</c:v>
                </c:pt>
                <c:pt idx="497">
                  <c:v>0.96267666973333332</c:v>
                </c:pt>
                <c:pt idx="498">
                  <c:v>0.96297212310000002</c:v>
                </c:pt>
                <c:pt idx="499">
                  <c:v>0.96329767006666667</c:v>
                </c:pt>
                <c:pt idx="500">
                  <c:v>0.96359143203333331</c:v>
                </c:pt>
                <c:pt idx="501">
                  <c:v>0.96350873479999999</c:v>
                </c:pt>
                <c:pt idx="502">
                  <c:v>0.9637340838666667</c:v>
                </c:pt>
                <c:pt idx="503">
                  <c:v>0.96406274333333331</c:v>
                </c:pt>
                <c:pt idx="504">
                  <c:v>0.9642563623</c:v>
                </c:pt>
                <c:pt idx="505">
                  <c:v>0.96452647706666661</c:v>
                </c:pt>
                <c:pt idx="506">
                  <c:v>0.96454127143333335</c:v>
                </c:pt>
                <c:pt idx="507">
                  <c:v>0.9645226494000001</c:v>
                </c:pt>
                <c:pt idx="508">
                  <c:v>0.96467083456666669</c:v>
                </c:pt>
                <c:pt idx="509">
                  <c:v>0.96483469953333334</c:v>
                </c:pt>
                <c:pt idx="510">
                  <c:v>0.96509</c:v>
                </c:pt>
                <c:pt idx="511">
                  <c:v>0.96519648069999997</c:v>
                </c:pt>
                <c:pt idx="512">
                  <c:v>0.96521219130000002</c:v>
                </c:pt>
                <c:pt idx="513">
                  <c:v>0.96524790109999992</c:v>
                </c:pt>
                <c:pt idx="514">
                  <c:v>0.9652914655</c:v>
                </c:pt>
                <c:pt idx="515">
                  <c:v>0.96539905110000002</c:v>
                </c:pt>
                <c:pt idx="516">
                  <c:v>0.96571392050000004</c:v>
                </c:pt>
                <c:pt idx="517">
                  <c:v>0.96583728850000006</c:v>
                </c:pt>
                <c:pt idx="518">
                  <c:v>0.96587215739999999</c:v>
                </c:pt>
                <c:pt idx="519">
                  <c:v>0.96594278480000006</c:v>
                </c:pt>
                <c:pt idx="520">
                  <c:v>0.96584106189999996</c:v>
                </c:pt>
                <c:pt idx="521">
                  <c:v>0.96605194620000001</c:v>
                </c:pt>
                <c:pt idx="522">
                  <c:v>0.96628871930000004</c:v>
                </c:pt>
                <c:pt idx="523">
                  <c:v>0.96619608190000006</c:v>
                </c:pt>
                <c:pt idx="524">
                  <c:v>0.96619648590000007</c:v>
                </c:pt>
                <c:pt idx="525">
                  <c:v>0.9659773438999999</c:v>
                </c:pt>
                <c:pt idx="526">
                  <c:v>0.96586753959999994</c:v>
                </c:pt>
                <c:pt idx="527">
                  <c:v>0.96623727270000004</c:v>
                </c:pt>
                <c:pt idx="528">
                  <c:v>0.96643438579999996</c:v>
                </c:pt>
                <c:pt idx="529">
                  <c:v>0.96665283730000007</c:v>
                </c:pt>
                <c:pt idx="530">
                  <c:v>0.96680390310000008</c:v>
                </c:pt>
                <c:pt idx="531">
                  <c:v>0.96665179010000002</c:v>
                </c:pt>
                <c:pt idx="532">
                  <c:v>0.96679343200000001</c:v>
                </c:pt>
                <c:pt idx="533">
                  <c:v>0.96698836469999994</c:v>
                </c:pt>
                <c:pt idx="534">
                  <c:v>0.96706330009999997</c:v>
                </c:pt>
                <c:pt idx="535">
                  <c:v>0.96719730130000003</c:v>
                </c:pt>
                <c:pt idx="536">
                  <c:v>0.96712009920000008</c:v>
                </c:pt>
                <c:pt idx="537">
                  <c:v>0.96706648369999992</c:v>
                </c:pt>
                <c:pt idx="538">
                  <c:v>0.96717494019999994</c:v>
                </c:pt>
                <c:pt idx="539">
                  <c:v>0.96729983489999993</c:v>
                </c:pt>
                <c:pt idx="540">
                  <c:v>0.96731</c:v>
                </c:pt>
                <c:pt idx="541">
                  <c:v>0.96735150976666662</c:v>
                </c:pt>
                <c:pt idx="542">
                  <c:v>0.96731646643333336</c:v>
                </c:pt>
                <c:pt idx="543">
                  <c:v>0.96733460260000004</c:v>
                </c:pt>
                <c:pt idx="544">
                  <c:v>0.9673772214666666</c:v>
                </c:pt>
                <c:pt idx="545">
                  <c:v>0.96750988893333334</c:v>
                </c:pt>
                <c:pt idx="546">
                  <c:v>0.96783213089999998</c:v>
                </c:pt>
                <c:pt idx="547">
                  <c:v>0.96791331926666668</c:v>
                </c:pt>
                <c:pt idx="548">
                  <c:v>0.96791542343333337</c:v>
                </c:pt>
                <c:pt idx="549">
                  <c:v>0.96794790200000003</c:v>
                </c:pt>
                <c:pt idx="550">
                  <c:v>0.96782520586666665</c:v>
                </c:pt>
                <c:pt idx="551">
                  <c:v>0.96804679183333342</c:v>
                </c:pt>
                <c:pt idx="552">
                  <c:v>0.96823963000000002</c:v>
                </c:pt>
                <c:pt idx="553">
                  <c:v>0.96810427806666666</c:v>
                </c:pt>
                <c:pt idx="554">
                  <c:v>0.96809148783333343</c:v>
                </c:pt>
                <c:pt idx="555">
                  <c:v>0.96787018590000007</c:v>
                </c:pt>
                <c:pt idx="556">
                  <c:v>0.9678331997666666</c:v>
                </c:pt>
                <c:pt idx="557">
                  <c:v>0.96826278683333344</c:v>
                </c:pt>
                <c:pt idx="558">
                  <c:v>0.96845953490000003</c:v>
                </c:pt>
                <c:pt idx="559">
                  <c:v>0.96866922376666664</c:v>
                </c:pt>
                <c:pt idx="560">
                  <c:v>0.96877118113333338</c:v>
                </c:pt>
                <c:pt idx="561">
                  <c:v>0.96858856000000004</c:v>
                </c:pt>
                <c:pt idx="562">
                  <c:v>0.96873671586666665</c:v>
                </c:pt>
                <c:pt idx="563">
                  <c:v>0.96890292183333337</c:v>
                </c:pt>
                <c:pt idx="564">
                  <c:v>0.96894677790000006</c:v>
                </c:pt>
                <c:pt idx="565">
                  <c:v>0.96904745396666669</c:v>
                </c:pt>
                <c:pt idx="566">
                  <c:v>0.96894327413333337</c:v>
                </c:pt>
                <c:pt idx="567">
                  <c:v>0.9689084912</c:v>
                </c:pt>
                <c:pt idx="568">
                  <c:v>0.96904457596666671</c:v>
                </c:pt>
                <c:pt idx="569">
                  <c:v>0.9691887046333334</c:v>
                </c:pt>
                <c:pt idx="570">
                  <c:v>0.96928000000000003</c:v>
                </c:pt>
                <c:pt idx="571">
                  <c:v>0.96931232603333339</c:v>
                </c:pt>
                <c:pt idx="572">
                  <c:v>0.9692808681666667</c:v>
                </c:pt>
                <c:pt idx="573">
                  <c:v>0.96932400379999994</c:v>
                </c:pt>
                <c:pt idx="574">
                  <c:v>0.9693983178333333</c:v>
                </c:pt>
                <c:pt idx="575">
                  <c:v>0.96957163666666679</c:v>
                </c:pt>
                <c:pt idx="576">
                  <c:v>0.9698983107000001</c:v>
                </c:pt>
                <c:pt idx="577">
                  <c:v>0.96994727743333342</c:v>
                </c:pt>
                <c:pt idx="578">
                  <c:v>0.96993714776666673</c:v>
                </c:pt>
                <c:pt idx="579">
                  <c:v>0.96995588050000003</c:v>
                </c:pt>
                <c:pt idx="580">
                  <c:v>0.96985030943333339</c:v>
                </c:pt>
                <c:pt idx="581">
                  <c:v>0.97009824816666668</c:v>
                </c:pt>
                <c:pt idx="582">
                  <c:v>0.97026630889999999</c:v>
                </c:pt>
                <c:pt idx="583">
                  <c:v>0.9701340714333333</c:v>
                </c:pt>
                <c:pt idx="584">
                  <c:v>0.97014854356666658</c:v>
                </c:pt>
                <c:pt idx="585">
                  <c:v>0.9699789875999999</c:v>
                </c:pt>
                <c:pt idx="586">
                  <c:v>0.97004709493333341</c:v>
                </c:pt>
                <c:pt idx="587">
                  <c:v>0.97052233496666673</c:v>
                </c:pt>
                <c:pt idx="588">
                  <c:v>0.97071571960000003</c:v>
                </c:pt>
                <c:pt idx="589">
                  <c:v>0.97091512223333332</c:v>
                </c:pt>
                <c:pt idx="590">
                  <c:v>0.97097848806666665</c:v>
                </c:pt>
                <c:pt idx="591">
                  <c:v>0.97080574369999995</c:v>
                </c:pt>
                <c:pt idx="592">
                  <c:v>0.97097421663333328</c:v>
                </c:pt>
                <c:pt idx="593">
                  <c:v>0.97112417236666659</c:v>
                </c:pt>
                <c:pt idx="594">
                  <c:v>0.97116511529999994</c:v>
                </c:pt>
                <c:pt idx="595">
                  <c:v>0.97125872413333336</c:v>
                </c:pt>
                <c:pt idx="596">
                  <c:v>0.97116861026666668</c:v>
                </c:pt>
                <c:pt idx="597">
                  <c:v>0.97117862769999996</c:v>
                </c:pt>
                <c:pt idx="598">
                  <c:v>0.9713384849333333</c:v>
                </c:pt>
                <c:pt idx="599">
                  <c:v>0.9714861873666667</c:v>
                </c:pt>
                <c:pt idx="600">
                  <c:v>0.97165999999999997</c:v>
                </c:pt>
                <c:pt idx="601">
                  <c:v>0.97170362136666666</c:v>
                </c:pt>
                <c:pt idx="602">
                  <c:v>0.97169172923333325</c:v>
                </c:pt>
                <c:pt idx="603">
                  <c:v>0.97176693879999998</c:v>
                </c:pt>
                <c:pt idx="604">
                  <c:v>0.97186650236666661</c:v>
                </c:pt>
                <c:pt idx="605">
                  <c:v>0.97206142933333328</c:v>
                </c:pt>
                <c:pt idx="606">
                  <c:v>0.97236415529999998</c:v>
                </c:pt>
                <c:pt idx="607">
                  <c:v>0.97236146776666665</c:v>
                </c:pt>
                <c:pt idx="608">
                  <c:v>0.97232795913333336</c:v>
                </c:pt>
                <c:pt idx="609">
                  <c:v>0.97232434129999989</c:v>
                </c:pt>
                <c:pt idx="610">
                  <c:v>0.97223129856666668</c:v>
                </c:pt>
                <c:pt idx="611">
                  <c:v>0.97249741283333335</c:v>
                </c:pt>
                <c:pt idx="612">
                  <c:v>0.97263477579999991</c:v>
                </c:pt>
                <c:pt idx="613">
                  <c:v>0.97250527286666666</c:v>
                </c:pt>
                <c:pt idx="614">
                  <c:v>0.97254203323333333</c:v>
                </c:pt>
                <c:pt idx="615">
                  <c:v>0.97241467920000002</c:v>
                </c:pt>
                <c:pt idx="616">
                  <c:v>0.97256652886666661</c:v>
                </c:pt>
                <c:pt idx="617">
                  <c:v>0.97305728133333336</c:v>
                </c:pt>
                <c:pt idx="618">
                  <c:v>0.9732210818</c:v>
                </c:pt>
                <c:pt idx="619">
                  <c:v>0.97338697836666666</c:v>
                </c:pt>
                <c:pt idx="620">
                  <c:v>0.97339683293333334</c:v>
                </c:pt>
                <c:pt idx="621">
                  <c:v>0.97322065449999995</c:v>
                </c:pt>
                <c:pt idx="622">
                  <c:v>0.97339726046666664</c:v>
                </c:pt>
                <c:pt idx="623">
                  <c:v>0.97352305723333332</c:v>
                </c:pt>
                <c:pt idx="624">
                  <c:v>0.97355694449999997</c:v>
                </c:pt>
                <c:pt idx="625">
                  <c:v>0.97363865566666663</c:v>
                </c:pt>
                <c:pt idx="626">
                  <c:v>0.97355591163333333</c:v>
                </c:pt>
                <c:pt idx="627">
                  <c:v>0.97359291679999993</c:v>
                </c:pt>
                <c:pt idx="628">
                  <c:v>0.97375486926666666</c:v>
                </c:pt>
                <c:pt idx="629">
                  <c:v>0.97388429093333329</c:v>
                </c:pt>
                <c:pt idx="630">
                  <c:v>0.97404999999999997</c:v>
                </c:pt>
                <c:pt idx="631">
                  <c:v>0.97407916336666667</c:v>
                </c:pt>
                <c:pt idx="632">
                  <c:v>0.97405885403333325</c:v>
                </c:pt>
                <c:pt idx="633">
                  <c:v>0.97413473279999996</c:v>
                </c:pt>
                <c:pt idx="634">
                  <c:v>0.97422311346666668</c:v>
                </c:pt>
                <c:pt idx="635">
                  <c:v>0.97439850673333339</c:v>
                </c:pt>
                <c:pt idx="636">
                  <c:v>0.97463663299999992</c:v>
                </c:pt>
                <c:pt idx="637">
                  <c:v>0.97454261186666657</c:v>
                </c:pt>
                <c:pt idx="638">
                  <c:v>0.97445163183333328</c:v>
                </c:pt>
                <c:pt idx="639">
                  <c:v>0.97439639080000007</c:v>
                </c:pt>
                <c:pt idx="640">
                  <c:v>0.97428689026666659</c:v>
                </c:pt>
                <c:pt idx="641">
                  <c:v>0.97454907713333327</c:v>
                </c:pt>
                <c:pt idx="642">
                  <c:v>0.97462935419999996</c:v>
                </c:pt>
                <c:pt idx="643">
                  <c:v>0.97446829566666671</c:v>
                </c:pt>
                <c:pt idx="644">
                  <c:v>0.97449784573333331</c:v>
                </c:pt>
                <c:pt idx="645">
                  <c:v>0.9743714470999999</c:v>
                </c:pt>
                <c:pt idx="646">
                  <c:v>0.97456752596666663</c:v>
                </c:pt>
                <c:pt idx="647">
                  <c:v>0.9750414123333333</c:v>
                </c:pt>
                <c:pt idx="648">
                  <c:v>0.975128785</c:v>
                </c:pt>
                <c:pt idx="649">
                  <c:v>0.97522274776666662</c:v>
                </c:pt>
                <c:pt idx="650">
                  <c:v>0.97513972523333325</c:v>
                </c:pt>
                <c:pt idx="651">
                  <c:v>0.97491862379999994</c:v>
                </c:pt>
                <c:pt idx="652">
                  <c:v>0.97507747536666667</c:v>
                </c:pt>
                <c:pt idx="653">
                  <c:v>0.97515353473333322</c:v>
                </c:pt>
                <c:pt idx="654">
                  <c:v>0.97515001130000001</c:v>
                </c:pt>
                <c:pt idx="655">
                  <c:v>0.97519540196666665</c:v>
                </c:pt>
                <c:pt idx="656">
                  <c:v>0.9750879786333333</c:v>
                </c:pt>
                <c:pt idx="657">
                  <c:v>0.97513081359999987</c:v>
                </c:pt>
                <c:pt idx="658">
                  <c:v>0.97528270846666665</c:v>
                </c:pt>
                <c:pt idx="659">
                  <c:v>0.97538764013333334</c:v>
                </c:pt>
                <c:pt idx="660">
                  <c:v>0.97541999999999995</c:v>
                </c:pt>
                <c:pt idx="661">
                  <c:v>0.9754167565666666</c:v>
                </c:pt>
                <c:pt idx="662">
                  <c:v>0.97537498263333333</c:v>
                </c:pt>
                <c:pt idx="663">
                  <c:v>0.97543995559999996</c:v>
                </c:pt>
                <c:pt idx="664">
                  <c:v>0.97550789346666666</c:v>
                </c:pt>
                <c:pt idx="665">
                  <c:v>0.97565606753333323</c:v>
                </c:pt>
                <c:pt idx="666">
                  <c:v>0.97582568409999992</c:v>
                </c:pt>
                <c:pt idx="667">
                  <c:v>0.97565563496666663</c:v>
                </c:pt>
                <c:pt idx="668">
                  <c:v>0.97552936063333329</c:v>
                </c:pt>
                <c:pt idx="669">
                  <c:v>0.97544910959999998</c:v>
                </c:pt>
                <c:pt idx="670">
                  <c:v>0.97535046856666663</c:v>
                </c:pt>
                <c:pt idx="671">
                  <c:v>0.97561630653333331</c:v>
                </c:pt>
                <c:pt idx="672">
                  <c:v>0.97565382980000004</c:v>
                </c:pt>
                <c:pt idx="673">
                  <c:v>0.97548859716666658</c:v>
                </c:pt>
                <c:pt idx="674">
                  <c:v>0.97552524893333337</c:v>
                </c:pt>
                <c:pt idx="675">
                  <c:v>0.97541718189999993</c:v>
                </c:pt>
                <c:pt idx="676">
                  <c:v>0.97564984226666662</c:v>
                </c:pt>
                <c:pt idx="677">
                  <c:v>0.97607726323333333</c:v>
                </c:pt>
                <c:pt idx="678">
                  <c:v>0.97608386609999986</c:v>
                </c:pt>
                <c:pt idx="679">
                  <c:v>0.97610708296666659</c:v>
                </c:pt>
                <c:pt idx="680">
                  <c:v>0.97595212413333321</c:v>
                </c:pt>
                <c:pt idx="681">
                  <c:v>0.97571932189999999</c:v>
                </c:pt>
                <c:pt idx="682">
                  <c:v>0.97587183366666663</c:v>
                </c:pt>
                <c:pt idx="683">
                  <c:v>0.97591432703333336</c:v>
                </c:pt>
                <c:pt idx="684">
                  <c:v>0.97589474199999993</c:v>
                </c:pt>
                <c:pt idx="685">
                  <c:v>0.97591960286666668</c:v>
                </c:pt>
                <c:pt idx="686">
                  <c:v>0.9758060323333333</c:v>
                </c:pt>
                <c:pt idx="687">
                  <c:v>0.97585362210000004</c:v>
                </c:pt>
                <c:pt idx="688">
                  <c:v>0.97597897156666658</c:v>
                </c:pt>
                <c:pt idx="689">
                  <c:v>0.97603797063333331</c:v>
                </c:pt>
                <c:pt idx="690">
                  <c:v>0.97609999999999997</c:v>
                </c:pt>
                <c:pt idx="691">
                  <c:v>0.97615134763333322</c:v>
                </c:pt>
                <c:pt idx="692">
                  <c:v>0.97616862486666667</c:v>
                </c:pt>
                <c:pt idx="693">
                  <c:v>0.97629200999999999</c:v>
                </c:pt>
                <c:pt idx="694">
                  <c:v>0.97640116493333329</c:v>
                </c:pt>
                <c:pt idx="695">
                  <c:v>0.97657817626666654</c:v>
                </c:pt>
                <c:pt idx="696">
                  <c:v>0.97673426109999995</c:v>
                </c:pt>
                <c:pt idx="697">
                  <c:v>0.97654993383333333</c:v>
                </c:pt>
                <c:pt idx="698">
                  <c:v>0.97645824266666659</c:v>
                </c:pt>
                <c:pt idx="699">
                  <c:v>0.97642255040000003</c:v>
                </c:pt>
                <c:pt idx="700">
                  <c:v>0.97640375893333331</c:v>
                </c:pt>
                <c:pt idx="701">
                  <c:v>0.97673929266666659</c:v>
                </c:pt>
                <c:pt idx="702">
                  <c:v>0.97679618940000001</c:v>
                </c:pt>
                <c:pt idx="703">
                  <c:v>0.97668466343333327</c:v>
                </c:pt>
                <c:pt idx="704">
                  <c:v>0.97678591996666664</c:v>
                </c:pt>
                <c:pt idx="705">
                  <c:v>0.97674594970000006</c:v>
                </c:pt>
                <c:pt idx="706">
                  <c:v>0.97706593113333329</c:v>
                </c:pt>
                <c:pt idx="707">
                  <c:v>0.97749656966666665</c:v>
                </c:pt>
                <c:pt idx="708">
                  <c:v>0.97747232689999997</c:v>
                </c:pt>
                <c:pt idx="709">
                  <c:v>0.97748511193333332</c:v>
                </c:pt>
                <c:pt idx="710">
                  <c:v>0.9773210730666666</c:v>
                </c:pt>
                <c:pt idx="711">
                  <c:v>0.97714252769999999</c:v>
                </c:pt>
                <c:pt idx="712">
                  <c:v>0.97735895093333336</c:v>
                </c:pt>
                <c:pt idx="713">
                  <c:v>0.97743240556666666</c:v>
                </c:pt>
                <c:pt idx="714">
                  <c:v>0.97746117039999991</c:v>
                </c:pt>
                <c:pt idx="715">
                  <c:v>0.97753045413333328</c:v>
                </c:pt>
                <c:pt idx="716">
                  <c:v>0.9774772400666667</c:v>
                </c:pt>
                <c:pt idx="717">
                  <c:v>0.97759922719999992</c:v>
                </c:pt>
                <c:pt idx="718">
                  <c:v>0.97777940503333327</c:v>
                </c:pt>
                <c:pt idx="719">
                  <c:v>0.97788309666666662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B15F-4898-AA1A-5AFE60C5D805}"/>
            </c:ext>
          </c:extLst>
        </c:ser>
        <c:ser>
          <c:idx val="7"/>
          <c:order val="7"/>
          <c:tx>
            <c:v>Bus 12</c:v>
          </c:tx>
          <c:spPr>
            <a:ln w="11906">
              <a:solidFill>
                <a:srgbClr val="E11D48"/>
              </a:solidFill>
              <a:prstDash val="solid"/>
            </a:ln>
          </c:spPr>
          <c:marker>
            <c:symbol val="none"/>
          </c:marker>
          <c:cat>
            <c:strRef>
              <c:f>그래프데이터!$B$2:$B$721</c:f>
              <c:strCache>
                <c:ptCount val="720"/>
                <c:pt idx="0">
                  <c:v>00:00</c:v>
                </c:pt>
                <c:pt idx="1">
                  <c:v>00:02</c:v>
                </c:pt>
                <c:pt idx="2">
                  <c:v>00:04</c:v>
                </c:pt>
                <c:pt idx="3">
                  <c:v>00:06</c:v>
                </c:pt>
                <c:pt idx="4">
                  <c:v>00:08</c:v>
                </c:pt>
                <c:pt idx="5">
                  <c:v>00:10</c:v>
                </c:pt>
                <c:pt idx="6">
                  <c:v>00:12</c:v>
                </c:pt>
                <c:pt idx="7">
                  <c:v>00:14</c:v>
                </c:pt>
                <c:pt idx="8">
                  <c:v>00:16</c:v>
                </c:pt>
                <c:pt idx="9">
                  <c:v>00:18</c:v>
                </c:pt>
                <c:pt idx="10">
                  <c:v>00:20</c:v>
                </c:pt>
                <c:pt idx="11">
                  <c:v>00:22</c:v>
                </c:pt>
                <c:pt idx="12">
                  <c:v>00:24</c:v>
                </c:pt>
                <c:pt idx="13">
                  <c:v>00:26</c:v>
                </c:pt>
                <c:pt idx="14">
                  <c:v>00:28</c:v>
                </c:pt>
                <c:pt idx="15">
                  <c:v>00:30</c:v>
                </c:pt>
                <c:pt idx="16">
                  <c:v>00:32</c:v>
                </c:pt>
                <c:pt idx="17">
                  <c:v>00:34</c:v>
                </c:pt>
                <c:pt idx="18">
                  <c:v>00:36</c:v>
                </c:pt>
                <c:pt idx="19">
                  <c:v>00:38</c:v>
                </c:pt>
                <c:pt idx="20">
                  <c:v>00:40</c:v>
                </c:pt>
                <c:pt idx="21">
                  <c:v>00:42</c:v>
                </c:pt>
                <c:pt idx="22">
                  <c:v>00:44</c:v>
                </c:pt>
                <c:pt idx="23">
                  <c:v>00:46</c:v>
                </c:pt>
                <c:pt idx="24">
                  <c:v>00:48</c:v>
                </c:pt>
                <c:pt idx="25">
                  <c:v>00:50</c:v>
                </c:pt>
                <c:pt idx="26">
                  <c:v>00:52</c:v>
                </c:pt>
                <c:pt idx="27">
                  <c:v>00:54</c:v>
                </c:pt>
                <c:pt idx="28">
                  <c:v>00:56</c:v>
                </c:pt>
                <c:pt idx="29">
                  <c:v>00:58</c:v>
                </c:pt>
                <c:pt idx="30">
                  <c:v>01:00</c:v>
                </c:pt>
                <c:pt idx="31">
                  <c:v>01:02</c:v>
                </c:pt>
                <c:pt idx="32">
                  <c:v>01:04</c:v>
                </c:pt>
                <c:pt idx="33">
                  <c:v>01:06</c:v>
                </c:pt>
                <c:pt idx="34">
                  <c:v>01:08</c:v>
                </c:pt>
                <c:pt idx="35">
                  <c:v>01:10</c:v>
                </c:pt>
                <c:pt idx="36">
                  <c:v>01:12</c:v>
                </c:pt>
                <c:pt idx="37">
                  <c:v>01:14</c:v>
                </c:pt>
                <c:pt idx="38">
                  <c:v>01:16</c:v>
                </c:pt>
                <c:pt idx="39">
                  <c:v>01:18</c:v>
                </c:pt>
                <c:pt idx="40">
                  <c:v>01:20</c:v>
                </c:pt>
                <c:pt idx="41">
                  <c:v>01:22</c:v>
                </c:pt>
                <c:pt idx="42">
                  <c:v>01:24</c:v>
                </c:pt>
                <c:pt idx="43">
                  <c:v>01:26</c:v>
                </c:pt>
                <c:pt idx="44">
                  <c:v>01:28</c:v>
                </c:pt>
                <c:pt idx="45">
                  <c:v>01:30</c:v>
                </c:pt>
                <c:pt idx="46">
                  <c:v>01:32</c:v>
                </c:pt>
                <c:pt idx="47">
                  <c:v>01:34</c:v>
                </c:pt>
                <c:pt idx="48">
                  <c:v>01:36</c:v>
                </c:pt>
                <c:pt idx="49">
                  <c:v>01:38</c:v>
                </c:pt>
                <c:pt idx="50">
                  <c:v>01:40</c:v>
                </c:pt>
                <c:pt idx="51">
                  <c:v>01:42</c:v>
                </c:pt>
                <c:pt idx="52">
                  <c:v>01:44</c:v>
                </c:pt>
                <c:pt idx="53">
                  <c:v>01:46</c:v>
                </c:pt>
                <c:pt idx="54">
                  <c:v>01:48</c:v>
                </c:pt>
                <c:pt idx="55">
                  <c:v>01:50</c:v>
                </c:pt>
                <c:pt idx="56">
                  <c:v>01:52</c:v>
                </c:pt>
                <c:pt idx="57">
                  <c:v>01:54</c:v>
                </c:pt>
                <c:pt idx="58">
                  <c:v>01:56</c:v>
                </c:pt>
                <c:pt idx="59">
                  <c:v>01:58</c:v>
                </c:pt>
                <c:pt idx="60">
                  <c:v>02:00</c:v>
                </c:pt>
                <c:pt idx="61">
                  <c:v>02:02</c:v>
                </c:pt>
                <c:pt idx="62">
                  <c:v>02:04</c:v>
                </c:pt>
                <c:pt idx="63">
                  <c:v>02:06</c:v>
                </c:pt>
                <c:pt idx="64">
                  <c:v>02:08</c:v>
                </c:pt>
                <c:pt idx="65">
                  <c:v>02:10</c:v>
                </c:pt>
                <c:pt idx="66">
                  <c:v>02:12</c:v>
                </c:pt>
                <c:pt idx="67">
                  <c:v>02:14</c:v>
                </c:pt>
                <c:pt idx="68">
                  <c:v>02:16</c:v>
                </c:pt>
                <c:pt idx="69">
                  <c:v>02:18</c:v>
                </c:pt>
                <c:pt idx="70">
                  <c:v>02:20</c:v>
                </c:pt>
                <c:pt idx="71">
                  <c:v>02:22</c:v>
                </c:pt>
                <c:pt idx="72">
                  <c:v>02:24</c:v>
                </c:pt>
                <c:pt idx="73">
                  <c:v>02:26</c:v>
                </c:pt>
                <c:pt idx="74">
                  <c:v>02:28</c:v>
                </c:pt>
                <c:pt idx="75">
                  <c:v>02:30</c:v>
                </c:pt>
                <c:pt idx="76">
                  <c:v>02:32</c:v>
                </c:pt>
                <c:pt idx="77">
                  <c:v>02:34</c:v>
                </c:pt>
                <c:pt idx="78">
                  <c:v>02:36</c:v>
                </c:pt>
                <c:pt idx="79">
                  <c:v>02:38</c:v>
                </c:pt>
                <c:pt idx="80">
                  <c:v>02:40</c:v>
                </c:pt>
                <c:pt idx="81">
                  <c:v>02:42</c:v>
                </c:pt>
                <c:pt idx="82">
                  <c:v>02:44</c:v>
                </c:pt>
                <c:pt idx="83">
                  <c:v>02:46</c:v>
                </c:pt>
                <c:pt idx="84">
                  <c:v>02:48</c:v>
                </c:pt>
                <c:pt idx="85">
                  <c:v>02:50</c:v>
                </c:pt>
                <c:pt idx="86">
                  <c:v>02:52</c:v>
                </c:pt>
                <c:pt idx="87">
                  <c:v>02:54</c:v>
                </c:pt>
                <c:pt idx="88">
                  <c:v>02:56</c:v>
                </c:pt>
                <c:pt idx="89">
                  <c:v>02:58</c:v>
                </c:pt>
                <c:pt idx="90">
                  <c:v>03:00</c:v>
                </c:pt>
                <c:pt idx="91">
                  <c:v>03:02</c:v>
                </c:pt>
                <c:pt idx="92">
                  <c:v>03:04</c:v>
                </c:pt>
                <c:pt idx="93">
                  <c:v>03:06</c:v>
                </c:pt>
                <c:pt idx="94">
                  <c:v>03:08</c:v>
                </c:pt>
                <c:pt idx="95">
                  <c:v>03:10</c:v>
                </c:pt>
                <c:pt idx="96">
                  <c:v>03:12</c:v>
                </c:pt>
                <c:pt idx="97">
                  <c:v>03:14</c:v>
                </c:pt>
                <c:pt idx="98">
                  <c:v>03:16</c:v>
                </c:pt>
                <c:pt idx="99">
                  <c:v>03:18</c:v>
                </c:pt>
                <c:pt idx="100">
                  <c:v>03:20</c:v>
                </c:pt>
                <c:pt idx="101">
                  <c:v>03:22</c:v>
                </c:pt>
                <c:pt idx="102">
                  <c:v>03:24</c:v>
                </c:pt>
                <c:pt idx="103">
                  <c:v>03:26</c:v>
                </c:pt>
                <c:pt idx="104">
                  <c:v>03:28</c:v>
                </c:pt>
                <c:pt idx="105">
                  <c:v>03:30</c:v>
                </c:pt>
                <c:pt idx="106">
                  <c:v>03:32</c:v>
                </c:pt>
                <c:pt idx="107">
                  <c:v>03:34</c:v>
                </c:pt>
                <c:pt idx="108">
                  <c:v>03:36</c:v>
                </c:pt>
                <c:pt idx="109">
                  <c:v>03:38</c:v>
                </c:pt>
                <c:pt idx="110">
                  <c:v>03:40</c:v>
                </c:pt>
                <c:pt idx="111">
                  <c:v>03:42</c:v>
                </c:pt>
                <c:pt idx="112">
                  <c:v>03:44</c:v>
                </c:pt>
                <c:pt idx="113">
                  <c:v>03:46</c:v>
                </c:pt>
                <c:pt idx="114">
                  <c:v>03:48</c:v>
                </c:pt>
                <c:pt idx="115">
                  <c:v>03:50</c:v>
                </c:pt>
                <c:pt idx="116">
                  <c:v>03:52</c:v>
                </c:pt>
                <c:pt idx="117">
                  <c:v>03:54</c:v>
                </c:pt>
                <c:pt idx="118">
                  <c:v>03:56</c:v>
                </c:pt>
                <c:pt idx="119">
                  <c:v>03:58</c:v>
                </c:pt>
                <c:pt idx="120">
                  <c:v>04:00</c:v>
                </c:pt>
                <c:pt idx="121">
                  <c:v>04:02</c:v>
                </c:pt>
                <c:pt idx="122">
                  <c:v>04:04</c:v>
                </c:pt>
                <c:pt idx="123">
                  <c:v>04:06</c:v>
                </c:pt>
                <c:pt idx="124">
                  <c:v>04:08</c:v>
                </c:pt>
                <c:pt idx="125">
                  <c:v>04:10</c:v>
                </c:pt>
                <c:pt idx="126">
                  <c:v>04:12</c:v>
                </c:pt>
                <c:pt idx="127">
                  <c:v>04:14</c:v>
                </c:pt>
                <c:pt idx="128">
                  <c:v>04:16</c:v>
                </c:pt>
                <c:pt idx="129">
                  <c:v>04:18</c:v>
                </c:pt>
                <c:pt idx="130">
                  <c:v>04:20</c:v>
                </c:pt>
                <c:pt idx="131">
                  <c:v>04:22</c:v>
                </c:pt>
                <c:pt idx="132">
                  <c:v>04:24</c:v>
                </c:pt>
                <c:pt idx="133">
                  <c:v>04:26</c:v>
                </c:pt>
                <c:pt idx="134">
                  <c:v>04:28</c:v>
                </c:pt>
                <c:pt idx="135">
                  <c:v>04:30</c:v>
                </c:pt>
                <c:pt idx="136">
                  <c:v>04:32</c:v>
                </c:pt>
                <c:pt idx="137">
                  <c:v>04:34</c:v>
                </c:pt>
                <c:pt idx="138">
                  <c:v>04:36</c:v>
                </c:pt>
                <c:pt idx="139">
                  <c:v>04:38</c:v>
                </c:pt>
                <c:pt idx="140">
                  <c:v>04:40</c:v>
                </c:pt>
                <c:pt idx="141">
                  <c:v>04:42</c:v>
                </c:pt>
                <c:pt idx="142">
                  <c:v>04:44</c:v>
                </c:pt>
                <c:pt idx="143">
                  <c:v>04:46</c:v>
                </c:pt>
                <c:pt idx="144">
                  <c:v>04:48</c:v>
                </c:pt>
                <c:pt idx="145">
                  <c:v>04:50</c:v>
                </c:pt>
                <c:pt idx="146">
                  <c:v>04:52</c:v>
                </c:pt>
                <c:pt idx="147">
                  <c:v>04:54</c:v>
                </c:pt>
                <c:pt idx="148">
                  <c:v>04:56</c:v>
                </c:pt>
                <c:pt idx="149">
                  <c:v>04:58</c:v>
                </c:pt>
                <c:pt idx="150">
                  <c:v>05:00</c:v>
                </c:pt>
                <c:pt idx="151">
                  <c:v>05:02</c:v>
                </c:pt>
                <c:pt idx="152">
                  <c:v>05:04</c:v>
                </c:pt>
                <c:pt idx="153">
                  <c:v>05:06</c:v>
                </c:pt>
                <c:pt idx="154">
                  <c:v>05:08</c:v>
                </c:pt>
                <c:pt idx="155">
                  <c:v>05:10</c:v>
                </c:pt>
                <c:pt idx="156">
                  <c:v>05:12</c:v>
                </c:pt>
                <c:pt idx="157">
                  <c:v>05:14</c:v>
                </c:pt>
                <c:pt idx="158">
                  <c:v>05:16</c:v>
                </c:pt>
                <c:pt idx="159">
                  <c:v>05:18</c:v>
                </c:pt>
                <c:pt idx="160">
                  <c:v>05:20</c:v>
                </c:pt>
                <c:pt idx="161">
                  <c:v>05:22</c:v>
                </c:pt>
                <c:pt idx="162">
                  <c:v>05:24</c:v>
                </c:pt>
                <c:pt idx="163">
                  <c:v>05:26</c:v>
                </c:pt>
                <c:pt idx="164">
                  <c:v>05:28</c:v>
                </c:pt>
                <c:pt idx="165">
                  <c:v>05:30</c:v>
                </c:pt>
                <c:pt idx="166">
                  <c:v>05:32</c:v>
                </c:pt>
                <c:pt idx="167">
                  <c:v>05:34</c:v>
                </c:pt>
                <c:pt idx="168">
                  <c:v>05:36</c:v>
                </c:pt>
                <c:pt idx="169">
                  <c:v>05:38</c:v>
                </c:pt>
                <c:pt idx="170">
                  <c:v>05:40</c:v>
                </c:pt>
                <c:pt idx="171">
                  <c:v>05:42</c:v>
                </c:pt>
                <c:pt idx="172">
                  <c:v>05:44</c:v>
                </c:pt>
                <c:pt idx="173">
                  <c:v>05:46</c:v>
                </c:pt>
                <c:pt idx="174">
                  <c:v>05:48</c:v>
                </c:pt>
                <c:pt idx="175">
                  <c:v>05:50</c:v>
                </c:pt>
                <c:pt idx="176">
                  <c:v>05:52</c:v>
                </c:pt>
                <c:pt idx="177">
                  <c:v>05:54</c:v>
                </c:pt>
                <c:pt idx="178">
                  <c:v>05:56</c:v>
                </c:pt>
                <c:pt idx="179">
                  <c:v>05:58</c:v>
                </c:pt>
                <c:pt idx="180">
                  <c:v>06:00</c:v>
                </c:pt>
                <c:pt idx="181">
                  <c:v>06:02</c:v>
                </c:pt>
                <c:pt idx="182">
                  <c:v>06:04</c:v>
                </c:pt>
                <c:pt idx="183">
                  <c:v>06:06</c:v>
                </c:pt>
                <c:pt idx="184">
                  <c:v>06:08</c:v>
                </c:pt>
                <c:pt idx="185">
                  <c:v>06:10</c:v>
                </c:pt>
                <c:pt idx="186">
                  <c:v>06:12</c:v>
                </c:pt>
                <c:pt idx="187">
                  <c:v>06:14</c:v>
                </c:pt>
                <c:pt idx="188">
                  <c:v>06:16</c:v>
                </c:pt>
                <c:pt idx="189">
                  <c:v>06:18</c:v>
                </c:pt>
                <c:pt idx="190">
                  <c:v>06:20</c:v>
                </c:pt>
                <c:pt idx="191">
                  <c:v>06:22</c:v>
                </c:pt>
                <c:pt idx="192">
                  <c:v>06:24</c:v>
                </c:pt>
                <c:pt idx="193">
                  <c:v>06:26</c:v>
                </c:pt>
                <c:pt idx="194">
                  <c:v>06:28</c:v>
                </c:pt>
                <c:pt idx="195">
                  <c:v>06:30</c:v>
                </c:pt>
                <c:pt idx="196">
                  <c:v>06:32</c:v>
                </c:pt>
                <c:pt idx="197">
                  <c:v>06:34</c:v>
                </c:pt>
                <c:pt idx="198">
                  <c:v>06:36</c:v>
                </c:pt>
                <c:pt idx="199">
                  <c:v>06:38</c:v>
                </c:pt>
                <c:pt idx="200">
                  <c:v>06:40</c:v>
                </c:pt>
                <c:pt idx="201">
                  <c:v>06:42</c:v>
                </c:pt>
                <c:pt idx="202">
                  <c:v>06:44</c:v>
                </c:pt>
                <c:pt idx="203">
                  <c:v>06:46</c:v>
                </c:pt>
                <c:pt idx="204">
                  <c:v>06:48</c:v>
                </c:pt>
                <c:pt idx="205">
                  <c:v>06:50</c:v>
                </c:pt>
                <c:pt idx="206">
                  <c:v>06:52</c:v>
                </c:pt>
                <c:pt idx="207">
                  <c:v>06:54</c:v>
                </c:pt>
                <c:pt idx="208">
                  <c:v>06:56</c:v>
                </c:pt>
                <c:pt idx="209">
                  <c:v>06:58</c:v>
                </c:pt>
                <c:pt idx="210">
                  <c:v>07:00</c:v>
                </c:pt>
                <c:pt idx="211">
                  <c:v>07:02</c:v>
                </c:pt>
                <c:pt idx="212">
                  <c:v>07:04</c:v>
                </c:pt>
                <c:pt idx="213">
                  <c:v>07:06</c:v>
                </c:pt>
                <c:pt idx="214">
                  <c:v>07:08</c:v>
                </c:pt>
                <c:pt idx="215">
                  <c:v>07:10</c:v>
                </c:pt>
                <c:pt idx="216">
                  <c:v>07:12</c:v>
                </c:pt>
                <c:pt idx="217">
                  <c:v>07:14</c:v>
                </c:pt>
                <c:pt idx="218">
                  <c:v>07:16</c:v>
                </c:pt>
                <c:pt idx="219">
                  <c:v>07:18</c:v>
                </c:pt>
                <c:pt idx="220">
                  <c:v>07:20</c:v>
                </c:pt>
                <c:pt idx="221">
                  <c:v>07:22</c:v>
                </c:pt>
                <c:pt idx="222">
                  <c:v>07:24</c:v>
                </c:pt>
                <c:pt idx="223">
                  <c:v>07:26</c:v>
                </c:pt>
                <c:pt idx="224">
                  <c:v>07:28</c:v>
                </c:pt>
                <c:pt idx="225">
                  <c:v>07:30</c:v>
                </c:pt>
                <c:pt idx="226">
                  <c:v>07:32</c:v>
                </c:pt>
                <c:pt idx="227">
                  <c:v>07:34</c:v>
                </c:pt>
                <c:pt idx="228">
                  <c:v>07:36</c:v>
                </c:pt>
                <c:pt idx="229">
                  <c:v>07:38</c:v>
                </c:pt>
                <c:pt idx="230">
                  <c:v>07:40</c:v>
                </c:pt>
                <c:pt idx="231">
                  <c:v>07:42</c:v>
                </c:pt>
                <c:pt idx="232">
                  <c:v>07:44</c:v>
                </c:pt>
                <c:pt idx="233">
                  <c:v>07:46</c:v>
                </c:pt>
                <c:pt idx="234">
                  <c:v>07:48</c:v>
                </c:pt>
                <c:pt idx="235">
                  <c:v>07:50</c:v>
                </c:pt>
                <c:pt idx="236">
                  <c:v>07:52</c:v>
                </c:pt>
                <c:pt idx="237">
                  <c:v>07:54</c:v>
                </c:pt>
                <c:pt idx="238">
                  <c:v>07:56</c:v>
                </c:pt>
                <c:pt idx="239">
                  <c:v>07:58</c:v>
                </c:pt>
                <c:pt idx="240">
                  <c:v>08:00</c:v>
                </c:pt>
                <c:pt idx="241">
                  <c:v>08:02</c:v>
                </c:pt>
                <c:pt idx="242">
                  <c:v>08:04</c:v>
                </c:pt>
                <c:pt idx="243">
                  <c:v>08:06</c:v>
                </c:pt>
                <c:pt idx="244">
                  <c:v>08:08</c:v>
                </c:pt>
                <c:pt idx="245">
                  <c:v>08:10</c:v>
                </c:pt>
                <c:pt idx="246">
                  <c:v>08:12</c:v>
                </c:pt>
                <c:pt idx="247">
                  <c:v>08:14</c:v>
                </c:pt>
                <c:pt idx="248">
                  <c:v>08:16</c:v>
                </c:pt>
                <c:pt idx="249">
                  <c:v>08:18</c:v>
                </c:pt>
                <c:pt idx="250">
                  <c:v>08:20</c:v>
                </c:pt>
                <c:pt idx="251">
                  <c:v>08:22</c:v>
                </c:pt>
                <c:pt idx="252">
                  <c:v>08:24</c:v>
                </c:pt>
                <c:pt idx="253">
                  <c:v>08:26</c:v>
                </c:pt>
                <c:pt idx="254">
                  <c:v>08:28</c:v>
                </c:pt>
                <c:pt idx="255">
                  <c:v>08:30</c:v>
                </c:pt>
                <c:pt idx="256">
                  <c:v>08:32</c:v>
                </c:pt>
                <c:pt idx="257">
                  <c:v>08:34</c:v>
                </c:pt>
                <c:pt idx="258">
                  <c:v>08:36</c:v>
                </c:pt>
                <c:pt idx="259">
                  <c:v>08:38</c:v>
                </c:pt>
                <c:pt idx="260">
                  <c:v>08:40</c:v>
                </c:pt>
                <c:pt idx="261">
                  <c:v>08:42</c:v>
                </c:pt>
                <c:pt idx="262">
                  <c:v>08:44</c:v>
                </c:pt>
                <c:pt idx="263">
                  <c:v>08:46</c:v>
                </c:pt>
                <c:pt idx="264">
                  <c:v>08:48</c:v>
                </c:pt>
                <c:pt idx="265">
                  <c:v>08:50</c:v>
                </c:pt>
                <c:pt idx="266">
                  <c:v>08:52</c:v>
                </c:pt>
                <c:pt idx="267">
                  <c:v>08:54</c:v>
                </c:pt>
                <c:pt idx="268">
                  <c:v>08:56</c:v>
                </c:pt>
                <c:pt idx="269">
                  <c:v>08:58</c:v>
                </c:pt>
                <c:pt idx="270">
                  <c:v>09:00</c:v>
                </c:pt>
                <c:pt idx="271">
                  <c:v>09:02</c:v>
                </c:pt>
                <c:pt idx="272">
                  <c:v>09:04</c:v>
                </c:pt>
                <c:pt idx="273">
                  <c:v>09:06</c:v>
                </c:pt>
                <c:pt idx="274">
                  <c:v>09:08</c:v>
                </c:pt>
                <c:pt idx="275">
                  <c:v>09:10</c:v>
                </c:pt>
                <c:pt idx="276">
                  <c:v>09:12</c:v>
                </c:pt>
                <c:pt idx="277">
                  <c:v>09:14</c:v>
                </c:pt>
                <c:pt idx="278">
                  <c:v>09:16</c:v>
                </c:pt>
                <c:pt idx="279">
                  <c:v>09:18</c:v>
                </c:pt>
                <c:pt idx="280">
                  <c:v>09:20</c:v>
                </c:pt>
                <c:pt idx="281">
                  <c:v>09:22</c:v>
                </c:pt>
                <c:pt idx="282">
                  <c:v>09:24</c:v>
                </c:pt>
                <c:pt idx="283">
                  <c:v>09:26</c:v>
                </c:pt>
                <c:pt idx="284">
                  <c:v>09:28</c:v>
                </c:pt>
                <c:pt idx="285">
                  <c:v>09:30</c:v>
                </c:pt>
                <c:pt idx="286">
                  <c:v>09:32</c:v>
                </c:pt>
                <c:pt idx="287">
                  <c:v>09:34</c:v>
                </c:pt>
                <c:pt idx="288">
                  <c:v>09:36</c:v>
                </c:pt>
                <c:pt idx="289">
                  <c:v>09:38</c:v>
                </c:pt>
                <c:pt idx="290">
                  <c:v>09:40</c:v>
                </c:pt>
                <c:pt idx="291">
                  <c:v>09:42</c:v>
                </c:pt>
                <c:pt idx="292">
                  <c:v>09:44</c:v>
                </c:pt>
                <c:pt idx="293">
                  <c:v>09:46</c:v>
                </c:pt>
                <c:pt idx="294">
                  <c:v>09:48</c:v>
                </c:pt>
                <c:pt idx="295">
                  <c:v>09:50</c:v>
                </c:pt>
                <c:pt idx="296">
                  <c:v>09:52</c:v>
                </c:pt>
                <c:pt idx="297">
                  <c:v>09:54</c:v>
                </c:pt>
                <c:pt idx="298">
                  <c:v>09:56</c:v>
                </c:pt>
                <c:pt idx="299">
                  <c:v>09:58</c:v>
                </c:pt>
                <c:pt idx="300">
                  <c:v>10:00</c:v>
                </c:pt>
                <c:pt idx="301">
                  <c:v>10:02</c:v>
                </c:pt>
                <c:pt idx="302">
                  <c:v>10:04</c:v>
                </c:pt>
                <c:pt idx="303">
                  <c:v>10:06</c:v>
                </c:pt>
                <c:pt idx="304">
                  <c:v>10:08</c:v>
                </c:pt>
                <c:pt idx="305">
                  <c:v>10:10</c:v>
                </c:pt>
                <c:pt idx="306">
                  <c:v>10:12</c:v>
                </c:pt>
                <c:pt idx="307">
                  <c:v>10:14</c:v>
                </c:pt>
                <c:pt idx="308">
                  <c:v>10:16</c:v>
                </c:pt>
                <c:pt idx="309">
                  <c:v>10:18</c:v>
                </c:pt>
                <c:pt idx="310">
                  <c:v>10:20</c:v>
                </c:pt>
                <c:pt idx="311">
                  <c:v>10:22</c:v>
                </c:pt>
                <c:pt idx="312">
                  <c:v>10:24</c:v>
                </c:pt>
                <c:pt idx="313">
                  <c:v>10:26</c:v>
                </c:pt>
                <c:pt idx="314">
                  <c:v>10:28</c:v>
                </c:pt>
                <c:pt idx="315">
                  <c:v>10:30</c:v>
                </c:pt>
                <c:pt idx="316">
                  <c:v>10:32</c:v>
                </c:pt>
                <c:pt idx="317">
                  <c:v>10:34</c:v>
                </c:pt>
                <c:pt idx="318">
                  <c:v>10:36</c:v>
                </c:pt>
                <c:pt idx="319">
                  <c:v>10:38</c:v>
                </c:pt>
                <c:pt idx="320">
                  <c:v>10:40</c:v>
                </c:pt>
                <c:pt idx="321">
                  <c:v>10:42</c:v>
                </c:pt>
                <c:pt idx="322">
                  <c:v>10:44</c:v>
                </c:pt>
                <c:pt idx="323">
                  <c:v>10:46</c:v>
                </c:pt>
                <c:pt idx="324">
                  <c:v>10:48</c:v>
                </c:pt>
                <c:pt idx="325">
                  <c:v>10:50</c:v>
                </c:pt>
                <c:pt idx="326">
                  <c:v>10:52</c:v>
                </c:pt>
                <c:pt idx="327">
                  <c:v>10:54</c:v>
                </c:pt>
                <c:pt idx="328">
                  <c:v>10:56</c:v>
                </c:pt>
                <c:pt idx="329">
                  <c:v>10:58</c:v>
                </c:pt>
                <c:pt idx="330">
                  <c:v>11:00</c:v>
                </c:pt>
                <c:pt idx="331">
                  <c:v>11:02</c:v>
                </c:pt>
                <c:pt idx="332">
                  <c:v>11:04</c:v>
                </c:pt>
                <c:pt idx="333">
                  <c:v>11:06</c:v>
                </c:pt>
                <c:pt idx="334">
                  <c:v>11:08</c:v>
                </c:pt>
                <c:pt idx="335">
                  <c:v>11:10</c:v>
                </c:pt>
                <c:pt idx="336">
                  <c:v>11:12</c:v>
                </c:pt>
                <c:pt idx="337">
                  <c:v>11:14</c:v>
                </c:pt>
                <c:pt idx="338">
                  <c:v>11:16</c:v>
                </c:pt>
                <c:pt idx="339">
                  <c:v>11:18</c:v>
                </c:pt>
                <c:pt idx="340">
                  <c:v>11:20</c:v>
                </c:pt>
                <c:pt idx="341">
                  <c:v>11:22</c:v>
                </c:pt>
                <c:pt idx="342">
                  <c:v>11:24</c:v>
                </c:pt>
                <c:pt idx="343">
                  <c:v>11:26</c:v>
                </c:pt>
                <c:pt idx="344">
                  <c:v>11:28</c:v>
                </c:pt>
                <c:pt idx="345">
                  <c:v>11:30</c:v>
                </c:pt>
                <c:pt idx="346">
                  <c:v>11:32</c:v>
                </c:pt>
                <c:pt idx="347">
                  <c:v>11:34</c:v>
                </c:pt>
                <c:pt idx="348">
                  <c:v>11:36</c:v>
                </c:pt>
                <c:pt idx="349">
                  <c:v>11:38</c:v>
                </c:pt>
                <c:pt idx="350">
                  <c:v>11:40</c:v>
                </c:pt>
                <c:pt idx="351">
                  <c:v>11:42</c:v>
                </c:pt>
                <c:pt idx="352">
                  <c:v>11:44</c:v>
                </c:pt>
                <c:pt idx="353">
                  <c:v>11:46</c:v>
                </c:pt>
                <c:pt idx="354">
                  <c:v>11:48</c:v>
                </c:pt>
                <c:pt idx="355">
                  <c:v>11:50</c:v>
                </c:pt>
                <c:pt idx="356">
                  <c:v>11:52</c:v>
                </c:pt>
                <c:pt idx="357">
                  <c:v>11:54</c:v>
                </c:pt>
                <c:pt idx="358">
                  <c:v>11:56</c:v>
                </c:pt>
                <c:pt idx="359">
                  <c:v>11:58</c:v>
                </c:pt>
                <c:pt idx="360">
                  <c:v>12:00</c:v>
                </c:pt>
                <c:pt idx="361">
                  <c:v>12:02</c:v>
                </c:pt>
                <c:pt idx="362">
                  <c:v>12:04</c:v>
                </c:pt>
                <c:pt idx="363">
                  <c:v>12:06</c:v>
                </c:pt>
                <c:pt idx="364">
                  <c:v>12:08</c:v>
                </c:pt>
                <c:pt idx="365">
                  <c:v>12:10</c:v>
                </c:pt>
                <c:pt idx="366">
                  <c:v>12:12</c:v>
                </c:pt>
                <c:pt idx="367">
                  <c:v>12:14</c:v>
                </c:pt>
                <c:pt idx="368">
                  <c:v>12:16</c:v>
                </c:pt>
                <c:pt idx="369">
                  <c:v>12:18</c:v>
                </c:pt>
                <c:pt idx="370">
                  <c:v>12:20</c:v>
                </c:pt>
                <c:pt idx="371">
                  <c:v>12:22</c:v>
                </c:pt>
                <c:pt idx="372">
                  <c:v>12:24</c:v>
                </c:pt>
                <c:pt idx="373">
                  <c:v>12:26</c:v>
                </c:pt>
                <c:pt idx="374">
                  <c:v>12:28</c:v>
                </c:pt>
                <c:pt idx="375">
                  <c:v>12:30</c:v>
                </c:pt>
                <c:pt idx="376">
                  <c:v>12:32</c:v>
                </c:pt>
                <c:pt idx="377">
                  <c:v>12:34</c:v>
                </c:pt>
                <c:pt idx="378">
                  <c:v>12:36</c:v>
                </c:pt>
                <c:pt idx="379">
                  <c:v>12:38</c:v>
                </c:pt>
                <c:pt idx="380">
                  <c:v>12:40</c:v>
                </c:pt>
                <c:pt idx="381">
                  <c:v>12:42</c:v>
                </c:pt>
                <c:pt idx="382">
                  <c:v>12:44</c:v>
                </c:pt>
                <c:pt idx="383">
                  <c:v>12:46</c:v>
                </c:pt>
                <c:pt idx="384">
                  <c:v>12:48</c:v>
                </c:pt>
                <c:pt idx="385">
                  <c:v>12:50</c:v>
                </c:pt>
                <c:pt idx="386">
                  <c:v>12:52</c:v>
                </c:pt>
                <c:pt idx="387">
                  <c:v>12:54</c:v>
                </c:pt>
                <c:pt idx="388">
                  <c:v>12:56</c:v>
                </c:pt>
                <c:pt idx="389">
                  <c:v>12:58</c:v>
                </c:pt>
                <c:pt idx="390">
                  <c:v>13:00</c:v>
                </c:pt>
                <c:pt idx="391">
                  <c:v>13:02</c:v>
                </c:pt>
                <c:pt idx="392">
                  <c:v>13:04</c:v>
                </c:pt>
                <c:pt idx="393">
                  <c:v>13:06</c:v>
                </c:pt>
                <c:pt idx="394">
                  <c:v>13:08</c:v>
                </c:pt>
                <c:pt idx="395">
                  <c:v>13:10</c:v>
                </c:pt>
                <c:pt idx="396">
                  <c:v>13:12</c:v>
                </c:pt>
                <c:pt idx="397">
                  <c:v>13:14</c:v>
                </c:pt>
                <c:pt idx="398">
                  <c:v>13:16</c:v>
                </c:pt>
                <c:pt idx="399">
                  <c:v>13:18</c:v>
                </c:pt>
                <c:pt idx="400">
                  <c:v>13:20</c:v>
                </c:pt>
                <c:pt idx="401">
                  <c:v>13:22</c:v>
                </c:pt>
                <c:pt idx="402">
                  <c:v>13:24</c:v>
                </c:pt>
                <c:pt idx="403">
                  <c:v>13:26</c:v>
                </c:pt>
                <c:pt idx="404">
                  <c:v>13:28</c:v>
                </c:pt>
                <c:pt idx="405">
                  <c:v>13:30</c:v>
                </c:pt>
                <c:pt idx="406">
                  <c:v>13:32</c:v>
                </c:pt>
                <c:pt idx="407">
                  <c:v>13:34</c:v>
                </c:pt>
                <c:pt idx="408">
                  <c:v>13:36</c:v>
                </c:pt>
                <c:pt idx="409">
                  <c:v>13:38</c:v>
                </c:pt>
                <c:pt idx="410">
                  <c:v>13:40</c:v>
                </c:pt>
                <c:pt idx="411">
                  <c:v>13:42</c:v>
                </c:pt>
                <c:pt idx="412">
                  <c:v>13:44</c:v>
                </c:pt>
                <c:pt idx="413">
                  <c:v>13:46</c:v>
                </c:pt>
                <c:pt idx="414">
                  <c:v>13:48</c:v>
                </c:pt>
                <c:pt idx="415">
                  <c:v>13:50</c:v>
                </c:pt>
                <c:pt idx="416">
                  <c:v>13:52</c:v>
                </c:pt>
                <c:pt idx="417">
                  <c:v>13:54</c:v>
                </c:pt>
                <c:pt idx="418">
                  <c:v>13:56</c:v>
                </c:pt>
                <c:pt idx="419">
                  <c:v>13:58</c:v>
                </c:pt>
                <c:pt idx="420">
                  <c:v>14:00</c:v>
                </c:pt>
                <c:pt idx="421">
                  <c:v>14:02</c:v>
                </c:pt>
                <c:pt idx="422">
                  <c:v>14:04</c:v>
                </c:pt>
                <c:pt idx="423">
                  <c:v>14:06</c:v>
                </c:pt>
                <c:pt idx="424">
                  <c:v>14:08</c:v>
                </c:pt>
                <c:pt idx="425">
                  <c:v>14:10</c:v>
                </c:pt>
                <c:pt idx="426">
                  <c:v>14:12</c:v>
                </c:pt>
                <c:pt idx="427">
                  <c:v>14:14</c:v>
                </c:pt>
                <c:pt idx="428">
                  <c:v>14:16</c:v>
                </c:pt>
                <c:pt idx="429">
                  <c:v>14:18</c:v>
                </c:pt>
                <c:pt idx="430">
                  <c:v>14:20</c:v>
                </c:pt>
                <c:pt idx="431">
                  <c:v>14:22</c:v>
                </c:pt>
                <c:pt idx="432">
                  <c:v>14:24</c:v>
                </c:pt>
                <c:pt idx="433">
                  <c:v>14:26</c:v>
                </c:pt>
                <c:pt idx="434">
                  <c:v>14:28</c:v>
                </c:pt>
                <c:pt idx="435">
                  <c:v>14:30</c:v>
                </c:pt>
                <c:pt idx="436">
                  <c:v>14:32</c:v>
                </c:pt>
                <c:pt idx="437">
                  <c:v>14:34</c:v>
                </c:pt>
                <c:pt idx="438">
                  <c:v>14:36</c:v>
                </c:pt>
                <c:pt idx="439">
                  <c:v>14:38</c:v>
                </c:pt>
                <c:pt idx="440">
                  <c:v>14:40</c:v>
                </c:pt>
                <c:pt idx="441">
                  <c:v>14:42</c:v>
                </c:pt>
                <c:pt idx="442">
                  <c:v>14:44</c:v>
                </c:pt>
                <c:pt idx="443">
                  <c:v>14:46</c:v>
                </c:pt>
                <c:pt idx="444">
                  <c:v>14:48</c:v>
                </c:pt>
                <c:pt idx="445">
                  <c:v>14:50</c:v>
                </c:pt>
                <c:pt idx="446">
                  <c:v>14:52</c:v>
                </c:pt>
                <c:pt idx="447">
                  <c:v>14:54</c:v>
                </c:pt>
                <c:pt idx="448">
                  <c:v>14:56</c:v>
                </c:pt>
                <c:pt idx="449">
                  <c:v>14:58</c:v>
                </c:pt>
                <c:pt idx="450">
                  <c:v>15:00</c:v>
                </c:pt>
                <c:pt idx="451">
                  <c:v>15:02</c:v>
                </c:pt>
                <c:pt idx="452">
                  <c:v>15:04</c:v>
                </c:pt>
                <c:pt idx="453">
                  <c:v>15:06</c:v>
                </c:pt>
                <c:pt idx="454">
                  <c:v>15:08</c:v>
                </c:pt>
                <c:pt idx="455">
                  <c:v>15:10</c:v>
                </c:pt>
                <c:pt idx="456">
                  <c:v>15:12</c:v>
                </c:pt>
                <c:pt idx="457">
                  <c:v>15:14</c:v>
                </c:pt>
                <c:pt idx="458">
                  <c:v>15:16</c:v>
                </c:pt>
                <c:pt idx="459">
                  <c:v>15:18</c:v>
                </c:pt>
                <c:pt idx="460">
                  <c:v>15:20</c:v>
                </c:pt>
                <c:pt idx="461">
                  <c:v>15:22</c:v>
                </c:pt>
                <c:pt idx="462">
                  <c:v>15:24</c:v>
                </c:pt>
                <c:pt idx="463">
                  <c:v>15:26</c:v>
                </c:pt>
                <c:pt idx="464">
                  <c:v>15:28</c:v>
                </c:pt>
                <c:pt idx="465">
                  <c:v>15:30</c:v>
                </c:pt>
                <c:pt idx="466">
                  <c:v>15:32</c:v>
                </c:pt>
                <c:pt idx="467">
                  <c:v>15:34</c:v>
                </c:pt>
                <c:pt idx="468">
                  <c:v>15:36</c:v>
                </c:pt>
                <c:pt idx="469">
                  <c:v>15:38</c:v>
                </c:pt>
                <c:pt idx="470">
                  <c:v>15:40</c:v>
                </c:pt>
                <c:pt idx="471">
                  <c:v>15:42</c:v>
                </c:pt>
                <c:pt idx="472">
                  <c:v>15:44</c:v>
                </c:pt>
                <c:pt idx="473">
                  <c:v>15:46</c:v>
                </c:pt>
                <c:pt idx="474">
                  <c:v>15:48</c:v>
                </c:pt>
                <c:pt idx="475">
                  <c:v>15:50</c:v>
                </c:pt>
                <c:pt idx="476">
                  <c:v>15:52</c:v>
                </c:pt>
                <c:pt idx="477">
                  <c:v>15:54</c:v>
                </c:pt>
                <c:pt idx="478">
                  <c:v>15:56</c:v>
                </c:pt>
                <c:pt idx="479">
                  <c:v>15:58</c:v>
                </c:pt>
                <c:pt idx="480">
                  <c:v>16:00</c:v>
                </c:pt>
                <c:pt idx="481">
                  <c:v>16:02</c:v>
                </c:pt>
                <c:pt idx="482">
                  <c:v>16:04</c:v>
                </c:pt>
                <c:pt idx="483">
                  <c:v>16:06</c:v>
                </c:pt>
                <c:pt idx="484">
                  <c:v>16:08</c:v>
                </c:pt>
                <c:pt idx="485">
                  <c:v>16:10</c:v>
                </c:pt>
                <c:pt idx="486">
                  <c:v>16:12</c:v>
                </c:pt>
                <c:pt idx="487">
                  <c:v>16:14</c:v>
                </c:pt>
                <c:pt idx="488">
                  <c:v>16:16</c:v>
                </c:pt>
                <c:pt idx="489">
                  <c:v>16:18</c:v>
                </c:pt>
                <c:pt idx="490">
                  <c:v>16:20</c:v>
                </c:pt>
                <c:pt idx="491">
                  <c:v>16:22</c:v>
                </c:pt>
                <c:pt idx="492">
                  <c:v>16:24</c:v>
                </c:pt>
                <c:pt idx="493">
                  <c:v>16:26</c:v>
                </c:pt>
                <c:pt idx="494">
                  <c:v>16:28</c:v>
                </c:pt>
                <c:pt idx="495">
                  <c:v>16:30</c:v>
                </c:pt>
                <c:pt idx="496">
                  <c:v>16:32</c:v>
                </c:pt>
                <c:pt idx="497">
                  <c:v>16:34</c:v>
                </c:pt>
                <c:pt idx="498">
                  <c:v>16:36</c:v>
                </c:pt>
                <c:pt idx="499">
                  <c:v>16:38</c:v>
                </c:pt>
                <c:pt idx="500">
                  <c:v>16:40</c:v>
                </c:pt>
                <c:pt idx="501">
                  <c:v>16:42</c:v>
                </c:pt>
                <c:pt idx="502">
                  <c:v>16:44</c:v>
                </c:pt>
                <c:pt idx="503">
                  <c:v>16:46</c:v>
                </c:pt>
                <c:pt idx="504">
                  <c:v>16:48</c:v>
                </c:pt>
                <c:pt idx="505">
                  <c:v>16:50</c:v>
                </c:pt>
                <c:pt idx="506">
                  <c:v>16:52</c:v>
                </c:pt>
                <c:pt idx="507">
                  <c:v>16:54</c:v>
                </c:pt>
                <c:pt idx="508">
                  <c:v>16:56</c:v>
                </c:pt>
                <c:pt idx="509">
                  <c:v>16:58</c:v>
                </c:pt>
                <c:pt idx="510">
                  <c:v>17:00</c:v>
                </c:pt>
                <c:pt idx="511">
                  <c:v>17:02</c:v>
                </c:pt>
                <c:pt idx="512">
                  <c:v>17:04</c:v>
                </c:pt>
                <c:pt idx="513">
                  <c:v>17:06</c:v>
                </c:pt>
                <c:pt idx="514">
                  <c:v>17:08</c:v>
                </c:pt>
                <c:pt idx="515">
                  <c:v>17:10</c:v>
                </c:pt>
                <c:pt idx="516">
                  <c:v>17:12</c:v>
                </c:pt>
                <c:pt idx="517">
                  <c:v>17:14</c:v>
                </c:pt>
                <c:pt idx="518">
                  <c:v>17:16</c:v>
                </c:pt>
                <c:pt idx="519">
                  <c:v>17:18</c:v>
                </c:pt>
                <c:pt idx="520">
                  <c:v>17:20</c:v>
                </c:pt>
                <c:pt idx="521">
                  <c:v>17:22</c:v>
                </c:pt>
                <c:pt idx="522">
                  <c:v>17:24</c:v>
                </c:pt>
                <c:pt idx="523">
                  <c:v>17:26</c:v>
                </c:pt>
                <c:pt idx="524">
                  <c:v>17:28</c:v>
                </c:pt>
                <c:pt idx="525">
                  <c:v>17:30</c:v>
                </c:pt>
                <c:pt idx="526">
                  <c:v>17:32</c:v>
                </c:pt>
                <c:pt idx="527">
                  <c:v>17:34</c:v>
                </c:pt>
                <c:pt idx="528">
                  <c:v>17:36</c:v>
                </c:pt>
                <c:pt idx="529">
                  <c:v>17:38</c:v>
                </c:pt>
                <c:pt idx="530">
                  <c:v>17:40</c:v>
                </c:pt>
                <c:pt idx="531">
                  <c:v>17:42</c:v>
                </c:pt>
                <c:pt idx="532">
                  <c:v>17:44</c:v>
                </c:pt>
                <c:pt idx="533">
                  <c:v>17:46</c:v>
                </c:pt>
                <c:pt idx="534">
                  <c:v>17:48</c:v>
                </c:pt>
                <c:pt idx="535">
                  <c:v>17:50</c:v>
                </c:pt>
                <c:pt idx="536">
                  <c:v>17:52</c:v>
                </c:pt>
                <c:pt idx="537">
                  <c:v>17:54</c:v>
                </c:pt>
                <c:pt idx="538">
                  <c:v>17:56</c:v>
                </c:pt>
                <c:pt idx="539">
                  <c:v>17:58</c:v>
                </c:pt>
                <c:pt idx="540">
                  <c:v>18:00</c:v>
                </c:pt>
                <c:pt idx="541">
                  <c:v>18:02</c:v>
                </c:pt>
                <c:pt idx="542">
                  <c:v>18:04</c:v>
                </c:pt>
                <c:pt idx="543">
                  <c:v>18:06</c:v>
                </c:pt>
                <c:pt idx="544">
                  <c:v>18:08</c:v>
                </c:pt>
                <c:pt idx="545">
                  <c:v>18:10</c:v>
                </c:pt>
                <c:pt idx="546">
                  <c:v>18:12</c:v>
                </c:pt>
                <c:pt idx="547">
                  <c:v>18:14</c:v>
                </c:pt>
                <c:pt idx="548">
                  <c:v>18:16</c:v>
                </c:pt>
                <c:pt idx="549">
                  <c:v>18:18</c:v>
                </c:pt>
                <c:pt idx="550">
                  <c:v>18:20</c:v>
                </c:pt>
                <c:pt idx="551">
                  <c:v>18:22</c:v>
                </c:pt>
                <c:pt idx="552">
                  <c:v>18:24</c:v>
                </c:pt>
                <c:pt idx="553">
                  <c:v>18:26</c:v>
                </c:pt>
                <c:pt idx="554">
                  <c:v>18:28</c:v>
                </c:pt>
                <c:pt idx="555">
                  <c:v>18:30</c:v>
                </c:pt>
                <c:pt idx="556">
                  <c:v>18:32</c:v>
                </c:pt>
                <c:pt idx="557">
                  <c:v>18:34</c:v>
                </c:pt>
                <c:pt idx="558">
                  <c:v>18:36</c:v>
                </c:pt>
                <c:pt idx="559">
                  <c:v>18:38</c:v>
                </c:pt>
                <c:pt idx="560">
                  <c:v>18:40</c:v>
                </c:pt>
                <c:pt idx="561">
                  <c:v>18:42</c:v>
                </c:pt>
                <c:pt idx="562">
                  <c:v>18:44</c:v>
                </c:pt>
                <c:pt idx="563">
                  <c:v>18:46</c:v>
                </c:pt>
                <c:pt idx="564">
                  <c:v>18:48</c:v>
                </c:pt>
                <c:pt idx="565">
                  <c:v>18:50</c:v>
                </c:pt>
                <c:pt idx="566">
                  <c:v>18:52</c:v>
                </c:pt>
                <c:pt idx="567">
                  <c:v>18:54</c:v>
                </c:pt>
                <c:pt idx="568">
                  <c:v>18:56</c:v>
                </c:pt>
                <c:pt idx="569">
                  <c:v>18:58</c:v>
                </c:pt>
                <c:pt idx="570">
                  <c:v>19:00</c:v>
                </c:pt>
                <c:pt idx="571">
                  <c:v>19:02</c:v>
                </c:pt>
                <c:pt idx="572">
                  <c:v>19:04</c:v>
                </c:pt>
                <c:pt idx="573">
                  <c:v>19:06</c:v>
                </c:pt>
                <c:pt idx="574">
                  <c:v>19:08</c:v>
                </c:pt>
                <c:pt idx="575">
                  <c:v>19:10</c:v>
                </c:pt>
                <c:pt idx="576">
                  <c:v>19:12</c:v>
                </c:pt>
                <c:pt idx="577">
                  <c:v>19:14</c:v>
                </c:pt>
                <c:pt idx="578">
                  <c:v>19:16</c:v>
                </c:pt>
                <c:pt idx="579">
                  <c:v>19:18</c:v>
                </c:pt>
                <c:pt idx="580">
                  <c:v>19:20</c:v>
                </c:pt>
                <c:pt idx="581">
                  <c:v>19:22</c:v>
                </c:pt>
                <c:pt idx="582">
                  <c:v>19:24</c:v>
                </c:pt>
                <c:pt idx="583">
                  <c:v>19:26</c:v>
                </c:pt>
                <c:pt idx="584">
                  <c:v>19:28</c:v>
                </c:pt>
                <c:pt idx="585">
                  <c:v>19:30</c:v>
                </c:pt>
                <c:pt idx="586">
                  <c:v>19:32</c:v>
                </c:pt>
                <c:pt idx="587">
                  <c:v>19:34</c:v>
                </c:pt>
                <c:pt idx="588">
                  <c:v>19:36</c:v>
                </c:pt>
                <c:pt idx="589">
                  <c:v>19:38</c:v>
                </c:pt>
                <c:pt idx="590">
                  <c:v>19:40</c:v>
                </c:pt>
                <c:pt idx="591">
                  <c:v>19:42</c:v>
                </c:pt>
                <c:pt idx="592">
                  <c:v>19:44</c:v>
                </c:pt>
                <c:pt idx="593">
                  <c:v>19:46</c:v>
                </c:pt>
                <c:pt idx="594">
                  <c:v>19:48</c:v>
                </c:pt>
                <c:pt idx="595">
                  <c:v>19:50</c:v>
                </c:pt>
                <c:pt idx="596">
                  <c:v>19:52</c:v>
                </c:pt>
                <c:pt idx="597">
                  <c:v>19:54</c:v>
                </c:pt>
                <c:pt idx="598">
                  <c:v>19:56</c:v>
                </c:pt>
                <c:pt idx="599">
                  <c:v>19:58</c:v>
                </c:pt>
                <c:pt idx="600">
                  <c:v>20:00</c:v>
                </c:pt>
                <c:pt idx="601">
                  <c:v>20:02</c:v>
                </c:pt>
                <c:pt idx="602">
                  <c:v>20:04</c:v>
                </c:pt>
                <c:pt idx="603">
                  <c:v>20:06</c:v>
                </c:pt>
                <c:pt idx="604">
                  <c:v>20:08</c:v>
                </c:pt>
                <c:pt idx="605">
                  <c:v>20:10</c:v>
                </c:pt>
                <c:pt idx="606">
                  <c:v>20:12</c:v>
                </c:pt>
                <c:pt idx="607">
                  <c:v>20:14</c:v>
                </c:pt>
                <c:pt idx="608">
                  <c:v>20:16</c:v>
                </c:pt>
                <c:pt idx="609">
                  <c:v>20:18</c:v>
                </c:pt>
                <c:pt idx="610">
                  <c:v>20:20</c:v>
                </c:pt>
                <c:pt idx="611">
                  <c:v>20:22</c:v>
                </c:pt>
                <c:pt idx="612">
                  <c:v>20:24</c:v>
                </c:pt>
                <c:pt idx="613">
                  <c:v>20:26</c:v>
                </c:pt>
                <c:pt idx="614">
                  <c:v>20:28</c:v>
                </c:pt>
                <c:pt idx="615">
                  <c:v>20:30</c:v>
                </c:pt>
                <c:pt idx="616">
                  <c:v>20:32</c:v>
                </c:pt>
                <c:pt idx="617">
                  <c:v>20:34</c:v>
                </c:pt>
                <c:pt idx="618">
                  <c:v>20:36</c:v>
                </c:pt>
                <c:pt idx="619">
                  <c:v>20:38</c:v>
                </c:pt>
                <c:pt idx="620">
                  <c:v>20:40</c:v>
                </c:pt>
                <c:pt idx="621">
                  <c:v>20:42</c:v>
                </c:pt>
                <c:pt idx="622">
                  <c:v>20:44</c:v>
                </c:pt>
                <c:pt idx="623">
                  <c:v>20:46</c:v>
                </c:pt>
                <c:pt idx="624">
                  <c:v>20:48</c:v>
                </c:pt>
                <c:pt idx="625">
                  <c:v>20:50</c:v>
                </c:pt>
                <c:pt idx="626">
                  <c:v>20:52</c:v>
                </c:pt>
                <c:pt idx="627">
                  <c:v>20:54</c:v>
                </c:pt>
                <c:pt idx="628">
                  <c:v>20:56</c:v>
                </c:pt>
                <c:pt idx="629">
                  <c:v>20:58</c:v>
                </c:pt>
                <c:pt idx="630">
                  <c:v>21:00</c:v>
                </c:pt>
                <c:pt idx="631">
                  <c:v>21:02</c:v>
                </c:pt>
                <c:pt idx="632">
                  <c:v>21:04</c:v>
                </c:pt>
                <c:pt idx="633">
                  <c:v>21:06</c:v>
                </c:pt>
                <c:pt idx="634">
                  <c:v>21:08</c:v>
                </c:pt>
                <c:pt idx="635">
                  <c:v>21:10</c:v>
                </c:pt>
                <c:pt idx="636">
                  <c:v>21:12</c:v>
                </c:pt>
                <c:pt idx="637">
                  <c:v>21:14</c:v>
                </c:pt>
                <c:pt idx="638">
                  <c:v>21:16</c:v>
                </c:pt>
                <c:pt idx="639">
                  <c:v>21:18</c:v>
                </c:pt>
                <c:pt idx="640">
                  <c:v>21:20</c:v>
                </c:pt>
                <c:pt idx="641">
                  <c:v>21:22</c:v>
                </c:pt>
                <c:pt idx="642">
                  <c:v>21:24</c:v>
                </c:pt>
                <c:pt idx="643">
                  <c:v>21:26</c:v>
                </c:pt>
                <c:pt idx="644">
                  <c:v>21:28</c:v>
                </c:pt>
                <c:pt idx="645">
                  <c:v>21:30</c:v>
                </c:pt>
                <c:pt idx="646">
                  <c:v>21:32</c:v>
                </c:pt>
                <c:pt idx="647">
                  <c:v>21:34</c:v>
                </c:pt>
                <c:pt idx="648">
                  <c:v>21:36</c:v>
                </c:pt>
                <c:pt idx="649">
                  <c:v>21:38</c:v>
                </c:pt>
                <c:pt idx="650">
                  <c:v>21:40</c:v>
                </c:pt>
                <c:pt idx="651">
                  <c:v>21:42</c:v>
                </c:pt>
                <c:pt idx="652">
                  <c:v>21:44</c:v>
                </c:pt>
                <c:pt idx="653">
                  <c:v>21:46</c:v>
                </c:pt>
                <c:pt idx="654">
                  <c:v>21:48</c:v>
                </c:pt>
                <c:pt idx="655">
                  <c:v>21:50</c:v>
                </c:pt>
                <c:pt idx="656">
                  <c:v>21:52</c:v>
                </c:pt>
                <c:pt idx="657">
                  <c:v>21:54</c:v>
                </c:pt>
                <c:pt idx="658">
                  <c:v>21:56</c:v>
                </c:pt>
                <c:pt idx="659">
                  <c:v>21:58</c:v>
                </c:pt>
                <c:pt idx="660">
                  <c:v>22:00</c:v>
                </c:pt>
                <c:pt idx="661">
                  <c:v>22:02</c:v>
                </c:pt>
                <c:pt idx="662">
                  <c:v>22:04</c:v>
                </c:pt>
                <c:pt idx="663">
                  <c:v>22:06</c:v>
                </c:pt>
                <c:pt idx="664">
                  <c:v>22:08</c:v>
                </c:pt>
                <c:pt idx="665">
                  <c:v>22:10</c:v>
                </c:pt>
                <c:pt idx="666">
                  <c:v>22:12</c:v>
                </c:pt>
                <c:pt idx="667">
                  <c:v>22:14</c:v>
                </c:pt>
                <c:pt idx="668">
                  <c:v>22:16</c:v>
                </c:pt>
                <c:pt idx="669">
                  <c:v>22:18</c:v>
                </c:pt>
                <c:pt idx="670">
                  <c:v>22:20</c:v>
                </c:pt>
                <c:pt idx="671">
                  <c:v>22:22</c:v>
                </c:pt>
                <c:pt idx="672">
                  <c:v>22:24</c:v>
                </c:pt>
                <c:pt idx="673">
                  <c:v>22:26</c:v>
                </c:pt>
                <c:pt idx="674">
                  <c:v>22:28</c:v>
                </c:pt>
                <c:pt idx="675">
                  <c:v>22:30</c:v>
                </c:pt>
                <c:pt idx="676">
                  <c:v>22:32</c:v>
                </c:pt>
                <c:pt idx="677">
                  <c:v>22:34</c:v>
                </c:pt>
                <c:pt idx="678">
                  <c:v>22:36</c:v>
                </c:pt>
                <c:pt idx="679">
                  <c:v>22:38</c:v>
                </c:pt>
                <c:pt idx="680">
                  <c:v>22:40</c:v>
                </c:pt>
                <c:pt idx="681">
                  <c:v>22:42</c:v>
                </c:pt>
                <c:pt idx="682">
                  <c:v>22:44</c:v>
                </c:pt>
                <c:pt idx="683">
                  <c:v>22:46</c:v>
                </c:pt>
                <c:pt idx="684">
                  <c:v>22:48</c:v>
                </c:pt>
                <c:pt idx="685">
                  <c:v>22:50</c:v>
                </c:pt>
                <c:pt idx="686">
                  <c:v>22:52</c:v>
                </c:pt>
                <c:pt idx="687">
                  <c:v>22:54</c:v>
                </c:pt>
                <c:pt idx="688">
                  <c:v>22:56</c:v>
                </c:pt>
                <c:pt idx="689">
                  <c:v>22:58</c:v>
                </c:pt>
                <c:pt idx="690">
                  <c:v>23:00</c:v>
                </c:pt>
                <c:pt idx="691">
                  <c:v>23:02</c:v>
                </c:pt>
                <c:pt idx="692">
                  <c:v>23:04</c:v>
                </c:pt>
                <c:pt idx="693">
                  <c:v>23:06</c:v>
                </c:pt>
                <c:pt idx="694">
                  <c:v>23:08</c:v>
                </c:pt>
                <c:pt idx="695">
                  <c:v>23:10</c:v>
                </c:pt>
                <c:pt idx="696">
                  <c:v>23:12</c:v>
                </c:pt>
                <c:pt idx="697">
                  <c:v>23:14</c:v>
                </c:pt>
                <c:pt idx="698">
                  <c:v>23:16</c:v>
                </c:pt>
                <c:pt idx="699">
                  <c:v>23:18</c:v>
                </c:pt>
                <c:pt idx="700">
                  <c:v>23:20</c:v>
                </c:pt>
                <c:pt idx="701">
                  <c:v>23:22</c:v>
                </c:pt>
                <c:pt idx="702">
                  <c:v>23:24</c:v>
                </c:pt>
                <c:pt idx="703">
                  <c:v>23:26</c:v>
                </c:pt>
                <c:pt idx="704">
                  <c:v>23:28</c:v>
                </c:pt>
                <c:pt idx="705">
                  <c:v>23:30</c:v>
                </c:pt>
                <c:pt idx="706">
                  <c:v>23:32</c:v>
                </c:pt>
                <c:pt idx="707">
                  <c:v>23:34</c:v>
                </c:pt>
                <c:pt idx="708">
                  <c:v>23:36</c:v>
                </c:pt>
                <c:pt idx="709">
                  <c:v>23:38</c:v>
                </c:pt>
                <c:pt idx="710">
                  <c:v>23:40</c:v>
                </c:pt>
                <c:pt idx="711">
                  <c:v>23:42</c:v>
                </c:pt>
                <c:pt idx="712">
                  <c:v>23:44</c:v>
                </c:pt>
                <c:pt idx="713">
                  <c:v>23:46</c:v>
                </c:pt>
                <c:pt idx="714">
                  <c:v>23:48</c:v>
                </c:pt>
                <c:pt idx="715">
                  <c:v>23:50</c:v>
                </c:pt>
                <c:pt idx="716">
                  <c:v>23:52</c:v>
                </c:pt>
                <c:pt idx="717">
                  <c:v>23:54</c:v>
                </c:pt>
                <c:pt idx="718">
                  <c:v>23:56</c:v>
                </c:pt>
                <c:pt idx="719">
                  <c:v>23:58</c:v>
                </c:pt>
              </c:strCache>
            </c:strRef>
          </c:cat>
          <c:val>
            <c:numRef>
              <c:f>그래프데이터!$Y$2:$Y$721</c:f>
              <c:numCache>
                <c:formatCode>0.00000</c:formatCode>
                <c:ptCount val="720"/>
                <c:pt idx="0">
                  <c:v>0.98626000000000003</c:v>
                </c:pt>
                <c:pt idx="1">
                  <c:v>0.98620990096666661</c:v>
                </c:pt>
                <c:pt idx="2">
                  <c:v>0.98619390503333337</c:v>
                </c:pt>
                <c:pt idx="3">
                  <c:v>0.98617278000000008</c:v>
                </c:pt>
                <c:pt idx="4">
                  <c:v>0.98625210396666674</c:v>
                </c:pt>
                <c:pt idx="5">
                  <c:v>0.98619013423333335</c:v>
                </c:pt>
                <c:pt idx="6">
                  <c:v>0.98607302480000003</c:v>
                </c:pt>
                <c:pt idx="7">
                  <c:v>0.98619969236666671</c:v>
                </c:pt>
                <c:pt idx="8">
                  <c:v>0.98626109493333336</c:v>
                </c:pt>
                <c:pt idx="9">
                  <c:v>0.98646605860000003</c:v>
                </c:pt>
                <c:pt idx="10">
                  <c:v>0.98662597276666675</c:v>
                </c:pt>
                <c:pt idx="11">
                  <c:v>0.98630008343333342</c:v>
                </c:pt>
                <c:pt idx="12">
                  <c:v>0.98611760130000004</c:v>
                </c:pt>
                <c:pt idx="13">
                  <c:v>0.98596981176666665</c:v>
                </c:pt>
                <c:pt idx="14">
                  <c:v>0.98585549263333339</c:v>
                </c:pt>
                <c:pt idx="15">
                  <c:v>0.98614371830000003</c:v>
                </c:pt>
                <c:pt idx="16">
                  <c:v>0.98609746106666663</c:v>
                </c:pt>
                <c:pt idx="17">
                  <c:v>0.98590280403333341</c:v>
                </c:pt>
                <c:pt idx="18">
                  <c:v>0.98590584730000008</c:v>
                </c:pt>
                <c:pt idx="19">
                  <c:v>0.98577680956666669</c:v>
                </c:pt>
                <c:pt idx="20">
                  <c:v>0.98601396203333336</c:v>
                </c:pt>
                <c:pt idx="21">
                  <c:v>0.98633334060000011</c:v>
                </c:pt>
                <c:pt idx="22">
                  <c:v>0.98628730836666667</c:v>
                </c:pt>
                <c:pt idx="23">
                  <c:v>0.98627045953333337</c:v>
                </c:pt>
                <c:pt idx="24">
                  <c:v>0.9860965559</c:v>
                </c:pt>
                <c:pt idx="25">
                  <c:v>0.98592272426666672</c:v>
                </c:pt>
                <c:pt idx="26">
                  <c:v>0.98599104633333334</c:v>
                </c:pt>
                <c:pt idx="27">
                  <c:v>0.98597578539999997</c:v>
                </c:pt>
                <c:pt idx="28">
                  <c:v>0.98595353476666658</c:v>
                </c:pt>
                <c:pt idx="29">
                  <c:v>0.98594488763333343</c:v>
                </c:pt>
                <c:pt idx="30">
                  <c:v>0.98592000000000002</c:v>
                </c:pt>
                <c:pt idx="31">
                  <c:v>0.98587034086666669</c:v>
                </c:pt>
                <c:pt idx="32">
                  <c:v>0.98587238013333334</c:v>
                </c:pt>
                <c:pt idx="33">
                  <c:v>0.98587705729999997</c:v>
                </c:pt>
                <c:pt idx="34">
                  <c:v>0.9859761618666667</c:v>
                </c:pt>
                <c:pt idx="35">
                  <c:v>0.98591754983333335</c:v>
                </c:pt>
                <c:pt idx="36">
                  <c:v>0.98583290410000002</c:v>
                </c:pt>
                <c:pt idx="37">
                  <c:v>0.9859896632666667</c:v>
                </c:pt>
                <c:pt idx="38">
                  <c:v>0.98605402633333328</c:v>
                </c:pt>
                <c:pt idx="39">
                  <c:v>0.98625170910000004</c:v>
                </c:pt>
                <c:pt idx="40">
                  <c:v>0.98634527296666674</c:v>
                </c:pt>
                <c:pt idx="41">
                  <c:v>0.9859692453333333</c:v>
                </c:pt>
                <c:pt idx="42">
                  <c:v>0.98580144859999996</c:v>
                </c:pt>
                <c:pt idx="43">
                  <c:v>0.98567817036666672</c:v>
                </c:pt>
                <c:pt idx="44">
                  <c:v>0.98562817613333331</c:v>
                </c:pt>
                <c:pt idx="45">
                  <c:v>0.98595769840000003</c:v>
                </c:pt>
                <c:pt idx="46">
                  <c:v>0.98590124306666671</c:v>
                </c:pt>
                <c:pt idx="47">
                  <c:v>0.98573977453333328</c:v>
                </c:pt>
                <c:pt idx="48">
                  <c:v>0.98577996420000003</c:v>
                </c:pt>
                <c:pt idx="49">
                  <c:v>0.98569463986666672</c:v>
                </c:pt>
                <c:pt idx="50">
                  <c:v>0.98598313053333331</c:v>
                </c:pt>
                <c:pt idx="51">
                  <c:v>0.98627369809999998</c:v>
                </c:pt>
                <c:pt idx="52">
                  <c:v>0.98617995246666668</c:v>
                </c:pt>
                <c:pt idx="53">
                  <c:v>0.98613340523333326</c:v>
                </c:pt>
                <c:pt idx="54">
                  <c:v>0.98593632310000001</c:v>
                </c:pt>
                <c:pt idx="55">
                  <c:v>0.98578671506666671</c:v>
                </c:pt>
                <c:pt idx="56">
                  <c:v>0.98588452783333325</c:v>
                </c:pt>
                <c:pt idx="57">
                  <c:v>0.98588068139999996</c:v>
                </c:pt>
                <c:pt idx="58">
                  <c:v>0.9858775357666667</c:v>
                </c:pt>
                <c:pt idx="59">
                  <c:v>0.98588626443333327</c:v>
                </c:pt>
                <c:pt idx="60">
                  <c:v>0.98587999999999998</c:v>
                </c:pt>
                <c:pt idx="61">
                  <c:v>0.98584772636666662</c:v>
                </c:pt>
                <c:pt idx="62">
                  <c:v>0.98587550793333334</c:v>
                </c:pt>
                <c:pt idx="63">
                  <c:v>0.98591008179999995</c:v>
                </c:pt>
                <c:pt idx="64">
                  <c:v>0.98603063956666659</c:v>
                </c:pt>
                <c:pt idx="65">
                  <c:v>0.98597600513333328</c:v>
                </c:pt>
                <c:pt idx="66">
                  <c:v>0.9859232966999999</c:v>
                </c:pt>
                <c:pt idx="67">
                  <c:v>0.98610427296666658</c:v>
                </c:pt>
                <c:pt idx="68">
                  <c:v>0.98616476803333342</c:v>
                </c:pt>
                <c:pt idx="69">
                  <c:v>0.98635173260000009</c:v>
                </c:pt>
                <c:pt idx="70">
                  <c:v>0.98638126856666675</c:v>
                </c:pt>
                <c:pt idx="71">
                  <c:v>0.98597242833333332</c:v>
                </c:pt>
                <c:pt idx="72">
                  <c:v>0.98584231629999997</c:v>
                </c:pt>
                <c:pt idx="73">
                  <c:v>0.9857611117666667</c:v>
                </c:pt>
                <c:pt idx="74">
                  <c:v>0.98579012303333335</c:v>
                </c:pt>
                <c:pt idx="75">
                  <c:v>0.98616206009999996</c:v>
                </c:pt>
                <c:pt idx="76">
                  <c:v>0.98609725776666668</c:v>
                </c:pt>
                <c:pt idx="77">
                  <c:v>0.98597335783333329</c:v>
                </c:pt>
                <c:pt idx="78">
                  <c:v>0.98605037449999999</c:v>
                </c:pt>
                <c:pt idx="79">
                  <c:v>0.98600446856666668</c:v>
                </c:pt>
                <c:pt idx="80">
                  <c:v>0.98633176263333333</c:v>
                </c:pt>
                <c:pt idx="81">
                  <c:v>0.98658117759999997</c:v>
                </c:pt>
                <c:pt idx="82">
                  <c:v>0.98643940816666664</c:v>
                </c:pt>
                <c:pt idx="83">
                  <c:v>0.98637058703333336</c:v>
                </c:pt>
                <c:pt idx="84">
                  <c:v>0.98616664500000006</c:v>
                </c:pt>
                <c:pt idx="85">
                  <c:v>0.98606108526666669</c:v>
                </c:pt>
                <c:pt idx="86">
                  <c:v>0.98621943703333337</c:v>
                </c:pt>
                <c:pt idx="87">
                  <c:v>0.98628049400000006</c:v>
                </c:pt>
                <c:pt idx="88">
                  <c:v>0.98636942096666669</c:v>
                </c:pt>
                <c:pt idx="89">
                  <c:v>0.98648216823333335</c:v>
                </c:pt>
                <c:pt idx="90">
                  <c:v>0.98626000000000003</c:v>
                </c:pt>
                <c:pt idx="91">
                  <c:v>0.98611605393333335</c:v>
                </c:pt>
                <c:pt idx="92">
                  <c:v>0.98607458756666666</c:v>
                </c:pt>
                <c:pt idx="93">
                  <c:v>0.98606632520000004</c:v>
                </c:pt>
                <c:pt idx="94">
                  <c:v>0.98616725293333329</c:v>
                </c:pt>
                <c:pt idx="95">
                  <c:v>0.98605758936666665</c:v>
                </c:pt>
                <c:pt idx="96">
                  <c:v>0.98599808040000003</c:v>
                </c:pt>
                <c:pt idx="97">
                  <c:v>0.98619730463333333</c:v>
                </c:pt>
                <c:pt idx="98">
                  <c:v>0.98622657466666674</c:v>
                </c:pt>
                <c:pt idx="99">
                  <c:v>0.98639104360000007</c:v>
                </c:pt>
                <c:pt idx="100">
                  <c:v>0.98632471953333345</c:v>
                </c:pt>
                <c:pt idx="101">
                  <c:v>0.98581808546666672</c:v>
                </c:pt>
                <c:pt idx="102">
                  <c:v>0.98570890880000006</c:v>
                </c:pt>
                <c:pt idx="103">
                  <c:v>0.98565764233333342</c:v>
                </c:pt>
                <c:pt idx="104">
                  <c:v>0.98575853436666672</c:v>
                </c:pt>
                <c:pt idx="105">
                  <c:v>0.9861778887</c:v>
                </c:pt>
                <c:pt idx="106">
                  <c:v>0.98606622473333339</c:v>
                </c:pt>
                <c:pt idx="107">
                  <c:v>0.98594540176666667</c:v>
                </c:pt>
                <c:pt idx="108">
                  <c:v>0.98603002149999996</c:v>
                </c:pt>
                <c:pt idx="109">
                  <c:v>0.9859883487333333</c:v>
                </c:pt>
                <c:pt idx="110">
                  <c:v>0.98632822796666664</c:v>
                </c:pt>
                <c:pt idx="111">
                  <c:v>0.98650252790000004</c:v>
                </c:pt>
                <c:pt idx="112">
                  <c:v>0.98628168793333337</c:v>
                </c:pt>
                <c:pt idx="113">
                  <c:v>0.98617287426666678</c:v>
                </c:pt>
                <c:pt idx="114">
                  <c:v>0.98594851260000005</c:v>
                </c:pt>
                <c:pt idx="115">
                  <c:v>0.98587238063333338</c:v>
                </c:pt>
                <c:pt idx="116">
                  <c:v>0.98603086486666669</c:v>
                </c:pt>
                <c:pt idx="117">
                  <c:v>0.98605565800000006</c:v>
                </c:pt>
                <c:pt idx="118">
                  <c:v>0.98609678913333343</c:v>
                </c:pt>
                <c:pt idx="119">
                  <c:v>0.98613847406666666</c:v>
                </c:pt>
                <c:pt idx="120">
                  <c:v>0.98633000000000004</c:v>
                </c:pt>
                <c:pt idx="121">
                  <c:v>0.98628569823333334</c:v>
                </c:pt>
                <c:pt idx="122">
                  <c:v>0.98632459366666669</c:v>
                </c:pt>
                <c:pt idx="123">
                  <c:v>0.98637575670000011</c:v>
                </c:pt>
                <c:pt idx="124">
                  <c:v>0.98649298243333339</c:v>
                </c:pt>
                <c:pt idx="125">
                  <c:v>0.98638428986666671</c:v>
                </c:pt>
                <c:pt idx="126">
                  <c:v>0.98635115620000002</c:v>
                </c:pt>
                <c:pt idx="127">
                  <c:v>0.98653638803333332</c:v>
                </c:pt>
                <c:pt idx="128">
                  <c:v>0.98654302596666676</c:v>
                </c:pt>
                <c:pt idx="129">
                  <c:v>0.98667301010000008</c:v>
                </c:pt>
                <c:pt idx="130">
                  <c:v>0.98655436533333341</c:v>
                </c:pt>
                <c:pt idx="131">
                  <c:v>0.9860963965666667</c:v>
                </c:pt>
                <c:pt idx="132">
                  <c:v>0.98606975099999994</c:v>
                </c:pt>
                <c:pt idx="133">
                  <c:v>0.9860876644333334</c:v>
                </c:pt>
                <c:pt idx="134">
                  <c:v>0.98626107296666676</c:v>
                </c:pt>
                <c:pt idx="135">
                  <c:v>0.98666498199999997</c:v>
                </c:pt>
                <c:pt idx="136">
                  <c:v>0.98653883303333334</c:v>
                </c:pt>
                <c:pt idx="137">
                  <c:v>0.98645434116666664</c:v>
                </c:pt>
                <c:pt idx="138">
                  <c:v>0.98654551040000005</c:v>
                </c:pt>
                <c:pt idx="139">
                  <c:v>0.98652400923333339</c:v>
                </c:pt>
                <c:pt idx="140">
                  <c:v>0.98683888546666665</c:v>
                </c:pt>
                <c:pt idx="141">
                  <c:v>0.98693561730000001</c:v>
                </c:pt>
                <c:pt idx="142">
                  <c:v>0.98669808253333324</c:v>
                </c:pt>
                <c:pt idx="143">
                  <c:v>0.98659867916666677</c:v>
                </c:pt>
                <c:pt idx="144">
                  <c:v>0.98641517649999999</c:v>
                </c:pt>
                <c:pt idx="145">
                  <c:v>0.98640435023333328</c:v>
                </c:pt>
                <c:pt idx="146">
                  <c:v>0.98658069846666663</c:v>
                </c:pt>
                <c:pt idx="147">
                  <c:v>0.98661454519999991</c:v>
                </c:pt>
                <c:pt idx="148">
                  <c:v>0.9866625639333334</c:v>
                </c:pt>
                <c:pt idx="149">
                  <c:v>0.98670227056666671</c:v>
                </c:pt>
                <c:pt idx="150">
                  <c:v>0.98673</c:v>
                </c:pt>
                <c:pt idx="151">
                  <c:v>0.98668315056666667</c:v>
                </c:pt>
                <c:pt idx="152">
                  <c:v>0.98670584353333335</c:v>
                </c:pt>
                <c:pt idx="153">
                  <c:v>0.98672883109999998</c:v>
                </c:pt>
                <c:pt idx="154">
                  <c:v>0.98678764196666657</c:v>
                </c:pt>
                <c:pt idx="155">
                  <c:v>0.98663170833333336</c:v>
                </c:pt>
                <c:pt idx="156">
                  <c:v>0.98657433910000003</c:v>
                </c:pt>
                <c:pt idx="157">
                  <c:v>0.98669603836666664</c:v>
                </c:pt>
                <c:pt idx="158">
                  <c:v>0.98664218633333334</c:v>
                </c:pt>
                <c:pt idx="159">
                  <c:v>0.98670165779999996</c:v>
                </c:pt>
                <c:pt idx="160">
                  <c:v>0.98651297646666669</c:v>
                </c:pt>
                <c:pt idx="161">
                  <c:v>0.98608599343333336</c:v>
                </c:pt>
                <c:pt idx="162">
                  <c:v>0.98609979920000002</c:v>
                </c:pt>
                <c:pt idx="163">
                  <c:v>0.98613445286666668</c:v>
                </c:pt>
                <c:pt idx="164">
                  <c:v>0.98631464613333331</c:v>
                </c:pt>
                <c:pt idx="165">
                  <c:v>0.98663807650000002</c:v>
                </c:pt>
                <c:pt idx="166">
                  <c:v>0.98645143096666665</c:v>
                </c:pt>
                <c:pt idx="167">
                  <c:v>0.98635121903333334</c:v>
                </c:pt>
                <c:pt idx="168">
                  <c:v>0.98639406120000006</c:v>
                </c:pt>
                <c:pt idx="169">
                  <c:v>0.98634134136666662</c:v>
                </c:pt>
                <c:pt idx="170">
                  <c:v>0.98657849203333337</c:v>
                </c:pt>
                <c:pt idx="171">
                  <c:v>0.98656586750000008</c:v>
                </c:pt>
                <c:pt idx="172">
                  <c:v>0.9862887995666666</c:v>
                </c:pt>
                <c:pt idx="173">
                  <c:v>0.9861697434333333</c:v>
                </c:pt>
                <c:pt idx="174">
                  <c:v>0.98599288929999995</c:v>
                </c:pt>
                <c:pt idx="175">
                  <c:v>0.98599658926666667</c:v>
                </c:pt>
                <c:pt idx="176">
                  <c:v>0.98613388913333333</c:v>
                </c:pt>
                <c:pt idx="177">
                  <c:v>0.9861171648</c:v>
                </c:pt>
                <c:pt idx="178">
                  <c:v>0.98610778176666669</c:v>
                </c:pt>
                <c:pt idx="179">
                  <c:v>0.98607843703333331</c:v>
                </c:pt>
                <c:pt idx="180">
                  <c:v>0.98612</c:v>
                </c:pt>
                <c:pt idx="181">
                  <c:v>0.98604785189999999</c:v>
                </c:pt>
                <c:pt idx="182">
                  <c:v>0.98601724629999998</c:v>
                </c:pt>
                <c:pt idx="183">
                  <c:v>0.98597028590000002</c:v>
                </c:pt>
                <c:pt idx="184">
                  <c:v>0.98592727320000006</c:v>
                </c:pt>
                <c:pt idx="185">
                  <c:v>0.98569520170000002</c:v>
                </c:pt>
                <c:pt idx="186">
                  <c:v>0.98557131409999998</c:v>
                </c:pt>
                <c:pt idx="187">
                  <c:v>0.98557908690000007</c:v>
                </c:pt>
                <c:pt idx="188">
                  <c:v>0.98543418309999997</c:v>
                </c:pt>
                <c:pt idx="189">
                  <c:v>0.98538828440000004</c:v>
                </c:pt>
                <c:pt idx="190">
                  <c:v>0.98511874470000005</c:v>
                </c:pt>
                <c:pt idx="191">
                  <c:v>0.98470943950000001</c:v>
                </c:pt>
                <c:pt idx="192">
                  <c:v>0.98470467650000004</c:v>
                </c:pt>
                <c:pt idx="193">
                  <c:v>0.98469393360000002</c:v>
                </c:pt>
                <c:pt idx="194">
                  <c:v>0.98480449390000002</c:v>
                </c:pt>
                <c:pt idx="195">
                  <c:v>0.98497650920000002</c:v>
                </c:pt>
                <c:pt idx="196">
                  <c:v>0.98469503609999998</c:v>
                </c:pt>
                <c:pt idx="197">
                  <c:v>0.98453129500000003</c:v>
                </c:pt>
                <c:pt idx="198">
                  <c:v>0.98447621900000004</c:v>
                </c:pt>
                <c:pt idx="199">
                  <c:v>0.98434620630000003</c:v>
                </c:pt>
                <c:pt idx="200">
                  <c:v>0.98445474700000002</c:v>
                </c:pt>
                <c:pt idx="201">
                  <c:v>0.98430971420000002</c:v>
                </c:pt>
                <c:pt idx="202">
                  <c:v>0.98397438930000003</c:v>
                </c:pt>
                <c:pt idx="203">
                  <c:v>0.98380434790000004</c:v>
                </c:pt>
                <c:pt idx="204">
                  <c:v>0.98359650920000008</c:v>
                </c:pt>
                <c:pt idx="205">
                  <c:v>0.98356198800000005</c:v>
                </c:pt>
                <c:pt idx="206">
                  <c:v>0.98361033760000005</c:v>
                </c:pt>
                <c:pt idx="207">
                  <c:v>0.98350570220000011</c:v>
                </c:pt>
                <c:pt idx="208">
                  <c:v>0.98340687780000002</c:v>
                </c:pt>
                <c:pt idx="209">
                  <c:v>0.98328383440000011</c:v>
                </c:pt>
                <c:pt idx="210">
                  <c:v>0.98318000000000005</c:v>
                </c:pt>
                <c:pt idx="211">
                  <c:v>0.98295362100000006</c:v>
                </c:pt>
                <c:pt idx="212">
                  <c:v>0.98274704889999998</c:v>
                </c:pt>
                <c:pt idx="213">
                  <c:v>0.98251490720000012</c:v>
                </c:pt>
                <c:pt idx="214">
                  <c:v>0.98226791190000007</c:v>
                </c:pt>
                <c:pt idx="215">
                  <c:v>0.98186158239999999</c:v>
                </c:pt>
                <c:pt idx="216">
                  <c:v>0.98157027620000004</c:v>
                </c:pt>
                <c:pt idx="217">
                  <c:v>0.9813760077</c:v>
                </c:pt>
                <c:pt idx="218">
                  <c:v>0.98105011660000008</c:v>
                </c:pt>
                <c:pt idx="219">
                  <c:v>0.98081204300000002</c:v>
                </c:pt>
                <c:pt idx="220">
                  <c:v>0.9803751798</c:v>
                </c:pt>
                <c:pt idx="221">
                  <c:v>0.97987284279999998</c:v>
                </c:pt>
                <c:pt idx="222">
                  <c:v>0.97973498780000001</c:v>
                </c:pt>
                <c:pt idx="223">
                  <c:v>0.97956390300000007</c:v>
                </c:pt>
                <c:pt idx="224">
                  <c:v>0.97948978780000007</c:v>
                </c:pt>
                <c:pt idx="225">
                  <c:v>0.97941403729999998</c:v>
                </c:pt>
                <c:pt idx="226">
                  <c:v>0.97893893580000002</c:v>
                </c:pt>
                <c:pt idx="227">
                  <c:v>0.97860681789999993</c:v>
                </c:pt>
                <c:pt idx="228">
                  <c:v>0.97835667500000001</c:v>
                </c:pt>
                <c:pt idx="229">
                  <c:v>0.97805120280000002</c:v>
                </c:pt>
                <c:pt idx="230">
                  <c:v>0.97794202750000003</c:v>
                </c:pt>
                <c:pt idx="231">
                  <c:v>0.97758427910000001</c:v>
                </c:pt>
                <c:pt idx="232">
                  <c:v>0.97710004289999997</c:v>
                </c:pt>
                <c:pt idx="233">
                  <c:v>0.97678277769999999</c:v>
                </c:pt>
                <c:pt idx="234">
                  <c:v>0.97643930960000003</c:v>
                </c:pt>
                <c:pt idx="235">
                  <c:v>0.97625682179999995</c:v>
                </c:pt>
                <c:pt idx="236">
                  <c:v>0.97611402939999992</c:v>
                </c:pt>
                <c:pt idx="237">
                  <c:v>0.97582237819999995</c:v>
                </c:pt>
                <c:pt idx="238">
                  <c:v>0.97553736749999997</c:v>
                </c:pt>
                <c:pt idx="239">
                  <c:v>0.97522801149999994</c:v>
                </c:pt>
                <c:pt idx="240">
                  <c:v>0.97492999999999996</c:v>
                </c:pt>
                <c:pt idx="241">
                  <c:v>0.97483116120000002</c:v>
                </c:pt>
                <c:pt idx="242">
                  <c:v>0.97473523509999993</c:v>
                </c:pt>
                <c:pt idx="243">
                  <c:v>0.97460757799999997</c:v>
                </c:pt>
                <c:pt idx="244">
                  <c:v>0.97445421899999995</c:v>
                </c:pt>
                <c:pt idx="245">
                  <c:v>0.97416901</c:v>
                </c:pt>
                <c:pt idx="246">
                  <c:v>0.97400534329999999</c:v>
                </c:pt>
                <c:pt idx="247">
                  <c:v>0.97391183850000007</c:v>
                </c:pt>
                <c:pt idx="248">
                  <c:v>0.97370492619999993</c:v>
                </c:pt>
                <c:pt idx="249">
                  <c:v>0.97357840909999993</c:v>
                </c:pt>
                <c:pt idx="250">
                  <c:v>0.97327354949999989</c:v>
                </c:pt>
                <c:pt idx="251">
                  <c:v>0.97295850399999995</c:v>
                </c:pt>
                <c:pt idx="252">
                  <c:v>0.97296818569999999</c:v>
                </c:pt>
                <c:pt idx="253">
                  <c:v>0.9729184407</c:v>
                </c:pt>
                <c:pt idx="254">
                  <c:v>0.97294266369999993</c:v>
                </c:pt>
                <c:pt idx="255">
                  <c:v>0.97291808479999997</c:v>
                </c:pt>
                <c:pt idx="256">
                  <c:v>0.9725447304</c:v>
                </c:pt>
                <c:pt idx="257">
                  <c:v>0.97233649929999999</c:v>
                </c:pt>
                <c:pt idx="258">
                  <c:v>0.97218994039999995</c:v>
                </c:pt>
                <c:pt idx="259">
                  <c:v>0.97200487290000004</c:v>
                </c:pt>
                <c:pt idx="260">
                  <c:v>0.97198329849999998</c:v>
                </c:pt>
                <c:pt idx="261">
                  <c:v>0.97172103139999999</c:v>
                </c:pt>
                <c:pt idx="262">
                  <c:v>0.97138584540000006</c:v>
                </c:pt>
                <c:pt idx="263">
                  <c:v>0.97121508579999993</c:v>
                </c:pt>
                <c:pt idx="264">
                  <c:v>0.97102371529999998</c:v>
                </c:pt>
                <c:pt idx="265">
                  <c:v>0.97097685959999991</c:v>
                </c:pt>
                <c:pt idx="266">
                  <c:v>0.97092718119999999</c:v>
                </c:pt>
                <c:pt idx="267">
                  <c:v>0.9707261948</c:v>
                </c:pt>
                <c:pt idx="268">
                  <c:v>0.97052939520000003</c:v>
                </c:pt>
                <c:pt idx="269">
                  <c:v>0.97030477569999996</c:v>
                </c:pt>
                <c:pt idx="270">
                  <c:v>0.97019</c:v>
                </c:pt>
                <c:pt idx="271">
                  <c:v>0.97031082116666667</c:v>
                </c:pt>
                <c:pt idx="272">
                  <c:v>0.97040757063333327</c:v>
                </c:pt>
                <c:pt idx="273">
                  <c:v>0.97044922570000003</c:v>
                </c:pt>
                <c:pt idx="274">
                  <c:v>0.97044095686666665</c:v>
                </c:pt>
                <c:pt idx="275">
                  <c:v>0.97027034003333334</c:v>
                </c:pt>
                <c:pt idx="276">
                  <c:v>0.97028699520000006</c:v>
                </c:pt>
                <c:pt idx="277">
                  <c:v>0.97037621406666663</c:v>
                </c:pt>
                <c:pt idx="278">
                  <c:v>0.9703192459333333</c:v>
                </c:pt>
                <c:pt idx="279">
                  <c:v>0.97037207479999998</c:v>
                </c:pt>
                <c:pt idx="280">
                  <c:v>0.97018259186666667</c:v>
                </c:pt>
                <c:pt idx="281">
                  <c:v>0.97003895013333341</c:v>
                </c:pt>
                <c:pt idx="282">
                  <c:v>0.97032708729999995</c:v>
                </c:pt>
                <c:pt idx="283">
                  <c:v>0.97048861006666665</c:v>
                </c:pt>
                <c:pt idx="284">
                  <c:v>0.97073494133333327</c:v>
                </c:pt>
                <c:pt idx="285">
                  <c:v>0.97085387280000002</c:v>
                </c:pt>
                <c:pt idx="286">
                  <c:v>0.97051199886666673</c:v>
                </c:pt>
                <c:pt idx="287">
                  <c:v>0.97045348753333327</c:v>
                </c:pt>
                <c:pt idx="288">
                  <c:v>0.97046515580000003</c:v>
                </c:pt>
                <c:pt idx="289">
                  <c:v>0.97043986736666665</c:v>
                </c:pt>
                <c:pt idx="290">
                  <c:v>0.97062639393333328</c:v>
                </c:pt>
                <c:pt idx="291">
                  <c:v>0.97045486720000007</c:v>
                </c:pt>
                <c:pt idx="292">
                  <c:v>0.97023770236666662</c:v>
                </c:pt>
                <c:pt idx="293">
                  <c:v>0.97026652433333338</c:v>
                </c:pt>
                <c:pt idx="294">
                  <c:v>0.97026419939999997</c:v>
                </c:pt>
                <c:pt idx="295">
                  <c:v>0.97046450346666668</c:v>
                </c:pt>
                <c:pt idx="296">
                  <c:v>0.97063128193333337</c:v>
                </c:pt>
                <c:pt idx="297">
                  <c:v>0.97059485959999992</c:v>
                </c:pt>
                <c:pt idx="298">
                  <c:v>0.97059254966666664</c:v>
                </c:pt>
                <c:pt idx="299">
                  <c:v>0.97057109943333331</c:v>
                </c:pt>
                <c:pt idx="300">
                  <c:v>0.97038999999999997</c:v>
                </c:pt>
                <c:pt idx="301">
                  <c:v>0.97043839879999994</c:v>
                </c:pt>
                <c:pt idx="302">
                  <c:v>0.97045866749999998</c:v>
                </c:pt>
                <c:pt idx="303">
                  <c:v>0.97043058189999998</c:v>
                </c:pt>
                <c:pt idx="304">
                  <c:v>0.9703604992999999</c:v>
                </c:pt>
                <c:pt idx="305">
                  <c:v>0.97016506889999998</c:v>
                </c:pt>
                <c:pt idx="306">
                  <c:v>0.97019167089999991</c:v>
                </c:pt>
                <c:pt idx="307">
                  <c:v>0.97026787849999996</c:v>
                </c:pt>
                <c:pt idx="308">
                  <c:v>0.97020432359999997</c:v>
                </c:pt>
                <c:pt idx="309">
                  <c:v>0.97025047090000005</c:v>
                </c:pt>
                <c:pt idx="310">
                  <c:v>0.97005495139999998</c:v>
                </c:pt>
                <c:pt idx="311">
                  <c:v>0.96996197669999995</c:v>
                </c:pt>
                <c:pt idx="312">
                  <c:v>0.97027241109999995</c:v>
                </c:pt>
                <c:pt idx="313">
                  <c:v>0.9704072078</c:v>
                </c:pt>
                <c:pt idx="314">
                  <c:v>0.97060675740000002</c:v>
                </c:pt>
                <c:pt idx="315">
                  <c:v>0.97062737469999993</c:v>
                </c:pt>
                <c:pt idx="316">
                  <c:v>0.97023350239999995</c:v>
                </c:pt>
                <c:pt idx="317">
                  <c:v>0.97017416279999991</c:v>
                </c:pt>
                <c:pt idx="318">
                  <c:v>0.97016680209999995</c:v>
                </c:pt>
                <c:pt idx="319">
                  <c:v>0.97014191479999989</c:v>
                </c:pt>
                <c:pt idx="320">
                  <c:v>0.97030107149999989</c:v>
                </c:pt>
                <c:pt idx="321">
                  <c:v>0.97010001369999987</c:v>
                </c:pt>
                <c:pt idx="322">
                  <c:v>0.96991249819999992</c:v>
                </c:pt>
                <c:pt idx="323">
                  <c:v>0.9699672372</c:v>
                </c:pt>
                <c:pt idx="324">
                  <c:v>0.96998464269999995</c:v>
                </c:pt>
                <c:pt idx="325">
                  <c:v>0.97018129610000003</c:v>
                </c:pt>
                <c:pt idx="326">
                  <c:v>0.97028680440000004</c:v>
                </c:pt>
                <c:pt idx="327">
                  <c:v>0.97018274019999995</c:v>
                </c:pt>
                <c:pt idx="328">
                  <c:v>0.97011203089999998</c:v>
                </c:pt>
                <c:pt idx="329">
                  <c:v>0.9700157895</c:v>
                </c:pt>
                <c:pt idx="330">
                  <c:v>0.97014999999999996</c:v>
                </c:pt>
                <c:pt idx="331">
                  <c:v>0.97047496416666668</c:v>
                </c:pt>
                <c:pt idx="332">
                  <c:v>0.97072846233333321</c:v>
                </c:pt>
                <c:pt idx="333">
                  <c:v>0.97091082239999993</c:v>
                </c:pt>
                <c:pt idx="334">
                  <c:v>0.97102907546666661</c:v>
                </c:pt>
                <c:pt idx="335">
                  <c:v>0.97101988253333327</c:v>
                </c:pt>
                <c:pt idx="336">
                  <c:v>0.97128781099999995</c:v>
                </c:pt>
                <c:pt idx="337">
                  <c:v>0.97158332236666667</c:v>
                </c:pt>
                <c:pt idx="338">
                  <c:v>0.9717234289333333</c:v>
                </c:pt>
                <c:pt idx="339">
                  <c:v>0.97198808259999991</c:v>
                </c:pt>
                <c:pt idx="340">
                  <c:v>0.97196844456666665</c:v>
                </c:pt>
                <c:pt idx="341">
                  <c:v>0.97212753423333331</c:v>
                </c:pt>
                <c:pt idx="342">
                  <c:v>0.97272587669999988</c:v>
                </c:pt>
                <c:pt idx="343">
                  <c:v>0.97305833966666666</c:v>
                </c:pt>
                <c:pt idx="344">
                  <c:v>0.97345129703333333</c:v>
                </c:pt>
                <c:pt idx="345">
                  <c:v>0.97357793150000005</c:v>
                </c:pt>
                <c:pt idx="346">
                  <c:v>0.97326370696666664</c:v>
                </c:pt>
                <c:pt idx="347">
                  <c:v>0.97342006873333331</c:v>
                </c:pt>
                <c:pt idx="348">
                  <c:v>0.97361796160000003</c:v>
                </c:pt>
                <c:pt idx="349">
                  <c:v>0.97381504146666664</c:v>
                </c:pt>
                <c:pt idx="350">
                  <c:v>0.97420921323333332</c:v>
                </c:pt>
                <c:pt idx="351">
                  <c:v>0.97414669050000002</c:v>
                </c:pt>
                <c:pt idx="352">
                  <c:v>0.97416723776666658</c:v>
                </c:pt>
                <c:pt idx="353">
                  <c:v>0.97448383643333325</c:v>
                </c:pt>
                <c:pt idx="354">
                  <c:v>0.97473864290000001</c:v>
                </c:pt>
                <c:pt idx="355">
                  <c:v>0.97520585026666662</c:v>
                </c:pt>
                <c:pt idx="356">
                  <c:v>0.97554998293333328</c:v>
                </c:pt>
                <c:pt idx="357">
                  <c:v>0.97569272679999997</c:v>
                </c:pt>
                <c:pt idx="358">
                  <c:v>0.97595476896666666</c:v>
                </c:pt>
                <c:pt idx="359">
                  <c:v>0.97624881723333334</c:v>
                </c:pt>
                <c:pt idx="360">
                  <c:v>0.97589999999999999</c:v>
                </c:pt>
                <c:pt idx="361">
                  <c:v>0.97571157090000005</c:v>
                </c:pt>
                <c:pt idx="362">
                  <c:v>0.97546124609999996</c:v>
                </c:pt>
                <c:pt idx="363">
                  <c:v>0.97518088830000005</c:v>
                </c:pt>
                <c:pt idx="364">
                  <c:v>0.97488327269999997</c:v>
                </c:pt>
                <c:pt idx="365">
                  <c:v>0.97453374240000001</c:v>
                </c:pt>
                <c:pt idx="366">
                  <c:v>0.97457212319999997</c:v>
                </c:pt>
                <c:pt idx="367">
                  <c:v>0.97459743300000001</c:v>
                </c:pt>
                <c:pt idx="368">
                  <c:v>0.97444810199999998</c:v>
                </c:pt>
                <c:pt idx="369">
                  <c:v>0.97443143460000003</c:v>
                </c:pt>
                <c:pt idx="370">
                  <c:v>0.97409797320000002</c:v>
                </c:pt>
                <c:pt idx="371">
                  <c:v>0.97402437900000005</c:v>
                </c:pt>
                <c:pt idx="372">
                  <c:v>0.97436204520000003</c:v>
                </c:pt>
                <c:pt idx="373">
                  <c:v>0.97434668190000007</c:v>
                </c:pt>
                <c:pt idx="374">
                  <c:v>0.97437874769999999</c:v>
                </c:pt>
                <c:pt idx="375">
                  <c:v>0.97409580330000001</c:v>
                </c:pt>
                <c:pt idx="376">
                  <c:v>0.97345662659999987</c:v>
                </c:pt>
                <c:pt idx="377">
                  <c:v>0.9733596632999999</c:v>
                </c:pt>
                <c:pt idx="378">
                  <c:v>0.97327692359999995</c:v>
                </c:pt>
                <c:pt idx="379">
                  <c:v>0.97320974309999997</c:v>
                </c:pt>
                <c:pt idx="380">
                  <c:v>0.97329282449999999</c:v>
                </c:pt>
                <c:pt idx="381">
                  <c:v>0.97294154939999999</c:v>
                </c:pt>
                <c:pt idx="382">
                  <c:v>0.97273303829999991</c:v>
                </c:pt>
                <c:pt idx="383">
                  <c:v>0.97277678639999998</c:v>
                </c:pt>
                <c:pt idx="384">
                  <c:v>0.9727433513999999</c:v>
                </c:pt>
                <c:pt idx="385">
                  <c:v>0.97286381820000001</c:v>
                </c:pt>
                <c:pt idx="386">
                  <c:v>0.9727906677</c:v>
                </c:pt>
                <c:pt idx="387">
                  <c:v>0.97251880469999996</c:v>
                </c:pt>
                <c:pt idx="388">
                  <c:v>0.97232459640000002</c:v>
                </c:pt>
                <c:pt idx="389">
                  <c:v>0.97212133229999997</c:v>
                </c:pt>
                <c:pt idx="390">
                  <c:v>0.97265999999999997</c:v>
                </c:pt>
                <c:pt idx="391">
                  <c:v>0.9727197125999999</c:v>
                </c:pt>
                <c:pt idx="392">
                  <c:v>0.9726777204</c:v>
                </c:pt>
                <c:pt idx="393">
                  <c:v>0.97257980099999997</c:v>
                </c:pt>
                <c:pt idx="394">
                  <c:v>0.97243539779999999</c:v>
                </c:pt>
                <c:pt idx="395">
                  <c:v>0.97224498810000004</c:v>
                </c:pt>
                <c:pt idx="396">
                  <c:v>0.97232944860000003</c:v>
                </c:pt>
                <c:pt idx="397">
                  <c:v>0.97237028129999992</c:v>
                </c:pt>
                <c:pt idx="398">
                  <c:v>0.97228687199999997</c:v>
                </c:pt>
                <c:pt idx="399">
                  <c:v>0.97229274269999999</c:v>
                </c:pt>
                <c:pt idx="400">
                  <c:v>0.97206249329999994</c:v>
                </c:pt>
                <c:pt idx="401">
                  <c:v>0.97206550830000005</c:v>
                </c:pt>
                <c:pt idx="402">
                  <c:v>0.97232956469999998</c:v>
                </c:pt>
                <c:pt idx="403">
                  <c:v>0.97228826369999999</c:v>
                </c:pt>
                <c:pt idx="404">
                  <c:v>0.97228323390000004</c:v>
                </c:pt>
                <c:pt idx="405">
                  <c:v>0.9720181578</c:v>
                </c:pt>
                <c:pt idx="406">
                  <c:v>0.97154658869999999</c:v>
                </c:pt>
                <c:pt idx="407">
                  <c:v>0.97153781849999998</c:v>
                </c:pt>
                <c:pt idx="408">
                  <c:v>0.97151464860000003</c:v>
                </c:pt>
                <c:pt idx="409">
                  <c:v>0.97151439089999991</c:v>
                </c:pt>
                <c:pt idx="410">
                  <c:v>0.97160176380000007</c:v>
                </c:pt>
                <c:pt idx="411">
                  <c:v>0.97134035699999999</c:v>
                </c:pt>
                <c:pt idx="412">
                  <c:v>0.97123645349999999</c:v>
                </c:pt>
                <c:pt idx="413">
                  <c:v>0.97131574740000004</c:v>
                </c:pt>
                <c:pt idx="414">
                  <c:v>0.97131641520000001</c:v>
                </c:pt>
                <c:pt idx="415">
                  <c:v>0.97142562899999996</c:v>
                </c:pt>
                <c:pt idx="416">
                  <c:v>0.97135045890000005</c:v>
                </c:pt>
                <c:pt idx="417">
                  <c:v>0.97113711390000002</c:v>
                </c:pt>
                <c:pt idx="418">
                  <c:v>0.97100957879999994</c:v>
                </c:pt>
                <c:pt idx="419">
                  <c:v>0.97088397720000008</c:v>
                </c:pt>
                <c:pt idx="420">
                  <c:v>0.97077000000000002</c:v>
                </c:pt>
                <c:pt idx="421">
                  <c:v>0.97087798869999997</c:v>
                </c:pt>
                <c:pt idx="422">
                  <c:v>0.97088771690000009</c:v>
                </c:pt>
                <c:pt idx="423">
                  <c:v>0.97086228959999998</c:v>
                </c:pt>
                <c:pt idx="424">
                  <c:v>0.97080815620000005</c:v>
                </c:pt>
                <c:pt idx="425">
                  <c:v>0.97074484159999996</c:v>
                </c:pt>
                <c:pt idx="426">
                  <c:v>0.97094126010000004</c:v>
                </c:pt>
                <c:pt idx="427">
                  <c:v>0.97106088639999999</c:v>
                </c:pt>
                <c:pt idx="428">
                  <c:v>0.97106894479999994</c:v>
                </c:pt>
                <c:pt idx="429">
                  <c:v>0.97114910610000005</c:v>
                </c:pt>
                <c:pt idx="430">
                  <c:v>0.97101220779999997</c:v>
                </c:pt>
                <c:pt idx="431">
                  <c:v>0.97112542219999998</c:v>
                </c:pt>
                <c:pt idx="432">
                  <c:v>0.97143227760000006</c:v>
                </c:pt>
                <c:pt idx="433">
                  <c:v>0.97142293629999998</c:v>
                </c:pt>
                <c:pt idx="434">
                  <c:v>0.97145416490000003</c:v>
                </c:pt>
                <c:pt idx="435">
                  <c:v>0.97123124550000006</c:v>
                </c:pt>
                <c:pt idx="436">
                  <c:v>0.97088683149999999</c:v>
                </c:pt>
                <c:pt idx="437">
                  <c:v>0.97101525710000003</c:v>
                </c:pt>
                <c:pt idx="438">
                  <c:v>0.9710997267</c:v>
                </c:pt>
                <c:pt idx="439">
                  <c:v>0.97121155420000005</c:v>
                </c:pt>
                <c:pt idx="440">
                  <c:v>0.97137396590000002</c:v>
                </c:pt>
                <c:pt idx="441">
                  <c:v>0.97119981779999998</c:v>
                </c:pt>
                <c:pt idx="442">
                  <c:v>0.97121741830000008</c:v>
                </c:pt>
                <c:pt idx="443">
                  <c:v>0.9713874482</c:v>
                </c:pt>
                <c:pt idx="444">
                  <c:v>0.97146610529999999</c:v>
                </c:pt>
                <c:pt idx="445">
                  <c:v>0.97163453799999999</c:v>
                </c:pt>
                <c:pt idx="446">
                  <c:v>0.97160558180000001</c:v>
                </c:pt>
                <c:pt idx="447">
                  <c:v>0.97147400610000001</c:v>
                </c:pt>
                <c:pt idx="448">
                  <c:v>0.97145073129999993</c:v>
                </c:pt>
                <c:pt idx="449">
                  <c:v>0.97143926840000006</c:v>
                </c:pt>
                <c:pt idx="450">
                  <c:v>0.97143000000000002</c:v>
                </c:pt>
                <c:pt idx="451">
                  <c:v>0.97149676646666661</c:v>
                </c:pt>
                <c:pt idx="452">
                  <c:v>0.97145957303333341</c:v>
                </c:pt>
                <c:pt idx="453">
                  <c:v>0.97140773479999998</c:v>
                </c:pt>
                <c:pt idx="454">
                  <c:v>0.9713423782666667</c:v>
                </c:pt>
                <c:pt idx="455">
                  <c:v>0.97130278333333331</c:v>
                </c:pt>
                <c:pt idx="456">
                  <c:v>0.97153920790000003</c:v>
                </c:pt>
                <c:pt idx="457">
                  <c:v>0.97164968046666667</c:v>
                </c:pt>
                <c:pt idx="458">
                  <c:v>0.97164467013333333</c:v>
                </c:pt>
                <c:pt idx="459">
                  <c:v>0.97170385500000001</c:v>
                </c:pt>
                <c:pt idx="460">
                  <c:v>0.97153751156666668</c:v>
                </c:pt>
                <c:pt idx="461">
                  <c:v>0.97167128783333334</c:v>
                </c:pt>
                <c:pt idx="462">
                  <c:v>0.97195405220000008</c:v>
                </c:pt>
                <c:pt idx="463">
                  <c:v>0.9718746469666667</c:v>
                </c:pt>
                <c:pt idx="464">
                  <c:v>0.97185329473333326</c:v>
                </c:pt>
                <c:pt idx="465">
                  <c:v>0.97155966160000007</c:v>
                </c:pt>
                <c:pt idx="466">
                  <c:v>0.97121999466666664</c:v>
                </c:pt>
                <c:pt idx="467">
                  <c:v>0.97141571763333334</c:v>
                </c:pt>
                <c:pt idx="468">
                  <c:v>0.97152304049999993</c:v>
                </c:pt>
                <c:pt idx="469">
                  <c:v>0.97166143826666673</c:v>
                </c:pt>
                <c:pt idx="470">
                  <c:v>0.97181425613333328</c:v>
                </c:pt>
                <c:pt idx="471">
                  <c:v>0.97160430739999992</c:v>
                </c:pt>
                <c:pt idx="472">
                  <c:v>0.97164451996666668</c:v>
                </c:pt>
                <c:pt idx="473">
                  <c:v>0.97181775523333336</c:v>
                </c:pt>
                <c:pt idx="474">
                  <c:v>0.97187645919999999</c:v>
                </c:pt>
                <c:pt idx="475">
                  <c:v>0.97201833096666657</c:v>
                </c:pt>
                <c:pt idx="476">
                  <c:v>0.97193164533333332</c:v>
                </c:pt>
                <c:pt idx="477">
                  <c:v>0.97177453920000001</c:v>
                </c:pt>
                <c:pt idx="478">
                  <c:v>0.97176026756666656</c:v>
                </c:pt>
                <c:pt idx="479">
                  <c:v>0.97176510233333335</c:v>
                </c:pt>
                <c:pt idx="480">
                  <c:v>0.97177999999999998</c:v>
                </c:pt>
                <c:pt idx="481">
                  <c:v>0.97194424140000002</c:v>
                </c:pt>
                <c:pt idx="482">
                  <c:v>0.97200161770000004</c:v>
                </c:pt>
                <c:pt idx="483">
                  <c:v>0.9720674440999999</c:v>
                </c:pt>
                <c:pt idx="484">
                  <c:v>0.97213601220000001</c:v>
                </c:pt>
                <c:pt idx="485">
                  <c:v>0.97226383959999996</c:v>
                </c:pt>
                <c:pt idx="486">
                  <c:v>0.97267236740000007</c:v>
                </c:pt>
                <c:pt idx="487">
                  <c:v>0.97289704319999992</c:v>
                </c:pt>
                <c:pt idx="488">
                  <c:v>0.97300494699999995</c:v>
                </c:pt>
                <c:pt idx="489">
                  <c:v>0.97316734579999997</c:v>
                </c:pt>
                <c:pt idx="490">
                  <c:v>0.97310221470000002</c:v>
                </c:pt>
                <c:pt idx="491">
                  <c:v>0.97338737649999996</c:v>
                </c:pt>
                <c:pt idx="492">
                  <c:v>0.97376671039999996</c:v>
                </c:pt>
                <c:pt idx="493">
                  <c:v>0.9737492445</c:v>
                </c:pt>
                <c:pt idx="494">
                  <c:v>0.97381604799999999</c:v>
                </c:pt>
                <c:pt idx="495">
                  <c:v>0.9736034872999999</c:v>
                </c:pt>
                <c:pt idx="496">
                  <c:v>0.97343407379999991</c:v>
                </c:pt>
                <c:pt idx="497">
                  <c:v>0.97384533639999993</c:v>
                </c:pt>
                <c:pt idx="498">
                  <c:v>0.9741101231</c:v>
                </c:pt>
                <c:pt idx="499">
                  <c:v>0.97440500340000002</c:v>
                </c:pt>
                <c:pt idx="500">
                  <c:v>0.97466809869999993</c:v>
                </c:pt>
                <c:pt idx="501">
                  <c:v>0.97455473479999999</c:v>
                </c:pt>
                <c:pt idx="502">
                  <c:v>0.97474941719999997</c:v>
                </c:pt>
                <c:pt idx="503">
                  <c:v>0.97504740999999995</c:v>
                </c:pt>
                <c:pt idx="504">
                  <c:v>0.97521036229999991</c:v>
                </c:pt>
                <c:pt idx="505">
                  <c:v>0.97544981039999989</c:v>
                </c:pt>
                <c:pt idx="506">
                  <c:v>0.97543393810000001</c:v>
                </c:pt>
                <c:pt idx="507">
                  <c:v>0.97538464940000003</c:v>
                </c:pt>
                <c:pt idx="508">
                  <c:v>0.97550216789999988</c:v>
                </c:pt>
                <c:pt idx="509">
                  <c:v>0.97563536619999991</c:v>
                </c:pt>
                <c:pt idx="510">
                  <c:v>0.97585999999999995</c:v>
                </c:pt>
                <c:pt idx="511">
                  <c:v>0.97595281403333323</c:v>
                </c:pt>
                <c:pt idx="512">
                  <c:v>0.97595485796666659</c:v>
                </c:pt>
                <c:pt idx="513">
                  <c:v>0.97597690109999991</c:v>
                </c:pt>
                <c:pt idx="514">
                  <c:v>0.9760067988333333</c:v>
                </c:pt>
                <c:pt idx="515">
                  <c:v>0.97610071776666663</c:v>
                </c:pt>
                <c:pt idx="516">
                  <c:v>0.97640192049999996</c:v>
                </c:pt>
                <c:pt idx="517">
                  <c:v>0.97651162183333329</c:v>
                </c:pt>
                <c:pt idx="518">
                  <c:v>0.97653282406666664</c:v>
                </c:pt>
                <c:pt idx="519">
                  <c:v>0.97658978480000003</c:v>
                </c:pt>
                <c:pt idx="520">
                  <c:v>0.97647439523333335</c:v>
                </c:pt>
                <c:pt idx="521">
                  <c:v>0.97667161286666671</c:v>
                </c:pt>
                <c:pt idx="522">
                  <c:v>0.97689471930000005</c:v>
                </c:pt>
                <c:pt idx="523">
                  <c:v>0.97678841523333337</c:v>
                </c:pt>
                <c:pt idx="524">
                  <c:v>0.97677515256666669</c:v>
                </c:pt>
                <c:pt idx="525">
                  <c:v>0.97654234389999994</c:v>
                </c:pt>
                <c:pt idx="526">
                  <c:v>0.97641887293333329</c:v>
                </c:pt>
                <c:pt idx="527">
                  <c:v>0.97677493936666671</c:v>
                </c:pt>
                <c:pt idx="528">
                  <c:v>0.97695838579999994</c:v>
                </c:pt>
                <c:pt idx="529">
                  <c:v>0.97716317063333336</c:v>
                </c:pt>
                <c:pt idx="530">
                  <c:v>0.97730056976666668</c:v>
                </c:pt>
                <c:pt idx="531">
                  <c:v>0.97713479009999993</c:v>
                </c:pt>
                <c:pt idx="532">
                  <c:v>0.97726276533333334</c:v>
                </c:pt>
                <c:pt idx="533">
                  <c:v>0.97744403136666669</c:v>
                </c:pt>
                <c:pt idx="534">
                  <c:v>0.97750530010000003</c:v>
                </c:pt>
                <c:pt idx="535">
                  <c:v>0.97762563463333341</c:v>
                </c:pt>
                <c:pt idx="536">
                  <c:v>0.97753476586666677</c:v>
                </c:pt>
                <c:pt idx="537">
                  <c:v>0.97746748370000003</c:v>
                </c:pt>
                <c:pt idx="538">
                  <c:v>0.97756227353333336</c:v>
                </c:pt>
                <c:pt idx="539">
                  <c:v>0.97767350156666666</c:v>
                </c:pt>
                <c:pt idx="540">
                  <c:v>0.97767000000000004</c:v>
                </c:pt>
                <c:pt idx="541">
                  <c:v>0.97769917643333337</c:v>
                </c:pt>
                <c:pt idx="542">
                  <c:v>0.97765179976666672</c:v>
                </c:pt>
                <c:pt idx="543">
                  <c:v>0.97765760260000001</c:v>
                </c:pt>
                <c:pt idx="544">
                  <c:v>0.97768788813333329</c:v>
                </c:pt>
                <c:pt idx="545">
                  <c:v>0.97780822226666664</c:v>
                </c:pt>
                <c:pt idx="546">
                  <c:v>0.97811813089999999</c:v>
                </c:pt>
                <c:pt idx="547">
                  <c:v>0.97818698593333342</c:v>
                </c:pt>
                <c:pt idx="548">
                  <c:v>0.97817675676666671</c:v>
                </c:pt>
                <c:pt idx="549">
                  <c:v>0.97819690200000009</c:v>
                </c:pt>
                <c:pt idx="550">
                  <c:v>0.97806187253333332</c:v>
                </c:pt>
                <c:pt idx="551">
                  <c:v>0.9782711251666667</c:v>
                </c:pt>
                <c:pt idx="552">
                  <c:v>0.97845163000000002</c:v>
                </c:pt>
                <c:pt idx="553">
                  <c:v>0.97830394473333337</c:v>
                </c:pt>
                <c:pt idx="554">
                  <c:v>0.97827882116666676</c:v>
                </c:pt>
                <c:pt idx="555">
                  <c:v>0.9780451859</c:v>
                </c:pt>
                <c:pt idx="556">
                  <c:v>0.97799586643333325</c:v>
                </c:pt>
                <c:pt idx="557">
                  <c:v>0.97841312016666671</c:v>
                </c:pt>
                <c:pt idx="558">
                  <c:v>0.97859753490000001</c:v>
                </c:pt>
                <c:pt idx="559">
                  <c:v>0.97879489043333334</c:v>
                </c:pt>
                <c:pt idx="560">
                  <c:v>0.97888451446666669</c:v>
                </c:pt>
                <c:pt idx="561">
                  <c:v>0.97868956000000007</c:v>
                </c:pt>
                <c:pt idx="562">
                  <c:v>0.97882538253333329</c:v>
                </c:pt>
                <c:pt idx="563">
                  <c:v>0.97897925516666662</c:v>
                </c:pt>
                <c:pt idx="564">
                  <c:v>0.97901077790000002</c:v>
                </c:pt>
                <c:pt idx="565">
                  <c:v>0.97909912063333338</c:v>
                </c:pt>
                <c:pt idx="566">
                  <c:v>0.97898260746666665</c:v>
                </c:pt>
                <c:pt idx="567">
                  <c:v>0.9789354911999999</c:v>
                </c:pt>
                <c:pt idx="568">
                  <c:v>0.97905924263333333</c:v>
                </c:pt>
                <c:pt idx="569">
                  <c:v>0.97919103796666662</c:v>
                </c:pt>
                <c:pt idx="570">
                  <c:v>0.97926999999999997</c:v>
                </c:pt>
                <c:pt idx="571">
                  <c:v>0.97928765936666673</c:v>
                </c:pt>
                <c:pt idx="572">
                  <c:v>0.97924153483333332</c:v>
                </c:pt>
                <c:pt idx="573">
                  <c:v>0.97927000379999996</c:v>
                </c:pt>
                <c:pt idx="574">
                  <c:v>0.97932965116666659</c:v>
                </c:pt>
                <c:pt idx="575">
                  <c:v>0.97948830333333337</c:v>
                </c:pt>
                <c:pt idx="576">
                  <c:v>0.97980031070000007</c:v>
                </c:pt>
                <c:pt idx="577">
                  <c:v>0.97983461076666667</c:v>
                </c:pt>
                <c:pt idx="578">
                  <c:v>0.97980981443333337</c:v>
                </c:pt>
                <c:pt idx="579">
                  <c:v>0.97981388049999996</c:v>
                </c:pt>
                <c:pt idx="580">
                  <c:v>0.97969364276666671</c:v>
                </c:pt>
                <c:pt idx="581">
                  <c:v>0.97992691483333338</c:v>
                </c:pt>
                <c:pt idx="582">
                  <c:v>0.98008030889999997</c:v>
                </c:pt>
                <c:pt idx="583">
                  <c:v>0.97993340476666668</c:v>
                </c:pt>
                <c:pt idx="584">
                  <c:v>0.97993321023333324</c:v>
                </c:pt>
                <c:pt idx="585">
                  <c:v>0.97974898759999995</c:v>
                </c:pt>
                <c:pt idx="586">
                  <c:v>0.97980242826666675</c:v>
                </c:pt>
                <c:pt idx="587">
                  <c:v>0.98026300163333335</c:v>
                </c:pt>
                <c:pt idx="588">
                  <c:v>0.98044171960000004</c:v>
                </c:pt>
                <c:pt idx="589">
                  <c:v>0.98062645556666661</c:v>
                </c:pt>
                <c:pt idx="590">
                  <c:v>0.98067515473333333</c:v>
                </c:pt>
                <c:pt idx="591">
                  <c:v>0.98048774370000003</c:v>
                </c:pt>
                <c:pt idx="592">
                  <c:v>0.98064154996666664</c:v>
                </c:pt>
                <c:pt idx="593">
                  <c:v>0.98077683903333335</c:v>
                </c:pt>
                <c:pt idx="594">
                  <c:v>0.98080311529999997</c:v>
                </c:pt>
                <c:pt idx="595">
                  <c:v>0.98088205746666668</c:v>
                </c:pt>
                <c:pt idx="596">
                  <c:v>0.98077727693333339</c:v>
                </c:pt>
                <c:pt idx="597">
                  <c:v>0.98077262769999995</c:v>
                </c:pt>
                <c:pt idx="598">
                  <c:v>0.98091781826666669</c:v>
                </c:pt>
                <c:pt idx="599">
                  <c:v>0.98105085403333336</c:v>
                </c:pt>
                <c:pt idx="600">
                  <c:v>0.98121000000000003</c:v>
                </c:pt>
                <c:pt idx="601">
                  <c:v>0.98123862136666673</c:v>
                </c:pt>
                <c:pt idx="602">
                  <c:v>0.98121172923333333</c:v>
                </c:pt>
                <c:pt idx="603">
                  <c:v>0.98127193880000008</c:v>
                </c:pt>
                <c:pt idx="604">
                  <c:v>0.98135650236666661</c:v>
                </c:pt>
                <c:pt idx="605">
                  <c:v>0.9815364293333334</c:v>
                </c:pt>
                <c:pt idx="606">
                  <c:v>0.9818241553</c:v>
                </c:pt>
                <c:pt idx="607">
                  <c:v>0.98180646776666669</c:v>
                </c:pt>
                <c:pt idx="608">
                  <c:v>0.98175795913333341</c:v>
                </c:pt>
                <c:pt idx="609">
                  <c:v>0.98173934129999996</c:v>
                </c:pt>
                <c:pt idx="610">
                  <c:v>0.98163129856666675</c:v>
                </c:pt>
                <c:pt idx="611">
                  <c:v>0.98188241283333333</c:v>
                </c:pt>
                <c:pt idx="612">
                  <c:v>0.98200477580000001</c:v>
                </c:pt>
                <c:pt idx="613">
                  <c:v>0.98186027286666666</c:v>
                </c:pt>
                <c:pt idx="614">
                  <c:v>0.98188203323333334</c:v>
                </c:pt>
                <c:pt idx="615">
                  <c:v>0.98173967920000005</c:v>
                </c:pt>
                <c:pt idx="616">
                  <c:v>0.98187652886666665</c:v>
                </c:pt>
                <c:pt idx="617">
                  <c:v>0.98235228133333341</c:v>
                </c:pt>
                <c:pt idx="618">
                  <c:v>0.98250108179999995</c:v>
                </c:pt>
                <c:pt idx="619">
                  <c:v>0.98265197836666673</c:v>
                </c:pt>
                <c:pt idx="620">
                  <c:v>0.98264683293333333</c:v>
                </c:pt>
                <c:pt idx="621">
                  <c:v>0.98245565449999994</c:v>
                </c:pt>
                <c:pt idx="622">
                  <c:v>0.98261726046666664</c:v>
                </c:pt>
                <c:pt idx="623">
                  <c:v>0.98272805723333334</c:v>
                </c:pt>
                <c:pt idx="624">
                  <c:v>0.9827469445</c:v>
                </c:pt>
                <c:pt idx="625">
                  <c:v>0.98281365566666667</c:v>
                </c:pt>
                <c:pt idx="626">
                  <c:v>0.98271591163333338</c:v>
                </c:pt>
                <c:pt idx="627">
                  <c:v>0.98273791679999989</c:v>
                </c:pt>
                <c:pt idx="628">
                  <c:v>0.98288486926666663</c:v>
                </c:pt>
                <c:pt idx="629">
                  <c:v>0.98299929093333327</c:v>
                </c:pt>
                <c:pt idx="630">
                  <c:v>0.98314999999999997</c:v>
                </c:pt>
                <c:pt idx="631">
                  <c:v>0.9831704966999999</c:v>
                </c:pt>
                <c:pt idx="632">
                  <c:v>0.98314152069999994</c:v>
                </c:pt>
                <c:pt idx="633">
                  <c:v>0.98320873279999998</c:v>
                </c:pt>
                <c:pt idx="634">
                  <c:v>0.98328844680000005</c:v>
                </c:pt>
                <c:pt idx="635">
                  <c:v>0.98345517339999999</c:v>
                </c:pt>
                <c:pt idx="636">
                  <c:v>0.98368463299999997</c:v>
                </c:pt>
                <c:pt idx="637">
                  <c:v>0.98358194519999997</c:v>
                </c:pt>
                <c:pt idx="638">
                  <c:v>0.98348229849999991</c:v>
                </c:pt>
                <c:pt idx="639">
                  <c:v>0.98341839080000004</c:v>
                </c:pt>
                <c:pt idx="640">
                  <c:v>0.98330022359999991</c:v>
                </c:pt>
                <c:pt idx="641">
                  <c:v>0.98355374380000005</c:v>
                </c:pt>
                <c:pt idx="642">
                  <c:v>0.98362535419999997</c:v>
                </c:pt>
                <c:pt idx="643">
                  <c:v>0.98345562900000005</c:v>
                </c:pt>
                <c:pt idx="644">
                  <c:v>0.9834765124</c:v>
                </c:pt>
                <c:pt idx="645">
                  <c:v>0.98334144710000004</c:v>
                </c:pt>
                <c:pt idx="646">
                  <c:v>0.9835288593</c:v>
                </c:pt>
                <c:pt idx="647">
                  <c:v>0.98399407899999991</c:v>
                </c:pt>
                <c:pt idx="648">
                  <c:v>0.98407278500000006</c:v>
                </c:pt>
                <c:pt idx="649">
                  <c:v>0.98415808110000003</c:v>
                </c:pt>
                <c:pt idx="650">
                  <c:v>0.9840663919</c:v>
                </c:pt>
                <c:pt idx="651">
                  <c:v>0.98383662380000003</c:v>
                </c:pt>
                <c:pt idx="652">
                  <c:v>0.9839868087000001</c:v>
                </c:pt>
                <c:pt idx="653">
                  <c:v>0.98405420139999999</c:v>
                </c:pt>
                <c:pt idx="654">
                  <c:v>0.98404201130000002</c:v>
                </c:pt>
                <c:pt idx="655">
                  <c:v>0.98407873530000001</c:v>
                </c:pt>
                <c:pt idx="656">
                  <c:v>0.98396264529999999</c:v>
                </c:pt>
                <c:pt idx="657">
                  <c:v>0.98399681360000002</c:v>
                </c:pt>
                <c:pt idx="658">
                  <c:v>0.98414004180000003</c:v>
                </c:pt>
                <c:pt idx="659">
                  <c:v>0.98423630680000007</c:v>
                </c:pt>
                <c:pt idx="660">
                  <c:v>0.98426000000000002</c:v>
                </c:pt>
                <c:pt idx="661">
                  <c:v>0.98425275656666678</c:v>
                </c:pt>
                <c:pt idx="662">
                  <c:v>0.98420698263333339</c:v>
                </c:pt>
                <c:pt idx="663">
                  <c:v>0.98426795560000002</c:v>
                </c:pt>
                <c:pt idx="664">
                  <c:v>0.98433189346666672</c:v>
                </c:pt>
                <c:pt idx="665">
                  <c:v>0.98447606753333339</c:v>
                </c:pt>
                <c:pt idx="666">
                  <c:v>0.98464168409999997</c:v>
                </c:pt>
                <c:pt idx="667">
                  <c:v>0.98446763496666667</c:v>
                </c:pt>
                <c:pt idx="668">
                  <c:v>0.98433736063333332</c:v>
                </c:pt>
                <c:pt idx="669">
                  <c:v>0.98425310960000012</c:v>
                </c:pt>
                <c:pt idx="670">
                  <c:v>0.98415046856666666</c:v>
                </c:pt>
                <c:pt idx="671">
                  <c:v>0.98441230653333334</c:v>
                </c:pt>
                <c:pt idx="672">
                  <c:v>0.98444582980000006</c:v>
                </c:pt>
                <c:pt idx="673">
                  <c:v>0.98427659716666671</c:v>
                </c:pt>
                <c:pt idx="674">
                  <c:v>0.98430924893333338</c:v>
                </c:pt>
                <c:pt idx="675">
                  <c:v>0.98419718189999994</c:v>
                </c:pt>
                <c:pt idx="676">
                  <c:v>0.98442584226666674</c:v>
                </c:pt>
                <c:pt idx="677">
                  <c:v>0.98484926323333344</c:v>
                </c:pt>
                <c:pt idx="678">
                  <c:v>0.98485186609999997</c:v>
                </c:pt>
                <c:pt idx="679">
                  <c:v>0.98487108296666659</c:v>
                </c:pt>
                <c:pt idx="680">
                  <c:v>0.98471212413333331</c:v>
                </c:pt>
                <c:pt idx="681">
                  <c:v>0.98447532190000009</c:v>
                </c:pt>
                <c:pt idx="682">
                  <c:v>0.98462383366666673</c:v>
                </c:pt>
                <c:pt idx="683">
                  <c:v>0.98466232703333345</c:v>
                </c:pt>
                <c:pt idx="684">
                  <c:v>0.98463874200000001</c:v>
                </c:pt>
                <c:pt idx="685">
                  <c:v>0.98465960286666676</c:v>
                </c:pt>
                <c:pt idx="686">
                  <c:v>0.98454203233333337</c:v>
                </c:pt>
                <c:pt idx="687">
                  <c:v>0.9845856221</c:v>
                </c:pt>
                <c:pt idx="688">
                  <c:v>0.98470697156666664</c:v>
                </c:pt>
                <c:pt idx="689">
                  <c:v>0.98476197063333337</c:v>
                </c:pt>
                <c:pt idx="690">
                  <c:v>0.98482000000000003</c:v>
                </c:pt>
                <c:pt idx="691">
                  <c:v>0.98486001430000003</c:v>
                </c:pt>
                <c:pt idx="692">
                  <c:v>0.9848659582</c:v>
                </c:pt>
                <c:pt idx="693">
                  <c:v>0.98497801000000007</c:v>
                </c:pt>
                <c:pt idx="694">
                  <c:v>0.98507583160000001</c:v>
                </c:pt>
                <c:pt idx="695">
                  <c:v>0.98524150960000001</c:v>
                </c:pt>
                <c:pt idx="696">
                  <c:v>0.98538626109999994</c:v>
                </c:pt>
                <c:pt idx="697">
                  <c:v>0.98519060050000007</c:v>
                </c:pt>
                <c:pt idx="698">
                  <c:v>0.98508757600000008</c:v>
                </c:pt>
                <c:pt idx="699">
                  <c:v>0.98504055040000005</c:v>
                </c:pt>
                <c:pt idx="700">
                  <c:v>0.98501042560000007</c:v>
                </c:pt>
                <c:pt idx="701">
                  <c:v>0.98533462599999999</c:v>
                </c:pt>
                <c:pt idx="702">
                  <c:v>0.98538018940000005</c:v>
                </c:pt>
                <c:pt idx="703">
                  <c:v>0.98525733009999994</c:v>
                </c:pt>
                <c:pt idx="704">
                  <c:v>0.98534725330000006</c:v>
                </c:pt>
                <c:pt idx="705">
                  <c:v>0.98529594970000012</c:v>
                </c:pt>
                <c:pt idx="706">
                  <c:v>0.98560459779999998</c:v>
                </c:pt>
                <c:pt idx="707">
                  <c:v>0.98602390300000009</c:v>
                </c:pt>
                <c:pt idx="708">
                  <c:v>0.98598832690000004</c:v>
                </c:pt>
                <c:pt idx="709">
                  <c:v>0.98598977860000003</c:v>
                </c:pt>
                <c:pt idx="710">
                  <c:v>0.98581440639999995</c:v>
                </c:pt>
                <c:pt idx="711">
                  <c:v>0.98562452770000009</c:v>
                </c:pt>
                <c:pt idx="712">
                  <c:v>0.98582961759999999</c:v>
                </c:pt>
                <c:pt idx="713">
                  <c:v>0.98589173890000004</c:v>
                </c:pt>
                <c:pt idx="714">
                  <c:v>0.98590917040000003</c:v>
                </c:pt>
                <c:pt idx="715">
                  <c:v>0.98596712080000004</c:v>
                </c:pt>
                <c:pt idx="716">
                  <c:v>0.98590257340000009</c:v>
                </c:pt>
                <c:pt idx="717">
                  <c:v>0.98601322719999995</c:v>
                </c:pt>
                <c:pt idx="718">
                  <c:v>0.98618207170000005</c:v>
                </c:pt>
                <c:pt idx="719">
                  <c:v>0.98627442999999992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7-B15F-4898-AA1A-5AFE60C5D805}"/>
            </c:ext>
          </c:extLst>
        </c:ser>
        <c:ser>
          <c:idx val="8"/>
          <c:order val="8"/>
          <c:tx>
            <c:v>Bus 13</c:v>
          </c:tx>
          <c:spPr>
            <a:ln w="11906">
              <a:solidFill>
                <a:srgbClr val="7C3AED"/>
              </a:solidFill>
              <a:prstDash val="solid"/>
            </a:ln>
          </c:spPr>
          <c:marker>
            <c:symbol val="none"/>
          </c:marker>
          <c:cat>
            <c:strRef>
              <c:f>그래프데이터!$B$2:$B$721</c:f>
              <c:strCache>
                <c:ptCount val="720"/>
                <c:pt idx="0">
                  <c:v>00:00</c:v>
                </c:pt>
                <c:pt idx="1">
                  <c:v>00:02</c:v>
                </c:pt>
                <c:pt idx="2">
                  <c:v>00:04</c:v>
                </c:pt>
                <c:pt idx="3">
                  <c:v>00:06</c:v>
                </c:pt>
                <c:pt idx="4">
                  <c:v>00:08</c:v>
                </c:pt>
                <c:pt idx="5">
                  <c:v>00:10</c:v>
                </c:pt>
                <c:pt idx="6">
                  <c:v>00:12</c:v>
                </c:pt>
                <c:pt idx="7">
                  <c:v>00:14</c:v>
                </c:pt>
                <c:pt idx="8">
                  <c:v>00:16</c:v>
                </c:pt>
                <c:pt idx="9">
                  <c:v>00:18</c:v>
                </c:pt>
                <c:pt idx="10">
                  <c:v>00:20</c:v>
                </c:pt>
                <c:pt idx="11">
                  <c:v>00:22</c:v>
                </c:pt>
                <c:pt idx="12">
                  <c:v>00:24</c:v>
                </c:pt>
                <c:pt idx="13">
                  <c:v>00:26</c:v>
                </c:pt>
                <c:pt idx="14">
                  <c:v>00:28</c:v>
                </c:pt>
                <c:pt idx="15">
                  <c:v>00:30</c:v>
                </c:pt>
                <c:pt idx="16">
                  <c:v>00:32</c:v>
                </c:pt>
                <c:pt idx="17">
                  <c:v>00:34</c:v>
                </c:pt>
                <c:pt idx="18">
                  <c:v>00:36</c:v>
                </c:pt>
                <c:pt idx="19">
                  <c:v>00:38</c:v>
                </c:pt>
                <c:pt idx="20">
                  <c:v>00:40</c:v>
                </c:pt>
                <c:pt idx="21">
                  <c:v>00:42</c:v>
                </c:pt>
                <c:pt idx="22">
                  <c:v>00:44</c:v>
                </c:pt>
                <c:pt idx="23">
                  <c:v>00:46</c:v>
                </c:pt>
                <c:pt idx="24">
                  <c:v>00:48</c:v>
                </c:pt>
                <c:pt idx="25">
                  <c:v>00:50</c:v>
                </c:pt>
                <c:pt idx="26">
                  <c:v>00:52</c:v>
                </c:pt>
                <c:pt idx="27">
                  <c:v>00:54</c:v>
                </c:pt>
                <c:pt idx="28">
                  <c:v>00:56</c:v>
                </c:pt>
                <c:pt idx="29">
                  <c:v>00:58</c:v>
                </c:pt>
                <c:pt idx="30">
                  <c:v>01:00</c:v>
                </c:pt>
                <c:pt idx="31">
                  <c:v>01:02</c:v>
                </c:pt>
                <c:pt idx="32">
                  <c:v>01:04</c:v>
                </c:pt>
                <c:pt idx="33">
                  <c:v>01:06</c:v>
                </c:pt>
                <c:pt idx="34">
                  <c:v>01:08</c:v>
                </c:pt>
                <c:pt idx="35">
                  <c:v>01:10</c:v>
                </c:pt>
                <c:pt idx="36">
                  <c:v>01:12</c:v>
                </c:pt>
                <c:pt idx="37">
                  <c:v>01:14</c:v>
                </c:pt>
                <c:pt idx="38">
                  <c:v>01:16</c:v>
                </c:pt>
                <c:pt idx="39">
                  <c:v>01:18</c:v>
                </c:pt>
                <c:pt idx="40">
                  <c:v>01:20</c:v>
                </c:pt>
                <c:pt idx="41">
                  <c:v>01:22</c:v>
                </c:pt>
                <c:pt idx="42">
                  <c:v>01:24</c:v>
                </c:pt>
                <c:pt idx="43">
                  <c:v>01:26</c:v>
                </c:pt>
                <c:pt idx="44">
                  <c:v>01:28</c:v>
                </c:pt>
                <c:pt idx="45">
                  <c:v>01:30</c:v>
                </c:pt>
                <c:pt idx="46">
                  <c:v>01:32</c:v>
                </c:pt>
                <c:pt idx="47">
                  <c:v>01:34</c:v>
                </c:pt>
                <c:pt idx="48">
                  <c:v>01:36</c:v>
                </c:pt>
                <c:pt idx="49">
                  <c:v>01:38</c:v>
                </c:pt>
                <c:pt idx="50">
                  <c:v>01:40</c:v>
                </c:pt>
                <c:pt idx="51">
                  <c:v>01:42</c:v>
                </c:pt>
                <c:pt idx="52">
                  <c:v>01:44</c:v>
                </c:pt>
                <c:pt idx="53">
                  <c:v>01:46</c:v>
                </c:pt>
                <c:pt idx="54">
                  <c:v>01:48</c:v>
                </c:pt>
                <c:pt idx="55">
                  <c:v>01:50</c:v>
                </c:pt>
                <c:pt idx="56">
                  <c:v>01:52</c:v>
                </c:pt>
                <c:pt idx="57">
                  <c:v>01:54</c:v>
                </c:pt>
                <c:pt idx="58">
                  <c:v>01:56</c:v>
                </c:pt>
                <c:pt idx="59">
                  <c:v>01:58</c:v>
                </c:pt>
                <c:pt idx="60">
                  <c:v>02:00</c:v>
                </c:pt>
                <c:pt idx="61">
                  <c:v>02:02</c:v>
                </c:pt>
                <c:pt idx="62">
                  <c:v>02:04</c:v>
                </c:pt>
                <c:pt idx="63">
                  <c:v>02:06</c:v>
                </c:pt>
                <c:pt idx="64">
                  <c:v>02:08</c:v>
                </c:pt>
                <c:pt idx="65">
                  <c:v>02:10</c:v>
                </c:pt>
                <c:pt idx="66">
                  <c:v>02:12</c:v>
                </c:pt>
                <c:pt idx="67">
                  <c:v>02:14</c:v>
                </c:pt>
                <c:pt idx="68">
                  <c:v>02:16</c:v>
                </c:pt>
                <c:pt idx="69">
                  <c:v>02:18</c:v>
                </c:pt>
                <c:pt idx="70">
                  <c:v>02:20</c:v>
                </c:pt>
                <c:pt idx="71">
                  <c:v>02:22</c:v>
                </c:pt>
                <c:pt idx="72">
                  <c:v>02:24</c:v>
                </c:pt>
                <c:pt idx="73">
                  <c:v>02:26</c:v>
                </c:pt>
                <c:pt idx="74">
                  <c:v>02:28</c:v>
                </c:pt>
                <c:pt idx="75">
                  <c:v>02:30</c:v>
                </c:pt>
                <c:pt idx="76">
                  <c:v>02:32</c:v>
                </c:pt>
                <c:pt idx="77">
                  <c:v>02:34</c:v>
                </c:pt>
                <c:pt idx="78">
                  <c:v>02:36</c:v>
                </c:pt>
                <c:pt idx="79">
                  <c:v>02:38</c:v>
                </c:pt>
                <c:pt idx="80">
                  <c:v>02:40</c:v>
                </c:pt>
                <c:pt idx="81">
                  <c:v>02:42</c:v>
                </c:pt>
                <c:pt idx="82">
                  <c:v>02:44</c:v>
                </c:pt>
                <c:pt idx="83">
                  <c:v>02:46</c:v>
                </c:pt>
                <c:pt idx="84">
                  <c:v>02:48</c:v>
                </c:pt>
                <c:pt idx="85">
                  <c:v>02:50</c:v>
                </c:pt>
                <c:pt idx="86">
                  <c:v>02:52</c:v>
                </c:pt>
                <c:pt idx="87">
                  <c:v>02:54</c:v>
                </c:pt>
                <c:pt idx="88">
                  <c:v>02:56</c:v>
                </c:pt>
                <c:pt idx="89">
                  <c:v>02:58</c:v>
                </c:pt>
                <c:pt idx="90">
                  <c:v>03:00</c:v>
                </c:pt>
                <c:pt idx="91">
                  <c:v>03:02</c:v>
                </c:pt>
                <c:pt idx="92">
                  <c:v>03:04</c:v>
                </c:pt>
                <c:pt idx="93">
                  <c:v>03:06</c:v>
                </c:pt>
                <c:pt idx="94">
                  <c:v>03:08</c:v>
                </c:pt>
                <c:pt idx="95">
                  <c:v>03:10</c:v>
                </c:pt>
                <c:pt idx="96">
                  <c:v>03:12</c:v>
                </c:pt>
                <c:pt idx="97">
                  <c:v>03:14</c:v>
                </c:pt>
                <c:pt idx="98">
                  <c:v>03:16</c:v>
                </c:pt>
                <c:pt idx="99">
                  <c:v>03:18</c:v>
                </c:pt>
                <c:pt idx="100">
                  <c:v>03:20</c:v>
                </c:pt>
                <c:pt idx="101">
                  <c:v>03:22</c:v>
                </c:pt>
                <c:pt idx="102">
                  <c:v>03:24</c:v>
                </c:pt>
                <c:pt idx="103">
                  <c:v>03:26</c:v>
                </c:pt>
                <c:pt idx="104">
                  <c:v>03:28</c:v>
                </c:pt>
                <c:pt idx="105">
                  <c:v>03:30</c:v>
                </c:pt>
                <c:pt idx="106">
                  <c:v>03:32</c:v>
                </c:pt>
                <c:pt idx="107">
                  <c:v>03:34</c:v>
                </c:pt>
                <c:pt idx="108">
                  <c:v>03:36</c:v>
                </c:pt>
                <c:pt idx="109">
                  <c:v>03:38</c:v>
                </c:pt>
                <c:pt idx="110">
                  <c:v>03:40</c:v>
                </c:pt>
                <c:pt idx="111">
                  <c:v>03:42</c:v>
                </c:pt>
                <c:pt idx="112">
                  <c:v>03:44</c:v>
                </c:pt>
                <c:pt idx="113">
                  <c:v>03:46</c:v>
                </c:pt>
                <c:pt idx="114">
                  <c:v>03:48</c:v>
                </c:pt>
                <c:pt idx="115">
                  <c:v>03:50</c:v>
                </c:pt>
                <c:pt idx="116">
                  <c:v>03:52</c:v>
                </c:pt>
                <c:pt idx="117">
                  <c:v>03:54</c:v>
                </c:pt>
                <c:pt idx="118">
                  <c:v>03:56</c:v>
                </c:pt>
                <c:pt idx="119">
                  <c:v>03:58</c:v>
                </c:pt>
                <c:pt idx="120">
                  <c:v>04:00</c:v>
                </c:pt>
                <c:pt idx="121">
                  <c:v>04:02</c:v>
                </c:pt>
                <c:pt idx="122">
                  <c:v>04:04</c:v>
                </c:pt>
                <c:pt idx="123">
                  <c:v>04:06</c:v>
                </c:pt>
                <c:pt idx="124">
                  <c:v>04:08</c:v>
                </c:pt>
                <c:pt idx="125">
                  <c:v>04:10</c:v>
                </c:pt>
                <c:pt idx="126">
                  <c:v>04:12</c:v>
                </c:pt>
                <c:pt idx="127">
                  <c:v>04:14</c:v>
                </c:pt>
                <c:pt idx="128">
                  <c:v>04:16</c:v>
                </c:pt>
                <c:pt idx="129">
                  <c:v>04:18</c:v>
                </c:pt>
                <c:pt idx="130">
                  <c:v>04:20</c:v>
                </c:pt>
                <c:pt idx="131">
                  <c:v>04:22</c:v>
                </c:pt>
                <c:pt idx="132">
                  <c:v>04:24</c:v>
                </c:pt>
                <c:pt idx="133">
                  <c:v>04:26</c:v>
                </c:pt>
                <c:pt idx="134">
                  <c:v>04:28</c:v>
                </c:pt>
                <c:pt idx="135">
                  <c:v>04:30</c:v>
                </c:pt>
                <c:pt idx="136">
                  <c:v>04:32</c:v>
                </c:pt>
                <c:pt idx="137">
                  <c:v>04:34</c:v>
                </c:pt>
                <c:pt idx="138">
                  <c:v>04:36</c:v>
                </c:pt>
                <c:pt idx="139">
                  <c:v>04:38</c:v>
                </c:pt>
                <c:pt idx="140">
                  <c:v>04:40</c:v>
                </c:pt>
                <c:pt idx="141">
                  <c:v>04:42</c:v>
                </c:pt>
                <c:pt idx="142">
                  <c:v>04:44</c:v>
                </c:pt>
                <c:pt idx="143">
                  <c:v>04:46</c:v>
                </c:pt>
                <c:pt idx="144">
                  <c:v>04:48</c:v>
                </c:pt>
                <c:pt idx="145">
                  <c:v>04:50</c:v>
                </c:pt>
                <c:pt idx="146">
                  <c:v>04:52</c:v>
                </c:pt>
                <c:pt idx="147">
                  <c:v>04:54</c:v>
                </c:pt>
                <c:pt idx="148">
                  <c:v>04:56</c:v>
                </c:pt>
                <c:pt idx="149">
                  <c:v>04:58</c:v>
                </c:pt>
                <c:pt idx="150">
                  <c:v>05:00</c:v>
                </c:pt>
                <c:pt idx="151">
                  <c:v>05:02</c:v>
                </c:pt>
                <c:pt idx="152">
                  <c:v>05:04</c:v>
                </c:pt>
                <c:pt idx="153">
                  <c:v>05:06</c:v>
                </c:pt>
                <c:pt idx="154">
                  <c:v>05:08</c:v>
                </c:pt>
                <c:pt idx="155">
                  <c:v>05:10</c:v>
                </c:pt>
                <c:pt idx="156">
                  <c:v>05:12</c:v>
                </c:pt>
                <c:pt idx="157">
                  <c:v>05:14</c:v>
                </c:pt>
                <c:pt idx="158">
                  <c:v>05:16</c:v>
                </c:pt>
                <c:pt idx="159">
                  <c:v>05:18</c:v>
                </c:pt>
                <c:pt idx="160">
                  <c:v>05:20</c:v>
                </c:pt>
                <c:pt idx="161">
                  <c:v>05:22</c:v>
                </c:pt>
                <c:pt idx="162">
                  <c:v>05:24</c:v>
                </c:pt>
                <c:pt idx="163">
                  <c:v>05:26</c:v>
                </c:pt>
                <c:pt idx="164">
                  <c:v>05:28</c:v>
                </c:pt>
                <c:pt idx="165">
                  <c:v>05:30</c:v>
                </c:pt>
                <c:pt idx="166">
                  <c:v>05:32</c:v>
                </c:pt>
                <c:pt idx="167">
                  <c:v>05:34</c:v>
                </c:pt>
                <c:pt idx="168">
                  <c:v>05:36</c:v>
                </c:pt>
                <c:pt idx="169">
                  <c:v>05:38</c:v>
                </c:pt>
                <c:pt idx="170">
                  <c:v>05:40</c:v>
                </c:pt>
                <c:pt idx="171">
                  <c:v>05:42</c:v>
                </c:pt>
                <c:pt idx="172">
                  <c:v>05:44</c:v>
                </c:pt>
                <c:pt idx="173">
                  <c:v>05:46</c:v>
                </c:pt>
                <c:pt idx="174">
                  <c:v>05:48</c:v>
                </c:pt>
                <c:pt idx="175">
                  <c:v>05:50</c:v>
                </c:pt>
                <c:pt idx="176">
                  <c:v>05:52</c:v>
                </c:pt>
                <c:pt idx="177">
                  <c:v>05:54</c:v>
                </c:pt>
                <c:pt idx="178">
                  <c:v>05:56</c:v>
                </c:pt>
                <c:pt idx="179">
                  <c:v>05:58</c:v>
                </c:pt>
                <c:pt idx="180">
                  <c:v>06:00</c:v>
                </c:pt>
                <c:pt idx="181">
                  <c:v>06:02</c:v>
                </c:pt>
                <c:pt idx="182">
                  <c:v>06:04</c:v>
                </c:pt>
                <c:pt idx="183">
                  <c:v>06:06</c:v>
                </c:pt>
                <c:pt idx="184">
                  <c:v>06:08</c:v>
                </c:pt>
                <c:pt idx="185">
                  <c:v>06:10</c:v>
                </c:pt>
                <c:pt idx="186">
                  <c:v>06:12</c:v>
                </c:pt>
                <c:pt idx="187">
                  <c:v>06:14</c:v>
                </c:pt>
                <c:pt idx="188">
                  <c:v>06:16</c:v>
                </c:pt>
                <c:pt idx="189">
                  <c:v>06:18</c:v>
                </c:pt>
                <c:pt idx="190">
                  <c:v>06:20</c:v>
                </c:pt>
                <c:pt idx="191">
                  <c:v>06:22</c:v>
                </c:pt>
                <c:pt idx="192">
                  <c:v>06:24</c:v>
                </c:pt>
                <c:pt idx="193">
                  <c:v>06:26</c:v>
                </c:pt>
                <c:pt idx="194">
                  <c:v>06:28</c:v>
                </c:pt>
                <c:pt idx="195">
                  <c:v>06:30</c:v>
                </c:pt>
                <c:pt idx="196">
                  <c:v>06:32</c:v>
                </c:pt>
                <c:pt idx="197">
                  <c:v>06:34</c:v>
                </c:pt>
                <c:pt idx="198">
                  <c:v>06:36</c:v>
                </c:pt>
                <c:pt idx="199">
                  <c:v>06:38</c:v>
                </c:pt>
                <c:pt idx="200">
                  <c:v>06:40</c:v>
                </c:pt>
                <c:pt idx="201">
                  <c:v>06:42</c:v>
                </c:pt>
                <c:pt idx="202">
                  <c:v>06:44</c:v>
                </c:pt>
                <c:pt idx="203">
                  <c:v>06:46</c:v>
                </c:pt>
                <c:pt idx="204">
                  <c:v>06:48</c:v>
                </c:pt>
                <c:pt idx="205">
                  <c:v>06:50</c:v>
                </c:pt>
                <c:pt idx="206">
                  <c:v>06:52</c:v>
                </c:pt>
                <c:pt idx="207">
                  <c:v>06:54</c:v>
                </c:pt>
                <c:pt idx="208">
                  <c:v>06:56</c:v>
                </c:pt>
                <c:pt idx="209">
                  <c:v>06:58</c:v>
                </c:pt>
                <c:pt idx="210">
                  <c:v>07:00</c:v>
                </c:pt>
                <c:pt idx="211">
                  <c:v>07:02</c:v>
                </c:pt>
                <c:pt idx="212">
                  <c:v>07:04</c:v>
                </c:pt>
                <c:pt idx="213">
                  <c:v>07:06</c:v>
                </c:pt>
                <c:pt idx="214">
                  <c:v>07:08</c:v>
                </c:pt>
                <c:pt idx="215">
                  <c:v>07:10</c:v>
                </c:pt>
                <c:pt idx="216">
                  <c:v>07:12</c:v>
                </c:pt>
                <c:pt idx="217">
                  <c:v>07:14</c:v>
                </c:pt>
                <c:pt idx="218">
                  <c:v>07:16</c:v>
                </c:pt>
                <c:pt idx="219">
                  <c:v>07:18</c:v>
                </c:pt>
                <c:pt idx="220">
                  <c:v>07:20</c:v>
                </c:pt>
                <c:pt idx="221">
                  <c:v>07:22</c:v>
                </c:pt>
                <c:pt idx="222">
                  <c:v>07:24</c:v>
                </c:pt>
                <c:pt idx="223">
                  <c:v>07:26</c:v>
                </c:pt>
                <c:pt idx="224">
                  <c:v>07:28</c:v>
                </c:pt>
                <c:pt idx="225">
                  <c:v>07:30</c:v>
                </c:pt>
                <c:pt idx="226">
                  <c:v>07:32</c:v>
                </c:pt>
                <c:pt idx="227">
                  <c:v>07:34</c:v>
                </c:pt>
                <c:pt idx="228">
                  <c:v>07:36</c:v>
                </c:pt>
                <c:pt idx="229">
                  <c:v>07:38</c:v>
                </c:pt>
                <c:pt idx="230">
                  <c:v>07:40</c:v>
                </c:pt>
                <c:pt idx="231">
                  <c:v>07:42</c:v>
                </c:pt>
                <c:pt idx="232">
                  <c:v>07:44</c:v>
                </c:pt>
                <c:pt idx="233">
                  <c:v>07:46</c:v>
                </c:pt>
                <c:pt idx="234">
                  <c:v>07:48</c:v>
                </c:pt>
                <c:pt idx="235">
                  <c:v>07:50</c:v>
                </c:pt>
                <c:pt idx="236">
                  <c:v>07:52</c:v>
                </c:pt>
                <c:pt idx="237">
                  <c:v>07:54</c:v>
                </c:pt>
                <c:pt idx="238">
                  <c:v>07:56</c:v>
                </c:pt>
                <c:pt idx="239">
                  <c:v>07:58</c:v>
                </c:pt>
                <c:pt idx="240">
                  <c:v>08:00</c:v>
                </c:pt>
                <c:pt idx="241">
                  <c:v>08:02</c:v>
                </c:pt>
                <c:pt idx="242">
                  <c:v>08:04</c:v>
                </c:pt>
                <c:pt idx="243">
                  <c:v>08:06</c:v>
                </c:pt>
                <c:pt idx="244">
                  <c:v>08:08</c:v>
                </c:pt>
                <c:pt idx="245">
                  <c:v>08:10</c:v>
                </c:pt>
                <c:pt idx="246">
                  <c:v>08:12</c:v>
                </c:pt>
                <c:pt idx="247">
                  <c:v>08:14</c:v>
                </c:pt>
                <c:pt idx="248">
                  <c:v>08:16</c:v>
                </c:pt>
                <c:pt idx="249">
                  <c:v>08:18</c:v>
                </c:pt>
                <c:pt idx="250">
                  <c:v>08:20</c:v>
                </c:pt>
                <c:pt idx="251">
                  <c:v>08:22</c:v>
                </c:pt>
                <c:pt idx="252">
                  <c:v>08:24</c:v>
                </c:pt>
                <c:pt idx="253">
                  <c:v>08:26</c:v>
                </c:pt>
                <c:pt idx="254">
                  <c:v>08:28</c:v>
                </c:pt>
                <c:pt idx="255">
                  <c:v>08:30</c:v>
                </c:pt>
                <c:pt idx="256">
                  <c:v>08:32</c:v>
                </c:pt>
                <c:pt idx="257">
                  <c:v>08:34</c:v>
                </c:pt>
                <c:pt idx="258">
                  <c:v>08:36</c:v>
                </c:pt>
                <c:pt idx="259">
                  <c:v>08:38</c:v>
                </c:pt>
                <c:pt idx="260">
                  <c:v>08:40</c:v>
                </c:pt>
                <c:pt idx="261">
                  <c:v>08:42</c:v>
                </c:pt>
                <c:pt idx="262">
                  <c:v>08:44</c:v>
                </c:pt>
                <c:pt idx="263">
                  <c:v>08:46</c:v>
                </c:pt>
                <c:pt idx="264">
                  <c:v>08:48</c:v>
                </c:pt>
                <c:pt idx="265">
                  <c:v>08:50</c:v>
                </c:pt>
                <c:pt idx="266">
                  <c:v>08:52</c:v>
                </c:pt>
                <c:pt idx="267">
                  <c:v>08:54</c:v>
                </c:pt>
                <c:pt idx="268">
                  <c:v>08:56</c:v>
                </c:pt>
                <c:pt idx="269">
                  <c:v>08:58</c:v>
                </c:pt>
                <c:pt idx="270">
                  <c:v>09:00</c:v>
                </c:pt>
                <c:pt idx="271">
                  <c:v>09:02</c:v>
                </c:pt>
                <c:pt idx="272">
                  <c:v>09:04</c:v>
                </c:pt>
                <c:pt idx="273">
                  <c:v>09:06</c:v>
                </c:pt>
                <c:pt idx="274">
                  <c:v>09:08</c:v>
                </c:pt>
                <c:pt idx="275">
                  <c:v>09:10</c:v>
                </c:pt>
                <c:pt idx="276">
                  <c:v>09:12</c:v>
                </c:pt>
                <c:pt idx="277">
                  <c:v>09:14</c:v>
                </c:pt>
                <c:pt idx="278">
                  <c:v>09:16</c:v>
                </c:pt>
                <c:pt idx="279">
                  <c:v>09:18</c:v>
                </c:pt>
                <c:pt idx="280">
                  <c:v>09:20</c:v>
                </c:pt>
                <c:pt idx="281">
                  <c:v>09:22</c:v>
                </c:pt>
                <c:pt idx="282">
                  <c:v>09:24</c:v>
                </c:pt>
                <c:pt idx="283">
                  <c:v>09:26</c:v>
                </c:pt>
                <c:pt idx="284">
                  <c:v>09:28</c:v>
                </c:pt>
                <c:pt idx="285">
                  <c:v>09:30</c:v>
                </c:pt>
                <c:pt idx="286">
                  <c:v>09:32</c:v>
                </c:pt>
                <c:pt idx="287">
                  <c:v>09:34</c:v>
                </c:pt>
                <c:pt idx="288">
                  <c:v>09:36</c:v>
                </c:pt>
                <c:pt idx="289">
                  <c:v>09:38</c:v>
                </c:pt>
                <c:pt idx="290">
                  <c:v>09:40</c:v>
                </c:pt>
                <c:pt idx="291">
                  <c:v>09:42</c:v>
                </c:pt>
                <c:pt idx="292">
                  <c:v>09:44</c:v>
                </c:pt>
                <c:pt idx="293">
                  <c:v>09:46</c:v>
                </c:pt>
                <c:pt idx="294">
                  <c:v>09:48</c:v>
                </c:pt>
                <c:pt idx="295">
                  <c:v>09:50</c:v>
                </c:pt>
                <c:pt idx="296">
                  <c:v>09:52</c:v>
                </c:pt>
                <c:pt idx="297">
                  <c:v>09:54</c:v>
                </c:pt>
                <c:pt idx="298">
                  <c:v>09:56</c:v>
                </c:pt>
                <c:pt idx="299">
                  <c:v>09:58</c:v>
                </c:pt>
                <c:pt idx="300">
                  <c:v>10:00</c:v>
                </c:pt>
                <c:pt idx="301">
                  <c:v>10:02</c:v>
                </c:pt>
                <c:pt idx="302">
                  <c:v>10:04</c:v>
                </c:pt>
                <c:pt idx="303">
                  <c:v>10:06</c:v>
                </c:pt>
                <c:pt idx="304">
                  <c:v>10:08</c:v>
                </c:pt>
                <c:pt idx="305">
                  <c:v>10:10</c:v>
                </c:pt>
                <c:pt idx="306">
                  <c:v>10:12</c:v>
                </c:pt>
                <c:pt idx="307">
                  <c:v>10:14</c:v>
                </c:pt>
                <c:pt idx="308">
                  <c:v>10:16</c:v>
                </c:pt>
                <c:pt idx="309">
                  <c:v>10:18</c:v>
                </c:pt>
                <c:pt idx="310">
                  <c:v>10:20</c:v>
                </c:pt>
                <c:pt idx="311">
                  <c:v>10:22</c:v>
                </c:pt>
                <c:pt idx="312">
                  <c:v>10:24</c:v>
                </c:pt>
                <c:pt idx="313">
                  <c:v>10:26</c:v>
                </c:pt>
                <c:pt idx="314">
                  <c:v>10:28</c:v>
                </c:pt>
                <c:pt idx="315">
                  <c:v>10:30</c:v>
                </c:pt>
                <c:pt idx="316">
                  <c:v>10:32</c:v>
                </c:pt>
                <c:pt idx="317">
                  <c:v>10:34</c:v>
                </c:pt>
                <c:pt idx="318">
                  <c:v>10:36</c:v>
                </c:pt>
                <c:pt idx="319">
                  <c:v>10:38</c:v>
                </c:pt>
                <c:pt idx="320">
                  <c:v>10:40</c:v>
                </c:pt>
                <c:pt idx="321">
                  <c:v>10:42</c:v>
                </c:pt>
                <c:pt idx="322">
                  <c:v>10:44</c:v>
                </c:pt>
                <c:pt idx="323">
                  <c:v>10:46</c:v>
                </c:pt>
                <c:pt idx="324">
                  <c:v>10:48</c:v>
                </c:pt>
                <c:pt idx="325">
                  <c:v>10:50</c:v>
                </c:pt>
                <c:pt idx="326">
                  <c:v>10:52</c:v>
                </c:pt>
                <c:pt idx="327">
                  <c:v>10:54</c:v>
                </c:pt>
                <c:pt idx="328">
                  <c:v>10:56</c:v>
                </c:pt>
                <c:pt idx="329">
                  <c:v>10:58</c:v>
                </c:pt>
                <c:pt idx="330">
                  <c:v>11:00</c:v>
                </c:pt>
                <c:pt idx="331">
                  <c:v>11:02</c:v>
                </c:pt>
                <c:pt idx="332">
                  <c:v>11:04</c:v>
                </c:pt>
                <c:pt idx="333">
                  <c:v>11:06</c:v>
                </c:pt>
                <c:pt idx="334">
                  <c:v>11:08</c:v>
                </c:pt>
                <c:pt idx="335">
                  <c:v>11:10</c:v>
                </c:pt>
                <c:pt idx="336">
                  <c:v>11:12</c:v>
                </c:pt>
                <c:pt idx="337">
                  <c:v>11:14</c:v>
                </c:pt>
                <c:pt idx="338">
                  <c:v>11:16</c:v>
                </c:pt>
                <c:pt idx="339">
                  <c:v>11:18</c:v>
                </c:pt>
                <c:pt idx="340">
                  <c:v>11:20</c:v>
                </c:pt>
                <c:pt idx="341">
                  <c:v>11:22</c:v>
                </c:pt>
                <c:pt idx="342">
                  <c:v>11:24</c:v>
                </c:pt>
                <c:pt idx="343">
                  <c:v>11:26</c:v>
                </c:pt>
                <c:pt idx="344">
                  <c:v>11:28</c:v>
                </c:pt>
                <c:pt idx="345">
                  <c:v>11:30</c:v>
                </c:pt>
                <c:pt idx="346">
                  <c:v>11:32</c:v>
                </c:pt>
                <c:pt idx="347">
                  <c:v>11:34</c:v>
                </c:pt>
                <c:pt idx="348">
                  <c:v>11:36</c:v>
                </c:pt>
                <c:pt idx="349">
                  <c:v>11:38</c:v>
                </c:pt>
                <c:pt idx="350">
                  <c:v>11:40</c:v>
                </c:pt>
                <c:pt idx="351">
                  <c:v>11:42</c:v>
                </c:pt>
                <c:pt idx="352">
                  <c:v>11:44</c:v>
                </c:pt>
                <c:pt idx="353">
                  <c:v>11:46</c:v>
                </c:pt>
                <c:pt idx="354">
                  <c:v>11:48</c:v>
                </c:pt>
                <c:pt idx="355">
                  <c:v>11:50</c:v>
                </c:pt>
                <c:pt idx="356">
                  <c:v>11:52</c:v>
                </c:pt>
                <c:pt idx="357">
                  <c:v>11:54</c:v>
                </c:pt>
                <c:pt idx="358">
                  <c:v>11:56</c:v>
                </c:pt>
                <c:pt idx="359">
                  <c:v>11:58</c:v>
                </c:pt>
                <c:pt idx="360">
                  <c:v>12:00</c:v>
                </c:pt>
                <c:pt idx="361">
                  <c:v>12:02</c:v>
                </c:pt>
                <c:pt idx="362">
                  <c:v>12:04</c:v>
                </c:pt>
                <c:pt idx="363">
                  <c:v>12:06</c:v>
                </c:pt>
                <c:pt idx="364">
                  <c:v>12:08</c:v>
                </c:pt>
                <c:pt idx="365">
                  <c:v>12:10</c:v>
                </c:pt>
                <c:pt idx="366">
                  <c:v>12:12</c:v>
                </c:pt>
                <c:pt idx="367">
                  <c:v>12:14</c:v>
                </c:pt>
                <c:pt idx="368">
                  <c:v>12:16</c:v>
                </c:pt>
                <c:pt idx="369">
                  <c:v>12:18</c:v>
                </c:pt>
                <c:pt idx="370">
                  <c:v>12:20</c:v>
                </c:pt>
                <c:pt idx="371">
                  <c:v>12:22</c:v>
                </c:pt>
                <c:pt idx="372">
                  <c:v>12:24</c:v>
                </c:pt>
                <c:pt idx="373">
                  <c:v>12:26</c:v>
                </c:pt>
                <c:pt idx="374">
                  <c:v>12:28</c:v>
                </c:pt>
                <c:pt idx="375">
                  <c:v>12:30</c:v>
                </c:pt>
                <c:pt idx="376">
                  <c:v>12:32</c:v>
                </c:pt>
                <c:pt idx="377">
                  <c:v>12:34</c:v>
                </c:pt>
                <c:pt idx="378">
                  <c:v>12:36</c:v>
                </c:pt>
                <c:pt idx="379">
                  <c:v>12:38</c:v>
                </c:pt>
                <c:pt idx="380">
                  <c:v>12:40</c:v>
                </c:pt>
                <c:pt idx="381">
                  <c:v>12:42</c:v>
                </c:pt>
                <c:pt idx="382">
                  <c:v>12:44</c:v>
                </c:pt>
                <c:pt idx="383">
                  <c:v>12:46</c:v>
                </c:pt>
                <c:pt idx="384">
                  <c:v>12:48</c:v>
                </c:pt>
                <c:pt idx="385">
                  <c:v>12:50</c:v>
                </c:pt>
                <c:pt idx="386">
                  <c:v>12:52</c:v>
                </c:pt>
                <c:pt idx="387">
                  <c:v>12:54</c:v>
                </c:pt>
                <c:pt idx="388">
                  <c:v>12:56</c:v>
                </c:pt>
                <c:pt idx="389">
                  <c:v>12:58</c:v>
                </c:pt>
                <c:pt idx="390">
                  <c:v>13:00</c:v>
                </c:pt>
                <c:pt idx="391">
                  <c:v>13:02</c:v>
                </c:pt>
                <c:pt idx="392">
                  <c:v>13:04</c:v>
                </c:pt>
                <c:pt idx="393">
                  <c:v>13:06</c:v>
                </c:pt>
                <c:pt idx="394">
                  <c:v>13:08</c:v>
                </c:pt>
                <c:pt idx="395">
                  <c:v>13:10</c:v>
                </c:pt>
                <c:pt idx="396">
                  <c:v>13:12</c:v>
                </c:pt>
                <c:pt idx="397">
                  <c:v>13:14</c:v>
                </c:pt>
                <c:pt idx="398">
                  <c:v>13:16</c:v>
                </c:pt>
                <c:pt idx="399">
                  <c:v>13:18</c:v>
                </c:pt>
                <c:pt idx="400">
                  <c:v>13:20</c:v>
                </c:pt>
                <c:pt idx="401">
                  <c:v>13:22</c:v>
                </c:pt>
                <c:pt idx="402">
                  <c:v>13:24</c:v>
                </c:pt>
                <c:pt idx="403">
                  <c:v>13:26</c:v>
                </c:pt>
                <c:pt idx="404">
                  <c:v>13:28</c:v>
                </c:pt>
                <c:pt idx="405">
                  <c:v>13:30</c:v>
                </c:pt>
                <c:pt idx="406">
                  <c:v>13:32</c:v>
                </c:pt>
                <c:pt idx="407">
                  <c:v>13:34</c:v>
                </c:pt>
                <c:pt idx="408">
                  <c:v>13:36</c:v>
                </c:pt>
                <c:pt idx="409">
                  <c:v>13:38</c:v>
                </c:pt>
                <c:pt idx="410">
                  <c:v>13:40</c:v>
                </c:pt>
                <c:pt idx="411">
                  <c:v>13:42</c:v>
                </c:pt>
                <c:pt idx="412">
                  <c:v>13:44</c:v>
                </c:pt>
                <c:pt idx="413">
                  <c:v>13:46</c:v>
                </c:pt>
                <c:pt idx="414">
                  <c:v>13:48</c:v>
                </c:pt>
                <c:pt idx="415">
                  <c:v>13:50</c:v>
                </c:pt>
                <c:pt idx="416">
                  <c:v>13:52</c:v>
                </c:pt>
                <c:pt idx="417">
                  <c:v>13:54</c:v>
                </c:pt>
                <c:pt idx="418">
                  <c:v>13:56</c:v>
                </c:pt>
                <c:pt idx="419">
                  <c:v>13:58</c:v>
                </c:pt>
                <c:pt idx="420">
                  <c:v>14:00</c:v>
                </c:pt>
                <c:pt idx="421">
                  <c:v>14:02</c:v>
                </c:pt>
                <c:pt idx="422">
                  <c:v>14:04</c:v>
                </c:pt>
                <c:pt idx="423">
                  <c:v>14:06</c:v>
                </c:pt>
                <c:pt idx="424">
                  <c:v>14:08</c:v>
                </c:pt>
                <c:pt idx="425">
                  <c:v>14:10</c:v>
                </c:pt>
                <c:pt idx="426">
                  <c:v>14:12</c:v>
                </c:pt>
                <c:pt idx="427">
                  <c:v>14:14</c:v>
                </c:pt>
                <c:pt idx="428">
                  <c:v>14:16</c:v>
                </c:pt>
                <c:pt idx="429">
                  <c:v>14:18</c:v>
                </c:pt>
                <c:pt idx="430">
                  <c:v>14:20</c:v>
                </c:pt>
                <c:pt idx="431">
                  <c:v>14:22</c:v>
                </c:pt>
                <c:pt idx="432">
                  <c:v>14:24</c:v>
                </c:pt>
                <c:pt idx="433">
                  <c:v>14:26</c:v>
                </c:pt>
                <c:pt idx="434">
                  <c:v>14:28</c:v>
                </c:pt>
                <c:pt idx="435">
                  <c:v>14:30</c:v>
                </c:pt>
                <c:pt idx="436">
                  <c:v>14:32</c:v>
                </c:pt>
                <c:pt idx="437">
                  <c:v>14:34</c:v>
                </c:pt>
                <c:pt idx="438">
                  <c:v>14:36</c:v>
                </c:pt>
                <c:pt idx="439">
                  <c:v>14:38</c:v>
                </c:pt>
                <c:pt idx="440">
                  <c:v>14:40</c:v>
                </c:pt>
                <c:pt idx="441">
                  <c:v>14:42</c:v>
                </c:pt>
                <c:pt idx="442">
                  <c:v>14:44</c:v>
                </c:pt>
                <c:pt idx="443">
                  <c:v>14:46</c:v>
                </c:pt>
                <c:pt idx="444">
                  <c:v>14:48</c:v>
                </c:pt>
                <c:pt idx="445">
                  <c:v>14:50</c:v>
                </c:pt>
                <c:pt idx="446">
                  <c:v>14:52</c:v>
                </c:pt>
                <c:pt idx="447">
                  <c:v>14:54</c:v>
                </c:pt>
                <c:pt idx="448">
                  <c:v>14:56</c:v>
                </c:pt>
                <c:pt idx="449">
                  <c:v>14:58</c:v>
                </c:pt>
                <c:pt idx="450">
                  <c:v>15:00</c:v>
                </c:pt>
                <c:pt idx="451">
                  <c:v>15:02</c:v>
                </c:pt>
                <c:pt idx="452">
                  <c:v>15:04</c:v>
                </c:pt>
                <c:pt idx="453">
                  <c:v>15:06</c:v>
                </c:pt>
                <c:pt idx="454">
                  <c:v>15:08</c:v>
                </c:pt>
                <c:pt idx="455">
                  <c:v>15:10</c:v>
                </c:pt>
                <c:pt idx="456">
                  <c:v>15:12</c:v>
                </c:pt>
                <c:pt idx="457">
                  <c:v>15:14</c:v>
                </c:pt>
                <c:pt idx="458">
                  <c:v>15:16</c:v>
                </c:pt>
                <c:pt idx="459">
                  <c:v>15:18</c:v>
                </c:pt>
                <c:pt idx="460">
                  <c:v>15:20</c:v>
                </c:pt>
                <c:pt idx="461">
                  <c:v>15:22</c:v>
                </c:pt>
                <c:pt idx="462">
                  <c:v>15:24</c:v>
                </c:pt>
                <c:pt idx="463">
                  <c:v>15:26</c:v>
                </c:pt>
                <c:pt idx="464">
                  <c:v>15:28</c:v>
                </c:pt>
                <c:pt idx="465">
                  <c:v>15:30</c:v>
                </c:pt>
                <c:pt idx="466">
                  <c:v>15:32</c:v>
                </c:pt>
                <c:pt idx="467">
                  <c:v>15:34</c:v>
                </c:pt>
                <c:pt idx="468">
                  <c:v>15:36</c:v>
                </c:pt>
                <c:pt idx="469">
                  <c:v>15:38</c:v>
                </c:pt>
                <c:pt idx="470">
                  <c:v>15:40</c:v>
                </c:pt>
                <c:pt idx="471">
                  <c:v>15:42</c:v>
                </c:pt>
                <c:pt idx="472">
                  <c:v>15:44</c:v>
                </c:pt>
                <c:pt idx="473">
                  <c:v>15:46</c:v>
                </c:pt>
                <c:pt idx="474">
                  <c:v>15:48</c:v>
                </c:pt>
                <c:pt idx="475">
                  <c:v>15:50</c:v>
                </c:pt>
                <c:pt idx="476">
                  <c:v>15:52</c:v>
                </c:pt>
                <c:pt idx="477">
                  <c:v>15:54</c:v>
                </c:pt>
                <c:pt idx="478">
                  <c:v>15:56</c:v>
                </c:pt>
                <c:pt idx="479">
                  <c:v>15:58</c:v>
                </c:pt>
                <c:pt idx="480">
                  <c:v>16:00</c:v>
                </c:pt>
                <c:pt idx="481">
                  <c:v>16:02</c:v>
                </c:pt>
                <c:pt idx="482">
                  <c:v>16:04</c:v>
                </c:pt>
                <c:pt idx="483">
                  <c:v>16:06</c:v>
                </c:pt>
                <c:pt idx="484">
                  <c:v>16:08</c:v>
                </c:pt>
                <c:pt idx="485">
                  <c:v>16:10</c:v>
                </c:pt>
                <c:pt idx="486">
                  <c:v>16:12</c:v>
                </c:pt>
                <c:pt idx="487">
                  <c:v>16:14</c:v>
                </c:pt>
                <c:pt idx="488">
                  <c:v>16:16</c:v>
                </c:pt>
                <c:pt idx="489">
                  <c:v>16:18</c:v>
                </c:pt>
                <c:pt idx="490">
                  <c:v>16:20</c:v>
                </c:pt>
                <c:pt idx="491">
                  <c:v>16:22</c:v>
                </c:pt>
                <c:pt idx="492">
                  <c:v>16:24</c:v>
                </c:pt>
                <c:pt idx="493">
                  <c:v>16:26</c:v>
                </c:pt>
                <c:pt idx="494">
                  <c:v>16:28</c:v>
                </c:pt>
                <c:pt idx="495">
                  <c:v>16:30</c:v>
                </c:pt>
                <c:pt idx="496">
                  <c:v>16:32</c:v>
                </c:pt>
                <c:pt idx="497">
                  <c:v>16:34</c:v>
                </c:pt>
                <c:pt idx="498">
                  <c:v>16:36</c:v>
                </c:pt>
                <c:pt idx="499">
                  <c:v>16:38</c:v>
                </c:pt>
                <c:pt idx="500">
                  <c:v>16:40</c:v>
                </c:pt>
                <c:pt idx="501">
                  <c:v>16:42</c:v>
                </c:pt>
                <c:pt idx="502">
                  <c:v>16:44</c:v>
                </c:pt>
                <c:pt idx="503">
                  <c:v>16:46</c:v>
                </c:pt>
                <c:pt idx="504">
                  <c:v>16:48</c:v>
                </c:pt>
                <c:pt idx="505">
                  <c:v>16:50</c:v>
                </c:pt>
                <c:pt idx="506">
                  <c:v>16:52</c:v>
                </c:pt>
                <c:pt idx="507">
                  <c:v>16:54</c:v>
                </c:pt>
                <c:pt idx="508">
                  <c:v>16:56</c:v>
                </c:pt>
                <c:pt idx="509">
                  <c:v>16:58</c:v>
                </c:pt>
                <c:pt idx="510">
                  <c:v>17:00</c:v>
                </c:pt>
                <c:pt idx="511">
                  <c:v>17:02</c:v>
                </c:pt>
                <c:pt idx="512">
                  <c:v>17:04</c:v>
                </c:pt>
                <c:pt idx="513">
                  <c:v>17:06</c:v>
                </c:pt>
                <c:pt idx="514">
                  <c:v>17:08</c:v>
                </c:pt>
                <c:pt idx="515">
                  <c:v>17:10</c:v>
                </c:pt>
                <c:pt idx="516">
                  <c:v>17:12</c:v>
                </c:pt>
                <c:pt idx="517">
                  <c:v>17:14</c:v>
                </c:pt>
                <c:pt idx="518">
                  <c:v>17:16</c:v>
                </c:pt>
                <c:pt idx="519">
                  <c:v>17:18</c:v>
                </c:pt>
                <c:pt idx="520">
                  <c:v>17:20</c:v>
                </c:pt>
                <c:pt idx="521">
                  <c:v>17:22</c:v>
                </c:pt>
                <c:pt idx="522">
                  <c:v>17:24</c:v>
                </c:pt>
                <c:pt idx="523">
                  <c:v>17:26</c:v>
                </c:pt>
                <c:pt idx="524">
                  <c:v>17:28</c:v>
                </c:pt>
                <c:pt idx="525">
                  <c:v>17:30</c:v>
                </c:pt>
                <c:pt idx="526">
                  <c:v>17:32</c:v>
                </c:pt>
                <c:pt idx="527">
                  <c:v>17:34</c:v>
                </c:pt>
                <c:pt idx="528">
                  <c:v>17:36</c:v>
                </c:pt>
                <c:pt idx="529">
                  <c:v>17:38</c:v>
                </c:pt>
                <c:pt idx="530">
                  <c:v>17:40</c:v>
                </c:pt>
                <c:pt idx="531">
                  <c:v>17:42</c:v>
                </c:pt>
                <c:pt idx="532">
                  <c:v>17:44</c:v>
                </c:pt>
                <c:pt idx="533">
                  <c:v>17:46</c:v>
                </c:pt>
                <c:pt idx="534">
                  <c:v>17:48</c:v>
                </c:pt>
                <c:pt idx="535">
                  <c:v>17:50</c:v>
                </c:pt>
                <c:pt idx="536">
                  <c:v>17:52</c:v>
                </c:pt>
                <c:pt idx="537">
                  <c:v>17:54</c:v>
                </c:pt>
                <c:pt idx="538">
                  <c:v>17:56</c:v>
                </c:pt>
                <c:pt idx="539">
                  <c:v>17:58</c:v>
                </c:pt>
                <c:pt idx="540">
                  <c:v>18:00</c:v>
                </c:pt>
                <c:pt idx="541">
                  <c:v>18:02</c:v>
                </c:pt>
                <c:pt idx="542">
                  <c:v>18:04</c:v>
                </c:pt>
                <c:pt idx="543">
                  <c:v>18:06</c:v>
                </c:pt>
                <c:pt idx="544">
                  <c:v>18:08</c:v>
                </c:pt>
                <c:pt idx="545">
                  <c:v>18:10</c:v>
                </c:pt>
                <c:pt idx="546">
                  <c:v>18:12</c:v>
                </c:pt>
                <c:pt idx="547">
                  <c:v>18:14</c:v>
                </c:pt>
                <c:pt idx="548">
                  <c:v>18:16</c:v>
                </c:pt>
                <c:pt idx="549">
                  <c:v>18:18</c:v>
                </c:pt>
                <c:pt idx="550">
                  <c:v>18:20</c:v>
                </c:pt>
                <c:pt idx="551">
                  <c:v>18:22</c:v>
                </c:pt>
                <c:pt idx="552">
                  <c:v>18:24</c:v>
                </c:pt>
                <c:pt idx="553">
                  <c:v>18:26</c:v>
                </c:pt>
                <c:pt idx="554">
                  <c:v>18:28</c:v>
                </c:pt>
                <c:pt idx="555">
                  <c:v>18:30</c:v>
                </c:pt>
                <c:pt idx="556">
                  <c:v>18:32</c:v>
                </c:pt>
                <c:pt idx="557">
                  <c:v>18:34</c:v>
                </c:pt>
                <c:pt idx="558">
                  <c:v>18:36</c:v>
                </c:pt>
                <c:pt idx="559">
                  <c:v>18:38</c:v>
                </c:pt>
                <c:pt idx="560">
                  <c:v>18:40</c:v>
                </c:pt>
                <c:pt idx="561">
                  <c:v>18:42</c:v>
                </c:pt>
                <c:pt idx="562">
                  <c:v>18:44</c:v>
                </c:pt>
                <c:pt idx="563">
                  <c:v>18:46</c:v>
                </c:pt>
                <c:pt idx="564">
                  <c:v>18:48</c:v>
                </c:pt>
                <c:pt idx="565">
                  <c:v>18:50</c:v>
                </c:pt>
                <c:pt idx="566">
                  <c:v>18:52</c:v>
                </c:pt>
                <c:pt idx="567">
                  <c:v>18:54</c:v>
                </c:pt>
                <c:pt idx="568">
                  <c:v>18:56</c:v>
                </c:pt>
                <c:pt idx="569">
                  <c:v>18:58</c:v>
                </c:pt>
                <c:pt idx="570">
                  <c:v>19:00</c:v>
                </c:pt>
                <c:pt idx="571">
                  <c:v>19:02</c:v>
                </c:pt>
                <c:pt idx="572">
                  <c:v>19:04</c:v>
                </c:pt>
                <c:pt idx="573">
                  <c:v>19:06</c:v>
                </c:pt>
                <c:pt idx="574">
                  <c:v>19:08</c:v>
                </c:pt>
                <c:pt idx="575">
                  <c:v>19:10</c:v>
                </c:pt>
                <c:pt idx="576">
                  <c:v>19:12</c:v>
                </c:pt>
                <c:pt idx="577">
                  <c:v>19:14</c:v>
                </c:pt>
                <c:pt idx="578">
                  <c:v>19:16</c:v>
                </c:pt>
                <c:pt idx="579">
                  <c:v>19:18</c:v>
                </c:pt>
                <c:pt idx="580">
                  <c:v>19:20</c:v>
                </c:pt>
                <c:pt idx="581">
                  <c:v>19:22</c:v>
                </c:pt>
                <c:pt idx="582">
                  <c:v>19:24</c:v>
                </c:pt>
                <c:pt idx="583">
                  <c:v>19:26</c:v>
                </c:pt>
                <c:pt idx="584">
                  <c:v>19:28</c:v>
                </c:pt>
                <c:pt idx="585">
                  <c:v>19:30</c:v>
                </c:pt>
                <c:pt idx="586">
                  <c:v>19:32</c:v>
                </c:pt>
                <c:pt idx="587">
                  <c:v>19:34</c:v>
                </c:pt>
                <c:pt idx="588">
                  <c:v>19:36</c:v>
                </c:pt>
                <c:pt idx="589">
                  <c:v>19:38</c:v>
                </c:pt>
                <c:pt idx="590">
                  <c:v>19:40</c:v>
                </c:pt>
                <c:pt idx="591">
                  <c:v>19:42</c:v>
                </c:pt>
                <c:pt idx="592">
                  <c:v>19:44</c:v>
                </c:pt>
                <c:pt idx="593">
                  <c:v>19:46</c:v>
                </c:pt>
                <c:pt idx="594">
                  <c:v>19:48</c:v>
                </c:pt>
                <c:pt idx="595">
                  <c:v>19:50</c:v>
                </c:pt>
                <c:pt idx="596">
                  <c:v>19:52</c:v>
                </c:pt>
                <c:pt idx="597">
                  <c:v>19:54</c:v>
                </c:pt>
                <c:pt idx="598">
                  <c:v>19:56</c:v>
                </c:pt>
                <c:pt idx="599">
                  <c:v>19:58</c:v>
                </c:pt>
                <c:pt idx="600">
                  <c:v>20:00</c:v>
                </c:pt>
                <c:pt idx="601">
                  <c:v>20:02</c:v>
                </c:pt>
                <c:pt idx="602">
                  <c:v>20:04</c:v>
                </c:pt>
                <c:pt idx="603">
                  <c:v>20:06</c:v>
                </c:pt>
                <c:pt idx="604">
                  <c:v>20:08</c:v>
                </c:pt>
                <c:pt idx="605">
                  <c:v>20:10</c:v>
                </c:pt>
                <c:pt idx="606">
                  <c:v>20:12</c:v>
                </c:pt>
                <c:pt idx="607">
                  <c:v>20:14</c:v>
                </c:pt>
                <c:pt idx="608">
                  <c:v>20:16</c:v>
                </c:pt>
                <c:pt idx="609">
                  <c:v>20:18</c:v>
                </c:pt>
                <c:pt idx="610">
                  <c:v>20:20</c:v>
                </c:pt>
                <c:pt idx="611">
                  <c:v>20:22</c:v>
                </c:pt>
                <c:pt idx="612">
                  <c:v>20:24</c:v>
                </c:pt>
                <c:pt idx="613">
                  <c:v>20:26</c:v>
                </c:pt>
                <c:pt idx="614">
                  <c:v>20:28</c:v>
                </c:pt>
                <c:pt idx="615">
                  <c:v>20:30</c:v>
                </c:pt>
                <c:pt idx="616">
                  <c:v>20:32</c:v>
                </c:pt>
                <c:pt idx="617">
                  <c:v>20:34</c:v>
                </c:pt>
                <c:pt idx="618">
                  <c:v>20:36</c:v>
                </c:pt>
                <c:pt idx="619">
                  <c:v>20:38</c:v>
                </c:pt>
                <c:pt idx="620">
                  <c:v>20:40</c:v>
                </c:pt>
                <c:pt idx="621">
                  <c:v>20:42</c:v>
                </c:pt>
                <c:pt idx="622">
                  <c:v>20:44</c:v>
                </c:pt>
                <c:pt idx="623">
                  <c:v>20:46</c:v>
                </c:pt>
                <c:pt idx="624">
                  <c:v>20:48</c:v>
                </c:pt>
                <c:pt idx="625">
                  <c:v>20:50</c:v>
                </c:pt>
                <c:pt idx="626">
                  <c:v>20:52</c:v>
                </c:pt>
                <c:pt idx="627">
                  <c:v>20:54</c:v>
                </c:pt>
                <c:pt idx="628">
                  <c:v>20:56</c:v>
                </c:pt>
                <c:pt idx="629">
                  <c:v>20:58</c:v>
                </c:pt>
                <c:pt idx="630">
                  <c:v>21:00</c:v>
                </c:pt>
                <c:pt idx="631">
                  <c:v>21:02</c:v>
                </c:pt>
                <c:pt idx="632">
                  <c:v>21:04</c:v>
                </c:pt>
                <c:pt idx="633">
                  <c:v>21:06</c:v>
                </c:pt>
                <c:pt idx="634">
                  <c:v>21:08</c:v>
                </c:pt>
                <c:pt idx="635">
                  <c:v>21:10</c:v>
                </c:pt>
                <c:pt idx="636">
                  <c:v>21:12</c:v>
                </c:pt>
                <c:pt idx="637">
                  <c:v>21:14</c:v>
                </c:pt>
                <c:pt idx="638">
                  <c:v>21:16</c:v>
                </c:pt>
                <c:pt idx="639">
                  <c:v>21:18</c:v>
                </c:pt>
                <c:pt idx="640">
                  <c:v>21:20</c:v>
                </c:pt>
                <c:pt idx="641">
                  <c:v>21:22</c:v>
                </c:pt>
                <c:pt idx="642">
                  <c:v>21:24</c:v>
                </c:pt>
                <c:pt idx="643">
                  <c:v>21:26</c:v>
                </c:pt>
                <c:pt idx="644">
                  <c:v>21:28</c:v>
                </c:pt>
                <c:pt idx="645">
                  <c:v>21:30</c:v>
                </c:pt>
                <c:pt idx="646">
                  <c:v>21:32</c:v>
                </c:pt>
                <c:pt idx="647">
                  <c:v>21:34</c:v>
                </c:pt>
                <c:pt idx="648">
                  <c:v>21:36</c:v>
                </c:pt>
                <c:pt idx="649">
                  <c:v>21:38</c:v>
                </c:pt>
                <c:pt idx="650">
                  <c:v>21:40</c:v>
                </c:pt>
                <c:pt idx="651">
                  <c:v>21:42</c:v>
                </c:pt>
                <c:pt idx="652">
                  <c:v>21:44</c:v>
                </c:pt>
                <c:pt idx="653">
                  <c:v>21:46</c:v>
                </c:pt>
                <c:pt idx="654">
                  <c:v>21:48</c:v>
                </c:pt>
                <c:pt idx="655">
                  <c:v>21:50</c:v>
                </c:pt>
                <c:pt idx="656">
                  <c:v>21:52</c:v>
                </c:pt>
                <c:pt idx="657">
                  <c:v>21:54</c:v>
                </c:pt>
                <c:pt idx="658">
                  <c:v>21:56</c:v>
                </c:pt>
                <c:pt idx="659">
                  <c:v>21:58</c:v>
                </c:pt>
                <c:pt idx="660">
                  <c:v>22:00</c:v>
                </c:pt>
                <c:pt idx="661">
                  <c:v>22:02</c:v>
                </c:pt>
                <c:pt idx="662">
                  <c:v>22:04</c:v>
                </c:pt>
                <c:pt idx="663">
                  <c:v>22:06</c:v>
                </c:pt>
                <c:pt idx="664">
                  <c:v>22:08</c:v>
                </c:pt>
                <c:pt idx="665">
                  <c:v>22:10</c:v>
                </c:pt>
                <c:pt idx="666">
                  <c:v>22:12</c:v>
                </c:pt>
                <c:pt idx="667">
                  <c:v>22:14</c:v>
                </c:pt>
                <c:pt idx="668">
                  <c:v>22:16</c:v>
                </c:pt>
                <c:pt idx="669">
                  <c:v>22:18</c:v>
                </c:pt>
                <c:pt idx="670">
                  <c:v>22:20</c:v>
                </c:pt>
                <c:pt idx="671">
                  <c:v>22:22</c:v>
                </c:pt>
                <c:pt idx="672">
                  <c:v>22:24</c:v>
                </c:pt>
                <c:pt idx="673">
                  <c:v>22:26</c:v>
                </c:pt>
                <c:pt idx="674">
                  <c:v>22:28</c:v>
                </c:pt>
                <c:pt idx="675">
                  <c:v>22:30</c:v>
                </c:pt>
                <c:pt idx="676">
                  <c:v>22:32</c:v>
                </c:pt>
                <c:pt idx="677">
                  <c:v>22:34</c:v>
                </c:pt>
                <c:pt idx="678">
                  <c:v>22:36</c:v>
                </c:pt>
                <c:pt idx="679">
                  <c:v>22:38</c:v>
                </c:pt>
                <c:pt idx="680">
                  <c:v>22:40</c:v>
                </c:pt>
                <c:pt idx="681">
                  <c:v>22:42</c:v>
                </c:pt>
                <c:pt idx="682">
                  <c:v>22:44</c:v>
                </c:pt>
                <c:pt idx="683">
                  <c:v>22:46</c:v>
                </c:pt>
                <c:pt idx="684">
                  <c:v>22:48</c:v>
                </c:pt>
                <c:pt idx="685">
                  <c:v>22:50</c:v>
                </c:pt>
                <c:pt idx="686">
                  <c:v>22:52</c:v>
                </c:pt>
                <c:pt idx="687">
                  <c:v>22:54</c:v>
                </c:pt>
                <c:pt idx="688">
                  <c:v>22:56</c:v>
                </c:pt>
                <c:pt idx="689">
                  <c:v>22:58</c:v>
                </c:pt>
                <c:pt idx="690">
                  <c:v>23:00</c:v>
                </c:pt>
                <c:pt idx="691">
                  <c:v>23:02</c:v>
                </c:pt>
                <c:pt idx="692">
                  <c:v>23:04</c:v>
                </c:pt>
                <c:pt idx="693">
                  <c:v>23:06</c:v>
                </c:pt>
                <c:pt idx="694">
                  <c:v>23:08</c:v>
                </c:pt>
                <c:pt idx="695">
                  <c:v>23:10</c:v>
                </c:pt>
                <c:pt idx="696">
                  <c:v>23:12</c:v>
                </c:pt>
                <c:pt idx="697">
                  <c:v>23:14</c:v>
                </c:pt>
                <c:pt idx="698">
                  <c:v>23:16</c:v>
                </c:pt>
                <c:pt idx="699">
                  <c:v>23:18</c:v>
                </c:pt>
                <c:pt idx="700">
                  <c:v>23:20</c:v>
                </c:pt>
                <c:pt idx="701">
                  <c:v>23:22</c:v>
                </c:pt>
                <c:pt idx="702">
                  <c:v>23:24</c:v>
                </c:pt>
                <c:pt idx="703">
                  <c:v>23:26</c:v>
                </c:pt>
                <c:pt idx="704">
                  <c:v>23:28</c:v>
                </c:pt>
                <c:pt idx="705">
                  <c:v>23:30</c:v>
                </c:pt>
                <c:pt idx="706">
                  <c:v>23:32</c:v>
                </c:pt>
                <c:pt idx="707">
                  <c:v>23:34</c:v>
                </c:pt>
                <c:pt idx="708">
                  <c:v>23:36</c:v>
                </c:pt>
                <c:pt idx="709">
                  <c:v>23:38</c:v>
                </c:pt>
                <c:pt idx="710">
                  <c:v>23:40</c:v>
                </c:pt>
                <c:pt idx="711">
                  <c:v>23:42</c:v>
                </c:pt>
                <c:pt idx="712">
                  <c:v>23:44</c:v>
                </c:pt>
                <c:pt idx="713">
                  <c:v>23:46</c:v>
                </c:pt>
                <c:pt idx="714">
                  <c:v>23:48</c:v>
                </c:pt>
                <c:pt idx="715">
                  <c:v>23:50</c:v>
                </c:pt>
                <c:pt idx="716">
                  <c:v>23:52</c:v>
                </c:pt>
                <c:pt idx="717">
                  <c:v>23:54</c:v>
                </c:pt>
                <c:pt idx="718">
                  <c:v>23:56</c:v>
                </c:pt>
                <c:pt idx="719">
                  <c:v>23:58</c:v>
                </c:pt>
              </c:strCache>
            </c:strRef>
          </c:cat>
          <c:val>
            <c:numRef>
              <c:f>그래프데이터!$Z$2:$Z$721</c:f>
              <c:numCache>
                <c:formatCode>0.00000</c:formatCode>
                <c:ptCount val="720"/>
                <c:pt idx="0">
                  <c:v>0.98490999999999995</c:v>
                </c:pt>
                <c:pt idx="1">
                  <c:v>0.98485990096666653</c:v>
                </c:pt>
                <c:pt idx="2">
                  <c:v>0.9848439050333333</c:v>
                </c:pt>
                <c:pt idx="3">
                  <c:v>0.98482278000000001</c:v>
                </c:pt>
                <c:pt idx="4">
                  <c:v>0.98490210396666666</c:v>
                </c:pt>
                <c:pt idx="5">
                  <c:v>0.98484013423333328</c:v>
                </c:pt>
                <c:pt idx="6">
                  <c:v>0.98472302479999996</c:v>
                </c:pt>
                <c:pt idx="7">
                  <c:v>0.98484969236666664</c:v>
                </c:pt>
                <c:pt idx="8">
                  <c:v>0.98491109493333329</c:v>
                </c:pt>
                <c:pt idx="9">
                  <c:v>0.98511605859999996</c:v>
                </c:pt>
                <c:pt idx="10">
                  <c:v>0.98527597276666667</c:v>
                </c:pt>
                <c:pt idx="11">
                  <c:v>0.98495008343333335</c:v>
                </c:pt>
                <c:pt idx="12">
                  <c:v>0.98476760129999996</c:v>
                </c:pt>
                <c:pt idx="13">
                  <c:v>0.98461981176666658</c:v>
                </c:pt>
                <c:pt idx="14">
                  <c:v>0.98450549263333331</c:v>
                </c:pt>
                <c:pt idx="15">
                  <c:v>0.98479371829999995</c:v>
                </c:pt>
                <c:pt idx="16">
                  <c:v>0.98474746106666655</c:v>
                </c:pt>
                <c:pt idx="17">
                  <c:v>0.98455280403333334</c:v>
                </c:pt>
                <c:pt idx="18">
                  <c:v>0.98455584730000001</c:v>
                </c:pt>
                <c:pt idx="19">
                  <c:v>0.98442680956666662</c:v>
                </c:pt>
                <c:pt idx="20">
                  <c:v>0.98466396203333328</c:v>
                </c:pt>
                <c:pt idx="21">
                  <c:v>0.98498334060000003</c:v>
                </c:pt>
                <c:pt idx="22">
                  <c:v>0.9849373083666666</c:v>
                </c:pt>
                <c:pt idx="23">
                  <c:v>0.98492045953333329</c:v>
                </c:pt>
                <c:pt idx="24">
                  <c:v>0.98474655589999993</c:v>
                </c:pt>
                <c:pt idx="25">
                  <c:v>0.98457272426666664</c:v>
                </c:pt>
                <c:pt idx="26">
                  <c:v>0.98464104633333327</c:v>
                </c:pt>
                <c:pt idx="27">
                  <c:v>0.9846257853999999</c:v>
                </c:pt>
                <c:pt idx="28">
                  <c:v>0.98460353476666651</c:v>
                </c:pt>
                <c:pt idx="29">
                  <c:v>0.98459488763333336</c:v>
                </c:pt>
                <c:pt idx="30">
                  <c:v>0.98456999999999995</c:v>
                </c:pt>
                <c:pt idx="31">
                  <c:v>0.98452034086666662</c:v>
                </c:pt>
                <c:pt idx="32">
                  <c:v>0.98452238013333326</c:v>
                </c:pt>
                <c:pt idx="33">
                  <c:v>0.9845270572999999</c:v>
                </c:pt>
                <c:pt idx="34">
                  <c:v>0.98462616186666663</c:v>
                </c:pt>
                <c:pt idx="35">
                  <c:v>0.98456754983333328</c:v>
                </c:pt>
                <c:pt idx="36">
                  <c:v>0.98448290409999994</c:v>
                </c:pt>
                <c:pt idx="37">
                  <c:v>0.98463966326666663</c:v>
                </c:pt>
                <c:pt idx="38">
                  <c:v>0.98470402633333332</c:v>
                </c:pt>
                <c:pt idx="39">
                  <c:v>0.98490170909999997</c:v>
                </c:pt>
                <c:pt idx="40">
                  <c:v>0.98499527296666667</c:v>
                </c:pt>
                <c:pt idx="41">
                  <c:v>0.98461924533333334</c:v>
                </c:pt>
                <c:pt idx="42">
                  <c:v>0.98445144859999989</c:v>
                </c:pt>
                <c:pt idx="43">
                  <c:v>0.98432817036666664</c:v>
                </c:pt>
                <c:pt idx="44">
                  <c:v>0.98427817613333335</c:v>
                </c:pt>
                <c:pt idx="45">
                  <c:v>0.98460769840000006</c:v>
                </c:pt>
                <c:pt idx="46">
                  <c:v>0.98455124306666664</c:v>
                </c:pt>
                <c:pt idx="47">
                  <c:v>0.98438977453333332</c:v>
                </c:pt>
                <c:pt idx="48">
                  <c:v>0.98442996420000006</c:v>
                </c:pt>
                <c:pt idx="49">
                  <c:v>0.98434463986666665</c:v>
                </c:pt>
                <c:pt idx="50">
                  <c:v>0.98463313053333335</c:v>
                </c:pt>
                <c:pt idx="51">
                  <c:v>0.98492369810000002</c:v>
                </c:pt>
                <c:pt idx="52">
                  <c:v>0.9848299524666666</c:v>
                </c:pt>
                <c:pt idx="53">
                  <c:v>0.9847834052333333</c:v>
                </c:pt>
                <c:pt idx="54">
                  <c:v>0.98458632310000005</c:v>
                </c:pt>
                <c:pt idx="55">
                  <c:v>0.98443671506666663</c:v>
                </c:pt>
                <c:pt idx="56">
                  <c:v>0.98453452783333328</c:v>
                </c:pt>
                <c:pt idx="57">
                  <c:v>0.9845306814</c:v>
                </c:pt>
                <c:pt idx="58">
                  <c:v>0.98452753576666674</c:v>
                </c:pt>
                <c:pt idx="59">
                  <c:v>0.98453626443333331</c:v>
                </c:pt>
                <c:pt idx="60">
                  <c:v>0.98453000000000002</c:v>
                </c:pt>
                <c:pt idx="61">
                  <c:v>0.98449772636666666</c:v>
                </c:pt>
                <c:pt idx="62">
                  <c:v>0.98452550793333338</c:v>
                </c:pt>
                <c:pt idx="63">
                  <c:v>0.98456008179999999</c:v>
                </c:pt>
                <c:pt idx="64">
                  <c:v>0.98468063956666663</c:v>
                </c:pt>
                <c:pt idx="65">
                  <c:v>0.98462600513333332</c:v>
                </c:pt>
                <c:pt idx="66">
                  <c:v>0.98457329669999993</c:v>
                </c:pt>
                <c:pt idx="67">
                  <c:v>0.98475427296666662</c:v>
                </c:pt>
                <c:pt idx="68">
                  <c:v>0.98481476803333334</c:v>
                </c:pt>
                <c:pt idx="69">
                  <c:v>0.98500173260000001</c:v>
                </c:pt>
                <c:pt idx="70">
                  <c:v>0.98503126856666667</c:v>
                </c:pt>
                <c:pt idx="71">
                  <c:v>0.98462242833333324</c:v>
                </c:pt>
                <c:pt idx="72">
                  <c:v>0.98449231629999989</c:v>
                </c:pt>
                <c:pt idx="73">
                  <c:v>0.98441111176666662</c:v>
                </c:pt>
                <c:pt idx="74">
                  <c:v>0.98444012303333328</c:v>
                </c:pt>
                <c:pt idx="75">
                  <c:v>0.9848120601</c:v>
                </c:pt>
                <c:pt idx="76">
                  <c:v>0.98474725776666672</c:v>
                </c:pt>
                <c:pt idx="77">
                  <c:v>0.98462335783333332</c:v>
                </c:pt>
                <c:pt idx="78">
                  <c:v>0.98470037450000003</c:v>
                </c:pt>
                <c:pt idx="79">
                  <c:v>0.98465446856666672</c:v>
                </c:pt>
                <c:pt idx="80">
                  <c:v>0.98498176263333337</c:v>
                </c:pt>
                <c:pt idx="81">
                  <c:v>0.98523117760000001</c:v>
                </c:pt>
                <c:pt idx="82">
                  <c:v>0.98508940816666668</c:v>
                </c:pt>
                <c:pt idx="83">
                  <c:v>0.98502058703333328</c:v>
                </c:pt>
                <c:pt idx="84">
                  <c:v>0.98481664499999999</c:v>
                </c:pt>
                <c:pt idx="85">
                  <c:v>0.98471108526666662</c:v>
                </c:pt>
                <c:pt idx="86">
                  <c:v>0.98486943703333329</c:v>
                </c:pt>
                <c:pt idx="87">
                  <c:v>0.98493049399999999</c:v>
                </c:pt>
                <c:pt idx="88">
                  <c:v>0.98501942096666661</c:v>
                </c:pt>
                <c:pt idx="89">
                  <c:v>0.98513216823333327</c:v>
                </c:pt>
                <c:pt idx="90">
                  <c:v>0.98490999999999995</c:v>
                </c:pt>
                <c:pt idx="91">
                  <c:v>0.98476605393333327</c:v>
                </c:pt>
                <c:pt idx="92">
                  <c:v>0.98472458756666659</c:v>
                </c:pt>
                <c:pt idx="93">
                  <c:v>0.98471632519999996</c:v>
                </c:pt>
                <c:pt idx="94">
                  <c:v>0.98481725293333322</c:v>
                </c:pt>
                <c:pt idx="95">
                  <c:v>0.98470758936666658</c:v>
                </c:pt>
                <c:pt idx="96">
                  <c:v>0.98464808039999996</c:v>
                </c:pt>
                <c:pt idx="97">
                  <c:v>0.98484730463333325</c:v>
                </c:pt>
                <c:pt idx="98">
                  <c:v>0.98487657466666667</c:v>
                </c:pt>
                <c:pt idx="99">
                  <c:v>0.9850410436</c:v>
                </c:pt>
                <c:pt idx="100">
                  <c:v>0.98497471953333338</c:v>
                </c:pt>
                <c:pt idx="101">
                  <c:v>0.98446808546666664</c:v>
                </c:pt>
                <c:pt idx="102">
                  <c:v>0.98435890879999999</c:v>
                </c:pt>
                <c:pt idx="103">
                  <c:v>0.98430764233333334</c:v>
                </c:pt>
                <c:pt idx="104">
                  <c:v>0.98440853436666664</c:v>
                </c:pt>
                <c:pt idx="105">
                  <c:v>0.98482788869999993</c:v>
                </c:pt>
                <c:pt idx="106">
                  <c:v>0.98471622473333331</c:v>
                </c:pt>
                <c:pt idx="107">
                  <c:v>0.9845954017666666</c:v>
                </c:pt>
                <c:pt idx="108">
                  <c:v>0.98468002149999989</c:v>
                </c:pt>
                <c:pt idx="109">
                  <c:v>0.98463834873333322</c:v>
                </c:pt>
                <c:pt idx="110">
                  <c:v>0.98497822796666656</c:v>
                </c:pt>
                <c:pt idx="111">
                  <c:v>0.98515252789999996</c:v>
                </c:pt>
                <c:pt idx="112">
                  <c:v>0.9849316879333333</c:v>
                </c:pt>
                <c:pt idx="113">
                  <c:v>0.9848228742666667</c:v>
                </c:pt>
                <c:pt idx="114">
                  <c:v>0.98459851259999998</c:v>
                </c:pt>
                <c:pt idx="115">
                  <c:v>0.9845223806333333</c:v>
                </c:pt>
                <c:pt idx="116">
                  <c:v>0.98468086486666662</c:v>
                </c:pt>
                <c:pt idx="117">
                  <c:v>0.98470565799999998</c:v>
                </c:pt>
                <c:pt idx="118">
                  <c:v>0.98474678913333336</c:v>
                </c:pt>
                <c:pt idx="119">
                  <c:v>0.98478847406666659</c:v>
                </c:pt>
                <c:pt idx="120">
                  <c:v>0.98497999999999997</c:v>
                </c:pt>
                <c:pt idx="121">
                  <c:v>0.98493603156666665</c:v>
                </c:pt>
                <c:pt idx="122">
                  <c:v>0.98497526033333338</c:v>
                </c:pt>
                <c:pt idx="123">
                  <c:v>0.98502675669999995</c:v>
                </c:pt>
                <c:pt idx="124">
                  <c:v>0.98514431576666661</c:v>
                </c:pt>
                <c:pt idx="125">
                  <c:v>0.98503595653333331</c:v>
                </c:pt>
                <c:pt idx="126">
                  <c:v>0.98500315620000001</c:v>
                </c:pt>
                <c:pt idx="127">
                  <c:v>0.98518872136666669</c:v>
                </c:pt>
                <c:pt idx="128">
                  <c:v>0.98519569263333329</c:v>
                </c:pt>
                <c:pt idx="129">
                  <c:v>0.98532601009999998</c:v>
                </c:pt>
                <c:pt idx="130">
                  <c:v>0.98520769866666669</c:v>
                </c:pt>
                <c:pt idx="131">
                  <c:v>0.98475006323333336</c:v>
                </c:pt>
                <c:pt idx="132">
                  <c:v>0.98472375099999998</c:v>
                </c:pt>
                <c:pt idx="133">
                  <c:v>0.9847419977666666</c:v>
                </c:pt>
                <c:pt idx="134">
                  <c:v>0.98491573963333334</c:v>
                </c:pt>
                <c:pt idx="135">
                  <c:v>0.98531998199999993</c:v>
                </c:pt>
                <c:pt idx="136">
                  <c:v>0.98519416636666668</c:v>
                </c:pt>
                <c:pt idx="137">
                  <c:v>0.98511000783333336</c:v>
                </c:pt>
                <c:pt idx="138">
                  <c:v>0.98520151039999992</c:v>
                </c:pt>
                <c:pt idx="139">
                  <c:v>0.98518034256666664</c:v>
                </c:pt>
                <c:pt idx="140">
                  <c:v>0.98549555213333329</c:v>
                </c:pt>
                <c:pt idx="141">
                  <c:v>0.98559261730000003</c:v>
                </c:pt>
                <c:pt idx="142">
                  <c:v>0.98535541586666664</c:v>
                </c:pt>
                <c:pt idx="143">
                  <c:v>0.98525634583333332</c:v>
                </c:pt>
                <c:pt idx="144">
                  <c:v>0.98507317649999993</c:v>
                </c:pt>
                <c:pt idx="145">
                  <c:v>0.9850626835666666</c:v>
                </c:pt>
                <c:pt idx="146">
                  <c:v>0.98523936513333332</c:v>
                </c:pt>
                <c:pt idx="147">
                  <c:v>0.98527354519999999</c:v>
                </c:pt>
                <c:pt idx="148">
                  <c:v>0.98532189726666664</c:v>
                </c:pt>
                <c:pt idx="149">
                  <c:v>0.98536193723333332</c:v>
                </c:pt>
                <c:pt idx="150">
                  <c:v>0.98538999999999999</c:v>
                </c:pt>
                <c:pt idx="151">
                  <c:v>0.98534281723333328</c:v>
                </c:pt>
                <c:pt idx="152">
                  <c:v>0.98536517686666669</c:v>
                </c:pt>
                <c:pt idx="153">
                  <c:v>0.98538783109999994</c:v>
                </c:pt>
                <c:pt idx="154">
                  <c:v>0.98544630863333327</c:v>
                </c:pt>
                <c:pt idx="155">
                  <c:v>0.98529004166666667</c:v>
                </c:pt>
                <c:pt idx="156">
                  <c:v>0.98523233909999997</c:v>
                </c:pt>
                <c:pt idx="157">
                  <c:v>0.9853537050333333</c:v>
                </c:pt>
                <c:pt idx="158">
                  <c:v>0.98529951966666662</c:v>
                </c:pt>
                <c:pt idx="159">
                  <c:v>0.98535865779999998</c:v>
                </c:pt>
                <c:pt idx="160">
                  <c:v>0.98516964313333333</c:v>
                </c:pt>
                <c:pt idx="161">
                  <c:v>0.98474232676666662</c:v>
                </c:pt>
                <c:pt idx="162">
                  <c:v>0.9847557992</c:v>
                </c:pt>
                <c:pt idx="163">
                  <c:v>0.98479011953333329</c:v>
                </c:pt>
                <c:pt idx="164">
                  <c:v>0.98496997946666665</c:v>
                </c:pt>
                <c:pt idx="165">
                  <c:v>0.98529307649999998</c:v>
                </c:pt>
                <c:pt idx="166">
                  <c:v>0.98510609763333334</c:v>
                </c:pt>
                <c:pt idx="167">
                  <c:v>0.98500555236666676</c:v>
                </c:pt>
                <c:pt idx="168">
                  <c:v>0.9850480612000001</c:v>
                </c:pt>
                <c:pt idx="169">
                  <c:v>0.9849950080333334</c:v>
                </c:pt>
                <c:pt idx="170">
                  <c:v>0.98523182536666676</c:v>
                </c:pt>
                <c:pt idx="171">
                  <c:v>0.9852188675000001</c:v>
                </c:pt>
                <c:pt idx="172">
                  <c:v>0.98494146623333334</c:v>
                </c:pt>
                <c:pt idx="173">
                  <c:v>0.98482207676666667</c:v>
                </c:pt>
                <c:pt idx="174">
                  <c:v>0.98464488930000005</c:v>
                </c:pt>
                <c:pt idx="175">
                  <c:v>0.98464825593333338</c:v>
                </c:pt>
                <c:pt idx="176">
                  <c:v>0.98478522246666667</c:v>
                </c:pt>
                <c:pt idx="177">
                  <c:v>0.98476816480000007</c:v>
                </c:pt>
                <c:pt idx="178">
                  <c:v>0.98475844843333338</c:v>
                </c:pt>
                <c:pt idx="179">
                  <c:v>0.98472877036666673</c:v>
                </c:pt>
                <c:pt idx="180">
                  <c:v>0.98477000000000003</c:v>
                </c:pt>
                <c:pt idx="181">
                  <c:v>0.98469785190000003</c:v>
                </c:pt>
                <c:pt idx="182">
                  <c:v>0.98466724630000002</c:v>
                </c:pt>
                <c:pt idx="183">
                  <c:v>0.98462028590000006</c:v>
                </c:pt>
                <c:pt idx="184">
                  <c:v>0.98457727319999999</c:v>
                </c:pt>
                <c:pt idx="185">
                  <c:v>0.98434520170000006</c:v>
                </c:pt>
                <c:pt idx="186">
                  <c:v>0.98422131410000002</c:v>
                </c:pt>
                <c:pt idx="187">
                  <c:v>0.98422908690000011</c:v>
                </c:pt>
                <c:pt idx="188">
                  <c:v>0.98408418310000001</c:v>
                </c:pt>
                <c:pt idx="189">
                  <c:v>0.98403828439999996</c:v>
                </c:pt>
                <c:pt idx="190">
                  <c:v>0.98376874470000009</c:v>
                </c:pt>
                <c:pt idx="191">
                  <c:v>0.98335943950000004</c:v>
                </c:pt>
                <c:pt idx="192">
                  <c:v>0.98335467649999997</c:v>
                </c:pt>
                <c:pt idx="193">
                  <c:v>0.98334393360000005</c:v>
                </c:pt>
                <c:pt idx="194">
                  <c:v>0.98345449389999995</c:v>
                </c:pt>
                <c:pt idx="195">
                  <c:v>0.98362650920000005</c:v>
                </c:pt>
                <c:pt idx="196">
                  <c:v>0.98334503610000001</c:v>
                </c:pt>
                <c:pt idx="197">
                  <c:v>0.98318129499999996</c:v>
                </c:pt>
                <c:pt idx="198">
                  <c:v>0.98312621900000008</c:v>
                </c:pt>
                <c:pt idx="199">
                  <c:v>0.98299620629999995</c:v>
                </c:pt>
                <c:pt idx="200">
                  <c:v>0.98310474699999995</c:v>
                </c:pt>
                <c:pt idx="201">
                  <c:v>0.98295971420000006</c:v>
                </c:pt>
                <c:pt idx="202">
                  <c:v>0.98262438929999996</c:v>
                </c:pt>
                <c:pt idx="203">
                  <c:v>0.98245434789999997</c:v>
                </c:pt>
                <c:pt idx="204">
                  <c:v>0.98224650920000001</c:v>
                </c:pt>
                <c:pt idx="205">
                  <c:v>0.98221198799999998</c:v>
                </c:pt>
                <c:pt idx="206">
                  <c:v>0.98226033760000009</c:v>
                </c:pt>
                <c:pt idx="207">
                  <c:v>0.98215570220000004</c:v>
                </c:pt>
                <c:pt idx="208">
                  <c:v>0.98205687779999995</c:v>
                </c:pt>
                <c:pt idx="209">
                  <c:v>0.98193383440000004</c:v>
                </c:pt>
                <c:pt idx="210">
                  <c:v>0.98182999999999998</c:v>
                </c:pt>
                <c:pt idx="211">
                  <c:v>0.98160295433333333</c:v>
                </c:pt>
                <c:pt idx="212">
                  <c:v>0.9813957155666666</c:v>
                </c:pt>
                <c:pt idx="213">
                  <c:v>0.98116290719999999</c:v>
                </c:pt>
                <c:pt idx="214">
                  <c:v>0.98091524523333329</c:v>
                </c:pt>
                <c:pt idx="215">
                  <c:v>0.98050824906666656</c:v>
                </c:pt>
                <c:pt idx="216">
                  <c:v>0.98021627619999996</c:v>
                </c:pt>
                <c:pt idx="217">
                  <c:v>0.98002134103333327</c:v>
                </c:pt>
                <c:pt idx="218">
                  <c:v>0.9796947832666667</c:v>
                </c:pt>
                <c:pt idx="219">
                  <c:v>0.979456043</c:v>
                </c:pt>
                <c:pt idx="220">
                  <c:v>0.97901851313333332</c:v>
                </c:pt>
                <c:pt idx="221">
                  <c:v>0.97851550946666666</c:v>
                </c:pt>
                <c:pt idx="222">
                  <c:v>0.97837698780000004</c:v>
                </c:pt>
                <c:pt idx="223">
                  <c:v>0.97820523633333334</c:v>
                </c:pt>
                <c:pt idx="224">
                  <c:v>0.97813045446666669</c:v>
                </c:pt>
                <c:pt idx="225">
                  <c:v>0.97805403729999996</c:v>
                </c:pt>
                <c:pt idx="226">
                  <c:v>0.97757826913333334</c:v>
                </c:pt>
                <c:pt idx="227">
                  <c:v>0.9772454845666666</c:v>
                </c:pt>
                <c:pt idx="228">
                  <c:v>0.97699467499999992</c:v>
                </c:pt>
                <c:pt idx="229">
                  <c:v>0.97668853613333328</c:v>
                </c:pt>
                <c:pt idx="230">
                  <c:v>0.97657869416666665</c:v>
                </c:pt>
                <c:pt idx="231">
                  <c:v>0.97622027909999998</c:v>
                </c:pt>
                <c:pt idx="232">
                  <c:v>0.97573537623333328</c:v>
                </c:pt>
                <c:pt idx="233">
                  <c:v>0.97541744436666666</c:v>
                </c:pt>
                <c:pt idx="234">
                  <c:v>0.97507330960000005</c:v>
                </c:pt>
                <c:pt idx="235">
                  <c:v>0.97489015513333332</c:v>
                </c:pt>
                <c:pt idx="236">
                  <c:v>0.97474669606666664</c:v>
                </c:pt>
                <c:pt idx="237">
                  <c:v>0.97445437820000003</c:v>
                </c:pt>
                <c:pt idx="238">
                  <c:v>0.97416870083333329</c:v>
                </c:pt>
                <c:pt idx="239">
                  <c:v>0.9738586781666666</c:v>
                </c:pt>
                <c:pt idx="240">
                  <c:v>0.97355999999999998</c:v>
                </c:pt>
                <c:pt idx="241">
                  <c:v>0.97346116120000004</c:v>
                </c:pt>
                <c:pt idx="242">
                  <c:v>0.97336523509999995</c:v>
                </c:pt>
                <c:pt idx="243">
                  <c:v>0.97323757799999999</c:v>
                </c:pt>
                <c:pt idx="244">
                  <c:v>0.97308421899999997</c:v>
                </c:pt>
                <c:pt idx="245">
                  <c:v>0.97279901000000002</c:v>
                </c:pt>
                <c:pt idx="246">
                  <c:v>0.97263534330000001</c:v>
                </c:pt>
                <c:pt idx="247">
                  <c:v>0.97254183850000009</c:v>
                </c:pt>
                <c:pt idx="248">
                  <c:v>0.97233492619999995</c:v>
                </c:pt>
                <c:pt idx="249">
                  <c:v>0.97220840909999995</c:v>
                </c:pt>
                <c:pt idx="250">
                  <c:v>0.97190354949999991</c:v>
                </c:pt>
                <c:pt idx="251">
                  <c:v>0.97158850399999996</c:v>
                </c:pt>
                <c:pt idx="252">
                  <c:v>0.97159818570000001</c:v>
                </c:pt>
                <c:pt idx="253">
                  <c:v>0.97154844070000002</c:v>
                </c:pt>
                <c:pt idx="254">
                  <c:v>0.97157266369999995</c:v>
                </c:pt>
                <c:pt idx="255">
                  <c:v>0.97154808479999999</c:v>
                </c:pt>
                <c:pt idx="256">
                  <c:v>0.97117473040000002</c:v>
                </c:pt>
                <c:pt idx="257">
                  <c:v>0.97096649930000001</c:v>
                </c:pt>
                <c:pt idx="258">
                  <c:v>0.97081994039999997</c:v>
                </c:pt>
                <c:pt idx="259">
                  <c:v>0.97063487290000006</c:v>
                </c:pt>
                <c:pt idx="260">
                  <c:v>0.9706132985</c:v>
                </c:pt>
                <c:pt idx="261">
                  <c:v>0.97035103140000001</c:v>
                </c:pt>
                <c:pt idx="262">
                  <c:v>0.97001584540000008</c:v>
                </c:pt>
                <c:pt idx="263">
                  <c:v>0.96984508579999995</c:v>
                </c:pt>
                <c:pt idx="264">
                  <c:v>0.9696537153</c:v>
                </c:pt>
                <c:pt idx="265">
                  <c:v>0.96960685959999993</c:v>
                </c:pt>
                <c:pt idx="266">
                  <c:v>0.96955718120000001</c:v>
                </c:pt>
                <c:pt idx="267">
                  <c:v>0.96935619480000002</c:v>
                </c:pt>
                <c:pt idx="268">
                  <c:v>0.96915939520000005</c:v>
                </c:pt>
                <c:pt idx="269">
                  <c:v>0.96893477569999997</c:v>
                </c:pt>
                <c:pt idx="270">
                  <c:v>0.96882000000000001</c:v>
                </c:pt>
                <c:pt idx="271">
                  <c:v>0.96894082116666669</c:v>
                </c:pt>
                <c:pt idx="272">
                  <c:v>0.96903757063333329</c:v>
                </c:pt>
                <c:pt idx="273">
                  <c:v>0.96907922570000005</c:v>
                </c:pt>
                <c:pt idx="274">
                  <c:v>0.96907095686666667</c:v>
                </c:pt>
                <c:pt idx="275">
                  <c:v>0.96890034003333336</c:v>
                </c:pt>
                <c:pt idx="276">
                  <c:v>0.96891699520000008</c:v>
                </c:pt>
                <c:pt idx="277">
                  <c:v>0.96900621406666665</c:v>
                </c:pt>
                <c:pt idx="278">
                  <c:v>0.96894924593333331</c:v>
                </c:pt>
                <c:pt idx="279">
                  <c:v>0.9690020748</c:v>
                </c:pt>
                <c:pt idx="280">
                  <c:v>0.96881259186666668</c:v>
                </c:pt>
                <c:pt idx="281">
                  <c:v>0.96866895013333343</c:v>
                </c:pt>
                <c:pt idx="282">
                  <c:v>0.96895708729999996</c:v>
                </c:pt>
                <c:pt idx="283">
                  <c:v>0.96911861006666666</c:v>
                </c:pt>
                <c:pt idx="284">
                  <c:v>0.96936494133333329</c:v>
                </c:pt>
                <c:pt idx="285">
                  <c:v>0.96948387280000003</c:v>
                </c:pt>
                <c:pt idx="286">
                  <c:v>0.96914199886666674</c:v>
                </c:pt>
                <c:pt idx="287">
                  <c:v>0.96908348753333329</c:v>
                </c:pt>
                <c:pt idx="288">
                  <c:v>0.96909515580000005</c:v>
                </c:pt>
                <c:pt idx="289">
                  <c:v>0.96906986736666667</c:v>
                </c:pt>
                <c:pt idx="290">
                  <c:v>0.96925639393333329</c:v>
                </c:pt>
                <c:pt idx="291">
                  <c:v>0.96908486720000009</c:v>
                </c:pt>
                <c:pt idx="292">
                  <c:v>0.96886770236666664</c:v>
                </c:pt>
                <c:pt idx="293">
                  <c:v>0.9688965243333334</c:v>
                </c:pt>
                <c:pt idx="294">
                  <c:v>0.96889419939999999</c:v>
                </c:pt>
                <c:pt idx="295">
                  <c:v>0.9690945034666667</c:v>
                </c:pt>
                <c:pt idx="296">
                  <c:v>0.96926128193333339</c:v>
                </c:pt>
                <c:pt idx="297">
                  <c:v>0.96922485959999993</c:v>
                </c:pt>
                <c:pt idx="298">
                  <c:v>0.96922254966666666</c:v>
                </c:pt>
                <c:pt idx="299">
                  <c:v>0.96920109943333332</c:v>
                </c:pt>
                <c:pt idx="300">
                  <c:v>0.96901999999999999</c:v>
                </c:pt>
                <c:pt idx="301">
                  <c:v>0.96906839879999995</c:v>
                </c:pt>
                <c:pt idx="302">
                  <c:v>0.9690886675</c:v>
                </c:pt>
                <c:pt idx="303">
                  <c:v>0.9690605819</c:v>
                </c:pt>
                <c:pt idx="304">
                  <c:v>0.96899049929999992</c:v>
                </c:pt>
                <c:pt idx="305">
                  <c:v>0.9687950689</c:v>
                </c:pt>
                <c:pt idx="306">
                  <c:v>0.96882167089999993</c:v>
                </c:pt>
                <c:pt idx="307">
                  <c:v>0.96889787849999998</c:v>
                </c:pt>
                <c:pt idx="308">
                  <c:v>0.96883432359999999</c:v>
                </c:pt>
                <c:pt idx="309">
                  <c:v>0.96888047090000007</c:v>
                </c:pt>
                <c:pt idx="310">
                  <c:v>0.96868495139999999</c:v>
                </c:pt>
                <c:pt idx="311">
                  <c:v>0.96859197669999997</c:v>
                </c:pt>
                <c:pt idx="312">
                  <c:v>0.96890241109999997</c:v>
                </c:pt>
                <c:pt idx="313">
                  <c:v>0.96903720780000002</c:v>
                </c:pt>
                <c:pt idx="314">
                  <c:v>0.96923675740000004</c:v>
                </c:pt>
                <c:pt idx="315">
                  <c:v>0.96925737469999995</c:v>
                </c:pt>
                <c:pt idx="316">
                  <c:v>0.96886350239999997</c:v>
                </c:pt>
                <c:pt idx="317">
                  <c:v>0.96880416279999992</c:v>
                </c:pt>
                <c:pt idx="318">
                  <c:v>0.96879680209999997</c:v>
                </c:pt>
                <c:pt idx="319">
                  <c:v>0.96877191479999991</c:v>
                </c:pt>
                <c:pt idx="320">
                  <c:v>0.96893107149999991</c:v>
                </c:pt>
                <c:pt idx="321">
                  <c:v>0.96873001369999989</c:v>
                </c:pt>
                <c:pt idx="322">
                  <c:v>0.96854249819999993</c:v>
                </c:pt>
                <c:pt idx="323">
                  <c:v>0.96859723720000002</c:v>
                </c:pt>
                <c:pt idx="324">
                  <c:v>0.96861464269999997</c:v>
                </c:pt>
                <c:pt idx="325">
                  <c:v>0.96881129610000005</c:v>
                </c:pt>
                <c:pt idx="326">
                  <c:v>0.96891680440000005</c:v>
                </c:pt>
                <c:pt idx="327">
                  <c:v>0.96881274019999997</c:v>
                </c:pt>
                <c:pt idx="328">
                  <c:v>0.9687420309</c:v>
                </c:pt>
                <c:pt idx="329">
                  <c:v>0.96864578950000002</c:v>
                </c:pt>
                <c:pt idx="330">
                  <c:v>0.96877999999999997</c:v>
                </c:pt>
                <c:pt idx="331">
                  <c:v>0.96910496416666669</c:v>
                </c:pt>
                <c:pt idx="332">
                  <c:v>0.96935846233333323</c:v>
                </c:pt>
                <c:pt idx="333">
                  <c:v>0.96954082239999995</c:v>
                </c:pt>
                <c:pt idx="334">
                  <c:v>0.96965907546666663</c:v>
                </c:pt>
                <c:pt idx="335">
                  <c:v>0.9696498825333334</c:v>
                </c:pt>
                <c:pt idx="336">
                  <c:v>0.96991781099999996</c:v>
                </c:pt>
                <c:pt idx="337">
                  <c:v>0.97021332236666669</c:v>
                </c:pt>
                <c:pt idx="338">
                  <c:v>0.97035342893333332</c:v>
                </c:pt>
                <c:pt idx="339">
                  <c:v>0.97061808259999993</c:v>
                </c:pt>
                <c:pt idx="340">
                  <c:v>0.97059844456666666</c:v>
                </c:pt>
                <c:pt idx="341">
                  <c:v>0.97075753423333333</c:v>
                </c:pt>
                <c:pt idx="342">
                  <c:v>0.9713558766999999</c:v>
                </c:pt>
                <c:pt idx="343">
                  <c:v>0.97168833966666668</c:v>
                </c:pt>
                <c:pt idx="344">
                  <c:v>0.97208129703333335</c:v>
                </c:pt>
                <c:pt idx="345">
                  <c:v>0.97220793149999996</c:v>
                </c:pt>
                <c:pt idx="346">
                  <c:v>0.97189370696666666</c:v>
                </c:pt>
                <c:pt idx="347">
                  <c:v>0.97205006873333333</c:v>
                </c:pt>
                <c:pt idx="348">
                  <c:v>0.97224796160000004</c:v>
                </c:pt>
                <c:pt idx="349">
                  <c:v>0.97244504146666666</c:v>
                </c:pt>
                <c:pt idx="350">
                  <c:v>0.97283921323333333</c:v>
                </c:pt>
                <c:pt idx="351">
                  <c:v>0.97277669050000004</c:v>
                </c:pt>
                <c:pt idx="352">
                  <c:v>0.9727972377666666</c:v>
                </c:pt>
                <c:pt idx="353">
                  <c:v>0.97311383643333327</c:v>
                </c:pt>
                <c:pt idx="354">
                  <c:v>0.97336864290000003</c:v>
                </c:pt>
                <c:pt idx="355">
                  <c:v>0.97383585026666675</c:v>
                </c:pt>
                <c:pt idx="356">
                  <c:v>0.9741799829333333</c:v>
                </c:pt>
                <c:pt idx="357">
                  <c:v>0.97432272679999998</c:v>
                </c:pt>
                <c:pt idx="358">
                  <c:v>0.97458476896666668</c:v>
                </c:pt>
                <c:pt idx="359">
                  <c:v>0.97487881723333336</c:v>
                </c:pt>
                <c:pt idx="360">
                  <c:v>0.97453000000000001</c:v>
                </c:pt>
                <c:pt idx="361">
                  <c:v>0.97434157090000006</c:v>
                </c:pt>
                <c:pt idx="362">
                  <c:v>0.97409124609999997</c:v>
                </c:pt>
                <c:pt idx="363">
                  <c:v>0.97381088830000007</c:v>
                </c:pt>
                <c:pt idx="364">
                  <c:v>0.97351327269999999</c:v>
                </c:pt>
                <c:pt idx="365">
                  <c:v>0.97316374240000003</c:v>
                </c:pt>
                <c:pt idx="366">
                  <c:v>0.97320212319999999</c:v>
                </c:pt>
                <c:pt idx="367">
                  <c:v>0.97322743300000003</c:v>
                </c:pt>
                <c:pt idx="368">
                  <c:v>0.973078102</c:v>
                </c:pt>
                <c:pt idx="369">
                  <c:v>0.97306143460000005</c:v>
                </c:pt>
                <c:pt idx="370">
                  <c:v>0.97272797320000004</c:v>
                </c:pt>
                <c:pt idx="371">
                  <c:v>0.97265437900000007</c:v>
                </c:pt>
                <c:pt idx="372">
                  <c:v>0.97299204520000004</c:v>
                </c:pt>
                <c:pt idx="373">
                  <c:v>0.97297668190000008</c:v>
                </c:pt>
                <c:pt idx="374">
                  <c:v>0.97300874770000001</c:v>
                </c:pt>
                <c:pt idx="375">
                  <c:v>0.97272580329999991</c:v>
                </c:pt>
                <c:pt idx="376">
                  <c:v>0.97208662659999989</c:v>
                </c:pt>
                <c:pt idx="377">
                  <c:v>0.97198966329999992</c:v>
                </c:pt>
                <c:pt idx="378">
                  <c:v>0.97190692359999997</c:v>
                </c:pt>
                <c:pt idx="379">
                  <c:v>0.97183974309999999</c:v>
                </c:pt>
                <c:pt idx="380">
                  <c:v>0.9719228245</c:v>
                </c:pt>
                <c:pt idx="381">
                  <c:v>0.97157154940000001</c:v>
                </c:pt>
                <c:pt idx="382">
                  <c:v>0.97136303829999993</c:v>
                </c:pt>
                <c:pt idx="383">
                  <c:v>0.9714067864</c:v>
                </c:pt>
                <c:pt idx="384">
                  <c:v>0.97137335139999992</c:v>
                </c:pt>
                <c:pt idx="385">
                  <c:v>0.97149381820000003</c:v>
                </c:pt>
                <c:pt idx="386">
                  <c:v>0.97142066770000002</c:v>
                </c:pt>
                <c:pt idx="387">
                  <c:v>0.97114880469999998</c:v>
                </c:pt>
                <c:pt idx="388">
                  <c:v>0.97095459639999993</c:v>
                </c:pt>
                <c:pt idx="389">
                  <c:v>0.97075133229999999</c:v>
                </c:pt>
                <c:pt idx="390">
                  <c:v>0.97128999999999999</c:v>
                </c:pt>
                <c:pt idx="391">
                  <c:v>0.97135004593333329</c:v>
                </c:pt>
                <c:pt idx="392">
                  <c:v>0.97130838706666667</c:v>
                </c:pt>
                <c:pt idx="393">
                  <c:v>0.97121080100000001</c:v>
                </c:pt>
                <c:pt idx="394">
                  <c:v>0.97106673113333342</c:v>
                </c:pt>
                <c:pt idx="395">
                  <c:v>0.97087665476666662</c:v>
                </c:pt>
                <c:pt idx="396">
                  <c:v>0.9709614486</c:v>
                </c:pt>
                <c:pt idx="397">
                  <c:v>0.97100261463333326</c:v>
                </c:pt>
                <c:pt idx="398">
                  <c:v>0.97091953866666658</c:v>
                </c:pt>
                <c:pt idx="399">
                  <c:v>0.97092574269999998</c:v>
                </c:pt>
                <c:pt idx="400">
                  <c:v>0.97069582663333331</c:v>
                </c:pt>
                <c:pt idx="401">
                  <c:v>0.97069917496666669</c:v>
                </c:pt>
                <c:pt idx="402">
                  <c:v>0.9709635647</c:v>
                </c:pt>
                <c:pt idx="403">
                  <c:v>0.97092259703333339</c:v>
                </c:pt>
                <c:pt idx="404">
                  <c:v>0.97091790056666671</c:v>
                </c:pt>
                <c:pt idx="405">
                  <c:v>0.97065315780000005</c:v>
                </c:pt>
                <c:pt idx="406">
                  <c:v>0.97018192203333331</c:v>
                </c:pt>
                <c:pt idx="407">
                  <c:v>0.97017348516666657</c:v>
                </c:pt>
                <c:pt idx="408">
                  <c:v>0.9701506486</c:v>
                </c:pt>
                <c:pt idx="409">
                  <c:v>0.97015072423333326</c:v>
                </c:pt>
                <c:pt idx="410">
                  <c:v>0.97023843046666669</c:v>
                </c:pt>
                <c:pt idx="411">
                  <c:v>0.96997735699999998</c:v>
                </c:pt>
                <c:pt idx="412">
                  <c:v>0.96987378683333336</c:v>
                </c:pt>
                <c:pt idx="413">
                  <c:v>0.96995341406666669</c:v>
                </c:pt>
                <c:pt idx="414">
                  <c:v>0.96995441520000003</c:v>
                </c:pt>
                <c:pt idx="415">
                  <c:v>0.97006396233333325</c:v>
                </c:pt>
                <c:pt idx="416">
                  <c:v>0.96998912556666661</c:v>
                </c:pt>
                <c:pt idx="417">
                  <c:v>0.96977611389999996</c:v>
                </c:pt>
                <c:pt idx="418">
                  <c:v>0.96964891213333326</c:v>
                </c:pt>
                <c:pt idx="419">
                  <c:v>0.96952364386666667</c:v>
                </c:pt>
                <c:pt idx="420">
                  <c:v>0.96940999999999999</c:v>
                </c:pt>
                <c:pt idx="421">
                  <c:v>0.96951765536666668</c:v>
                </c:pt>
                <c:pt idx="422">
                  <c:v>0.9695270502333333</c:v>
                </c:pt>
                <c:pt idx="423">
                  <c:v>0.96950128959999993</c:v>
                </c:pt>
                <c:pt idx="424">
                  <c:v>0.96944682286666672</c:v>
                </c:pt>
                <c:pt idx="425">
                  <c:v>0.96938317493333337</c:v>
                </c:pt>
                <c:pt idx="426">
                  <c:v>0.96957926009999995</c:v>
                </c:pt>
                <c:pt idx="427">
                  <c:v>0.96969855306666664</c:v>
                </c:pt>
                <c:pt idx="428">
                  <c:v>0.96970627813333332</c:v>
                </c:pt>
                <c:pt idx="429">
                  <c:v>0.96978610610000004</c:v>
                </c:pt>
                <c:pt idx="430">
                  <c:v>0.96964887446666659</c:v>
                </c:pt>
                <c:pt idx="431">
                  <c:v>0.96976175553333333</c:v>
                </c:pt>
                <c:pt idx="432">
                  <c:v>0.97006827760000003</c:v>
                </c:pt>
                <c:pt idx="433">
                  <c:v>0.97005860296666668</c:v>
                </c:pt>
                <c:pt idx="434">
                  <c:v>0.97008949823333335</c:v>
                </c:pt>
                <c:pt idx="435">
                  <c:v>0.9698662455</c:v>
                </c:pt>
                <c:pt idx="436">
                  <c:v>0.96952149816666666</c:v>
                </c:pt>
                <c:pt idx="437">
                  <c:v>0.96964959043333332</c:v>
                </c:pt>
                <c:pt idx="438">
                  <c:v>0.96973372670000002</c:v>
                </c:pt>
                <c:pt idx="439">
                  <c:v>0.96984522086666669</c:v>
                </c:pt>
                <c:pt idx="440">
                  <c:v>0.9700072992333334</c:v>
                </c:pt>
                <c:pt idx="441">
                  <c:v>0.96983281779999997</c:v>
                </c:pt>
                <c:pt idx="442">
                  <c:v>0.96985008496666669</c:v>
                </c:pt>
                <c:pt idx="443">
                  <c:v>0.97001978153333335</c:v>
                </c:pt>
                <c:pt idx="444">
                  <c:v>0.97009810530000007</c:v>
                </c:pt>
                <c:pt idx="445">
                  <c:v>0.97026620466666669</c:v>
                </c:pt>
                <c:pt idx="446">
                  <c:v>0.97023691513333332</c:v>
                </c:pt>
                <c:pt idx="447">
                  <c:v>0.97010500610000006</c:v>
                </c:pt>
                <c:pt idx="448">
                  <c:v>0.9700813979666667</c:v>
                </c:pt>
                <c:pt idx="449">
                  <c:v>0.97006960173333334</c:v>
                </c:pt>
                <c:pt idx="450">
                  <c:v>0.97006000000000003</c:v>
                </c:pt>
                <c:pt idx="451">
                  <c:v>0.97012676646666662</c:v>
                </c:pt>
                <c:pt idx="452">
                  <c:v>0.97008957303333343</c:v>
                </c:pt>
                <c:pt idx="453">
                  <c:v>0.9700377348</c:v>
                </c:pt>
                <c:pt idx="454">
                  <c:v>0.96997237826666671</c:v>
                </c:pt>
                <c:pt idx="455">
                  <c:v>0.96993278333333344</c:v>
                </c:pt>
                <c:pt idx="456">
                  <c:v>0.97016920790000005</c:v>
                </c:pt>
                <c:pt idx="457">
                  <c:v>0.97027968046666668</c:v>
                </c:pt>
                <c:pt idx="458">
                  <c:v>0.97027467013333335</c:v>
                </c:pt>
                <c:pt idx="459">
                  <c:v>0.97033385500000002</c:v>
                </c:pt>
                <c:pt idx="460">
                  <c:v>0.9701675115666667</c:v>
                </c:pt>
                <c:pt idx="461">
                  <c:v>0.97030128783333336</c:v>
                </c:pt>
                <c:pt idx="462">
                  <c:v>0.9705840522000001</c:v>
                </c:pt>
                <c:pt idx="463">
                  <c:v>0.97050464696666672</c:v>
                </c:pt>
                <c:pt idx="464">
                  <c:v>0.97048329473333328</c:v>
                </c:pt>
                <c:pt idx="465">
                  <c:v>0.97018966159999998</c:v>
                </c:pt>
                <c:pt idx="466">
                  <c:v>0.96984999466666666</c:v>
                </c:pt>
                <c:pt idx="467">
                  <c:v>0.97004571763333336</c:v>
                </c:pt>
                <c:pt idx="468">
                  <c:v>0.97015304049999995</c:v>
                </c:pt>
                <c:pt idx="469">
                  <c:v>0.97029143826666675</c:v>
                </c:pt>
                <c:pt idx="470">
                  <c:v>0.97044425613333329</c:v>
                </c:pt>
                <c:pt idx="471">
                  <c:v>0.97023430739999994</c:v>
                </c:pt>
                <c:pt idx="472">
                  <c:v>0.97027451996666669</c:v>
                </c:pt>
                <c:pt idx="473">
                  <c:v>0.97044775523333338</c:v>
                </c:pt>
                <c:pt idx="474">
                  <c:v>0.9705064592</c:v>
                </c:pt>
                <c:pt idx="475">
                  <c:v>0.97064833096666669</c:v>
                </c:pt>
                <c:pt idx="476">
                  <c:v>0.97056164533333333</c:v>
                </c:pt>
                <c:pt idx="477">
                  <c:v>0.97040453920000003</c:v>
                </c:pt>
                <c:pt idx="478">
                  <c:v>0.97039026756666658</c:v>
                </c:pt>
                <c:pt idx="479">
                  <c:v>0.97039510233333337</c:v>
                </c:pt>
                <c:pt idx="480">
                  <c:v>0.97040999999999999</c:v>
                </c:pt>
                <c:pt idx="481">
                  <c:v>0.97057457473333331</c:v>
                </c:pt>
                <c:pt idx="482">
                  <c:v>0.97063228436666671</c:v>
                </c:pt>
                <c:pt idx="483">
                  <c:v>0.97069844409999995</c:v>
                </c:pt>
                <c:pt idx="484">
                  <c:v>0.97076734553333333</c:v>
                </c:pt>
                <c:pt idx="485">
                  <c:v>0.97089550626666665</c:v>
                </c:pt>
                <c:pt idx="486">
                  <c:v>0.97130436740000003</c:v>
                </c:pt>
                <c:pt idx="487">
                  <c:v>0.97152937653333338</c:v>
                </c:pt>
                <c:pt idx="488">
                  <c:v>0.97163761366666668</c:v>
                </c:pt>
                <c:pt idx="489">
                  <c:v>0.97180034579999997</c:v>
                </c:pt>
                <c:pt idx="490">
                  <c:v>0.9717355480333334</c:v>
                </c:pt>
                <c:pt idx="491">
                  <c:v>0.97202104316666671</c:v>
                </c:pt>
                <c:pt idx="492">
                  <c:v>0.97240071039999998</c:v>
                </c:pt>
                <c:pt idx="493">
                  <c:v>0.9723835778333334</c:v>
                </c:pt>
                <c:pt idx="494">
                  <c:v>0.97245071466666666</c:v>
                </c:pt>
                <c:pt idx="495">
                  <c:v>0.97223848730000006</c:v>
                </c:pt>
                <c:pt idx="496">
                  <c:v>0.97206940713333334</c:v>
                </c:pt>
                <c:pt idx="497">
                  <c:v>0.97248100306666663</c:v>
                </c:pt>
                <c:pt idx="498">
                  <c:v>0.97274612310000008</c:v>
                </c:pt>
                <c:pt idx="499">
                  <c:v>0.97304133673333337</c:v>
                </c:pt>
                <c:pt idx="500">
                  <c:v>0.97330476536666666</c:v>
                </c:pt>
                <c:pt idx="501">
                  <c:v>0.9731917348000001</c:v>
                </c:pt>
                <c:pt idx="502">
                  <c:v>0.97338675053333334</c:v>
                </c:pt>
                <c:pt idx="503">
                  <c:v>0.97368507666666659</c:v>
                </c:pt>
                <c:pt idx="504">
                  <c:v>0.97384836230000005</c:v>
                </c:pt>
                <c:pt idx="505">
                  <c:v>0.9740881437333333</c:v>
                </c:pt>
                <c:pt idx="506">
                  <c:v>0.97407260476666679</c:v>
                </c:pt>
                <c:pt idx="507">
                  <c:v>0.97402364940000008</c:v>
                </c:pt>
                <c:pt idx="508">
                  <c:v>0.97414150123333332</c:v>
                </c:pt>
                <c:pt idx="509">
                  <c:v>0.97427503286666672</c:v>
                </c:pt>
                <c:pt idx="510">
                  <c:v>0.97450000000000003</c:v>
                </c:pt>
                <c:pt idx="511">
                  <c:v>0.97459281403333331</c:v>
                </c:pt>
                <c:pt idx="512">
                  <c:v>0.97459485796666667</c:v>
                </c:pt>
                <c:pt idx="513">
                  <c:v>0.97461690109999999</c:v>
                </c:pt>
                <c:pt idx="514">
                  <c:v>0.97464679883333338</c:v>
                </c:pt>
                <c:pt idx="515">
                  <c:v>0.97474071776666671</c:v>
                </c:pt>
                <c:pt idx="516">
                  <c:v>0.97504192050000005</c:v>
                </c:pt>
                <c:pt idx="517">
                  <c:v>0.97515162183333337</c:v>
                </c:pt>
                <c:pt idx="518">
                  <c:v>0.97517282406666661</c:v>
                </c:pt>
                <c:pt idx="519">
                  <c:v>0.9752297848</c:v>
                </c:pt>
                <c:pt idx="520">
                  <c:v>0.97511439523333332</c:v>
                </c:pt>
                <c:pt idx="521">
                  <c:v>0.97531161286666668</c:v>
                </c:pt>
                <c:pt idx="522">
                  <c:v>0.97553471930000002</c:v>
                </c:pt>
                <c:pt idx="523">
                  <c:v>0.97542841523333335</c:v>
                </c:pt>
                <c:pt idx="524">
                  <c:v>0.97541515256666667</c:v>
                </c:pt>
                <c:pt idx="525">
                  <c:v>0.97518234390000003</c:v>
                </c:pt>
                <c:pt idx="526">
                  <c:v>0.97505887293333338</c:v>
                </c:pt>
                <c:pt idx="527">
                  <c:v>0.97541493936666679</c:v>
                </c:pt>
                <c:pt idx="528">
                  <c:v>0.97559838580000002</c:v>
                </c:pt>
                <c:pt idx="529">
                  <c:v>0.97580317063333344</c:v>
                </c:pt>
                <c:pt idx="530">
                  <c:v>0.97594056976666677</c:v>
                </c:pt>
                <c:pt idx="531">
                  <c:v>0.97577479010000001</c:v>
                </c:pt>
                <c:pt idx="532">
                  <c:v>0.97590276533333342</c:v>
                </c:pt>
                <c:pt idx="533">
                  <c:v>0.97608403136666666</c:v>
                </c:pt>
                <c:pt idx="534">
                  <c:v>0.9761453001</c:v>
                </c:pt>
                <c:pt idx="535">
                  <c:v>0.97626563463333338</c:v>
                </c:pt>
                <c:pt idx="536">
                  <c:v>0.97617476586666674</c:v>
                </c:pt>
                <c:pt idx="537">
                  <c:v>0.9761074837</c:v>
                </c:pt>
                <c:pt idx="538">
                  <c:v>0.97620227353333333</c:v>
                </c:pt>
                <c:pt idx="539">
                  <c:v>0.97631350156666663</c:v>
                </c:pt>
                <c:pt idx="540">
                  <c:v>0.97631000000000001</c:v>
                </c:pt>
                <c:pt idx="541">
                  <c:v>0.97633917643333334</c:v>
                </c:pt>
                <c:pt idx="542">
                  <c:v>0.97629179976666669</c:v>
                </c:pt>
                <c:pt idx="543">
                  <c:v>0.97629760259999998</c:v>
                </c:pt>
                <c:pt idx="544">
                  <c:v>0.97632788813333327</c:v>
                </c:pt>
                <c:pt idx="545">
                  <c:v>0.97644822226666661</c:v>
                </c:pt>
                <c:pt idx="546">
                  <c:v>0.97675813089999997</c:v>
                </c:pt>
                <c:pt idx="547">
                  <c:v>0.97682698593333339</c:v>
                </c:pt>
                <c:pt idx="548">
                  <c:v>0.97681675676666668</c:v>
                </c:pt>
                <c:pt idx="549">
                  <c:v>0.97683690200000006</c:v>
                </c:pt>
                <c:pt idx="550">
                  <c:v>0.97670187253333329</c:v>
                </c:pt>
                <c:pt idx="551">
                  <c:v>0.97691112516666667</c:v>
                </c:pt>
                <c:pt idx="552">
                  <c:v>0.97709162999999999</c:v>
                </c:pt>
                <c:pt idx="553">
                  <c:v>0.97694394473333335</c:v>
                </c:pt>
                <c:pt idx="554">
                  <c:v>0.97691882116666673</c:v>
                </c:pt>
                <c:pt idx="555">
                  <c:v>0.97668518589999997</c:v>
                </c:pt>
                <c:pt idx="556">
                  <c:v>0.97663586643333322</c:v>
                </c:pt>
                <c:pt idx="557">
                  <c:v>0.97705312016666668</c:v>
                </c:pt>
                <c:pt idx="558">
                  <c:v>0.97723753489999998</c:v>
                </c:pt>
                <c:pt idx="559">
                  <c:v>0.97743489043333331</c:v>
                </c:pt>
                <c:pt idx="560">
                  <c:v>0.97752451446666666</c:v>
                </c:pt>
                <c:pt idx="561">
                  <c:v>0.97732956000000004</c:v>
                </c:pt>
                <c:pt idx="562">
                  <c:v>0.97746538253333326</c:v>
                </c:pt>
                <c:pt idx="563">
                  <c:v>0.97761925516666659</c:v>
                </c:pt>
                <c:pt idx="564">
                  <c:v>0.97765077789999999</c:v>
                </c:pt>
                <c:pt idx="565">
                  <c:v>0.97773912063333335</c:v>
                </c:pt>
                <c:pt idx="566">
                  <c:v>0.97762260746666663</c:v>
                </c:pt>
                <c:pt idx="567">
                  <c:v>0.97757549119999987</c:v>
                </c:pt>
                <c:pt idx="568">
                  <c:v>0.9776992426333333</c:v>
                </c:pt>
                <c:pt idx="569">
                  <c:v>0.97783103796666659</c:v>
                </c:pt>
                <c:pt idx="570">
                  <c:v>0.97790999999999995</c:v>
                </c:pt>
                <c:pt idx="571">
                  <c:v>0.9779276593666667</c:v>
                </c:pt>
                <c:pt idx="572">
                  <c:v>0.97788153483333329</c:v>
                </c:pt>
                <c:pt idx="573">
                  <c:v>0.97791000379999993</c:v>
                </c:pt>
                <c:pt idx="574">
                  <c:v>0.97796965116666656</c:v>
                </c:pt>
                <c:pt idx="575">
                  <c:v>0.97812830333333334</c:v>
                </c:pt>
                <c:pt idx="576">
                  <c:v>0.97844031070000004</c:v>
                </c:pt>
                <c:pt idx="577">
                  <c:v>0.97847461076666664</c:v>
                </c:pt>
                <c:pt idx="578">
                  <c:v>0.97844981443333334</c:v>
                </c:pt>
                <c:pt idx="579">
                  <c:v>0.97845388049999993</c:v>
                </c:pt>
                <c:pt idx="580">
                  <c:v>0.97833364276666668</c:v>
                </c:pt>
                <c:pt idx="581">
                  <c:v>0.97856691483333336</c:v>
                </c:pt>
                <c:pt idx="582">
                  <c:v>0.97872030889999995</c:v>
                </c:pt>
                <c:pt idx="583">
                  <c:v>0.97857340476666665</c:v>
                </c:pt>
                <c:pt idx="584">
                  <c:v>0.97857321023333321</c:v>
                </c:pt>
                <c:pt idx="585">
                  <c:v>0.97838898759999993</c:v>
                </c:pt>
                <c:pt idx="586">
                  <c:v>0.97844242826666672</c:v>
                </c:pt>
                <c:pt idx="587">
                  <c:v>0.97890300163333333</c:v>
                </c:pt>
                <c:pt idx="588">
                  <c:v>0.97908171960000001</c:v>
                </c:pt>
                <c:pt idx="589">
                  <c:v>0.97926645556666658</c:v>
                </c:pt>
                <c:pt idx="590">
                  <c:v>0.9793151547333333</c:v>
                </c:pt>
                <c:pt idx="591">
                  <c:v>0.9791277437</c:v>
                </c:pt>
                <c:pt idx="592">
                  <c:v>0.97928154996666661</c:v>
                </c:pt>
                <c:pt idx="593">
                  <c:v>0.97941683903333332</c:v>
                </c:pt>
                <c:pt idx="594">
                  <c:v>0.97944311529999994</c:v>
                </c:pt>
                <c:pt idx="595">
                  <c:v>0.97952205746666665</c:v>
                </c:pt>
                <c:pt idx="596">
                  <c:v>0.97941727693333336</c:v>
                </c:pt>
                <c:pt idx="597">
                  <c:v>0.97941262769999993</c:v>
                </c:pt>
                <c:pt idx="598">
                  <c:v>0.97955781826666666</c:v>
                </c:pt>
                <c:pt idx="599">
                  <c:v>0.97969085403333334</c:v>
                </c:pt>
                <c:pt idx="600">
                  <c:v>0.97985</c:v>
                </c:pt>
                <c:pt idx="601">
                  <c:v>0.97987895469999997</c:v>
                </c:pt>
                <c:pt idx="602">
                  <c:v>0.97985239589999995</c:v>
                </c:pt>
                <c:pt idx="603">
                  <c:v>0.97991293880000008</c:v>
                </c:pt>
                <c:pt idx="604">
                  <c:v>0.97999783569999999</c:v>
                </c:pt>
                <c:pt idx="605">
                  <c:v>0.98017809600000005</c:v>
                </c:pt>
                <c:pt idx="606">
                  <c:v>0.98046615530000003</c:v>
                </c:pt>
                <c:pt idx="607">
                  <c:v>0.98044880109999999</c:v>
                </c:pt>
                <c:pt idx="608">
                  <c:v>0.98040062579999998</c:v>
                </c:pt>
                <c:pt idx="609">
                  <c:v>0.9803823412999999</c:v>
                </c:pt>
                <c:pt idx="610">
                  <c:v>0.98027463190000008</c:v>
                </c:pt>
                <c:pt idx="611">
                  <c:v>0.98052607950000004</c:v>
                </c:pt>
                <c:pt idx="612">
                  <c:v>0.98064877579999998</c:v>
                </c:pt>
                <c:pt idx="613">
                  <c:v>0.98050460620000002</c:v>
                </c:pt>
                <c:pt idx="614">
                  <c:v>0.98052669989999997</c:v>
                </c:pt>
                <c:pt idx="615">
                  <c:v>0.98038467920000005</c:v>
                </c:pt>
                <c:pt idx="616">
                  <c:v>0.98052186220000004</c:v>
                </c:pt>
                <c:pt idx="617">
                  <c:v>0.98099794800000006</c:v>
                </c:pt>
                <c:pt idx="618">
                  <c:v>0.98114708179999999</c:v>
                </c:pt>
                <c:pt idx="619">
                  <c:v>0.98129831170000004</c:v>
                </c:pt>
                <c:pt idx="620">
                  <c:v>0.98129349960000001</c:v>
                </c:pt>
                <c:pt idx="621">
                  <c:v>0.98110265449999989</c:v>
                </c:pt>
                <c:pt idx="622">
                  <c:v>0.98126459380000008</c:v>
                </c:pt>
                <c:pt idx="623">
                  <c:v>0.98137572390000005</c:v>
                </c:pt>
                <c:pt idx="624">
                  <c:v>0.98139494449999998</c:v>
                </c:pt>
                <c:pt idx="625">
                  <c:v>0.98146198900000003</c:v>
                </c:pt>
                <c:pt idx="626">
                  <c:v>0.98136457830000001</c:v>
                </c:pt>
                <c:pt idx="627">
                  <c:v>0.98138691680000001</c:v>
                </c:pt>
                <c:pt idx="628">
                  <c:v>0.98153420260000002</c:v>
                </c:pt>
                <c:pt idx="629">
                  <c:v>0.98164895760000004</c:v>
                </c:pt>
                <c:pt idx="630">
                  <c:v>0.98180000000000001</c:v>
                </c:pt>
                <c:pt idx="631">
                  <c:v>0.98182049669999993</c:v>
                </c:pt>
                <c:pt idx="632">
                  <c:v>0.98179152069999998</c:v>
                </c:pt>
                <c:pt idx="633">
                  <c:v>0.98185873280000002</c:v>
                </c:pt>
                <c:pt idx="634">
                  <c:v>0.98193844680000009</c:v>
                </c:pt>
                <c:pt idx="635">
                  <c:v>0.98210517340000003</c:v>
                </c:pt>
                <c:pt idx="636">
                  <c:v>0.9823346329999999</c:v>
                </c:pt>
                <c:pt idx="637">
                  <c:v>0.98223194520000001</c:v>
                </c:pt>
                <c:pt idx="638">
                  <c:v>0.98213229849999995</c:v>
                </c:pt>
                <c:pt idx="639">
                  <c:v>0.98206839080000008</c:v>
                </c:pt>
                <c:pt idx="640">
                  <c:v>0.98195022359999995</c:v>
                </c:pt>
                <c:pt idx="641">
                  <c:v>0.98220374379999997</c:v>
                </c:pt>
                <c:pt idx="642">
                  <c:v>0.98227535420000001</c:v>
                </c:pt>
                <c:pt idx="643">
                  <c:v>0.98210562899999998</c:v>
                </c:pt>
                <c:pt idx="644">
                  <c:v>0.98212651240000004</c:v>
                </c:pt>
                <c:pt idx="645">
                  <c:v>0.98199144709999997</c:v>
                </c:pt>
                <c:pt idx="646">
                  <c:v>0.98217885929999993</c:v>
                </c:pt>
                <c:pt idx="647">
                  <c:v>0.98264407899999995</c:v>
                </c:pt>
                <c:pt idx="648">
                  <c:v>0.98272278499999999</c:v>
                </c:pt>
                <c:pt idx="649">
                  <c:v>0.98280808110000006</c:v>
                </c:pt>
                <c:pt idx="650">
                  <c:v>0.98271639189999993</c:v>
                </c:pt>
                <c:pt idx="651">
                  <c:v>0.98248662379999996</c:v>
                </c:pt>
                <c:pt idx="652">
                  <c:v>0.98263680870000003</c:v>
                </c:pt>
                <c:pt idx="653">
                  <c:v>0.98270420139999992</c:v>
                </c:pt>
                <c:pt idx="654">
                  <c:v>0.98269201130000006</c:v>
                </c:pt>
                <c:pt idx="655">
                  <c:v>0.98272873529999993</c:v>
                </c:pt>
                <c:pt idx="656">
                  <c:v>0.98261264529999992</c:v>
                </c:pt>
                <c:pt idx="657">
                  <c:v>0.98264681359999995</c:v>
                </c:pt>
                <c:pt idx="658">
                  <c:v>0.98279004179999996</c:v>
                </c:pt>
                <c:pt idx="659">
                  <c:v>0.9828863068</c:v>
                </c:pt>
                <c:pt idx="660">
                  <c:v>0.98290999999999995</c:v>
                </c:pt>
                <c:pt idx="661">
                  <c:v>0.98290275656666659</c:v>
                </c:pt>
                <c:pt idx="662">
                  <c:v>0.98285698263333332</c:v>
                </c:pt>
                <c:pt idx="663">
                  <c:v>0.98291795560000006</c:v>
                </c:pt>
                <c:pt idx="664">
                  <c:v>0.98298189346666665</c:v>
                </c:pt>
                <c:pt idx="665">
                  <c:v>0.9831260675333332</c:v>
                </c:pt>
                <c:pt idx="666">
                  <c:v>0.9832916840999999</c:v>
                </c:pt>
                <c:pt idx="667">
                  <c:v>0.98311763496666671</c:v>
                </c:pt>
                <c:pt idx="668">
                  <c:v>0.98298736063333325</c:v>
                </c:pt>
                <c:pt idx="669">
                  <c:v>0.98290310959999994</c:v>
                </c:pt>
                <c:pt idx="670">
                  <c:v>0.98280046856666659</c:v>
                </c:pt>
                <c:pt idx="671">
                  <c:v>0.98306230653333326</c:v>
                </c:pt>
                <c:pt idx="672">
                  <c:v>0.98309582979999999</c:v>
                </c:pt>
                <c:pt idx="673">
                  <c:v>0.98292659716666653</c:v>
                </c:pt>
                <c:pt idx="674">
                  <c:v>0.98295924893333331</c:v>
                </c:pt>
                <c:pt idx="675">
                  <c:v>0.98284718189999998</c:v>
                </c:pt>
                <c:pt idx="676">
                  <c:v>0.98307584226666667</c:v>
                </c:pt>
                <c:pt idx="677">
                  <c:v>0.98349926323333325</c:v>
                </c:pt>
                <c:pt idx="678">
                  <c:v>0.9835018660999999</c:v>
                </c:pt>
                <c:pt idx="679">
                  <c:v>0.98352108296666663</c:v>
                </c:pt>
                <c:pt idx="680">
                  <c:v>0.98336212413333324</c:v>
                </c:pt>
                <c:pt idx="681">
                  <c:v>0.9831253218999999</c:v>
                </c:pt>
                <c:pt idx="682">
                  <c:v>0.98327383366666665</c:v>
                </c:pt>
                <c:pt idx="683">
                  <c:v>0.98331232703333338</c:v>
                </c:pt>
                <c:pt idx="684">
                  <c:v>0.98328874199999994</c:v>
                </c:pt>
                <c:pt idx="685">
                  <c:v>0.98330960286666658</c:v>
                </c:pt>
                <c:pt idx="686">
                  <c:v>0.9831920323333333</c:v>
                </c:pt>
                <c:pt idx="687">
                  <c:v>0.98323562210000004</c:v>
                </c:pt>
                <c:pt idx="688">
                  <c:v>0.98335697156666657</c:v>
                </c:pt>
                <c:pt idx="689">
                  <c:v>0.98341197063333319</c:v>
                </c:pt>
                <c:pt idx="690">
                  <c:v>0.98346999999999996</c:v>
                </c:pt>
                <c:pt idx="691">
                  <c:v>0.98351001429999996</c:v>
                </c:pt>
                <c:pt idx="692">
                  <c:v>0.98351595819999993</c:v>
                </c:pt>
                <c:pt idx="693">
                  <c:v>0.98362801</c:v>
                </c:pt>
                <c:pt idx="694">
                  <c:v>0.98372583159999993</c:v>
                </c:pt>
                <c:pt idx="695">
                  <c:v>0.98389150959999994</c:v>
                </c:pt>
                <c:pt idx="696">
                  <c:v>0.98403626109999986</c:v>
                </c:pt>
                <c:pt idx="697">
                  <c:v>0.9838406005</c:v>
                </c:pt>
                <c:pt idx="698">
                  <c:v>0.983737576</c:v>
                </c:pt>
                <c:pt idx="699">
                  <c:v>0.98369055039999997</c:v>
                </c:pt>
                <c:pt idx="700">
                  <c:v>0.9836604256</c:v>
                </c:pt>
                <c:pt idx="701">
                  <c:v>0.98398462599999992</c:v>
                </c:pt>
                <c:pt idx="702">
                  <c:v>0.98403018939999998</c:v>
                </c:pt>
                <c:pt idx="703">
                  <c:v>0.98390733009999987</c:v>
                </c:pt>
                <c:pt idx="704">
                  <c:v>0.98399725329999999</c:v>
                </c:pt>
                <c:pt idx="705">
                  <c:v>0.98394594969999993</c:v>
                </c:pt>
                <c:pt idx="706">
                  <c:v>0.98425459779999991</c:v>
                </c:pt>
                <c:pt idx="707">
                  <c:v>0.98467390300000002</c:v>
                </c:pt>
                <c:pt idx="708">
                  <c:v>0.98463832689999997</c:v>
                </c:pt>
                <c:pt idx="709">
                  <c:v>0.98463977859999996</c:v>
                </c:pt>
                <c:pt idx="710">
                  <c:v>0.98446440639999988</c:v>
                </c:pt>
                <c:pt idx="711">
                  <c:v>0.98427452770000001</c:v>
                </c:pt>
                <c:pt idx="712">
                  <c:v>0.98447961759999991</c:v>
                </c:pt>
                <c:pt idx="713">
                  <c:v>0.98454173889999996</c:v>
                </c:pt>
                <c:pt idx="714">
                  <c:v>0.98455917039999996</c:v>
                </c:pt>
                <c:pt idx="715">
                  <c:v>0.98461712079999997</c:v>
                </c:pt>
                <c:pt idx="716">
                  <c:v>0.98455257340000002</c:v>
                </c:pt>
                <c:pt idx="717">
                  <c:v>0.98466322719999988</c:v>
                </c:pt>
                <c:pt idx="718">
                  <c:v>0.98483207169999998</c:v>
                </c:pt>
                <c:pt idx="719">
                  <c:v>0.98492442999999985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8-B15F-4898-AA1A-5AFE60C5D805}"/>
            </c:ext>
          </c:extLst>
        </c:ser>
        <c:ser>
          <c:idx val="9"/>
          <c:order val="9"/>
          <c:tx>
            <c:v>Bus 14</c:v>
          </c:tx>
          <c:spPr>
            <a:ln w="11906">
              <a:solidFill>
                <a:srgbClr val="0891B2"/>
              </a:solidFill>
              <a:prstDash val="solid"/>
            </a:ln>
          </c:spPr>
          <c:marker>
            <c:symbol val="none"/>
          </c:marker>
          <c:cat>
            <c:strRef>
              <c:f>그래프데이터!$B$2:$B$721</c:f>
              <c:strCache>
                <c:ptCount val="720"/>
                <c:pt idx="0">
                  <c:v>00:00</c:v>
                </c:pt>
                <c:pt idx="1">
                  <c:v>00:02</c:v>
                </c:pt>
                <c:pt idx="2">
                  <c:v>00:04</c:v>
                </c:pt>
                <c:pt idx="3">
                  <c:v>00:06</c:v>
                </c:pt>
                <c:pt idx="4">
                  <c:v>00:08</c:v>
                </c:pt>
                <c:pt idx="5">
                  <c:v>00:10</c:v>
                </c:pt>
                <c:pt idx="6">
                  <c:v>00:12</c:v>
                </c:pt>
                <c:pt idx="7">
                  <c:v>00:14</c:v>
                </c:pt>
                <c:pt idx="8">
                  <c:v>00:16</c:v>
                </c:pt>
                <c:pt idx="9">
                  <c:v>00:18</c:v>
                </c:pt>
                <c:pt idx="10">
                  <c:v>00:20</c:v>
                </c:pt>
                <c:pt idx="11">
                  <c:v>00:22</c:v>
                </c:pt>
                <c:pt idx="12">
                  <c:v>00:24</c:v>
                </c:pt>
                <c:pt idx="13">
                  <c:v>00:26</c:v>
                </c:pt>
                <c:pt idx="14">
                  <c:v>00:28</c:v>
                </c:pt>
                <c:pt idx="15">
                  <c:v>00:30</c:v>
                </c:pt>
                <c:pt idx="16">
                  <c:v>00:32</c:v>
                </c:pt>
                <c:pt idx="17">
                  <c:v>00:34</c:v>
                </c:pt>
                <c:pt idx="18">
                  <c:v>00:36</c:v>
                </c:pt>
                <c:pt idx="19">
                  <c:v>00:38</c:v>
                </c:pt>
                <c:pt idx="20">
                  <c:v>00:40</c:v>
                </c:pt>
                <c:pt idx="21">
                  <c:v>00:42</c:v>
                </c:pt>
                <c:pt idx="22">
                  <c:v>00:44</c:v>
                </c:pt>
                <c:pt idx="23">
                  <c:v>00:46</c:v>
                </c:pt>
                <c:pt idx="24">
                  <c:v>00:48</c:v>
                </c:pt>
                <c:pt idx="25">
                  <c:v>00:50</c:v>
                </c:pt>
                <c:pt idx="26">
                  <c:v>00:52</c:v>
                </c:pt>
                <c:pt idx="27">
                  <c:v>00:54</c:v>
                </c:pt>
                <c:pt idx="28">
                  <c:v>00:56</c:v>
                </c:pt>
                <c:pt idx="29">
                  <c:v>00:58</c:v>
                </c:pt>
                <c:pt idx="30">
                  <c:v>01:00</c:v>
                </c:pt>
                <c:pt idx="31">
                  <c:v>01:02</c:v>
                </c:pt>
                <c:pt idx="32">
                  <c:v>01:04</c:v>
                </c:pt>
                <c:pt idx="33">
                  <c:v>01:06</c:v>
                </c:pt>
                <c:pt idx="34">
                  <c:v>01:08</c:v>
                </c:pt>
                <c:pt idx="35">
                  <c:v>01:10</c:v>
                </c:pt>
                <c:pt idx="36">
                  <c:v>01:12</c:v>
                </c:pt>
                <c:pt idx="37">
                  <c:v>01:14</c:v>
                </c:pt>
                <c:pt idx="38">
                  <c:v>01:16</c:v>
                </c:pt>
                <c:pt idx="39">
                  <c:v>01:18</c:v>
                </c:pt>
                <c:pt idx="40">
                  <c:v>01:20</c:v>
                </c:pt>
                <c:pt idx="41">
                  <c:v>01:22</c:v>
                </c:pt>
                <c:pt idx="42">
                  <c:v>01:24</c:v>
                </c:pt>
                <c:pt idx="43">
                  <c:v>01:26</c:v>
                </c:pt>
                <c:pt idx="44">
                  <c:v>01:28</c:v>
                </c:pt>
                <c:pt idx="45">
                  <c:v>01:30</c:v>
                </c:pt>
                <c:pt idx="46">
                  <c:v>01:32</c:v>
                </c:pt>
                <c:pt idx="47">
                  <c:v>01:34</c:v>
                </c:pt>
                <c:pt idx="48">
                  <c:v>01:36</c:v>
                </c:pt>
                <c:pt idx="49">
                  <c:v>01:38</c:v>
                </c:pt>
                <c:pt idx="50">
                  <c:v>01:40</c:v>
                </c:pt>
                <c:pt idx="51">
                  <c:v>01:42</c:v>
                </c:pt>
                <c:pt idx="52">
                  <c:v>01:44</c:v>
                </c:pt>
                <c:pt idx="53">
                  <c:v>01:46</c:v>
                </c:pt>
                <c:pt idx="54">
                  <c:v>01:48</c:v>
                </c:pt>
                <c:pt idx="55">
                  <c:v>01:50</c:v>
                </c:pt>
                <c:pt idx="56">
                  <c:v>01:52</c:v>
                </c:pt>
                <c:pt idx="57">
                  <c:v>01:54</c:v>
                </c:pt>
                <c:pt idx="58">
                  <c:v>01:56</c:v>
                </c:pt>
                <c:pt idx="59">
                  <c:v>01:58</c:v>
                </c:pt>
                <c:pt idx="60">
                  <c:v>02:00</c:v>
                </c:pt>
                <c:pt idx="61">
                  <c:v>02:02</c:v>
                </c:pt>
                <c:pt idx="62">
                  <c:v>02:04</c:v>
                </c:pt>
                <c:pt idx="63">
                  <c:v>02:06</c:v>
                </c:pt>
                <c:pt idx="64">
                  <c:v>02:08</c:v>
                </c:pt>
                <c:pt idx="65">
                  <c:v>02:10</c:v>
                </c:pt>
                <c:pt idx="66">
                  <c:v>02:12</c:v>
                </c:pt>
                <c:pt idx="67">
                  <c:v>02:14</c:v>
                </c:pt>
                <c:pt idx="68">
                  <c:v>02:16</c:v>
                </c:pt>
                <c:pt idx="69">
                  <c:v>02:18</c:v>
                </c:pt>
                <c:pt idx="70">
                  <c:v>02:20</c:v>
                </c:pt>
                <c:pt idx="71">
                  <c:v>02:22</c:v>
                </c:pt>
                <c:pt idx="72">
                  <c:v>02:24</c:v>
                </c:pt>
                <c:pt idx="73">
                  <c:v>02:26</c:v>
                </c:pt>
                <c:pt idx="74">
                  <c:v>02:28</c:v>
                </c:pt>
                <c:pt idx="75">
                  <c:v>02:30</c:v>
                </c:pt>
                <c:pt idx="76">
                  <c:v>02:32</c:v>
                </c:pt>
                <c:pt idx="77">
                  <c:v>02:34</c:v>
                </c:pt>
                <c:pt idx="78">
                  <c:v>02:36</c:v>
                </c:pt>
                <c:pt idx="79">
                  <c:v>02:38</c:v>
                </c:pt>
                <c:pt idx="80">
                  <c:v>02:40</c:v>
                </c:pt>
                <c:pt idx="81">
                  <c:v>02:42</c:v>
                </c:pt>
                <c:pt idx="82">
                  <c:v>02:44</c:v>
                </c:pt>
                <c:pt idx="83">
                  <c:v>02:46</c:v>
                </c:pt>
                <c:pt idx="84">
                  <c:v>02:48</c:v>
                </c:pt>
                <c:pt idx="85">
                  <c:v>02:50</c:v>
                </c:pt>
                <c:pt idx="86">
                  <c:v>02:52</c:v>
                </c:pt>
                <c:pt idx="87">
                  <c:v>02:54</c:v>
                </c:pt>
                <c:pt idx="88">
                  <c:v>02:56</c:v>
                </c:pt>
                <c:pt idx="89">
                  <c:v>02:58</c:v>
                </c:pt>
                <c:pt idx="90">
                  <c:v>03:00</c:v>
                </c:pt>
                <c:pt idx="91">
                  <c:v>03:02</c:v>
                </c:pt>
                <c:pt idx="92">
                  <c:v>03:04</c:v>
                </c:pt>
                <c:pt idx="93">
                  <c:v>03:06</c:v>
                </c:pt>
                <c:pt idx="94">
                  <c:v>03:08</c:v>
                </c:pt>
                <c:pt idx="95">
                  <c:v>03:10</c:v>
                </c:pt>
                <c:pt idx="96">
                  <c:v>03:12</c:v>
                </c:pt>
                <c:pt idx="97">
                  <c:v>03:14</c:v>
                </c:pt>
                <c:pt idx="98">
                  <c:v>03:16</c:v>
                </c:pt>
                <c:pt idx="99">
                  <c:v>03:18</c:v>
                </c:pt>
                <c:pt idx="100">
                  <c:v>03:20</c:v>
                </c:pt>
                <c:pt idx="101">
                  <c:v>03:22</c:v>
                </c:pt>
                <c:pt idx="102">
                  <c:v>03:24</c:v>
                </c:pt>
                <c:pt idx="103">
                  <c:v>03:26</c:v>
                </c:pt>
                <c:pt idx="104">
                  <c:v>03:28</c:v>
                </c:pt>
                <c:pt idx="105">
                  <c:v>03:30</c:v>
                </c:pt>
                <c:pt idx="106">
                  <c:v>03:32</c:v>
                </c:pt>
                <c:pt idx="107">
                  <c:v>03:34</c:v>
                </c:pt>
                <c:pt idx="108">
                  <c:v>03:36</c:v>
                </c:pt>
                <c:pt idx="109">
                  <c:v>03:38</c:v>
                </c:pt>
                <c:pt idx="110">
                  <c:v>03:40</c:v>
                </c:pt>
                <c:pt idx="111">
                  <c:v>03:42</c:v>
                </c:pt>
                <c:pt idx="112">
                  <c:v>03:44</c:v>
                </c:pt>
                <c:pt idx="113">
                  <c:v>03:46</c:v>
                </c:pt>
                <c:pt idx="114">
                  <c:v>03:48</c:v>
                </c:pt>
                <c:pt idx="115">
                  <c:v>03:50</c:v>
                </c:pt>
                <c:pt idx="116">
                  <c:v>03:52</c:v>
                </c:pt>
                <c:pt idx="117">
                  <c:v>03:54</c:v>
                </c:pt>
                <c:pt idx="118">
                  <c:v>03:56</c:v>
                </c:pt>
                <c:pt idx="119">
                  <c:v>03:58</c:v>
                </c:pt>
                <c:pt idx="120">
                  <c:v>04:00</c:v>
                </c:pt>
                <c:pt idx="121">
                  <c:v>04:02</c:v>
                </c:pt>
                <c:pt idx="122">
                  <c:v>04:04</c:v>
                </c:pt>
                <c:pt idx="123">
                  <c:v>04:06</c:v>
                </c:pt>
                <c:pt idx="124">
                  <c:v>04:08</c:v>
                </c:pt>
                <c:pt idx="125">
                  <c:v>04:10</c:v>
                </c:pt>
                <c:pt idx="126">
                  <c:v>04:12</c:v>
                </c:pt>
                <c:pt idx="127">
                  <c:v>04:14</c:v>
                </c:pt>
                <c:pt idx="128">
                  <c:v>04:16</c:v>
                </c:pt>
                <c:pt idx="129">
                  <c:v>04:18</c:v>
                </c:pt>
                <c:pt idx="130">
                  <c:v>04:20</c:v>
                </c:pt>
                <c:pt idx="131">
                  <c:v>04:22</c:v>
                </c:pt>
                <c:pt idx="132">
                  <c:v>04:24</c:v>
                </c:pt>
                <c:pt idx="133">
                  <c:v>04:26</c:v>
                </c:pt>
                <c:pt idx="134">
                  <c:v>04:28</c:v>
                </c:pt>
                <c:pt idx="135">
                  <c:v>04:30</c:v>
                </c:pt>
                <c:pt idx="136">
                  <c:v>04:32</c:v>
                </c:pt>
                <c:pt idx="137">
                  <c:v>04:34</c:v>
                </c:pt>
                <c:pt idx="138">
                  <c:v>04:36</c:v>
                </c:pt>
                <c:pt idx="139">
                  <c:v>04:38</c:v>
                </c:pt>
                <c:pt idx="140">
                  <c:v>04:40</c:v>
                </c:pt>
                <c:pt idx="141">
                  <c:v>04:42</c:v>
                </c:pt>
                <c:pt idx="142">
                  <c:v>04:44</c:v>
                </c:pt>
                <c:pt idx="143">
                  <c:v>04:46</c:v>
                </c:pt>
                <c:pt idx="144">
                  <c:v>04:48</c:v>
                </c:pt>
                <c:pt idx="145">
                  <c:v>04:50</c:v>
                </c:pt>
                <c:pt idx="146">
                  <c:v>04:52</c:v>
                </c:pt>
                <c:pt idx="147">
                  <c:v>04:54</c:v>
                </c:pt>
                <c:pt idx="148">
                  <c:v>04:56</c:v>
                </c:pt>
                <c:pt idx="149">
                  <c:v>04:58</c:v>
                </c:pt>
                <c:pt idx="150">
                  <c:v>05:00</c:v>
                </c:pt>
                <c:pt idx="151">
                  <c:v>05:02</c:v>
                </c:pt>
                <c:pt idx="152">
                  <c:v>05:04</c:v>
                </c:pt>
                <c:pt idx="153">
                  <c:v>05:06</c:v>
                </c:pt>
                <c:pt idx="154">
                  <c:v>05:08</c:v>
                </c:pt>
                <c:pt idx="155">
                  <c:v>05:10</c:v>
                </c:pt>
                <c:pt idx="156">
                  <c:v>05:12</c:v>
                </c:pt>
                <c:pt idx="157">
                  <c:v>05:14</c:v>
                </c:pt>
                <c:pt idx="158">
                  <c:v>05:16</c:v>
                </c:pt>
                <c:pt idx="159">
                  <c:v>05:18</c:v>
                </c:pt>
                <c:pt idx="160">
                  <c:v>05:20</c:v>
                </c:pt>
                <c:pt idx="161">
                  <c:v>05:22</c:v>
                </c:pt>
                <c:pt idx="162">
                  <c:v>05:24</c:v>
                </c:pt>
                <c:pt idx="163">
                  <c:v>05:26</c:v>
                </c:pt>
                <c:pt idx="164">
                  <c:v>05:28</c:v>
                </c:pt>
                <c:pt idx="165">
                  <c:v>05:30</c:v>
                </c:pt>
                <c:pt idx="166">
                  <c:v>05:32</c:v>
                </c:pt>
                <c:pt idx="167">
                  <c:v>05:34</c:v>
                </c:pt>
                <c:pt idx="168">
                  <c:v>05:36</c:v>
                </c:pt>
                <c:pt idx="169">
                  <c:v>05:38</c:v>
                </c:pt>
                <c:pt idx="170">
                  <c:v>05:40</c:v>
                </c:pt>
                <c:pt idx="171">
                  <c:v>05:42</c:v>
                </c:pt>
                <c:pt idx="172">
                  <c:v>05:44</c:v>
                </c:pt>
                <c:pt idx="173">
                  <c:v>05:46</c:v>
                </c:pt>
                <c:pt idx="174">
                  <c:v>05:48</c:v>
                </c:pt>
                <c:pt idx="175">
                  <c:v>05:50</c:v>
                </c:pt>
                <c:pt idx="176">
                  <c:v>05:52</c:v>
                </c:pt>
                <c:pt idx="177">
                  <c:v>05:54</c:v>
                </c:pt>
                <c:pt idx="178">
                  <c:v>05:56</c:v>
                </c:pt>
                <c:pt idx="179">
                  <c:v>05:58</c:v>
                </c:pt>
                <c:pt idx="180">
                  <c:v>06:00</c:v>
                </c:pt>
                <c:pt idx="181">
                  <c:v>06:02</c:v>
                </c:pt>
                <c:pt idx="182">
                  <c:v>06:04</c:v>
                </c:pt>
                <c:pt idx="183">
                  <c:v>06:06</c:v>
                </c:pt>
                <c:pt idx="184">
                  <c:v>06:08</c:v>
                </c:pt>
                <c:pt idx="185">
                  <c:v>06:10</c:v>
                </c:pt>
                <c:pt idx="186">
                  <c:v>06:12</c:v>
                </c:pt>
                <c:pt idx="187">
                  <c:v>06:14</c:v>
                </c:pt>
                <c:pt idx="188">
                  <c:v>06:16</c:v>
                </c:pt>
                <c:pt idx="189">
                  <c:v>06:18</c:v>
                </c:pt>
                <c:pt idx="190">
                  <c:v>06:20</c:v>
                </c:pt>
                <c:pt idx="191">
                  <c:v>06:22</c:v>
                </c:pt>
                <c:pt idx="192">
                  <c:v>06:24</c:v>
                </c:pt>
                <c:pt idx="193">
                  <c:v>06:26</c:v>
                </c:pt>
                <c:pt idx="194">
                  <c:v>06:28</c:v>
                </c:pt>
                <c:pt idx="195">
                  <c:v>06:30</c:v>
                </c:pt>
                <c:pt idx="196">
                  <c:v>06:32</c:v>
                </c:pt>
                <c:pt idx="197">
                  <c:v>06:34</c:v>
                </c:pt>
                <c:pt idx="198">
                  <c:v>06:36</c:v>
                </c:pt>
                <c:pt idx="199">
                  <c:v>06:38</c:v>
                </c:pt>
                <c:pt idx="200">
                  <c:v>06:40</c:v>
                </c:pt>
                <c:pt idx="201">
                  <c:v>06:42</c:v>
                </c:pt>
                <c:pt idx="202">
                  <c:v>06:44</c:v>
                </c:pt>
                <c:pt idx="203">
                  <c:v>06:46</c:v>
                </c:pt>
                <c:pt idx="204">
                  <c:v>06:48</c:v>
                </c:pt>
                <c:pt idx="205">
                  <c:v>06:50</c:v>
                </c:pt>
                <c:pt idx="206">
                  <c:v>06:52</c:v>
                </c:pt>
                <c:pt idx="207">
                  <c:v>06:54</c:v>
                </c:pt>
                <c:pt idx="208">
                  <c:v>06:56</c:v>
                </c:pt>
                <c:pt idx="209">
                  <c:v>06:58</c:v>
                </c:pt>
                <c:pt idx="210">
                  <c:v>07:00</c:v>
                </c:pt>
                <c:pt idx="211">
                  <c:v>07:02</c:v>
                </c:pt>
                <c:pt idx="212">
                  <c:v>07:04</c:v>
                </c:pt>
                <c:pt idx="213">
                  <c:v>07:06</c:v>
                </c:pt>
                <c:pt idx="214">
                  <c:v>07:08</c:v>
                </c:pt>
                <c:pt idx="215">
                  <c:v>07:10</c:v>
                </c:pt>
                <c:pt idx="216">
                  <c:v>07:12</c:v>
                </c:pt>
                <c:pt idx="217">
                  <c:v>07:14</c:v>
                </c:pt>
                <c:pt idx="218">
                  <c:v>07:16</c:v>
                </c:pt>
                <c:pt idx="219">
                  <c:v>07:18</c:v>
                </c:pt>
                <c:pt idx="220">
                  <c:v>07:20</c:v>
                </c:pt>
                <c:pt idx="221">
                  <c:v>07:22</c:v>
                </c:pt>
                <c:pt idx="222">
                  <c:v>07:24</c:v>
                </c:pt>
                <c:pt idx="223">
                  <c:v>07:26</c:v>
                </c:pt>
                <c:pt idx="224">
                  <c:v>07:28</c:v>
                </c:pt>
                <c:pt idx="225">
                  <c:v>07:30</c:v>
                </c:pt>
                <c:pt idx="226">
                  <c:v>07:32</c:v>
                </c:pt>
                <c:pt idx="227">
                  <c:v>07:34</c:v>
                </c:pt>
                <c:pt idx="228">
                  <c:v>07:36</c:v>
                </c:pt>
                <c:pt idx="229">
                  <c:v>07:38</c:v>
                </c:pt>
                <c:pt idx="230">
                  <c:v>07:40</c:v>
                </c:pt>
                <c:pt idx="231">
                  <c:v>07:42</c:v>
                </c:pt>
                <c:pt idx="232">
                  <c:v>07:44</c:v>
                </c:pt>
                <c:pt idx="233">
                  <c:v>07:46</c:v>
                </c:pt>
                <c:pt idx="234">
                  <c:v>07:48</c:v>
                </c:pt>
                <c:pt idx="235">
                  <c:v>07:50</c:v>
                </c:pt>
                <c:pt idx="236">
                  <c:v>07:52</c:v>
                </c:pt>
                <c:pt idx="237">
                  <c:v>07:54</c:v>
                </c:pt>
                <c:pt idx="238">
                  <c:v>07:56</c:v>
                </c:pt>
                <c:pt idx="239">
                  <c:v>07:58</c:v>
                </c:pt>
                <c:pt idx="240">
                  <c:v>08:00</c:v>
                </c:pt>
                <c:pt idx="241">
                  <c:v>08:02</c:v>
                </c:pt>
                <c:pt idx="242">
                  <c:v>08:04</c:v>
                </c:pt>
                <c:pt idx="243">
                  <c:v>08:06</c:v>
                </c:pt>
                <c:pt idx="244">
                  <c:v>08:08</c:v>
                </c:pt>
                <c:pt idx="245">
                  <c:v>08:10</c:v>
                </c:pt>
                <c:pt idx="246">
                  <c:v>08:12</c:v>
                </c:pt>
                <c:pt idx="247">
                  <c:v>08:14</c:v>
                </c:pt>
                <c:pt idx="248">
                  <c:v>08:16</c:v>
                </c:pt>
                <c:pt idx="249">
                  <c:v>08:18</c:v>
                </c:pt>
                <c:pt idx="250">
                  <c:v>08:20</c:v>
                </c:pt>
                <c:pt idx="251">
                  <c:v>08:22</c:v>
                </c:pt>
                <c:pt idx="252">
                  <c:v>08:24</c:v>
                </c:pt>
                <c:pt idx="253">
                  <c:v>08:26</c:v>
                </c:pt>
                <c:pt idx="254">
                  <c:v>08:28</c:v>
                </c:pt>
                <c:pt idx="255">
                  <c:v>08:30</c:v>
                </c:pt>
                <c:pt idx="256">
                  <c:v>08:32</c:v>
                </c:pt>
                <c:pt idx="257">
                  <c:v>08:34</c:v>
                </c:pt>
                <c:pt idx="258">
                  <c:v>08:36</c:v>
                </c:pt>
                <c:pt idx="259">
                  <c:v>08:38</c:v>
                </c:pt>
                <c:pt idx="260">
                  <c:v>08:40</c:v>
                </c:pt>
                <c:pt idx="261">
                  <c:v>08:42</c:v>
                </c:pt>
                <c:pt idx="262">
                  <c:v>08:44</c:v>
                </c:pt>
                <c:pt idx="263">
                  <c:v>08:46</c:v>
                </c:pt>
                <c:pt idx="264">
                  <c:v>08:48</c:v>
                </c:pt>
                <c:pt idx="265">
                  <c:v>08:50</c:v>
                </c:pt>
                <c:pt idx="266">
                  <c:v>08:52</c:v>
                </c:pt>
                <c:pt idx="267">
                  <c:v>08:54</c:v>
                </c:pt>
                <c:pt idx="268">
                  <c:v>08:56</c:v>
                </c:pt>
                <c:pt idx="269">
                  <c:v>08:58</c:v>
                </c:pt>
                <c:pt idx="270">
                  <c:v>09:00</c:v>
                </c:pt>
                <c:pt idx="271">
                  <c:v>09:02</c:v>
                </c:pt>
                <c:pt idx="272">
                  <c:v>09:04</c:v>
                </c:pt>
                <c:pt idx="273">
                  <c:v>09:06</c:v>
                </c:pt>
                <c:pt idx="274">
                  <c:v>09:08</c:v>
                </c:pt>
                <c:pt idx="275">
                  <c:v>09:10</c:v>
                </c:pt>
                <c:pt idx="276">
                  <c:v>09:12</c:v>
                </c:pt>
                <c:pt idx="277">
                  <c:v>09:14</c:v>
                </c:pt>
                <c:pt idx="278">
                  <c:v>09:16</c:v>
                </c:pt>
                <c:pt idx="279">
                  <c:v>09:18</c:v>
                </c:pt>
                <c:pt idx="280">
                  <c:v>09:20</c:v>
                </c:pt>
                <c:pt idx="281">
                  <c:v>09:22</c:v>
                </c:pt>
                <c:pt idx="282">
                  <c:v>09:24</c:v>
                </c:pt>
                <c:pt idx="283">
                  <c:v>09:26</c:v>
                </c:pt>
                <c:pt idx="284">
                  <c:v>09:28</c:v>
                </c:pt>
                <c:pt idx="285">
                  <c:v>09:30</c:v>
                </c:pt>
                <c:pt idx="286">
                  <c:v>09:32</c:v>
                </c:pt>
                <c:pt idx="287">
                  <c:v>09:34</c:v>
                </c:pt>
                <c:pt idx="288">
                  <c:v>09:36</c:v>
                </c:pt>
                <c:pt idx="289">
                  <c:v>09:38</c:v>
                </c:pt>
                <c:pt idx="290">
                  <c:v>09:40</c:v>
                </c:pt>
                <c:pt idx="291">
                  <c:v>09:42</c:v>
                </c:pt>
                <c:pt idx="292">
                  <c:v>09:44</c:v>
                </c:pt>
                <c:pt idx="293">
                  <c:v>09:46</c:v>
                </c:pt>
                <c:pt idx="294">
                  <c:v>09:48</c:v>
                </c:pt>
                <c:pt idx="295">
                  <c:v>09:50</c:v>
                </c:pt>
                <c:pt idx="296">
                  <c:v>09:52</c:v>
                </c:pt>
                <c:pt idx="297">
                  <c:v>09:54</c:v>
                </c:pt>
                <c:pt idx="298">
                  <c:v>09:56</c:v>
                </c:pt>
                <c:pt idx="299">
                  <c:v>09:58</c:v>
                </c:pt>
                <c:pt idx="300">
                  <c:v>10:00</c:v>
                </c:pt>
                <c:pt idx="301">
                  <c:v>10:02</c:v>
                </c:pt>
                <c:pt idx="302">
                  <c:v>10:04</c:v>
                </c:pt>
                <c:pt idx="303">
                  <c:v>10:06</c:v>
                </c:pt>
                <c:pt idx="304">
                  <c:v>10:08</c:v>
                </c:pt>
                <c:pt idx="305">
                  <c:v>10:10</c:v>
                </c:pt>
                <c:pt idx="306">
                  <c:v>10:12</c:v>
                </c:pt>
                <c:pt idx="307">
                  <c:v>10:14</c:v>
                </c:pt>
                <c:pt idx="308">
                  <c:v>10:16</c:v>
                </c:pt>
                <c:pt idx="309">
                  <c:v>10:18</c:v>
                </c:pt>
                <c:pt idx="310">
                  <c:v>10:20</c:v>
                </c:pt>
                <c:pt idx="311">
                  <c:v>10:22</c:v>
                </c:pt>
                <c:pt idx="312">
                  <c:v>10:24</c:v>
                </c:pt>
                <c:pt idx="313">
                  <c:v>10:26</c:v>
                </c:pt>
                <c:pt idx="314">
                  <c:v>10:28</c:v>
                </c:pt>
                <c:pt idx="315">
                  <c:v>10:30</c:v>
                </c:pt>
                <c:pt idx="316">
                  <c:v>10:32</c:v>
                </c:pt>
                <c:pt idx="317">
                  <c:v>10:34</c:v>
                </c:pt>
                <c:pt idx="318">
                  <c:v>10:36</c:v>
                </c:pt>
                <c:pt idx="319">
                  <c:v>10:38</c:v>
                </c:pt>
                <c:pt idx="320">
                  <c:v>10:40</c:v>
                </c:pt>
                <c:pt idx="321">
                  <c:v>10:42</c:v>
                </c:pt>
                <c:pt idx="322">
                  <c:v>10:44</c:v>
                </c:pt>
                <c:pt idx="323">
                  <c:v>10:46</c:v>
                </c:pt>
                <c:pt idx="324">
                  <c:v>10:48</c:v>
                </c:pt>
                <c:pt idx="325">
                  <c:v>10:50</c:v>
                </c:pt>
                <c:pt idx="326">
                  <c:v>10:52</c:v>
                </c:pt>
                <c:pt idx="327">
                  <c:v>10:54</c:v>
                </c:pt>
                <c:pt idx="328">
                  <c:v>10:56</c:v>
                </c:pt>
                <c:pt idx="329">
                  <c:v>10:58</c:v>
                </c:pt>
                <c:pt idx="330">
                  <c:v>11:00</c:v>
                </c:pt>
                <c:pt idx="331">
                  <c:v>11:02</c:v>
                </c:pt>
                <c:pt idx="332">
                  <c:v>11:04</c:v>
                </c:pt>
                <c:pt idx="333">
                  <c:v>11:06</c:v>
                </c:pt>
                <c:pt idx="334">
                  <c:v>11:08</c:v>
                </c:pt>
                <c:pt idx="335">
                  <c:v>11:10</c:v>
                </c:pt>
                <c:pt idx="336">
                  <c:v>11:12</c:v>
                </c:pt>
                <c:pt idx="337">
                  <c:v>11:14</c:v>
                </c:pt>
                <c:pt idx="338">
                  <c:v>11:16</c:v>
                </c:pt>
                <c:pt idx="339">
                  <c:v>11:18</c:v>
                </c:pt>
                <c:pt idx="340">
                  <c:v>11:20</c:v>
                </c:pt>
                <c:pt idx="341">
                  <c:v>11:22</c:v>
                </c:pt>
                <c:pt idx="342">
                  <c:v>11:24</c:v>
                </c:pt>
                <c:pt idx="343">
                  <c:v>11:26</c:v>
                </c:pt>
                <c:pt idx="344">
                  <c:v>11:28</c:v>
                </c:pt>
                <c:pt idx="345">
                  <c:v>11:30</c:v>
                </c:pt>
                <c:pt idx="346">
                  <c:v>11:32</c:v>
                </c:pt>
                <c:pt idx="347">
                  <c:v>11:34</c:v>
                </c:pt>
                <c:pt idx="348">
                  <c:v>11:36</c:v>
                </c:pt>
                <c:pt idx="349">
                  <c:v>11:38</c:v>
                </c:pt>
                <c:pt idx="350">
                  <c:v>11:40</c:v>
                </c:pt>
                <c:pt idx="351">
                  <c:v>11:42</c:v>
                </c:pt>
                <c:pt idx="352">
                  <c:v>11:44</c:v>
                </c:pt>
                <c:pt idx="353">
                  <c:v>11:46</c:v>
                </c:pt>
                <c:pt idx="354">
                  <c:v>11:48</c:v>
                </c:pt>
                <c:pt idx="355">
                  <c:v>11:50</c:v>
                </c:pt>
                <c:pt idx="356">
                  <c:v>11:52</c:v>
                </c:pt>
                <c:pt idx="357">
                  <c:v>11:54</c:v>
                </c:pt>
                <c:pt idx="358">
                  <c:v>11:56</c:v>
                </c:pt>
                <c:pt idx="359">
                  <c:v>11:58</c:v>
                </c:pt>
                <c:pt idx="360">
                  <c:v>12:00</c:v>
                </c:pt>
                <c:pt idx="361">
                  <c:v>12:02</c:v>
                </c:pt>
                <c:pt idx="362">
                  <c:v>12:04</c:v>
                </c:pt>
                <c:pt idx="363">
                  <c:v>12:06</c:v>
                </c:pt>
                <c:pt idx="364">
                  <c:v>12:08</c:v>
                </c:pt>
                <c:pt idx="365">
                  <c:v>12:10</c:v>
                </c:pt>
                <c:pt idx="366">
                  <c:v>12:12</c:v>
                </c:pt>
                <c:pt idx="367">
                  <c:v>12:14</c:v>
                </c:pt>
                <c:pt idx="368">
                  <c:v>12:16</c:v>
                </c:pt>
                <c:pt idx="369">
                  <c:v>12:18</c:v>
                </c:pt>
                <c:pt idx="370">
                  <c:v>12:20</c:v>
                </c:pt>
                <c:pt idx="371">
                  <c:v>12:22</c:v>
                </c:pt>
                <c:pt idx="372">
                  <c:v>12:24</c:v>
                </c:pt>
                <c:pt idx="373">
                  <c:v>12:26</c:v>
                </c:pt>
                <c:pt idx="374">
                  <c:v>12:28</c:v>
                </c:pt>
                <c:pt idx="375">
                  <c:v>12:30</c:v>
                </c:pt>
                <c:pt idx="376">
                  <c:v>12:32</c:v>
                </c:pt>
                <c:pt idx="377">
                  <c:v>12:34</c:v>
                </c:pt>
                <c:pt idx="378">
                  <c:v>12:36</c:v>
                </c:pt>
                <c:pt idx="379">
                  <c:v>12:38</c:v>
                </c:pt>
                <c:pt idx="380">
                  <c:v>12:40</c:v>
                </c:pt>
                <c:pt idx="381">
                  <c:v>12:42</c:v>
                </c:pt>
                <c:pt idx="382">
                  <c:v>12:44</c:v>
                </c:pt>
                <c:pt idx="383">
                  <c:v>12:46</c:v>
                </c:pt>
                <c:pt idx="384">
                  <c:v>12:48</c:v>
                </c:pt>
                <c:pt idx="385">
                  <c:v>12:50</c:v>
                </c:pt>
                <c:pt idx="386">
                  <c:v>12:52</c:v>
                </c:pt>
                <c:pt idx="387">
                  <c:v>12:54</c:v>
                </c:pt>
                <c:pt idx="388">
                  <c:v>12:56</c:v>
                </c:pt>
                <c:pt idx="389">
                  <c:v>12:58</c:v>
                </c:pt>
                <c:pt idx="390">
                  <c:v>13:00</c:v>
                </c:pt>
                <c:pt idx="391">
                  <c:v>13:02</c:v>
                </c:pt>
                <c:pt idx="392">
                  <c:v>13:04</c:v>
                </c:pt>
                <c:pt idx="393">
                  <c:v>13:06</c:v>
                </c:pt>
                <c:pt idx="394">
                  <c:v>13:08</c:v>
                </c:pt>
                <c:pt idx="395">
                  <c:v>13:10</c:v>
                </c:pt>
                <c:pt idx="396">
                  <c:v>13:12</c:v>
                </c:pt>
                <c:pt idx="397">
                  <c:v>13:14</c:v>
                </c:pt>
                <c:pt idx="398">
                  <c:v>13:16</c:v>
                </c:pt>
                <c:pt idx="399">
                  <c:v>13:18</c:v>
                </c:pt>
                <c:pt idx="400">
                  <c:v>13:20</c:v>
                </c:pt>
                <c:pt idx="401">
                  <c:v>13:22</c:v>
                </c:pt>
                <c:pt idx="402">
                  <c:v>13:24</c:v>
                </c:pt>
                <c:pt idx="403">
                  <c:v>13:26</c:v>
                </c:pt>
                <c:pt idx="404">
                  <c:v>13:28</c:v>
                </c:pt>
                <c:pt idx="405">
                  <c:v>13:30</c:v>
                </c:pt>
                <c:pt idx="406">
                  <c:v>13:32</c:v>
                </c:pt>
                <c:pt idx="407">
                  <c:v>13:34</c:v>
                </c:pt>
                <c:pt idx="408">
                  <c:v>13:36</c:v>
                </c:pt>
                <c:pt idx="409">
                  <c:v>13:38</c:v>
                </c:pt>
                <c:pt idx="410">
                  <c:v>13:40</c:v>
                </c:pt>
                <c:pt idx="411">
                  <c:v>13:42</c:v>
                </c:pt>
                <c:pt idx="412">
                  <c:v>13:44</c:v>
                </c:pt>
                <c:pt idx="413">
                  <c:v>13:46</c:v>
                </c:pt>
                <c:pt idx="414">
                  <c:v>13:48</c:v>
                </c:pt>
                <c:pt idx="415">
                  <c:v>13:50</c:v>
                </c:pt>
                <c:pt idx="416">
                  <c:v>13:52</c:v>
                </c:pt>
                <c:pt idx="417">
                  <c:v>13:54</c:v>
                </c:pt>
                <c:pt idx="418">
                  <c:v>13:56</c:v>
                </c:pt>
                <c:pt idx="419">
                  <c:v>13:58</c:v>
                </c:pt>
                <c:pt idx="420">
                  <c:v>14:00</c:v>
                </c:pt>
                <c:pt idx="421">
                  <c:v>14:02</c:v>
                </c:pt>
                <c:pt idx="422">
                  <c:v>14:04</c:v>
                </c:pt>
                <c:pt idx="423">
                  <c:v>14:06</c:v>
                </c:pt>
                <c:pt idx="424">
                  <c:v>14:08</c:v>
                </c:pt>
                <c:pt idx="425">
                  <c:v>14:10</c:v>
                </c:pt>
                <c:pt idx="426">
                  <c:v>14:12</c:v>
                </c:pt>
                <c:pt idx="427">
                  <c:v>14:14</c:v>
                </c:pt>
                <c:pt idx="428">
                  <c:v>14:16</c:v>
                </c:pt>
                <c:pt idx="429">
                  <c:v>14:18</c:v>
                </c:pt>
                <c:pt idx="430">
                  <c:v>14:20</c:v>
                </c:pt>
                <c:pt idx="431">
                  <c:v>14:22</c:v>
                </c:pt>
                <c:pt idx="432">
                  <c:v>14:24</c:v>
                </c:pt>
                <c:pt idx="433">
                  <c:v>14:26</c:v>
                </c:pt>
                <c:pt idx="434">
                  <c:v>14:28</c:v>
                </c:pt>
                <c:pt idx="435">
                  <c:v>14:30</c:v>
                </c:pt>
                <c:pt idx="436">
                  <c:v>14:32</c:v>
                </c:pt>
                <c:pt idx="437">
                  <c:v>14:34</c:v>
                </c:pt>
                <c:pt idx="438">
                  <c:v>14:36</c:v>
                </c:pt>
                <c:pt idx="439">
                  <c:v>14:38</c:v>
                </c:pt>
                <c:pt idx="440">
                  <c:v>14:40</c:v>
                </c:pt>
                <c:pt idx="441">
                  <c:v>14:42</c:v>
                </c:pt>
                <c:pt idx="442">
                  <c:v>14:44</c:v>
                </c:pt>
                <c:pt idx="443">
                  <c:v>14:46</c:v>
                </c:pt>
                <c:pt idx="444">
                  <c:v>14:48</c:v>
                </c:pt>
                <c:pt idx="445">
                  <c:v>14:50</c:v>
                </c:pt>
                <c:pt idx="446">
                  <c:v>14:52</c:v>
                </c:pt>
                <c:pt idx="447">
                  <c:v>14:54</c:v>
                </c:pt>
                <c:pt idx="448">
                  <c:v>14:56</c:v>
                </c:pt>
                <c:pt idx="449">
                  <c:v>14:58</c:v>
                </c:pt>
                <c:pt idx="450">
                  <c:v>15:00</c:v>
                </c:pt>
                <c:pt idx="451">
                  <c:v>15:02</c:v>
                </c:pt>
                <c:pt idx="452">
                  <c:v>15:04</c:v>
                </c:pt>
                <c:pt idx="453">
                  <c:v>15:06</c:v>
                </c:pt>
                <c:pt idx="454">
                  <c:v>15:08</c:v>
                </c:pt>
                <c:pt idx="455">
                  <c:v>15:10</c:v>
                </c:pt>
                <c:pt idx="456">
                  <c:v>15:12</c:v>
                </c:pt>
                <c:pt idx="457">
                  <c:v>15:14</c:v>
                </c:pt>
                <c:pt idx="458">
                  <c:v>15:16</c:v>
                </c:pt>
                <c:pt idx="459">
                  <c:v>15:18</c:v>
                </c:pt>
                <c:pt idx="460">
                  <c:v>15:20</c:v>
                </c:pt>
                <c:pt idx="461">
                  <c:v>15:22</c:v>
                </c:pt>
                <c:pt idx="462">
                  <c:v>15:24</c:v>
                </c:pt>
                <c:pt idx="463">
                  <c:v>15:26</c:v>
                </c:pt>
                <c:pt idx="464">
                  <c:v>15:28</c:v>
                </c:pt>
                <c:pt idx="465">
                  <c:v>15:30</c:v>
                </c:pt>
                <c:pt idx="466">
                  <c:v>15:32</c:v>
                </c:pt>
                <c:pt idx="467">
                  <c:v>15:34</c:v>
                </c:pt>
                <c:pt idx="468">
                  <c:v>15:36</c:v>
                </c:pt>
                <c:pt idx="469">
                  <c:v>15:38</c:v>
                </c:pt>
                <c:pt idx="470">
                  <c:v>15:40</c:v>
                </c:pt>
                <c:pt idx="471">
                  <c:v>15:42</c:v>
                </c:pt>
                <c:pt idx="472">
                  <c:v>15:44</c:v>
                </c:pt>
                <c:pt idx="473">
                  <c:v>15:46</c:v>
                </c:pt>
                <c:pt idx="474">
                  <c:v>15:48</c:v>
                </c:pt>
                <c:pt idx="475">
                  <c:v>15:50</c:v>
                </c:pt>
                <c:pt idx="476">
                  <c:v>15:52</c:v>
                </c:pt>
                <c:pt idx="477">
                  <c:v>15:54</c:v>
                </c:pt>
                <c:pt idx="478">
                  <c:v>15:56</c:v>
                </c:pt>
                <c:pt idx="479">
                  <c:v>15:58</c:v>
                </c:pt>
                <c:pt idx="480">
                  <c:v>16:00</c:v>
                </c:pt>
                <c:pt idx="481">
                  <c:v>16:02</c:v>
                </c:pt>
                <c:pt idx="482">
                  <c:v>16:04</c:v>
                </c:pt>
                <c:pt idx="483">
                  <c:v>16:06</c:v>
                </c:pt>
                <c:pt idx="484">
                  <c:v>16:08</c:v>
                </c:pt>
                <c:pt idx="485">
                  <c:v>16:10</c:v>
                </c:pt>
                <c:pt idx="486">
                  <c:v>16:12</c:v>
                </c:pt>
                <c:pt idx="487">
                  <c:v>16:14</c:v>
                </c:pt>
                <c:pt idx="488">
                  <c:v>16:16</c:v>
                </c:pt>
                <c:pt idx="489">
                  <c:v>16:18</c:v>
                </c:pt>
                <c:pt idx="490">
                  <c:v>16:20</c:v>
                </c:pt>
                <c:pt idx="491">
                  <c:v>16:22</c:v>
                </c:pt>
                <c:pt idx="492">
                  <c:v>16:24</c:v>
                </c:pt>
                <c:pt idx="493">
                  <c:v>16:26</c:v>
                </c:pt>
                <c:pt idx="494">
                  <c:v>16:28</c:v>
                </c:pt>
                <c:pt idx="495">
                  <c:v>16:30</c:v>
                </c:pt>
                <c:pt idx="496">
                  <c:v>16:32</c:v>
                </c:pt>
                <c:pt idx="497">
                  <c:v>16:34</c:v>
                </c:pt>
                <c:pt idx="498">
                  <c:v>16:36</c:v>
                </c:pt>
                <c:pt idx="499">
                  <c:v>16:38</c:v>
                </c:pt>
                <c:pt idx="500">
                  <c:v>16:40</c:v>
                </c:pt>
                <c:pt idx="501">
                  <c:v>16:42</c:v>
                </c:pt>
                <c:pt idx="502">
                  <c:v>16:44</c:v>
                </c:pt>
                <c:pt idx="503">
                  <c:v>16:46</c:v>
                </c:pt>
                <c:pt idx="504">
                  <c:v>16:48</c:v>
                </c:pt>
                <c:pt idx="505">
                  <c:v>16:50</c:v>
                </c:pt>
                <c:pt idx="506">
                  <c:v>16:52</c:v>
                </c:pt>
                <c:pt idx="507">
                  <c:v>16:54</c:v>
                </c:pt>
                <c:pt idx="508">
                  <c:v>16:56</c:v>
                </c:pt>
                <c:pt idx="509">
                  <c:v>16:58</c:v>
                </c:pt>
                <c:pt idx="510">
                  <c:v>17:00</c:v>
                </c:pt>
                <c:pt idx="511">
                  <c:v>17:02</c:v>
                </c:pt>
                <c:pt idx="512">
                  <c:v>17:04</c:v>
                </c:pt>
                <c:pt idx="513">
                  <c:v>17:06</c:v>
                </c:pt>
                <c:pt idx="514">
                  <c:v>17:08</c:v>
                </c:pt>
                <c:pt idx="515">
                  <c:v>17:10</c:v>
                </c:pt>
                <c:pt idx="516">
                  <c:v>17:12</c:v>
                </c:pt>
                <c:pt idx="517">
                  <c:v>17:14</c:v>
                </c:pt>
                <c:pt idx="518">
                  <c:v>17:16</c:v>
                </c:pt>
                <c:pt idx="519">
                  <c:v>17:18</c:v>
                </c:pt>
                <c:pt idx="520">
                  <c:v>17:20</c:v>
                </c:pt>
                <c:pt idx="521">
                  <c:v>17:22</c:v>
                </c:pt>
                <c:pt idx="522">
                  <c:v>17:24</c:v>
                </c:pt>
                <c:pt idx="523">
                  <c:v>17:26</c:v>
                </c:pt>
                <c:pt idx="524">
                  <c:v>17:28</c:v>
                </c:pt>
                <c:pt idx="525">
                  <c:v>17:30</c:v>
                </c:pt>
                <c:pt idx="526">
                  <c:v>17:32</c:v>
                </c:pt>
                <c:pt idx="527">
                  <c:v>17:34</c:v>
                </c:pt>
                <c:pt idx="528">
                  <c:v>17:36</c:v>
                </c:pt>
                <c:pt idx="529">
                  <c:v>17:38</c:v>
                </c:pt>
                <c:pt idx="530">
                  <c:v>17:40</c:v>
                </c:pt>
                <c:pt idx="531">
                  <c:v>17:42</c:v>
                </c:pt>
                <c:pt idx="532">
                  <c:v>17:44</c:v>
                </c:pt>
                <c:pt idx="533">
                  <c:v>17:46</c:v>
                </c:pt>
                <c:pt idx="534">
                  <c:v>17:48</c:v>
                </c:pt>
                <c:pt idx="535">
                  <c:v>17:50</c:v>
                </c:pt>
                <c:pt idx="536">
                  <c:v>17:52</c:v>
                </c:pt>
                <c:pt idx="537">
                  <c:v>17:54</c:v>
                </c:pt>
                <c:pt idx="538">
                  <c:v>17:56</c:v>
                </c:pt>
                <c:pt idx="539">
                  <c:v>17:58</c:v>
                </c:pt>
                <c:pt idx="540">
                  <c:v>18:00</c:v>
                </c:pt>
                <c:pt idx="541">
                  <c:v>18:02</c:v>
                </c:pt>
                <c:pt idx="542">
                  <c:v>18:04</c:v>
                </c:pt>
                <c:pt idx="543">
                  <c:v>18:06</c:v>
                </c:pt>
                <c:pt idx="544">
                  <c:v>18:08</c:v>
                </c:pt>
                <c:pt idx="545">
                  <c:v>18:10</c:v>
                </c:pt>
                <c:pt idx="546">
                  <c:v>18:12</c:v>
                </c:pt>
                <c:pt idx="547">
                  <c:v>18:14</c:v>
                </c:pt>
                <c:pt idx="548">
                  <c:v>18:16</c:v>
                </c:pt>
                <c:pt idx="549">
                  <c:v>18:18</c:v>
                </c:pt>
                <c:pt idx="550">
                  <c:v>18:20</c:v>
                </c:pt>
                <c:pt idx="551">
                  <c:v>18:22</c:v>
                </c:pt>
                <c:pt idx="552">
                  <c:v>18:24</c:v>
                </c:pt>
                <c:pt idx="553">
                  <c:v>18:26</c:v>
                </c:pt>
                <c:pt idx="554">
                  <c:v>18:28</c:v>
                </c:pt>
                <c:pt idx="555">
                  <c:v>18:30</c:v>
                </c:pt>
                <c:pt idx="556">
                  <c:v>18:32</c:v>
                </c:pt>
                <c:pt idx="557">
                  <c:v>18:34</c:v>
                </c:pt>
                <c:pt idx="558">
                  <c:v>18:36</c:v>
                </c:pt>
                <c:pt idx="559">
                  <c:v>18:38</c:v>
                </c:pt>
                <c:pt idx="560">
                  <c:v>18:40</c:v>
                </c:pt>
                <c:pt idx="561">
                  <c:v>18:42</c:v>
                </c:pt>
                <c:pt idx="562">
                  <c:v>18:44</c:v>
                </c:pt>
                <c:pt idx="563">
                  <c:v>18:46</c:v>
                </c:pt>
                <c:pt idx="564">
                  <c:v>18:48</c:v>
                </c:pt>
                <c:pt idx="565">
                  <c:v>18:50</c:v>
                </c:pt>
                <c:pt idx="566">
                  <c:v>18:52</c:v>
                </c:pt>
                <c:pt idx="567">
                  <c:v>18:54</c:v>
                </c:pt>
                <c:pt idx="568">
                  <c:v>18:56</c:v>
                </c:pt>
                <c:pt idx="569">
                  <c:v>18:58</c:v>
                </c:pt>
                <c:pt idx="570">
                  <c:v>19:00</c:v>
                </c:pt>
                <c:pt idx="571">
                  <c:v>19:02</c:v>
                </c:pt>
                <c:pt idx="572">
                  <c:v>19:04</c:v>
                </c:pt>
                <c:pt idx="573">
                  <c:v>19:06</c:v>
                </c:pt>
                <c:pt idx="574">
                  <c:v>19:08</c:v>
                </c:pt>
                <c:pt idx="575">
                  <c:v>19:10</c:v>
                </c:pt>
                <c:pt idx="576">
                  <c:v>19:12</c:v>
                </c:pt>
                <c:pt idx="577">
                  <c:v>19:14</c:v>
                </c:pt>
                <c:pt idx="578">
                  <c:v>19:16</c:v>
                </c:pt>
                <c:pt idx="579">
                  <c:v>19:18</c:v>
                </c:pt>
                <c:pt idx="580">
                  <c:v>19:20</c:v>
                </c:pt>
                <c:pt idx="581">
                  <c:v>19:22</c:v>
                </c:pt>
                <c:pt idx="582">
                  <c:v>19:24</c:v>
                </c:pt>
                <c:pt idx="583">
                  <c:v>19:26</c:v>
                </c:pt>
                <c:pt idx="584">
                  <c:v>19:28</c:v>
                </c:pt>
                <c:pt idx="585">
                  <c:v>19:30</c:v>
                </c:pt>
                <c:pt idx="586">
                  <c:v>19:32</c:v>
                </c:pt>
                <c:pt idx="587">
                  <c:v>19:34</c:v>
                </c:pt>
                <c:pt idx="588">
                  <c:v>19:36</c:v>
                </c:pt>
                <c:pt idx="589">
                  <c:v>19:38</c:v>
                </c:pt>
                <c:pt idx="590">
                  <c:v>19:40</c:v>
                </c:pt>
                <c:pt idx="591">
                  <c:v>19:42</c:v>
                </c:pt>
                <c:pt idx="592">
                  <c:v>19:44</c:v>
                </c:pt>
                <c:pt idx="593">
                  <c:v>19:46</c:v>
                </c:pt>
                <c:pt idx="594">
                  <c:v>19:48</c:v>
                </c:pt>
                <c:pt idx="595">
                  <c:v>19:50</c:v>
                </c:pt>
                <c:pt idx="596">
                  <c:v>19:52</c:v>
                </c:pt>
                <c:pt idx="597">
                  <c:v>19:54</c:v>
                </c:pt>
                <c:pt idx="598">
                  <c:v>19:56</c:v>
                </c:pt>
                <c:pt idx="599">
                  <c:v>19:58</c:v>
                </c:pt>
                <c:pt idx="600">
                  <c:v>20:00</c:v>
                </c:pt>
                <c:pt idx="601">
                  <c:v>20:02</c:v>
                </c:pt>
                <c:pt idx="602">
                  <c:v>20:04</c:v>
                </c:pt>
                <c:pt idx="603">
                  <c:v>20:06</c:v>
                </c:pt>
                <c:pt idx="604">
                  <c:v>20:08</c:v>
                </c:pt>
                <c:pt idx="605">
                  <c:v>20:10</c:v>
                </c:pt>
                <c:pt idx="606">
                  <c:v>20:12</c:v>
                </c:pt>
                <c:pt idx="607">
                  <c:v>20:14</c:v>
                </c:pt>
                <c:pt idx="608">
                  <c:v>20:16</c:v>
                </c:pt>
                <c:pt idx="609">
                  <c:v>20:18</c:v>
                </c:pt>
                <c:pt idx="610">
                  <c:v>20:20</c:v>
                </c:pt>
                <c:pt idx="611">
                  <c:v>20:22</c:v>
                </c:pt>
                <c:pt idx="612">
                  <c:v>20:24</c:v>
                </c:pt>
                <c:pt idx="613">
                  <c:v>20:26</c:v>
                </c:pt>
                <c:pt idx="614">
                  <c:v>20:28</c:v>
                </c:pt>
                <c:pt idx="615">
                  <c:v>20:30</c:v>
                </c:pt>
                <c:pt idx="616">
                  <c:v>20:32</c:v>
                </c:pt>
                <c:pt idx="617">
                  <c:v>20:34</c:v>
                </c:pt>
                <c:pt idx="618">
                  <c:v>20:36</c:v>
                </c:pt>
                <c:pt idx="619">
                  <c:v>20:38</c:v>
                </c:pt>
                <c:pt idx="620">
                  <c:v>20:40</c:v>
                </c:pt>
                <c:pt idx="621">
                  <c:v>20:42</c:v>
                </c:pt>
                <c:pt idx="622">
                  <c:v>20:44</c:v>
                </c:pt>
                <c:pt idx="623">
                  <c:v>20:46</c:v>
                </c:pt>
                <c:pt idx="624">
                  <c:v>20:48</c:v>
                </c:pt>
                <c:pt idx="625">
                  <c:v>20:50</c:v>
                </c:pt>
                <c:pt idx="626">
                  <c:v>20:52</c:v>
                </c:pt>
                <c:pt idx="627">
                  <c:v>20:54</c:v>
                </c:pt>
                <c:pt idx="628">
                  <c:v>20:56</c:v>
                </c:pt>
                <c:pt idx="629">
                  <c:v>20:58</c:v>
                </c:pt>
                <c:pt idx="630">
                  <c:v>21:00</c:v>
                </c:pt>
                <c:pt idx="631">
                  <c:v>21:02</c:v>
                </c:pt>
                <c:pt idx="632">
                  <c:v>21:04</c:v>
                </c:pt>
                <c:pt idx="633">
                  <c:v>21:06</c:v>
                </c:pt>
                <c:pt idx="634">
                  <c:v>21:08</c:v>
                </c:pt>
                <c:pt idx="635">
                  <c:v>21:10</c:v>
                </c:pt>
                <c:pt idx="636">
                  <c:v>21:12</c:v>
                </c:pt>
                <c:pt idx="637">
                  <c:v>21:14</c:v>
                </c:pt>
                <c:pt idx="638">
                  <c:v>21:16</c:v>
                </c:pt>
                <c:pt idx="639">
                  <c:v>21:18</c:v>
                </c:pt>
                <c:pt idx="640">
                  <c:v>21:20</c:v>
                </c:pt>
                <c:pt idx="641">
                  <c:v>21:22</c:v>
                </c:pt>
                <c:pt idx="642">
                  <c:v>21:24</c:v>
                </c:pt>
                <c:pt idx="643">
                  <c:v>21:26</c:v>
                </c:pt>
                <c:pt idx="644">
                  <c:v>21:28</c:v>
                </c:pt>
                <c:pt idx="645">
                  <c:v>21:30</c:v>
                </c:pt>
                <c:pt idx="646">
                  <c:v>21:32</c:v>
                </c:pt>
                <c:pt idx="647">
                  <c:v>21:34</c:v>
                </c:pt>
                <c:pt idx="648">
                  <c:v>21:36</c:v>
                </c:pt>
                <c:pt idx="649">
                  <c:v>21:38</c:v>
                </c:pt>
                <c:pt idx="650">
                  <c:v>21:40</c:v>
                </c:pt>
                <c:pt idx="651">
                  <c:v>21:42</c:v>
                </c:pt>
                <c:pt idx="652">
                  <c:v>21:44</c:v>
                </c:pt>
                <c:pt idx="653">
                  <c:v>21:46</c:v>
                </c:pt>
                <c:pt idx="654">
                  <c:v>21:48</c:v>
                </c:pt>
                <c:pt idx="655">
                  <c:v>21:50</c:v>
                </c:pt>
                <c:pt idx="656">
                  <c:v>21:52</c:v>
                </c:pt>
                <c:pt idx="657">
                  <c:v>21:54</c:v>
                </c:pt>
                <c:pt idx="658">
                  <c:v>21:56</c:v>
                </c:pt>
                <c:pt idx="659">
                  <c:v>21:58</c:v>
                </c:pt>
                <c:pt idx="660">
                  <c:v>22:00</c:v>
                </c:pt>
                <c:pt idx="661">
                  <c:v>22:02</c:v>
                </c:pt>
                <c:pt idx="662">
                  <c:v>22:04</c:v>
                </c:pt>
                <c:pt idx="663">
                  <c:v>22:06</c:v>
                </c:pt>
                <c:pt idx="664">
                  <c:v>22:08</c:v>
                </c:pt>
                <c:pt idx="665">
                  <c:v>22:10</c:v>
                </c:pt>
                <c:pt idx="666">
                  <c:v>22:12</c:v>
                </c:pt>
                <c:pt idx="667">
                  <c:v>22:14</c:v>
                </c:pt>
                <c:pt idx="668">
                  <c:v>22:16</c:v>
                </c:pt>
                <c:pt idx="669">
                  <c:v>22:18</c:v>
                </c:pt>
                <c:pt idx="670">
                  <c:v>22:20</c:v>
                </c:pt>
                <c:pt idx="671">
                  <c:v>22:22</c:v>
                </c:pt>
                <c:pt idx="672">
                  <c:v>22:24</c:v>
                </c:pt>
                <c:pt idx="673">
                  <c:v>22:26</c:v>
                </c:pt>
                <c:pt idx="674">
                  <c:v>22:28</c:v>
                </c:pt>
                <c:pt idx="675">
                  <c:v>22:30</c:v>
                </c:pt>
                <c:pt idx="676">
                  <c:v>22:32</c:v>
                </c:pt>
                <c:pt idx="677">
                  <c:v>22:34</c:v>
                </c:pt>
                <c:pt idx="678">
                  <c:v>22:36</c:v>
                </c:pt>
                <c:pt idx="679">
                  <c:v>22:38</c:v>
                </c:pt>
                <c:pt idx="680">
                  <c:v>22:40</c:v>
                </c:pt>
                <c:pt idx="681">
                  <c:v>22:42</c:v>
                </c:pt>
                <c:pt idx="682">
                  <c:v>22:44</c:v>
                </c:pt>
                <c:pt idx="683">
                  <c:v>22:46</c:v>
                </c:pt>
                <c:pt idx="684">
                  <c:v>22:48</c:v>
                </c:pt>
                <c:pt idx="685">
                  <c:v>22:50</c:v>
                </c:pt>
                <c:pt idx="686">
                  <c:v>22:52</c:v>
                </c:pt>
                <c:pt idx="687">
                  <c:v>22:54</c:v>
                </c:pt>
                <c:pt idx="688">
                  <c:v>22:56</c:v>
                </c:pt>
                <c:pt idx="689">
                  <c:v>22:58</c:v>
                </c:pt>
                <c:pt idx="690">
                  <c:v>23:00</c:v>
                </c:pt>
                <c:pt idx="691">
                  <c:v>23:02</c:v>
                </c:pt>
                <c:pt idx="692">
                  <c:v>23:04</c:v>
                </c:pt>
                <c:pt idx="693">
                  <c:v>23:06</c:v>
                </c:pt>
                <c:pt idx="694">
                  <c:v>23:08</c:v>
                </c:pt>
                <c:pt idx="695">
                  <c:v>23:10</c:v>
                </c:pt>
                <c:pt idx="696">
                  <c:v>23:12</c:v>
                </c:pt>
                <c:pt idx="697">
                  <c:v>23:14</c:v>
                </c:pt>
                <c:pt idx="698">
                  <c:v>23:16</c:v>
                </c:pt>
                <c:pt idx="699">
                  <c:v>23:18</c:v>
                </c:pt>
                <c:pt idx="700">
                  <c:v>23:20</c:v>
                </c:pt>
                <c:pt idx="701">
                  <c:v>23:22</c:v>
                </c:pt>
                <c:pt idx="702">
                  <c:v>23:24</c:v>
                </c:pt>
                <c:pt idx="703">
                  <c:v>23:26</c:v>
                </c:pt>
                <c:pt idx="704">
                  <c:v>23:28</c:v>
                </c:pt>
                <c:pt idx="705">
                  <c:v>23:30</c:v>
                </c:pt>
                <c:pt idx="706">
                  <c:v>23:32</c:v>
                </c:pt>
                <c:pt idx="707">
                  <c:v>23:34</c:v>
                </c:pt>
                <c:pt idx="708">
                  <c:v>23:36</c:v>
                </c:pt>
                <c:pt idx="709">
                  <c:v>23:38</c:v>
                </c:pt>
                <c:pt idx="710">
                  <c:v>23:40</c:v>
                </c:pt>
                <c:pt idx="711">
                  <c:v>23:42</c:v>
                </c:pt>
                <c:pt idx="712">
                  <c:v>23:44</c:v>
                </c:pt>
                <c:pt idx="713">
                  <c:v>23:46</c:v>
                </c:pt>
                <c:pt idx="714">
                  <c:v>23:48</c:v>
                </c:pt>
                <c:pt idx="715">
                  <c:v>23:50</c:v>
                </c:pt>
                <c:pt idx="716">
                  <c:v>23:52</c:v>
                </c:pt>
                <c:pt idx="717">
                  <c:v>23:54</c:v>
                </c:pt>
                <c:pt idx="718">
                  <c:v>23:56</c:v>
                </c:pt>
                <c:pt idx="719">
                  <c:v>23:58</c:v>
                </c:pt>
              </c:strCache>
            </c:strRef>
          </c:cat>
          <c:val>
            <c:numRef>
              <c:f>그래프데이터!$AA$2:$AA$721</c:f>
              <c:numCache>
                <c:formatCode>0.00000</c:formatCode>
                <c:ptCount val="720"/>
                <c:pt idx="0">
                  <c:v>0.98455999999999999</c:v>
                </c:pt>
                <c:pt idx="1">
                  <c:v>0.98450990096666657</c:v>
                </c:pt>
                <c:pt idx="2">
                  <c:v>0.98449390503333334</c:v>
                </c:pt>
                <c:pt idx="3">
                  <c:v>0.98447278000000005</c:v>
                </c:pt>
                <c:pt idx="4">
                  <c:v>0.9845521039666667</c:v>
                </c:pt>
                <c:pt idx="5">
                  <c:v>0.98449013423333331</c:v>
                </c:pt>
                <c:pt idx="6">
                  <c:v>0.9843730248</c:v>
                </c:pt>
                <c:pt idx="7">
                  <c:v>0.98449969236666668</c:v>
                </c:pt>
                <c:pt idx="8">
                  <c:v>0.98456109493333333</c:v>
                </c:pt>
                <c:pt idx="9">
                  <c:v>0.98476605859999999</c:v>
                </c:pt>
                <c:pt idx="10">
                  <c:v>0.98492597276666671</c:v>
                </c:pt>
                <c:pt idx="11">
                  <c:v>0.98460008343333338</c:v>
                </c:pt>
                <c:pt idx="12">
                  <c:v>0.9844176013</c:v>
                </c:pt>
                <c:pt idx="13">
                  <c:v>0.98426981176666661</c:v>
                </c:pt>
                <c:pt idx="14">
                  <c:v>0.98415549263333335</c:v>
                </c:pt>
                <c:pt idx="15">
                  <c:v>0.98444371829999999</c:v>
                </c:pt>
                <c:pt idx="16">
                  <c:v>0.98439746106666659</c:v>
                </c:pt>
                <c:pt idx="17">
                  <c:v>0.98420280403333338</c:v>
                </c:pt>
                <c:pt idx="18">
                  <c:v>0.98420584730000005</c:v>
                </c:pt>
                <c:pt idx="19">
                  <c:v>0.98407680956666665</c:v>
                </c:pt>
                <c:pt idx="20">
                  <c:v>0.98431396203333332</c:v>
                </c:pt>
                <c:pt idx="21">
                  <c:v>0.98463334060000007</c:v>
                </c:pt>
                <c:pt idx="22">
                  <c:v>0.98458730836666664</c:v>
                </c:pt>
                <c:pt idx="23">
                  <c:v>0.98457045953333333</c:v>
                </c:pt>
                <c:pt idx="24">
                  <c:v>0.98439655589999997</c:v>
                </c:pt>
                <c:pt idx="25">
                  <c:v>0.98422272426666668</c:v>
                </c:pt>
                <c:pt idx="26">
                  <c:v>0.98429104633333331</c:v>
                </c:pt>
                <c:pt idx="27">
                  <c:v>0.98427578539999994</c:v>
                </c:pt>
                <c:pt idx="28">
                  <c:v>0.98425353476666655</c:v>
                </c:pt>
                <c:pt idx="29">
                  <c:v>0.9842448876333334</c:v>
                </c:pt>
                <c:pt idx="30">
                  <c:v>0.98421999999999998</c:v>
                </c:pt>
                <c:pt idx="31">
                  <c:v>0.98417034086666666</c:v>
                </c:pt>
                <c:pt idx="32">
                  <c:v>0.9841723801333333</c:v>
                </c:pt>
                <c:pt idx="33">
                  <c:v>0.98417705729999994</c:v>
                </c:pt>
                <c:pt idx="34">
                  <c:v>0.98427616186666667</c:v>
                </c:pt>
                <c:pt idx="35">
                  <c:v>0.98421754983333343</c:v>
                </c:pt>
                <c:pt idx="36">
                  <c:v>0.98413290409999998</c:v>
                </c:pt>
                <c:pt idx="37">
                  <c:v>0.98428966326666667</c:v>
                </c:pt>
                <c:pt idx="38">
                  <c:v>0.98435402633333335</c:v>
                </c:pt>
                <c:pt idx="39">
                  <c:v>0.98455170910000001</c:v>
                </c:pt>
                <c:pt idx="40">
                  <c:v>0.98464527296666671</c:v>
                </c:pt>
                <c:pt idx="41">
                  <c:v>0.98426924533333338</c:v>
                </c:pt>
                <c:pt idx="42">
                  <c:v>0.98410144859999993</c:v>
                </c:pt>
                <c:pt idx="43">
                  <c:v>0.98397817036666668</c:v>
                </c:pt>
                <c:pt idx="44">
                  <c:v>0.98392817613333339</c:v>
                </c:pt>
                <c:pt idx="45">
                  <c:v>0.98425769839999999</c:v>
                </c:pt>
                <c:pt idx="46">
                  <c:v>0.98420124306666668</c:v>
                </c:pt>
                <c:pt idx="47">
                  <c:v>0.98403977453333336</c:v>
                </c:pt>
                <c:pt idx="48">
                  <c:v>0.9840799642000001</c:v>
                </c:pt>
                <c:pt idx="49">
                  <c:v>0.98399463986666669</c:v>
                </c:pt>
                <c:pt idx="50">
                  <c:v>0.98428313053333338</c:v>
                </c:pt>
                <c:pt idx="51">
                  <c:v>0.98457369810000006</c:v>
                </c:pt>
                <c:pt idx="52">
                  <c:v>0.98447995246666664</c:v>
                </c:pt>
                <c:pt idx="53">
                  <c:v>0.98443340523333334</c:v>
                </c:pt>
                <c:pt idx="54">
                  <c:v>0.98423632310000009</c:v>
                </c:pt>
                <c:pt idx="55">
                  <c:v>0.98408671506666678</c:v>
                </c:pt>
                <c:pt idx="56">
                  <c:v>0.98418452783333332</c:v>
                </c:pt>
                <c:pt idx="57">
                  <c:v>0.98418068140000003</c:v>
                </c:pt>
                <c:pt idx="58">
                  <c:v>0.98417753576666678</c:v>
                </c:pt>
                <c:pt idx="59">
                  <c:v>0.98418626443333335</c:v>
                </c:pt>
                <c:pt idx="60">
                  <c:v>0.98418000000000005</c:v>
                </c:pt>
                <c:pt idx="61">
                  <c:v>0.9841477263666667</c:v>
                </c:pt>
                <c:pt idx="62">
                  <c:v>0.98417550793333342</c:v>
                </c:pt>
                <c:pt idx="63">
                  <c:v>0.98421008180000003</c:v>
                </c:pt>
                <c:pt idx="64">
                  <c:v>0.98433063956666667</c:v>
                </c:pt>
                <c:pt idx="65">
                  <c:v>0.98427600513333335</c:v>
                </c:pt>
                <c:pt idx="66">
                  <c:v>0.98422329669999997</c:v>
                </c:pt>
                <c:pt idx="67">
                  <c:v>0.98440427296666666</c:v>
                </c:pt>
                <c:pt idx="68">
                  <c:v>0.98446476803333338</c:v>
                </c:pt>
                <c:pt idx="69">
                  <c:v>0.98465173260000005</c:v>
                </c:pt>
                <c:pt idx="70">
                  <c:v>0.98468126856666671</c:v>
                </c:pt>
                <c:pt idx="71">
                  <c:v>0.98427242833333328</c:v>
                </c:pt>
                <c:pt idx="72">
                  <c:v>0.98414231629999993</c:v>
                </c:pt>
                <c:pt idx="73">
                  <c:v>0.98406111176666666</c:v>
                </c:pt>
                <c:pt idx="74">
                  <c:v>0.98409012303333332</c:v>
                </c:pt>
                <c:pt idx="75">
                  <c:v>0.98446206009999992</c:v>
                </c:pt>
                <c:pt idx="76">
                  <c:v>0.98439725776666676</c:v>
                </c:pt>
                <c:pt idx="77">
                  <c:v>0.98427335783333336</c:v>
                </c:pt>
                <c:pt idx="78">
                  <c:v>0.98435037450000007</c:v>
                </c:pt>
                <c:pt idx="79">
                  <c:v>0.98430446856666676</c:v>
                </c:pt>
                <c:pt idx="80">
                  <c:v>0.98463176263333341</c:v>
                </c:pt>
                <c:pt idx="81">
                  <c:v>0.98488117760000005</c:v>
                </c:pt>
                <c:pt idx="82">
                  <c:v>0.98473940816666672</c:v>
                </c:pt>
                <c:pt idx="83">
                  <c:v>0.98467058703333332</c:v>
                </c:pt>
                <c:pt idx="84">
                  <c:v>0.98446664500000003</c:v>
                </c:pt>
                <c:pt idx="85">
                  <c:v>0.98436108526666666</c:v>
                </c:pt>
                <c:pt idx="86">
                  <c:v>0.98451943703333333</c:v>
                </c:pt>
                <c:pt idx="87">
                  <c:v>0.98458049400000003</c:v>
                </c:pt>
                <c:pt idx="88">
                  <c:v>0.98466942096666665</c:v>
                </c:pt>
                <c:pt idx="89">
                  <c:v>0.98478216823333331</c:v>
                </c:pt>
                <c:pt idx="90">
                  <c:v>0.98455999999999999</c:v>
                </c:pt>
                <c:pt idx="91">
                  <c:v>0.98441605393333331</c:v>
                </c:pt>
                <c:pt idx="92">
                  <c:v>0.98437458756666663</c:v>
                </c:pt>
                <c:pt idx="93">
                  <c:v>0.9843663252</c:v>
                </c:pt>
                <c:pt idx="94">
                  <c:v>0.98446725293333326</c:v>
                </c:pt>
                <c:pt idx="95">
                  <c:v>0.98435758936666662</c:v>
                </c:pt>
                <c:pt idx="96">
                  <c:v>0.9842980804</c:v>
                </c:pt>
                <c:pt idx="97">
                  <c:v>0.98449730463333329</c:v>
                </c:pt>
                <c:pt idx="98">
                  <c:v>0.98452657466666671</c:v>
                </c:pt>
                <c:pt idx="99">
                  <c:v>0.98469104360000004</c:v>
                </c:pt>
                <c:pt idx="100">
                  <c:v>0.98462471953333341</c:v>
                </c:pt>
                <c:pt idx="101">
                  <c:v>0.98411808546666668</c:v>
                </c:pt>
                <c:pt idx="102">
                  <c:v>0.98400890880000003</c:v>
                </c:pt>
                <c:pt idx="103">
                  <c:v>0.98395764233333338</c:v>
                </c:pt>
                <c:pt idx="104">
                  <c:v>0.98405853436666668</c:v>
                </c:pt>
                <c:pt idx="105">
                  <c:v>0.98447788869999997</c:v>
                </c:pt>
                <c:pt idx="106">
                  <c:v>0.98436622473333335</c:v>
                </c:pt>
                <c:pt idx="107">
                  <c:v>0.98424540176666664</c:v>
                </c:pt>
                <c:pt idx="108">
                  <c:v>0.98433002149999993</c:v>
                </c:pt>
                <c:pt idx="109">
                  <c:v>0.98428834873333326</c:v>
                </c:pt>
                <c:pt idx="110">
                  <c:v>0.9846282279666666</c:v>
                </c:pt>
                <c:pt idx="111">
                  <c:v>0.9848025279</c:v>
                </c:pt>
                <c:pt idx="112">
                  <c:v>0.98458168793333334</c:v>
                </c:pt>
                <c:pt idx="113">
                  <c:v>0.98447287426666674</c:v>
                </c:pt>
                <c:pt idx="114">
                  <c:v>0.98424851260000001</c:v>
                </c:pt>
                <c:pt idx="115">
                  <c:v>0.98417238063333334</c:v>
                </c:pt>
                <c:pt idx="116">
                  <c:v>0.98433086486666665</c:v>
                </c:pt>
                <c:pt idx="117">
                  <c:v>0.98435565800000002</c:v>
                </c:pt>
                <c:pt idx="118">
                  <c:v>0.98439678913333339</c:v>
                </c:pt>
                <c:pt idx="119">
                  <c:v>0.98443847406666662</c:v>
                </c:pt>
                <c:pt idx="120">
                  <c:v>0.98463000000000001</c:v>
                </c:pt>
                <c:pt idx="121">
                  <c:v>0.98458603156666669</c:v>
                </c:pt>
                <c:pt idx="122">
                  <c:v>0.98462526033333342</c:v>
                </c:pt>
                <c:pt idx="123">
                  <c:v>0.98467675669999999</c:v>
                </c:pt>
                <c:pt idx="124">
                  <c:v>0.98479431576666665</c:v>
                </c:pt>
                <c:pt idx="125">
                  <c:v>0.98468595653333335</c:v>
                </c:pt>
                <c:pt idx="126">
                  <c:v>0.98465315620000005</c:v>
                </c:pt>
                <c:pt idx="127">
                  <c:v>0.98483872136666673</c:v>
                </c:pt>
                <c:pt idx="128">
                  <c:v>0.98484569263333333</c:v>
                </c:pt>
                <c:pt idx="129">
                  <c:v>0.98497601010000002</c:v>
                </c:pt>
                <c:pt idx="130">
                  <c:v>0.98485769866666673</c:v>
                </c:pt>
                <c:pt idx="131">
                  <c:v>0.9844000632333334</c:v>
                </c:pt>
                <c:pt idx="132">
                  <c:v>0.98437375100000002</c:v>
                </c:pt>
                <c:pt idx="133">
                  <c:v>0.98439199776666664</c:v>
                </c:pt>
                <c:pt idx="134">
                  <c:v>0.98456573963333338</c:v>
                </c:pt>
                <c:pt idx="135">
                  <c:v>0.98496998199999997</c:v>
                </c:pt>
                <c:pt idx="136">
                  <c:v>0.98484416636666672</c:v>
                </c:pt>
                <c:pt idx="137">
                  <c:v>0.9847600078333334</c:v>
                </c:pt>
                <c:pt idx="138">
                  <c:v>0.98485151039999996</c:v>
                </c:pt>
                <c:pt idx="139">
                  <c:v>0.98483034256666668</c:v>
                </c:pt>
                <c:pt idx="140">
                  <c:v>0.98514555213333332</c:v>
                </c:pt>
                <c:pt idx="141">
                  <c:v>0.98524261730000007</c:v>
                </c:pt>
                <c:pt idx="142">
                  <c:v>0.98500541586666668</c:v>
                </c:pt>
                <c:pt idx="143">
                  <c:v>0.98490634583333336</c:v>
                </c:pt>
                <c:pt idx="144">
                  <c:v>0.98472317649999996</c:v>
                </c:pt>
                <c:pt idx="145">
                  <c:v>0.98471268356666664</c:v>
                </c:pt>
                <c:pt idx="146">
                  <c:v>0.98488936513333336</c:v>
                </c:pt>
                <c:pt idx="147">
                  <c:v>0.98492354520000003</c:v>
                </c:pt>
                <c:pt idx="148">
                  <c:v>0.98497189726666667</c:v>
                </c:pt>
                <c:pt idx="149">
                  <c:v>0.98501193723333336</c:v>
                </c:pt>
                <c:pt idx="150">
                  <c:v>0.98504000000000003</c:v>
                </c:pt>
                <c:pt idx="151">
                  <c:v>0.98499281723333332</c:v>
                </c:pt>
                <c:pt idx="152">
                  <c:v>0.98501517686666673</c:v>
                </c:pt>
                <c:pt idx="153">
                  <c:v>0.98503783109999998</c:v>
                </c:pt>
                <c:pt idx="154">
                  <c:v>0.98509630863333331</c:v>
                </c:pt>
                <c:pt idx="155">
                  <c:v>0.98494004166666671</c:v>
                </c:pt>
                <c:pt idx="156">
                  <c:v>0.9848823391</c:v>
                </c:pt>
                <c:pt idx="157">
                  <c:v>0.98500370503333334</c:v>
                </c:pt>
                <c:pt idx="158">
                  <c:v>0.98494951966666666</c:v>
                </c:pt>
                <c:pt idx="159">
                  <c:v>0.98500865780000002</c:v>
                </c:pt>
                <c:pt idx="160">
                  <c:v>0.98481964313333337</c:v>
                </c:pt>
                <c:pt idx="161">
                  <c:v>0.98439232676666666</c:v>
                </c:pt>
                <c:pt idx="162">
                  <c:v>0.98440579920000004</c:v>
                </c:pt>
                <c:pt idx="163">
                  <c:v>0.98444011953333332</c:v>
                </c:pt>
                <c:pt idx="164">
                  <c:v>0.98461997946666668</c:v>
                </c:pt>
                <c:pt idx="165">
                  <c:v>0.98494307650000001</c:v>
                </c:pt>
                <c:pt idx="166">
                  <c:v>0.98475609763333327</c:v>
                </c:pt>
                <c:pt idx="167">
                  <c:v>0.98465555236666669</c:v>
                </c:pt>
                <c:pt idx="168">
                  <c:v>0.98469806120000003</c:v>
                </c:pt>
                <c:pt idx="169">
                  <c:v>0.98464500803333332</c:v>
                </c:pt>
                <c:pt idx="170">
                  <c:v>0.98488182536666669</c:v>
                </c:pt>
                <c:pt idx="171">
                  <c:v>0.98486886750000002</c:v>
                </c:pt>
                <c:pt idx="172">
                  <c:v>0.98459146623333327</c:v>
                </c:pt>
                <c:pt idx="173">
                  <c:v>0.98447207676666659</c:v>
                </c:pt>
                <c:pt idx="174">
                  <c:v>0.98429488929999998</c:v>
                </c:pt>
                <c:pt idx="175">
                  <c:v>0.98429825593333331</c:v>
                </c:pt>
                <c:pt idx="176">
                  <c:v>0.98443522246666659</c:v>
                </c:pt>
                <c:pt idx="177">
                  <c:v>0.9844181648</c:v>
                </c:pt>
                <c:pt idx="178">
                  <c:v>0.98440844843333331</c:v>
                </c:pt>
                <c:pt idx="179">
                  <c:v>0.98437877036666666</c:v>
                </c:pt>
                <c:pt idx="180">
                  <c:v>0.98441999999999996</c:v>
                </c:pt>
                <c:pt idx="181">
                  <c:v>0.98434785189999996</c:v>
                </c:pt>
                <c:pt idx="182">
                  <c:v>0.98431724629999995</c:v>
                </c:pt>
                <c:pt idx="183">
                  <c:v>0.98427028589999999</c:v>
                </c:pt>
                <c:pt idx="184">
                  <c:v>0.98422727320000003</c:v>
                </c:pt>
                <c:pt idx="185">
                  <c:v>0.98399520169999999</c:v>
                </c:pt>
                <c:pt idx="186">
                  <c:v>0.98387131409999995</c:v>
                </c:pt>
                <c:pt idx="187">
                  <c:v>0.98387908690000003</c:v>
                </c:pt>
                <c:pt idx="188">
                  <c:v>0.98373418309999994</c:v>
                </c:pt>
                <c:pt idx="189">
                  <c:v>0.9836882844</c:v>
                </c:pt>
                <c:pt idx="190">
                  <c:v>0.98341874470000001</c:v>
                </c:pt>
                <c:pt idx="191">
                  <c:v>0.98300943949999997</c:v>
                </c:pt>
                <c:pt idx="192">
                  <c:v>0.98300467650000001</c:v>
                </c:pt>
                <c:pt idx="193">
                  <c:v>0.98299393359999998</c:v>
                </c:pt>
                <c:pt idx="194">
                  <c:v>0.98310449389999999</c:v>
                </c:pt>
                <c:pt idx="195">
                  <c:v>0.98327650919999998</c:v>
                </c:pt>
                <c:pt idx="196">
                  <c:v>0.98299503609999994</c:v>
                </c:pt>
                <c:pt idx="197">
                  <c:v>0.98283129499999999</c:v>
                </c:pt>
                <c:pt idx="198">
                  <c:v>0.98277621900000001</c:v>
                </c:pt>
                <c:pt idx="199">
                  <c:v>0.98264620629999999</c:v>
                </c:pt>
                <c:pt idx="200">
                  <c:v>0.98275474699999998</c:v>
                </c:pt>
                <c:pt idx="201">
                  <c:v>0.98260971419999998</c:v>
                </c:pt>
                <c:pt idx="202">
                  <c:v>0.98227438929999999</c:v>
                </c:pt>
                <c:pt idx="203">
                  <c:v>0.98210434790000001</c:v>
                </c:pt>
                <c:pt idx="204">
                  <c:v>0.98189650920000004</c:v>
                </c:pt>
                <c:pt idx="205">
                  <c:v>0.98186198800000002</c:v>
                </c:pt>
                <c:pt idx="206">
                  <c:v>0.98191033760000002</c:v>
                </c:pt>
                <c:pt idx="207">
                  <c:v>0.98180570220000007</c:v>
                </c:pt>
                <c:pt idx="208">
                  <c:v>0.98170687779999999</c:v>
                </c:pt>
                <c:pt idx="209">
                  <c:v>0.98158383440000008</c:v>
                </c:pt>
                <c:pt idx="210">
                  <c:v>0.98148000000000002</c:v>
                </c:pt>
                <c:pt idx="211">
                  <c:v>0.98125295433333337</c:v>
                </c:pt>
                <c:pt idx="212">
                  <c:v>0.98104571556666664</c:v>
                </c:pt>
                <c:pt idx="213">
                  <c:v>0.98081290720000003</c:v>
                </c:pt>
                <c:pt idx="214">
                  <c:v>0.98056524523333333</c:v>
                </c:pt>
                <c:pt idx="215">
                  <c:v>0.9801582490666666</c:v>
                </c:pt>
                <c:pt idx="216">
                  <c:v>0.9798662762</c:v>
                </c:pt>
                <c:pt idx="217">
                  <c:v>0.97967134103333331</c:v>
                </c:pt>
                <c:pt idx="218">
                  <c:v>0.97934478326666674</c:v>
                </c:pt>
                <c:pt idx="219">
                  <c:v>0.97910604300000004</c:v>
                </c:pt>
                <c:pt idx="220">
                  <c:v>0.97866851313333336</c:v>
                </c:pt>
                <c:pt idx="221">
                  <c:v>0.97816550946666669</c:v>
                </c:pt>
                <c:pt idx="222">
                  <c:v>0.97802698780000008</c:v>
                </c:pt>
                <c:pt idx="223">
                  <c:v>0.97785523633333338</c:v>
                </c:pt>
                <c:pt idx="224">
                  <c:v>0.97778045446666673</c:v>
                </c:pt>
                <c:pt idx="225">
                  <c:v>0.9777040373</c:v>
                </c:pt>
                <c:pt idx="226">
                  <c:v>0.97722826913333338</c:v>
                </c:pt>
                <c:pt idx="227">
                  <c:v>0.97689548456666664</c:v>
                </c:pt>
                <c:pt idx="228">
                  <c:v>0.97664467499999996</c:v>
                </c:pt>
                <c:pt idx="229">
                  <c:v>0.97633853613333332</c:v>
                </c:pt>
                <c:pt idx="230">
                  <c:v>0.97622869416666669</c:v>
                </c:pt>
                <c:pt idx="231">
                  <c:v>0.97587027910000002</c:v>
                </c:pt>
                <c:pt idx="232">
                  <c:v>0.97538537623333332</c:v>
                </c:pt>
                <c:pt idx="233">
                  <c:v>0.9750674443666667</c:v>
                </c:pt>
                <c:pt idx="234">
                  <c:v>0.97472330960000009</c:v>
                </c:pt>
                <c:pt idx="235">
                  <c:v>0.97454015513333336</c:v>
                </c:pt>
                <c:pt idx="236">
                  <c:v>0.97439669606666668</c:v>
                </c:pt>
                <c:pt idx="237">
                  <c:v>0.97410437820000007</c:v>
                </c:pt>
                <c:pt idx="238">
                  <c:v>0.97381870083333333</c:v>
                </c:pt>
                <c:pt idx="239">
                  <c:v>0.97350867816666664</c:v>
                </c:pt>
                <c:pt idx="240">
                  <c:v>0.97321000000000002</c:v>
                </c:pt>
                <c:pt idx="241">
                  <c:v>0.97311116120000007</c:v>
                </c:pt>
                <c:pt idx="242">
                  <c:v>0.97301523509999999</c:v>
                </c:pt>
                <c:pt idx="243">
                  <c:v>0.97288757800000003</c:v>
                </c:pt>
                <c:pt idx="244">
                  <c:v>0.97273421900000001</c:v>
                </c:pt>
                <c:pt idx="245">
                  <c:v>0.97244901000000006</c:v>
                </c:pt>
                <c:pt idx="246">
                  <c:v>0.97228534330000005</c:v>
                </c:pt>
                <c:pt idx="247">
                  <c:v>0.97219183850000013</c:v>
                </c:pt>
                <c:pt idx="248">
                  <c:v>0.97198492619999999</c:v>
                </c:pt>
                <c:pt idx="249">
                  <c:v>0.97185840909999999</c:v>
                </c:pt>
                <c:pt idx="250">
                  <c:v>0.97155354949999995</c:v>
                </c:pt>
                <c:pt idx="251">
                  <c:v>0.971238504</c:v>
                </c:pt>
                <c:pt idx="252">
                  <c:v>0.97124818570000004</c:v>
                </c:pt>
                <c:pt idx="253">
                  <c:v>0.97119844070000005</c:v>
                </c:pt>
                <c:pt idx="254">
                  <c:v>0.97122266369999999</c:v>
                </c:pt>
                <c:pt idx="255">
                  <c:v>0.97119808480000003</c:v>
                </c:pt>
                <c:pt idx="256">
                  <c:v>0.97082473040000006</c:v>
                </c:pt>
                <c:pt idx="257">
                  <c:v>0.97061649930000005</c:v>
                </c:pt>
                <c:pt idx="258">
                  <c:v>0.97046994040000001</c:v>
                </c:pt>
                <c:pt idx="259">
                  <c:v>0.97028487290000009</c:v>
                </c:pt>
                <c:pt idx="260">
                  <c:v>0.97026329850000004</c:v>
                </c:pt>
                <c:pt idx="261">
                  <c:v>0.97000103140000005</c:v>
                </c:pt>
                <c:pt idx="262">
                  <c:v>0.96966584540000011</c:v>
                </c:pt>
                <c:pt idx="263">
                  <c:v>0.96949508579999999</c:v>
                </c:pt>
                <c:pt idx="264">
                  <c:v>0.96930371530000003</c:v>
                </c:pt>
                <c:pt idx="265">
                  <c:v>0.96925685959999996</c:v>
                </c:pt>
                <c:pt idx="266">
                  <c:v>0.96920718120000005</c:v>
                </c:pt>
                <c:pt idx="267">
                  <c:v>0.96900619480000005</c:v>
                </c:pt>
                <c:pt idx="268">
                  <c:v>0.96880939520000009</c:v>
                </c:pt>
                <c:pt idx="269">
                  <c:v>0.96858477570000001</c:v>
                </c:pt>
                <c:pt idx="270">
                  <c:v>0.96847000000000005</c:v>
                </c:pt>
                <c:pt idx="271">
                  <c:v>0.96859048783333335</c:v>
                </c:pt>
                <c:pt idx="272">
                  <c:v>0.96868690396666668</c:v>
                </c:pt>
                <c:pt idx="273">
                  <c:v>0.96872822570000006</c:v>
                </c:pt>
                <c:pt idx="274">
                  <c:v>0.96871962353333341</c:v>
                </c:pt>
                <c:pt idx="275">
                  <c:v>0.96854867336666672</c:v>
                </c:pt>
                <c:pt idx="276">
                  <c:v>0.96856499520000006</c:v>
                </c:pt>
                <c:pt idx="277">
                  <c:v>0.96865388073333336</c:v>
                </c:pt>
                <c:pt idx="278">
                  <c:v>0.96859657926666665</c:v>
                </c:pt>
                <c:pt idx="279">
                  <c:v>0.96864907480000007</c:v>
                </c:pt>
                <c:pt idx="280">
                  <c:v>0.96845925853333337</c:v>
                </c:pt>
                <c:pt idx="281">
                  <c:v>0.96831528346666673</c:v>
                </c:pt>
                <c:pt idx="282">
                  <c:v>0.9686030873</c:v>
                </c:pt>
                <c:pt idx="283">
                  <c:v>0.96876427673333332</c:v>
                </c:pt>
                <c:pt idx="284">
                  <c:v>0.96901027466666667</c:v>
                </c:pt>
                <c:pt idx="285">
                  <c:v>0.96912887280000004</c:v>
                </c:pt>
                <c:pt idx="286">
                  <c:v>0.96878666553333337</c:v>
                </c:pt>
                <c:pt idx="287">
                  <c:v>0.96872782086666664</c:v>
                </c:pt>
                <c:pt idx="288">
                  <c:v>0.96873915580000003</c:v>
                </c:pt>
                <c:pt idx="289">
                  <c:v>0.96871353403333338</c:v>
                </c:pt>
                <c:pt idx="290">
                  <c:v>0.96889972726666662</c:v>
                </c:pt>
                <c:pt idx="291">
                  <c:v>0.96872786720000004</c:v>
                </c:pt>
                <c:pt idx="292">
                  <c:v>0.96851036903333332</c:v>
                </c:pt>
                <c:pt idx="293">
                  <c:v>0.9685388576666667</c:v>
                </c:pt>
                <c:pt idx="294">
                  <c:v>0.96853619940000002</c:v>
                </c:pt>
                <c:pt idx="295">
                  <c:v>0.96873617013333335</c:v>
                </c:pt>
                <c:pt idx="296">
                  <c:v>0.96890261526666666</c:v>
                </c:pt>
                <c:pt idx="297">
                  <c:v>0.96886585959999993</c:v>
                </c:pt>
                <c:pt idx="298">
                  <c:v>0.96886321633333328</c:v>
                </c:pt>
                <c:pt idx="299">
                  <c:v>0.96884143276666668</c:v>
                </c:pt>
                <c:pt idx="300">
                  <c:v>0.96865999999999997</c:v>
                </c:pt>
                <c:pt idx="301">
                  <c:v>0.96870873213333331</c:v>
                </c:pt>
                <c:pt idx="302">
                  <c:v>0.96872933416666662</c:v>
                </c:pt>
                <c:pt idx="303">
                  <c:v>0.9687015819</c:v>
                </c:pt>
                <c:pt idx="304">
                  <c:v>0.9686318326333333</c:v>
                </c:pt>
                <c:pt idx="305">
                  <c:v>0.96843673556666665</c:v>
                </c:pt>
                <c:pt idx="306">
                  <c:v>0.96846367089999996</c:v>
                </c:pt>
                <c:pt idx="307">
                  <c:v>0.96854021183333339</c:v>
                </c:pt>
                <c:pt idx="308">
                  <c:v>0.96847699026666656</c:v>
                </c:pt>
                <c:pt idx="309">
                  <c:v>0.96852347090000002</c:v>
                </c:pt>
                <c:pt idx="310">
                  <c:v>0.96832828473333332</c:v>
                </c:pt>
                <c:pt idx="311">
                  <c:v>0.96823564336666657</c:v>
                </c:pt>
                <c:pt idx="312">
                  <c:v>0.96854641109999995</c:v>
                </c:pt>
                <c:pt idx="313">
                  <c:v>0.96868154113333338</c:v>
                </c:pt>
                <c:pt idx="314">
                  <c:v>0.96888142406666666</c:v>
                </c:pt>
                <c:pt idx="315">
                  <c:v>0.96890237469999996</c:v>
                </c:pt>
                <c:pt idx="316">
                  <c:v>0.96850883573333335</c:v>
                </c:pt>
                <c:pt idx="317">
                  <c:v>0.96844982946666658</c:v>
                </c:pt>
                <c:pt idx="318">
                  <c:v>0.9684428021</c:v>
                </c:pt>
                <c:pt idx="319">
                  <c:v>0.96841824813333333</c:v>
                </c:pt>
                <c:pt idx="320">
                  <c:v>0.96857773816666659</c:v>
                </c:pt>
                <c:pt idx="321">
                  <c:v>0.96837701369999996</c:v>
                </c:pt>
                <c:pt idx="322">
                  <c:v>0.96818983153333338</c:v>
                </c:pt>
                <c:pt idx="323">
                  <c:v>0.96824490386666662</c:v>
                </c:pt>
                <c:pt idx="324">
                  <c:v>0.96826264269999995</c:v>
                </c:pt>
                <c:pt idx="325">
                  <c:v>0.96845962943333341</c:v>
                </c:pt>
                <c:pt idx="326">
                  <c:v>0.96856547106666668</c:v>
                </c:pt>
                <c:pt idx="327">
                  <c:v>0.96846174019999998</c:v>
                </c:pt>
                <c:pt idx="328">
                  <c:v>0.96839136423333338</c:v>
                </c:pt>
                <c:pt idx="329">
                  <c:v>0.96829545616666668</c:v>
                </c:pt>
                <c:pt idx="330">
                  <c:v>0.96843000000000001</c:v>
                </c:pt>
                <c:pt idx="331">
                  <c:v>0.96875496416666673</c:v>
                </c:pt>
                <c:pt idx="332">
                  <c:v>0.96900846233333326</c:v>
                </c:pt>
                <c:pt idx="333">
                  <c:v>0.96919082239999998</c:v>
                </c:pt>
                <c:pt idx="334">
                  <c:v>0.96930907546666667</c:v>
                </c:pt>
                <c:pt idx="335">
                  <c:v>0.96929988253333332</c:v>
                </c:pt>
                <c:pt idx="336">
                  <c:v>0.969567811</c:v>
                </c:pt>
                <c:pt idx="337">
                  <c:v>0.96986332236666672</c:v>
                </c:pt>
                <c:pt idx="338">
                  <c:v>0.97000342893333336</c:v>
                </c:pt>
                <c:pt idx="339">
                  <c:v>0.97026808259999997</c:v>
                </c:pt>
                <c:pt idx="340">
                  <c:v>0.9702484445666667</c:v>
                </c:pt>
                <c:pt idx="341">
                  <c:v>0.97040753423333337</c:v>
                </c:pt>
                <c:pt idx="342">
                  <c:v>0.97100587669999994</c:v>
                </c:pt>
                <c:pt idx="343">
                  <c:v>0.97133833966666672</c:v>
                </c:pt>
                <c:pt idx="344">
                  <c:v>0.97173129703333339</c:v>
                </c:pt>
                <c:pt idx="345">
                  <c:v>0.97185793150000011</c:v>
                </c:pt>
                <c:pt idx="346">
                  <c:v>0.9715437069666667</c:v>
                </c:pt>
                <c:pt idx="347">
                  <c:v>0.97170006873333337</c:v>
                </c:pt>
                <c:pt idx="348">
                  <c:v>0.97189796160000008</c:v>
                </c:pt>
                <c:pt idx="349">
                  <c:v>0.9720950414666667</c:v>
                </c:pt>
                <c:pt idx="350">
                  <c:v>0.97248921323333337</c:v>
                </c:pt>
                <c:pt idx="351">
                  <c:v>0.97242669050000008</c:v>
                </c:pt>
                <c:pt idx="352">
                  <c:v>0.97244723776666664</c:v>
                </c:pt>
                <c:pt idx="353">
                  <c:v>0.97276383643333331</c:v>
                </c:pt>
                <c:pt idx="354">
                  <c:v>0.97301864290000006</c:v>
                </c:pt>
                <c:pt idx="355">
                  <c:v>0.97348585026666667</c:v>
                </c:pt>
                <c:pt idx="356">
                  <c:v>0.97382998293333334</c:v>
                </c:pt>
                <c:pt idx="357">
                  <c:v>0.97397272680000002</c:v>
                </c:pt>
                <c:pt idx="358">
                  <c:v>0.97423476896666672</c:v>
                </c:pt>
                <c:pt idx="359">
                  <c:v>0.9745288172333334</c:v>
                </c:pt>
                <c:pt idx="360">
                  <c:v>0.97418000000000005</c:v>
                </c:pt>
                <c:pt idx="361">
                  <c:v>0.9739915709000001</c:v>
                </c:pt>
                <c:pt idx="362">
                  <c:v>0.97374124610000001</c:v>
                </c:pt>
                <c:pt idx="363">
                  <c:v>0.9734608883000001</c:v>
                </c:pt>
                <c:pt idx="364">
                  <c:v>0.97316327270000003</c:v>
                </c:pt>
                <c:pt idx="365">
                  <c:v>0.97281374240000007</c:v>
                </c:pt>
                <c:pt idx="366">
                  <c:v>0.97285212320000003</c:v>
                </c:pt>
                <c:pt idx="367">
                  <c:v>0.97287743300000007</c:v>
                </c:pt>
                <c:pt idx="368">
                  <c:v>0.97272810200000004</c:v>
                </c:pt>
                <c:pt idx="369">
                  <c:v>0.97271143460000009</c:v>
                </c:pt>
                <c:pt idx="370">
                  <c:v>0.97237797320000008</c:v>
                </c:pt>
                <c:pt idx="371">
                  <c:v>0.97230437900000011</c:v>
                </c:pt>
                <c:pt idx="372">
                  <c:v>0.97264204520000008</c:v>
                </c:pt>
                <c:pt idx="373">
                  <c:v>0.97262668190000012</c:v>
                </c:pt>
                <c:pt idx="374">
                  <c:v>0.97265874770000005</c:v>
                </c:pt>
                <c:pt idx="375">
                  <c:v>0.97237580330000006</c:v>
                </c:pt>
                <c:pt idx="376">
                  <c:v>0.97173662659999993</c:v>
                </c:pt>
                <c:pt idx="377">
                  <c:v>0.97163966329999996</c:v>
                </c:pt>
                <c:pt idx="378">
                  <c:v>0.97155692360000001</c:v>
                </c:pt>
                <c:pt idx="379">
                  <c:v>0.97148974310000002</c:v>
                </c:pt>
                <c:pt idx="380">
                  <c:v>0.97157282450000004</c:v>
                </c:pt>
                <c:pt idx="381">
                  <c:v>0.97122154940000005</c:v>
                </c:pt>
                <c:pt idx="382">
                  <c:v>0.97101303829999996</c:v>
                </c:pt>
                <c:pt idx="383">
                  <c:v>0.97105678640000004</c:v>
                </c:pt>
                <c:pt idx="384">
                  <c:v>0.97102335139999996</c:v>
                </c:pt>
                <c:pt idx="385">
                  <c:v>0.97114381820000006</c:v>
                </c:pt>
                <c:pt idx="386">
                  <c:v>0.97107066770000006</c:v>
                </c:pt>
                <c:pt idx="387">
                  <c:v>0.97079880470000002</c:v>
                </c:pt>
                <c:pt idx="388">
                  <c:v>0.97060459640000007</c:v>
                </c:pt>
                <c:pt idx="389">
                  <c:v>0.97040133230000003</c:v>
                </c:pt>
                <c:pt idx="390">
                  <c:v>0.97094000000000003</c:v>
                </c:pt>
                <c:pt idx="391">
                  <c:v>0.97099971259999995</c:v>
                </c:pt>
                <c:pt idx="392">
                  <c:v>0.97095772040000006</c:v>
                </c:pt>
                <c:pt idx="393">
                  <c:v>0.97085980100000002</c:v>
                </c:pt>
                <c:pt idx="394">
                  <c:v>0.97071539780000005</c:v>
                </c:pt>
                <c:pt idx="395">
                  <c:v>0.9705249881000001</c:v>
                </c:pt>
                <c:pt idx="396">
                  <c:v>0.97060944860000009</c:v>
                </c:pt>
                <c:pt idx="397">
                  <c:v>0.97065028129999997</c:v>
                </c:pt>
                <c:pt idx="398">
                  <c:v>0.97056687199999991</c:v>
                </c:pt>
                <c:pt idx="399">
                  <c:v>0.97057274270000005</c:v>
                </c:pt>
                <c:pt idx="400">
                  <c:v>0.9703424933</c:v>
                </c:pt>
                <c:pt idx="401">
                  <c:v>0.97034550829999999</c:v>
                </c:pt>
                <c:pt idx="402">
                  <c:v>0.97060956470000004</c:v>
                </c:pt>
                <c:pt idx="403">
                  <c:v>0.97056826370000004</c:v>
                </c:pt>
                <c:pt idx="404">
                  <c:v>0.97056323389999999</c:v>
                </c:pt>
                <c:pt idx="405">
                  <c:v>0.97029815779999995</c:v>
                </c:pt>
                <c:pt idx="406">
                  <c:v>0.96982658870000005</c:v>
                </c:pt>
                <c:pt idx="407">
                  <c:v>0.96981781849999993</c:v>
                </c:pt>
                <c:pt idx="408">
                  <c:v>0.96979464859999998</c:v>
                </c:pt>
                <c:pt idx="409">
                  <c:v>0.96979439089999997</c:v>
                </c:pt>
                <c:pt idx="410">
                  <c:v>0.96988176380000002</c:v>
                </c:pt>
                <c:pt idx="411">
                  <c:v>0.96962035699999993</c:v>
                </c:pt>
                <c:pt idx="412">
                  <c:v>0.96951645350000004</c:v>
                </c:pt>
                <c:pt idx="413">
                  <c:v>0.96959574739999999</c:v>
                </c:pt>
                <c:pt idx="414">
                  <c:v>0.96959641519999995</c:v>
                </c:pt>
                <c:pt idx="415">
                  <c:v>0.96970562900000001</c:v>
                </c:pt>
                <c:pt idx="416">
                  <c:v>0.96963045889999999</c:v>
                </c:pt>
                <c:pt idx="417">
                  <c:v>0.96941711389999996</c:v>
                </c:pt>
                <c:pt idx="418">
                  <c:v>0.96928957879999988</c:v>
                </c:pt>
                <c:pt idx="419">
                  <c:v>0.96916397720000003</c:v>
                </c:pt>
                <c:pt idx="420">
                  <c:v>0.96904999999999997</c:v>
                </c:pt>
                <c:pt idx="421">
                  <c:v>0.96915798869999992</c:v>
                </c:pt>
                <c:pt idx="422">
                  <c:v>0.96916771690000003</c:v>
                </c:pt>
                <c:pt idx="423">
                  <c:v>0.96914228959999993</c:v>
                </c:pt>
                <c:pt idx="424">
                  <c:v>0.96908815619999999</c:v>
                </c:pt>
                <c:pt idx="425">
                  <c:v>0.96902484160000002</c:v>
                </c:pt>
                <c:pt idx="426">
                  <c:v>0.96922126009999998</c:v>
                </c:pt>
                <c:pt idx="427">
                  <c:v>0.96934088639999993</c:v>
                </c:pt>
                <c:pt idx="428">
                  <c:v>0.96934894479999989</c:v>
                </c:pt>
                <c:pt idx="429">
                  <c:v>0.96942910609999999</c:v>
                </c:pt>
                <c:pt idx="430">
                  <c:v>0.96929220779999992</c:v>
                </c:pt>
                <c:pt idx="431">
                  <c:v>0.96940542219999992</c:v>
                </c:pt>
                <c:pt idx="432">
                  <c:v>0.96971227760000001</c:v>
                </c:pt>
                <c:pt idx="433">
                  <c:v>0.96970293629999993</c:v>
                </c:pt>
                <c:pt idx="434">
                  <c:v>0.96973416489999997</c:v>
                </c:pt>
                <c:pt idx="435">
                  <c:v>0.9695112454999999</c:v>
                </c:pt>
                <c:pt idx="436">
                  <c:v>0.96916683149999994</c:v>
                </c:pt>
                <c:pt idx="437">
                  <c:v>0.96929525709999997</c:v>
                </c:pt>
                <c:pt idx="438">
                  <c:v>0.96937972669999994</c:v>
                </c:pt>
                <c:pt idx="439">
                  <c:v>0.96949155419999999</c:v>
                </c:pt>
                <c:pt idx="440">
                  <c:v>0.96965396589999997</c:v>
                </c:pt>
                <c:pt idx="441">
                  <c:v>0.96947981779999992</c:v>
                </c:pt>
                <c:pt idx="442">
                  <c:v>0.96949741830000002</c:v>
                </c:pt>
                <c:pt idx="443">
                  <c:v>0.96966744819999995</c:v>
                </c:pt>
                <c:pt idx="444">
                  <c:v>0.96974610529999994</c:v>
                </c:pt>
                <c:pt idx="445">
                  <c:v>0.96991453800000005</c:v>
                </c:pt>
                <c:pt idx="446">
                  <c:v>0.96988558179999995</c:v>
                </c:pt>
                <c:pt idx="447">
                  <c:v>0.96975400609999995</c:v>
                </c:pt>
                <c:pt idx="448">
                  <c:v>0.96973073129999987</c:v>
                </c:pt>
                <c:pt idx="449">
                  <c:v>0.9697192684</c:v>
                </c:pt>
                <c:pt idx="450">
                  <c:v>0.96970999999999996</c:v>
                </c:pt>
                <c:pt idx="451">
                  <c:v>0.96977643313333328</c:v>
                </c:pt>
                <c:pt idx="452">
                  <c:v>0.9697389063666666</c:v>
                </c:pt>
                <c:pt idx="453">
                  <c:v>0.96968673479999989</c:v>
                </c:pt>
                <c:pt idx="454">
                  <c:v>0.96962104493333334</c:v>
                </c:pt>
                <c:pt idx="455">
                  <c:v>0.96958111666666669</c:v>
                </c:pt>
                <c:pt idx="456">
                  <c:v>0.96981720789999992</c:v>
                </c:pt>
                <c:pt idx="457">
                  <c:v>0.96992734713333328</c:v>
                </c:pt>
                <c:pt idx="458">
                  <c:v>0.96992200346666668</c:v>
                </c:pt>
                <c:pt idx="459">
                  <c:v>0.96998085499999998</c:v>
                </c:pt>
                <c:pt idx="460">
                  <c:v>0.96981417823333327</c:v>
                </c:pt>
                <c:pt idx="461">
                  <c:v>0.96994762116666666</c:v>
                </c:pt>
                <c:pt idx="462">
                  <c:v>0.97023005220000003</c:v>
                </c:pt>
                <c:pt idx="463">
                  <c:v>0.97015031363333337</c:v>
                </c:pt>
                <c:pt idx="464">
                  <c:v>0.97012862806666655</c:v>
                </c:pt>
                <c:pt idx="465">
                  <c:v>0.96983466159999998</c:v>
                </c:pt>
                <c:pt idx="466">
                  <c:v>0.96949466133333329</c:v>
                </c:pt>
                <c:pt idx="467">
                  <c:v>0.96969005096666661</c:v>
                </c:pt>
                <c:pt idx="468">
                  <c:v>0.96979704049999993</c:v>
                </c:pt>
                <c:pt idx="469">
                  <c:v>0.96993510493333335</c:v>
                </c:pt>
                <c:pt idx="470">
                  <c:v>0.97008758946666662</c:v>
                </c:pt>
                <c:pt idx="471">
                  <c:v>0.96987730739999989</c:v>
                </c:pt>
                <c:pt idx="472">
                  <c:v>0.96991718663333326</c:v>
                </c:pt>
                <c:pt idx="473">
                  <c:v>0.97009008856666668</c:v>
                </c:pt>
                <c:pt idx="474">
                  <c:v>0.97014845920000004</c:v>
                </c:pt>
                <c:pt idx="475">
                  <c:v>0.97028999763333323</c:v>
                </c:pt>
                <c:pt idx="476">
                  <c:v>0.9702029786666666</c:v>
                </c:pt>
                <c:pt idx="477">
                  <c:v>0.97004553920000003</c:v>
                </c:pt>
                <c:pt idx="478">
                  <c:v>0.97003093423333331</c:v>
                </c:pt>
                <c:pt idx="479">
                  <c:v>0.97003543566666661</c:v>
                </c:pt>
                <c:pt idx="480">
                  <c:v>0.97004999999999997</c:v>
                </c:pt>
                <c:pt idx="481">
                  <c:v>0.97021457473333328</c:v>
                </c:pt>
                <c:pt idx="482">
                  <c:v>0.97027228436666668</c:v>
                </c:pt>
                <c:pt idx="483">
                  <c:v>0.97033844409999992</c:v>
                </c:pt>
                <c:pt idx="484">
                  <c:v>0.9704073455333333</c:v>
                </c:pt>
                <c:pt idx="485">
                  <c:v>0.97053550626666663</c:v>
                </c:pt>
                <c:pt idx="486">
                  <c:v>0.97094436740000001</c:v>
                </c:pt>
                <c:pt idx="487">
                  <c:v>0.97116937653333335</c:v>
                </c:pt>
                <c:pt idx="488">
                  <c:v>0.97127761366666665</c:v>
                </c:pt>
                <c:pt idx="489">
                  <c:v>0.97144034579999994</c:v>
                </c:pt>
                <c:pt idx="490">
                  <c:v>0.97137554803333337</c:v>
                </c:pt>
                <c:pt idx="491">
                  <c:v>0.97166104316666668</c:v>
                </c:pt>
                <c:pt idx="492">
                  <c:v>0.97204071039999995</c:v>
                </c:pt>
                <c:pt idx="493">
                  <c:v>0.97202357783333337</c:v>
                </c:pt>
                <c:pt idx="494">
                  <c:v>0.97209071466666663</c:v>
                </c:pt>
                <c:pt idx="495">
                  <c:v>0.97187848729999993</c:v>
                </c:pt>
                <c:pt idx="496">
                  <c:v>0.97170940713333331</c:v>
                </c:pt>
                <c:pt idx="497">
                  <c:v>0.9721210030666666</c:v>
                </c:pt>
                <c:pt idx="498">
                  <c:v>0.97238612310000005</c:v>
                </c:pt>
                <c:pt idx="499">
                  <c:v>0.97268133673333335</c:v>
                </c:pt>
                <c:pt idx="500">
                  <c:v>0.97294476536666663</c:v>
                </c:pt>
                <c:pt idx="501">
                  <c:v>0.97283173480000007</c:v>
                </c:pt>
                <c:pt idx="502">
                  <c:v>0.97302675053333332</c:v>
                </c:pt>
                <c:pt idx="503">
                  <c:v>0.97332507666666657</c:v>
                </c:pt>
                <c:pt idx="504">
                  <c:v>0.97348836230000002</c:v>
                </c:pt>
                <c:pt idx="505">
                  <c:v>0.97372814373333327</c:v>
                </c:pt>
                <c:pt idx="506">
                  <c:v>0.97371260476666677</c:v>
                </c:pt>
                <c:pt idx="507">
                  <c:v>0.97366364940000005</c:v>
                </c:pt>
                <c:pt idx="508">
                  <c:v>0.97378150123333329</c:v>
                </c:pt>
                <c:pt idx="509">
                  <c:v>0.9739150328666667</c:v>
                </c:pt>
                <c:pt idx="510">
                  <c:v>0.97414000000000001</c:v>
                </c:pt>
                <c:pt idx="511">
                  <c:v>0.97423314736666666</c:v>
                </c:pt>
                <c:pt idx="512">
                  <c:v>0.97423552463333329</c:v>
                </c:pt>
                <c:pt idx="513">
                  <c:v>0.97425790109999999</c:v>
                </c:pt>
                <c:pt idx="514">
                  <c:v>0.97428813216666676</c:v>
                </c:pt>
                <c:pt idx="515">
                  <c:v>0.97438238443333336</c:v>
                </c:pt>
                <c:pt idx="516">
                  <c:v>0.97468392050000008</c:v>
                </c:pt>
                <c:pt idx="517">
                  <c:v>0.97479395516666667</c:v>
                </c:pt>
                <c:pt idx="518">
                  <c:v>0.97481549073333329</c:v>
                </c:pt>
                <c:pt idx="519">
                  <c:v>0.97487278480000006</c:v>
                </c:pt>
                <c:pt idx="520">
                  <c:v>0.97475772856666665</c:v>
                </c:pt>
                <c:pt idx="521">
                  <c:v>0.97495527953333339</c:v>
                </c:pt>
                <c:pt idx="522">
                  <c:v>0.97517871930000011</c:v>
                </c:pt>
                <c:pt idx="523">
                  <c:v>0.9750727485666667</c:v>
                </c:pt>
                <c:pt idx="524">
                  <c:v>0.9750598192333334</c:v>
                </c:pt>
                <c:pt idx="525">
                  <c:v>0.97482734389999992</c:v>
                </c:pt>
                <c:pt idx="526">
                  <c:v>0.97470420626666665</c:v>
                </c:pt>
                <c:pt idx="527">
                  <c:v>0.97506060603333344</c:v>
                </c:pt>
                <c:pt idx="528">
                  <c:v>0.97524438579999995</c:v>
                </c:pt>
                <c:pt idx="529">
                  <c:v>0.97544950396666674</c:v>
                </c:pt>
                <c:pt idx="530">
                  <c:v>0.97558723643333345</c:v>
                </c:pt>
                <c:pt idx="531">
                  <c:v>0.97542179009999996</c:v>
                </c:pt>
                <c:pt idx="532">
                  <c:v>0.97555009866666675</c:v>
                </c:pt>
                <c:pt idx="533">
                  <c:v>0.97573169803333337</c:v>
                </c:pt>
                <c:pt idx="534">
                  <c:v>0.97579330009999998</c:v>
                </c:pt>
                <c:pt idx="535">
                  <c:v>0.97591396796666674</c:v>
                </c:pt>
                <c:pt idx="536">
                  <c:v>0.97582343253333337</c:v>
                </c:pt>
                <c:pt idx="537">
                  <c:v>0.97575648370000001</c:v>
                </c:pt>
                <c:pt idx="538">
                  <c:v>0.97585160686666672</c:v>
                </c:pt>
                <c:pt idx="539">
                  <c:v>0.97596316823333329</c:v>
                </c:pt>
                <c:pt idx="540">
                  <c:v>0.97596000000000005</c:v>
                </c:pt>
                <c:pt idx="541">
                  <c:v>0.97598917643333338</c:v>
                </c:pt>
                <c:pt idx="542">
                  <c:v>0.97594179976666673</c:v>
                </c:pt>
                <c:pt idx="543">
                  <c:v>0.97594760260000013</c:v>
                </c:pt>
                <c:pt idx="544">
                  <c:v>0.9759778881333333</c:v>
                </c:pt>
                <c:pt idx="545">
                  <c:v>0.97609822226666665</c:v>
                </c:pt>
                <c:pt idx="546">
                  <c:v>0.9764081309</c:v>
                </c:pt>
                <c:pt idx="547">
                  <c:v>0.97647698593333343</c:v>
                </c:pt>
                <c:pt idx="548">
                  <c:v>0.97646675676666672</c:v>
                </c:pt>
                <c:pt idx="549">
                  <c:v>0.97648690199999999</c:v>
                </c:pt>
                <c:pt idx="550">
                  <c:v>0.97635187253333333</c:v>
                </c:pt>
                <c:pt idx="551">
                  <c:v>0.97656112516666671</c:v>
                </c:pt>
                <c:pt idx="552">
                  <c:v>0.97674163000000003</c:v>
                </c:pt>
                <c:pt idx="553">
                  <c:v>0.97659394473333339</c:v>
                </c:pt>
                <c:pt idx="554">
                  <c:v>0.97656882116666677</c:v>
                </c:pt>
                <c:pt idx="555">
                  <c:v>0.97633518590000012</c:v>
                </c:pt>
                <c:pt idx="556">
                  <c:v>0.97628586643333326</c:v>
                </c:pt>
                <c:pt idx="557">
                  <c:v>0.97670312016666672</c:v>
                </c:pt>
                <c:pt idx="558">
                  <c:v>0.97688753490000002</c:v>
                </c:pt>
                <c:pt idx="559">
                  <c:v>0.97708489043333335</c:v>
                </c:pt>
                <c:pt idx="560">
                  <c:v>0.9771745144666667</c:v>
                </c:pt>
                <c:pt idx="561">
                  <c:v>0.97697955999999997</c:v>
                </c:pt>
                <c:pt idx="562">
                  <c:v>0.9771153825333333</c:v>
                </c:pt>
                <c:pt idx="563">
                  <c:v>0.97726925516666663</c:v>
                </c:pt>
                <c:pt idx="564">
                  <c:v>0.97730077790000003</c:v>
                </c:pt>
                <c:pt idx="565">
                  <c:v>0.97738912063333339</c:v>
                </c:pt>
                <c:pt idx="566">
                  <c:v>0.97727260746666667</c:v>
                </c:pt>
                <c:pt idx="567">
                  <c:v>0.97722549120000002</c:v>
                </c:pt>
                <c:pt idx="568">
                  <c:v>0.97734924263333334</c:v>
                </c:pt>
                <c:pt idx="569">
                  <c:v>0.97748103796666663</c:v>
                </c:pt>
                <c:pt idx="570">
                  <c:v>0.97755999999999998</c:v>
                </c:pt>
                <c:pt idx="571">
                  <c:v>0.97757765936666674</c:v>
                </c:pt>
                <c:pt idx="572">
                  <c:v>0.97753153483333333</c:v>
                </c:pt>
                <c:pt idx="573">
                  <c:v>0.97756000379999997</c:v>
                </c:pt>
                <c:pt idx="574">
                  <c:v>0.9776196511666666</c:v>
                </c:pt>
                <c:pt idx="575">
                  <c:v>0.97777830333333338</c:v>
                </c:pt>
                <c:pt idx="576">
                  <c:v>0.97809031070000008</c:v>
                </c:pt>
                <c:pt idx="577">
                  <c:v>0.97812461076666668</c:v>
                </c:pt>
                <c:pt idx="578">
                  <c:v>0.97809981443333338</c:v>
                </c:pt>
                <c:pt idx="579">
                  <c:v>0.97810388049999997</c:v>
                </c:pt>
                <c:pt idx="580">
                  <c:v>0.97798364276666672</c:v>
                </c:pt>
                <c:pt idx="581">
                  <c:v>0.9782169148333334</c:v>
                </c:pt>
                <c:pt idx="582">
                  <c:v>0.97837030889999999</c:v>
                </c:pt>
                <c:pt idx="583">
                  <c:v>0.97822340476666669</c:v>
                </c:pt>
                <c:pt idx="584">
                  <c:v>0.97822321023333325</c:v>
                </c:pt>
                <c:pt idx="585">
                  <c:v>0.97803898759999996</c:v>
                </c:pt>
                <c:pt idx="586">
                  <c:v>0.97809242826666676</c:v>
                </c:pt>
                <c:pt idx="587">
                  <c:v>0.97855300163333336</c:v>
                </c:pt>
                <c:pt idx="588">
                  <c:v>0.97873171960000005</c:v>
                </c:pt>
                <c:pt idx="589">
                  <c:v>0.97891645556666662</c:v>
                </c:pt>
                <c:pt idx="590">
                  <c:v>0.97896515473333334</c:v>
                </c:pt>
                <c:pt idx="591">
                  <c:v>0.97877774370000004</c:v>
                </c:pt>
                <c:pt idx="592">
                  <c:v>0.97893154996666665</c:v>
                </c:pt>
                <c:pt idx="593">
                  <c:v>0.97906683903333336</c:v>
                </c:pt>
                <c:pt idx="594">
                  <c:v>0.97909311529999998</c:v>
                </c:pt>
                <c:pt idx="595">
                  <c:v>0.97917205746666669</c:v>
                </c:pt>
                <c:pt idx="596">
                  <c:v>0.9790672769333334</c:v>
                </c:pt>
                <c:pt idx="597">
                  <c:v>0.97906262769999997</c:v>
                </c:pt>
                <c:pt idx="598">
                  <c:v>0.9792078182666667</c:v>
                </c:pt>
                <c:pt idx="599">
                  <c:v>0.97934085403333337</c:v>
                </c:pt>
                <c:pt idx="600">
                  <c:v>0.97950000000000004</c:v>
                </c:pt>
                <c:pt idx="601">
                  <c:v>0.97952862136666674</c:v>
                </c:pt>
                <c:pt idx="602">
                  <c:v>0.97950172923333334</c:v>
                </c:pt>
                <c:pt idx="603">
                  <c:v>0.97956193880000009</c:v>
                </c:pt>
                <c:pt idx="604">
                  <c:v>0.97964650236666662</c:v>
                </c:pt>
                <c:pt idx="605">
                  <c:v>0.97982642933333342</c:v>
                </c:pt>
                <c:pt idx="606">
                  <c:v>0.98011415530000001</c:v>
                </c:pt>
                <c:pt idx="607">
                  <c:v>0.9800964677666667</c:v>
                </c:pt>
                <c:pt idx="608">
                  <c:v>0.98004795913333342</c:v>
                </c:pt>
                <c:pt idx="609">
                  <c:v>0.98002934129999997</c:v>
                </c:pt>
                <c:pt idx="610">
                  <c:v>0.97992129856666677</c:v>
                </c:pt>
                <c:pt idx="611">
                  <c:v>0.98017241283333334</c:v>
                </c:pt>
                <c:pt idx="612">
                  <c:v>0.98029477580000002</c:v>
                </c:pt>
                <c:pt idx="613">
                  <c:v>0.98015027286666667</c:v>
                </c:pt>
                <c:pt idx="614">
                  <c:v>0.98017203323333335</c:v>
                </c:pt>
                <c:pt idx="615">
                  <c:v>0.98002967919999995</c:v>
                </c:pt>
                <c:pt idx="616">
                  <c:v>0.98016652886666666</c:v>
                </c:pt>
                <c:pt idx="617">
                  <c:v>0.98064228133333342</c:v>
                </c:pt>
                <c:pt idx="618">
                  <c:v>0.98079108179999996</c:v>
                </c:pt>
                <c:pt idx="619">
                  <c:v>0.98094197836666674</c:v>
                </c:pt>
                <c:pt idx="620">
                  <c:v>0.98093683293333334</c:v>
                </c:pt>
                <c:pt idx="621">
                  <c:v>0.98074565449999995</c:v>
                </c:pt>
                <c:pt idx="622">
                  <c:v>0.98090726046666665</c:v>
                </c:pt>
                <c:pt idx="623">
                  <c:v>0.98101805723333335</c:v>
                </c:pt>
                <c:pt idx="624">
                  <c:v>0.98103694450000001</c:v>
                </c:pt>
                <c:pt idx="625">
                  <c:v>0.98110365566666669</c:v>
                </c:pt>
                <c:pt idx="626">
                  <c:v>0.98100591163333339</c:v>
                </c:pt>
                <c:pt idx="627">
                  <c:v>0.9810279167999999</c:v>
                </c:pt>
                <c:pt idx="628">
                  <c:v>0.98117486926666664</c:v>
                </c:pt>
                <c:pt idx="629">
                  <c:v>0.98128929093333328</c:v>
                </c:pt>
                <c:pt idx="630">
                  <c:v>0.98143999999999998</c:v>
                </c:pt>
                <c:pt idx="631">
                  <c:v>0.98146083003333329</c:v>
                </c:pt>
                <c:pt idx="632">
                  <c:v>0.9814321873666666</c:v>
                </c:pt>
                <c:pt idx="633">
                  <c:v>0.98149973280000002</c:v>
                </c:pt>
                <c:pt idx="634">
                  <c:v>0.98157978013333336</c:v>
                </c:pt>
                <c:pt idx="635">
                  <c:v>0.98174684006666668</c:v>
                </c:pt>
                <c:pt idx="636">
                  <c:v>0.98197663299999993</c:v>
                </c:pt>
                <c:pt idx="637">
                  <c:v>0.98187427853333331</c:v>
                </c:pt>
                <c:pt idx="638">
                  <c:v>0.98177496516666662</c:v>
                </c:pt>
                <c:pt idx="639">
                  <c:v>0.98171139080000003</c:v>
                </c:pt>
                <c:pt idx="640">
                  <c:v>0.98159355693333328</c:v>
                </c:pt>
                <c:pt idx="641">
                  <c:v>0.98184741046666668</c:v>
                </c:pt>
                <c:pt idx="642">
                  <c:v>0.98191935419999998</c:v>
                </c:pt>
                <c:pt idx="643">
                  <c:v>0.98174996233333334</c:v>
                </c:pt>
                <c:pt idx="644">
                  <c:v>0.98177117906666667</c:v>
                </c:pt>
                <c:pt idx="645">
                  <c:v>0.98163644709999998</c:v>
                </c:pt>
                <c:pt idx="646">
                  <c:v>0.98182419263333331</c:v>
                </c:pt>
                <c:pt idx="647">
                  <c:v>0.9822897456666666</c:v>
                </c:pt>
                <c:pt idx="648">
                  <c:v>0.98236878500000002</c:v>
                </c:pt>
                <c:pt idx="649">
                  <c:v>0.98245441443333337</c:v>
                </c:pt>
                <c:pt idx="650">
                  <c:v>0.98236305856666661</c:v>
                </c:pt>
                <c:pt idx="651">
                  <c:v>0.98213362380000002</c:v>
                </c:pt>
                <c:pt idx="652">
                  <c:v>0.98228414203333336</c:v>
                </c:pt>
                <c:pt idx="653">
                  <c:v>0.98235186806666663</c:v>
                </c:pt>
                <c:pt idx="654">
                  <c:v>0.98234001130000004</c:v>
                </c:pt>
                <c:pt idx="655">
                  <c:v>0.98237706863333329</c:v>
                </c:pt>
                <c:pt idx="656">
                  <c:v>0.98226131196666666</c:v>
                </c:pt>
                <c:pt idx="657">
                  <c:v>0.98229581359999996</c:v>
                </c:pt>
                <c:pt idx="658">
                  <c:v>0.98243937513333335</c:v>
                </c:pt>
                <c:pt idx="659">
                  <c:v>0.98253597346666666</c:v>
                </c:pt>
                <c:pt idx="660">
                  <c:v>0.98255999999999999</c:v>
                </c:pt>
                <c:pt idx="661">
                  <c:v>0.98255275656666674</c:v>
                </c:pt>
                <c:pt idx="662">
                  <c:v>0.98250698263333336</c:v>
                </c:pt>
                <c:pt idx="663">
                  <c:v>0.98256795559999999</c:v>
                </c:pt>
                <c:pt idx="664">
                  <c:v>0.98263189346666668</c:v>
                </c:pt>
                <c:pt idx="665">
                  <c:v>0.98277606753333335</c:v>
                </c:pt>
                <c:pt idx="666">
                  <c:v>0.98294168409999993</c:v>
                </c:pt>
                <c:pt idx="667">
                  <c:v>0.98276763496666664</c:v>
                </c:pt>
                <c:pt idx="668">
                  <c:v>0.98263736063333329</c:v>
                </c:pt>
                <c:pt idx="669">
                  <c:v>0.98255310960000009</c:v>
                </c:pt>
                <c:pt idx="670">
                  <c:v>0.98245046856666662</c:v>
                </c:pt>
                <c:pt idx="671">
                  <c:v>0.9827123065333333</c:v>
                </c:pt>
                <c:pt idx="672">
                  <c:v>0.98274582980000003</c:v>
                </c:pt>
                <c:pt idx="673">
                  <c:v>0.98257659716666668</c:v>
                </c:pt>
                <c:pt idx="674">
                  <c:v>0.98260924893333335</c:v>
                </c:pt>
                <c:pt idx="675">
                  <c:v>0.98249718189999991</c:v>
                </c:pt>
                <c:pt idx="676">
                  <c:v>0.9827258422666667</c:v>
                </c:pt>
                <c:pt idx="677">
                  <c:v>0.9831492632333334</c:v>
                </c:pt>
                <c:pt idx="678">
                  <c:v>0.98315186609999994</c:v>
                </c:pt>
                <c:pt idx="679">
                  <c:v>0.98317108296666655</c:v>
                </c:pt>
                <c:pt idx="680">
                  <c:v>0.98301212413333328</c:v>
                </c:pt>
                <c:pt idx="681">
                  <c:v>0.98277532190000005</c:v>
                </c:pt>
                <c:pt idx="682">
                  <c:v>0.98292383366666669</c:v>
                </c:pt>
                <c:pt idx="683">
                  <c:v>0.98296232703333342</c:v>
                </c:pt>
                <c:pt idx="684">
                  <c:v>0.98293874199999998</c:v>
                </c:pt>
                <c:pt idx="685">
                  <c:v>0.98295960286666673</c:v>
                </c:pt>
                <c:pt idx="686">
                  <c:v>0.98284203233333334</c:v>
                </c:pt>
                <c:pt idx="687">
                  <c:v>0.98288562209999997</c:v>
                </c:pt>
                <c:pt idx="688">
                  <c:v>0.98300697156666661</c:v>
                </c:pt>
                <c:pt idx="689">
                  <c:v>0.98306197063333334</c:v>
                </c:pt>
                <c:pt idx="690">
                  <c:v>0.98311999999999999</c:v>
                </c:pt>
                <c:pt idx="691">
                  <c:v>0.9831600143</c:v>
                </c:pt>
                <c:pt idx="692">
                  <c:v>0.98316595819999997</c:v>
                </c:pt>
                <c:pt idx="693">
                  <c:v>0.98327801000000004</c:v>
                </c:pt>
                <c:pt idx="694">
                  <c:v>0.98337583159999997</c:v>
                </c:pt>
                <c:pt idx="695">
                  <c:v>0.98354150959999997</c:v>
                </c:pt>
                <c:pt idx="696">
                  <c:v>0.9836862610999999</c:v>
                </c:pt>
                <c:pt idx="697">
                  <c:v>0.98349060050000003</c:v>
                </c:pt>
                <c:pt idx="698">
                  <c:v>0.98338757600000004</c:v>
                </c:pt>
                <c:pt idx="699">
                  <c:v>0.98334055040000001</c:v>
                </c:pt>
                <c:pt idx="700">
                  <c:v>0.98331042560000004</c:v>
                </c:pt>
                <c:pt idx="701">
                  <c:v>0.98363462599999996</c:v>
                </c:pt>
                <c:pt idx="702">
                  <c:v>0.98368018940000002</c:v>
                </c:pt>
                <c:pt idx="703">
                  <c:v>0.9835573300999999</c:v>
                </c:pt>
                <c:pt idx="704">
                  <c:v>0.98364725330000002</c:v>
                </c:pt>
                <c:pt idx="705">
                  <c:v>0.98359594970000008</c:v>
                </c:pt>
                <c:pt idx="706">
                  <c:v>0.98390459779999995</c:v>
                </c:pt>
                <c:pt idx="707">
                  <c:v>0.98432390300000006</c:v>
                </c:pt>
                <c:pt idx="708">
                  <c:v>0.98428832690000001</c:v>
                </c:pt>
                <c:pt idx="709">
                  <c:v>0.9842897786</c:v>
                </c:pt>
                <c:pt idx="710">
                  <c:v>0.98411440639999992</c:v>
                </c:pt>
                <c:pt idx="711">
                  <c:v>0.98392452770000005</c:v>
                </c:pt>
                <c:pt idx="712">
                  <c:v>0.98412961759999995</c:v>
                </c:pt>
                <c:pt idx="713">
                  <c:v>0.9841917389</c:v>
                </c:pt>
                <c:pt idx="714">
                  <c:v>0.9842091704</c:v>
                </c:pt>
                <c:pt idx="715">
                  <c:v>0.98426712080000001</c:v>
                </c:pt>
                <c:pt idx="716">
                  <c:v>0.98420257340000006</c:v>
                </c:pt>
                <c:pt idx="717">
                  <c:v>0.98431322719999992</c:v>
                </c:pt>
                <c:pt idx="718">
                  <c:v>0.98448207170000002</c:v>
                </c:pt>
                <c:pt idx="719">
                  <c:v>0.98457442999999989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9-B15F-4898-AA1A-5AFE60C5D805}"/>
            </c:ext>
          </c:extLst>
        </c:ser>
        <c:ser>
          <c:idx val="10"/>
          <c:order val="10"/>
          <c:tx>
            <c:v>Bus 15</c:v>
          </c:tx>
          <c:spPr>
            <a:ln w="11906">
              <a:solidFill>
                <a:srgbClr val="A16207"/>
              </a:solidFill>
              <a:prstDash val="solid"/>
            </a:ln>
          </c:spPr>
          <c:marker>
            <c:symbol val="none"/>
          </c:marker>
          <c:cat>
            <c:strRef>
              <c:f>그래프데이터!$B$2:$B$721</c:f>
              <c:strCache>
                <c:ptCount val="720"/>
                <c:pt idx="0">
                  <c:v>00:00</c:v>
                </c:pt>
                <c:pt idx="1">
                  <c:v>00:02</c:v>
                </c:pt>
                <c:pt idx="2">
                  <c:v>00:04</c:v>
                </c:pt>
                <c:pt idx="3">
                  <c:v>00:06</c:v>
                </c:pt>
                <c:pt idx="4">
                  <c:v>00:08</c:v>
                </c:pt>
                <c:pt idx="5">
                  <c:v>00:10</c:v>
                </c:pt>
                <c:pt idx="6">
                  <c:v>00:12</c:v>
                </c:pt>
                <c:pt idx="7">
                  <c:v>00:14</c:v>
                </c:pt>
                <c:pt idx="8">
                  <c:v>00:16</c:v>
                </c:pt>
                <c:pt idx="9">
                  <c:v>00:18</c:v>
                </c:pt>
                <c:pt idx="10">
                  <c:v>00:20</c:v>
                </c:pt>
                <c:pt idx="11">
                  <c:v>00:22</c:v>
                </c:pt>
                <c:pt idx="12">
                  <c:v>00:24</c:v>
                </c:pt>
                <c:pt idx="13">
                  <c:v>00:26</c:v>
                </c:pt>
                <c:pt idx="14">
                  <c:v>00:28</c:v>
                </c:pt>
                <c:pt idx="15">
                  <c:v>00:30</c:v>
                </c:pt>
                <c:pt idx="16">
                  <c:v>00:32</c:v>
                </c:pt>
                <c:pt idx="17">
                  <c:v>00:34</c:v>
                </c:pt>
                <c:pt idx="18">
                  <c:v>00:36</c:v>
                </c:pt>
                <c:pt idx="19">
                  <c:v>00:38</c:v>
                </c:pt>
                <c:pt idx="20">
                  <c:v>00:40</c:v>
                </c:pt>
                <c:pt idx="21">
                  <c:v>00:42</c:v>
                </c:pt>
                <c:pt idx="22">
                  <c:v>00:44</c:v>
                </c:pt>
                <c:pt idx="23">
                  <c:v>00:46</c:v>
                </c:pt>
                <c:pt idx="24">
                  <c:v>00:48</c:v>
                </c:pt>
                <c:pt idx="25">
                  <c:v>00:50</c:v>
                </c:pt>
                <c:pt idx="26">
                  <c:v>00:52</c:v>
                </c:pt>
                <c:pt idx="27">
                  <c:v>00:54</c:v>
                </c:pt>
                <c:pt idx="28">
                  <c:v>00:56</c:v>
                </c:pt>
                <c:pt idx="29">
                  <c:v>00:58</c:v>
                </c:pt>
                <c:pt idx="30">
                  <c:v>01:00</c:v>
                </c:pt>
                <c:pt idx="31">
                  <c:v>01:02</c:v>
                </c:pt>
                <c:pt idx="32">
                  <c:v>01:04</c:v>
                </c:pt>
                <c:pt idx="33">
                  <c:v>01:06</c:v>
                </c:pt>
                <c:pt idx="34">
                  <c:v>01:08</c:v>
                </c:pt>
                <c:pt idx="35">
                  <c:v>01:10</c:v>
                </c:pt>
                <c:pt idx="36">
                  <c:v>01:12</c:v>
                </c:pt>
                <c:pt idx="37">
                  <c:v>01:14</c:v>
                </c:pt>
                <c:pt idx="38">
                  <c:v>01:16</c:v>
                </c:pt>
                <c:pt idx="39">
                  <c:v>01:18</c:v>
                </c:pt>
                <c:pt idx="40">
                  <c:v>01:20</c:v>
                </c:pt>
                <c:pt idx="41">
                  <c:v>01:22</c:v>
                </c:pt>
                <c:pt idx="42">
                  <c:v>01:24</c:v>
                </c:pt>
                <c:pt idx="43">
                  <c:v>01:26</c:v>
                </c:pt>
                <c:pt idx="44">
                  <c:v>01:28</c:v>
                </c:pt>
                <c:pt idx="45">
                  <c:v>01:30</c:v>
                </c:pt>
                <c:pt idx="46">
                  <c:v>01:32</c:v>
                </c:pt>
                <c:pt idx="47">
                  <c:v>01:34</c:v>
                </c:pt>
                <c:pt idx="48">
                  <c:v>01:36</c:v>
                </c:pt>
                <c:pt idx="49">
                  <c:v>01:38</c:v>
                </c:pt>
                <c:pt idx="50">
                  <c:v>01:40</c:v>
                </c:pt>
                <c:pt idx="51">
                  <c:v>01:42</c:v>
                </c:pt>
                <c:pt idx="52">
                  <c:v>01:44</c:v>
                </c:pt>
                <c:pt idx="53">
                  <c:v>01:46</c:v>
                </c:pt>
                <c:pt idx="54">
                  <c:v>01:48</c:v>
                </c:pt>
                <c:pt idx="55">
                  <c:v>01:50</c:v>
                </c:pt>
                <c:pt idx="56">
                  <c:v>01:52</c:v>
                </c:pt>
                <c:pt idx="57">
                  <c:v>01:54</c:v>
                </c:pt>
                <c:pt idx="58">
                  <c:v>01:56</c:v>
                </c:pt>
                <c:pt idx="59">
                  <c:v>01:58</c:v>
                </c:pt>
                <c:pt idx="60">
                  <c:v>02:00</c:v>
                </c:pt>
                <c:pt idx="61">
                  <c:v>02:02</c:v>
                </c:pt>
                <c:pt idx="62">
                  <c:v>02:04</c:v>
                </c:pt>
                <c:pt idx="63">
                  <c:v>02:06</c:v>
                </c:pt>
                <c:pt idx="64">
                  <c:v>02:08</c:v>
                </c:pt>
                <c:pt idx="65">
                  <c:v>02:10</c:v>
                </c:pt>
                <c:pt idx="66">
                  <c:v>02:12</c:v>
                </c:pt>
                <c:pt idx="67">
                  <c:v>02:14</c:v>
                </c:pt>
                <c:pt idx="68">
                  <c:v>02:16</c:v>
                </c:pt>
                <c:pt idx="69">
                  <c:v>02:18</c:v>
                </c:pt>
                <c:pt idx="70">
                  <c:v>02:20</c:v>
                </c:pt>
                <c:pt idx="71">
                  <c:v>02:22</c:v>
                </c:pt>
                <c:pt idx="72">
                  <c:v>02:24</c:v>
                </c:pt>
                <c:pt idx="73">
                  <c:v>02:26</c:v>
                </c:pt>
                <c:pt idx="74">
                  <c:v>02:28</c:v>
                </c:pt>
                <c:pt idx="75">
                  <c:v>02:30</c:v>
                </c:pt>
                <c:pt idx="76">
                  <c:v>02:32</c:v>
                </c:pt>
                <c:pt idx="77">
                  <c:v>02:34</c:v>
                </c:pt>
                <c:pt idx="78">
                  <c:v>02:36</c:v>
                </c:pt>
                <c:pt idx="79">
                  <c:v>02:38</c:v>
                </c:pt>
                <c:pt idx="80">
                  <c:v>02:40</c:v>
                </c:pt>
                <c:pt idx="81">
                  <c:v>02:42</c:v>
                </c:pt>
                <c:pt idx="82">
                  <c:v>02:44</c:v>
                </c:pt>
                <c:pt idx="83">
                  <c:v>02:46</c:v>
                </c:pt>
                <c:pt idx="84">
                  <c:v>02:48</c:v>
                </c:pt>
                <c:pt idx="85">
                  <c:v>02:50</c:v>
                </c:pt>
                <c:pt idx="86">
                  <c:v>02:52</c:v>
                </c:pt>
                <c:pt idx="87">
                  <c:v>02:54</c:v>
                </c:pt>
                <c:pt idx="88">
                  <c:v>02:56</c:v>
                </c:pt>
                <c:pt idx="89">
                  <c:v>02:58</c:v>
                </c:pt>
                <c:pt idx="90">
                  <c:v>03:00</c:v>
                </c:pt>
                <c:pt idx="91">
                  <c:v>03:02</c:v>
                </c:pt>
                <c:pt idx="92">
                  <c:v>03:04</c:v>
                </c:pt>
                <c:pt idx="93">
                  <c:v>03:06</c:v>
                </c:pt>
                <c:pt idx="94">
                  <c:v>03:08</c:v>
                </c:pt>
                <c:pt idx="95">
                  <c:v>03:10</c:v>
                </c:pt>
                <c:pt idx="96">
                  <c:v>03:12</c:v>
                </c:pt>
                <c:pt idx="97">
                  <c:v>03:14</c:v>
                </c:pt>
                <c:pt idx="98">
                  <c:v>03:16</c:v>
                </c:pt>
                <c:pt idx="99">
                  <c:v>03:18</c:v>
                </c:pt>
                <c:pt idx="100">
                  <c:v>03:20</c:v>
                </c:pt>
                <c:pt idx="101">
                  <c:v>03:22</c:v>
                </c:pt>
                <c:pt idx="102">
                  <c:v>03:24</c:v>
                </c:pt>
                <c:pt idx="103">
                  <c:v>03:26</c:v>
                </c:pt>
                <c:pt idx="104">
                  <c:v>03:28</c:v>
                </c:pt>
                <c:pt idx="105">
                  <c:v>03:30</c:v>
                </c:pt>
                <c:pt idx="106">
                  <c:v>03:32</c:v>
                </c:pt>
                <c:pt idx="107">
                  <c:v>03:34</c:v>
                </c:pt>
                <c:pt idx="108">
                  <c:v>03:36</c:v>
                </c:pt>
                <c:pt idx="109">
                  <c:v>03:38</c:v>
                </c:pt>
                <c:pt idx="110">
                  <c:v>03:40</c:v>
                </c:pt>
                <c:pt idx="111">
                  <c:v>03:42</c:v>
                </c:pt>
                <c:pt idx="112">
                  <c:v>03:44</c:v>
                </c:pt>
                <c:pt idx="113">
                  <c:v>03:46</c:v>
                </c:pt>
                <c:pt idx="114">
                  <c:v>03:48</c:v>
                </c:pt>
                <c:pt idx="115">
                  <c:v>03:50</c:v>
                </c:pt>
                <c:pt idx="116">
                  <c:v>03:52</c:v>
                </c:pt>
                <c:pt idx="117">
                  <c:v>03:54</c:v>
                </c:pt>
                <c:pt idx="118">
                  <c:v>03:56</c:v>
                </c:pt>
                <c:pt idx="119">
                  <c:v>03:58</c:v>
                </c:pt>
                <c:pt idx="120">
                  <c:v>04:00</c:v>
                </c:pt>
                <c:pt idx="121">
                  <c:v>04:02</c:v>
                </c:pt>
                <c:pt idx="122">
                  <c:v>04:04</c:v>
                </c:pt>
                <c:pt idx="123">
                  <c:v>04:06</c:v>
                </c:pt>
                <c:pt idx="124">
                  <c:v>04:08</c:v>
                </c:pt>
                <c:pt idx="125">
                  <c:v>04:10</c:v>
                </c:pt>
                <c:pt idx="126">
                  <c:v>04:12</c:v>
                </c:pt>
                <c:pt idx="127">
                  <c:v>04:14</c:v>
                </c:pt>
                <c:pt idx="128">
                  <c:v>04:16</c:v>
                </c:pt>
                <c:pt idx="129">
                  <c:v>04:18</c:v>
                </c:pt>
                <c:pt idx="130">
                  <c:v>04:20</c:v>
                </c:pt>
                <c:pt idx="131">
                  <c:v>04:22</c:v>
                </c:pt>
                <c:pt idx="132">
                  <c:v>04:24</c:v>
                </c:pt>
                <c:pt idx="133">
                  <c:v>04:26</c:v>
                </c:pt>
                <c:pt idx="134">
                  <c:v>04:28</c:v>
                </c:pt>
                <c:pt idx="135">
                  <c:v>04:30</c:v>
                </c:pt>
                <c:pt idx="136">
                  <c:v>04:32</c:v>
                </c:pt>
                <c:pt idx="137">
                  <c:v>04:34</c:v>
                </c:pt>
                <c:pt idx="138">
                  <c:v>04:36</c:v>
                </c:pt>
                <c:pt idx="139">
                  <c:v>04:38</c:v>
                </c:pt>
                <c:pt idx="140">
                  <c:v>04:40</c:v>
                </c:pt>
                <c:pt idx="141">
                  <c:v>04:42</c:v>
                </c:pt>
                <c:pt idx="142">
                  <c:v>04:44</c:v>
                </c:pt>
                <c:pt idx="143">
                  <c:v>04:46</c:v>
                </c:pt>
                <c:pt idx="144">
                  <c:v>04:48</c:v>
                </c:pt>
                <c:pt idx="145">
                  <c:v>04:50</c:v>
                </c:pt>
                <c:pt idx="146">
                  <c:v>04:52</c:v>
                </c:pt>
                <c:pt idx="147">
                  <c:v>04:54</c:v>
                </c:pt>
                <c:pt idx="148">
                  <c:v>04:56</c:v>
                </c:pt>
                <c:pt idx="149">
                  <c:v>04:58</c:v>
                </c:pt>
                <c:pt idx="150">
                  <c:v>05:00</c:v>
                </c:pt>
                <c:pt idx="151">
                  <c:v>05:02</c:v>
                </c:pt>
                <c:pt idx="152">
                  <c:v>05:04</c:v>
                </c:pt>
                <c:pt idx="153">
                  <c:v>05:06</c:v>
                </c:pt>
                <c:pt idx="154">
                  <c:v>05:08</c:v>
                </c:pt>
                <c:pt idx="155">
                  <c:v>05:10</c:v>
                </c:pt>
                <c:pt idx="156">
                  <c:v>05:12</c:v>
                </c:pt>
                <c:pt idx="157">
                  <c:v>05:14</c:v>
                </c:pt>
                <c:pt idx="158">
                  <c:v>05:16</c:v>
                </c:pt>
                <c:pt idx="159">
                  <c:v>05:18</c:v>
                </c:pt>
                <c:pt idx="160">
                  <c:v>05:20</c:v>
                </c:pt>
                <c:pt idx="161">
                  <c:v>05:22</c:v>
                </c:pt>
                <c:pt idx="162">
                  <c:v>05:24</c:v>
                </c:pt>
                <c:pt idx="163">
                  <c:v>05:26</c:v>
                </c:pt>
                <c:pt idx="164">
                  <c:v>05:28</c:v>
                </c:pt>
                <c:pt idx="165">
                  <c:v>05:30</c:v>
                </c:pt>
                <c:pt idx="166">
                  <c:v>05:32</c:v>
                </c:pt>
                <c:pt idx="167">
                  <c:v>05:34</c:v>
                </c:pt>
                <c:pt idx="168">
                  <c:v>05:36</c:v>
                </c:pt>
                <c:pt idx="169">
                  <c:v>05:38</c:v>
                </c:pt>
                <c:pt idx="170">
                  <c:v>05:40</c:v>
                </c:pt>
                <c:pt idx="171">
                  <c:v>05:42</c:v>
                </c:pt>
                <c:pt idx="172">
                  <c:v>05:44</c:v>
                </c:pt>
                <c:pt idx="173">
                  <c:v>05:46</c:v>
                </c:pt>
                <c:pt idx="174">
                  <c:v>05:48</c:v>
                </c:pt>
                <c:pt idx="175">
                  <c:v>05:50</c:v>
                </c:pt>
                <c:pt idx="176">
                  <c:v>05:52</c:v>
                </c:pt>
                <c:pt idx="177">
                  <c:v>05:54</c:v>
                </c:pt>
                <c:pt idx="178">
                  <c:v>05:56</c:v>
                </c:pt>
                <c:pt idx="179">
                  <c:v>05:58</c:v>
                </c:pt>
                <c:pt idx="180">
                  <c:v>06:00</c:v>
                </c:pt>
                <c:pt idx="181">
                  <c:v>06:02</c:v>
                </c:pt>
                <c:pt idx="182">
                  <c:v>06:04</c:v>
                </c:pt>
                <c:pt idx="183">
                  <c:v>06:06</c:v>
                </c:pt>
                <c:pt idx="184">
                  <c:v>06:08</c:v>
                </c:pt>
                <c:pt idx="185">
                  <c:v>06:10</c:v>
                </c:pt>
                <c:pt idx="186">
                  <c:v>06:12</c:v>
                </c:pt>
                <c:pt idx="187">
                  <c:v>06:14</c:v>
                </c:pt>
                <c:pt idx="188">
                  <c:v>06:16</c:v>
                </c:pt>
                <c:pt idx="189">
                  <c:v>06:18</c:v>
                </c:pt>
                <c:pt idx="190">
                  <c:v>06:20</c:v>
                </c:pt>
                <c:pt idx="191">
                  <c:v>06:22</c:v>
                </c:pt>
                <c:pt idx="192">
                  <c:v>06:24</c:v>
                </c:pt>
                <c:pt idx="193">
                  <c:v>06:26</c:v>
                </c:pt>
                <c:pt idx="194">
                  <c:v>06:28</c:v>
                </c:pt>
                <c:pt idx="195">
                  <c:v>06:30</c:v>
                </c:pt>
                <c:pt idx="196">
                  <c:v>06:32</c:v>
                </c:pt>
                <c:pt idx="197">
                  <c:v>06:34</c:v>
                </c:pt>
                <c:pt idx="198">
                  <c:v>06:36</c:v>
                </c:pt>
                <c:pt idx="199">
                  <c:v>06:38</c:v>
                </c:pt>
                <c:pt idx="200">
                  <c:v>06:40</c:v>
                </c:pt>
                <c:pt idx="201">
                  <c:v>06:42</c:v>
                </c:pt>
                <c:pt idx="202">
                  <c:v>06:44</c:v>
                </c:pt>
                <c:pt idx="203">
                  <c:v>06:46</c:v>
                </c:pt>
                <c:pt idx="204">
                  <c:v>06:48</c:v>
                </c:pt>
                <c:pt idx="205">
                  <c:v>06:50</c:v>
                </c:pt>
                <c:pt idx="206">
                  <c:v>06:52</c:v>
                </c:pt>
                <c:pt idx="207">
                  <c:v>06:54</c:v>
                </c:pt>
                <c:pt idx="208">
                  <c:v>06:56</c:v>
                </c:pt>
                <c:pt idx="209">
                  <c:v>06:58</c:v>
                </c:pt>
                <c:pt idx="210">
                  <c:v>07:00</c:v>
                </c:pt>
                <c:pt idx="211">
                  <c:v>07:02</c:v>
                </c:pt>
                <c:pt idx="212">
                  <c:v>07:04</c:v>
                </c:pt>
                <c:pt idx="213">
                  <c:v>07:06</c:v>
                </c:pt>
                <c:pt idx="214">
                  <c:v>07:08</c:v>
                </c:pt>
                <c:pt idx="215">
                  <c:v>07:10</c:v>
                </c:pt>
                <c:pt idx="216">
                  <c:v>07:12</c:v>
                </c:pt>
                <c:pt idx="217">
                  <c:v>07:14</c:v>
                </c:pt>
                <c:pt idx="218">
                  <c:v>07:16</c:v>
                </c:pt>
                <c:pt idx="219">
                  <c:v>07:18</c:v>
                </c:pt>
                <c:pt idx="220">
                  <c:v>07:20</c:v>
                </c:pt>
                <c:pt idx="221">
                  <c:v>07:22</c:v>
                </c:pt>
                <c:pt idx="222">
                  <c:v>07:24</c:v>
                </c:pt>
                <c:pt idx="223">
                  <c:v>07:26</c:v>
                </c:pt>
                <c:pt idx="224">
                  <c:v>07:28</c:v>
                </c:pt>
                <c:pt idx="225">
                  <c:v>07:30</c:v>
                </c:pt>
                <c:pt idx="226">
                  <c:v>07:32</c:v>
                </c:pt>
                <c:pt idx="227">
                  <c:v>07:34</c:v>
                </c:pt>
                <c:pt idx="228">
                  <c:v>07:36</c:v>
                </c:pt>
                <c:pt idx="229">
                  <c:v>07:38</c:v>
                </c:pt>
                <c:pt idx="230">
                  <c:v>07:40</c:v>
                </c:pt>
                <c:pt idx="231">
                  <c:v>07:42</c:v>
                </c:pt>
                <c:pt idx="232">
                  <c:v>07:44</c:v>
                </c:pt>
                <c:pt idx="233">
                  <c:v>07:46</c:v>
                </c:pt>
                <c:pt idx="234">
                  <c:v>07:48</c:v>
                </c:pt>
                <c:pt idx="235">
                  <c:v>07:50</c:v>
                </c:pt>
                <c:pt idx="236">
                  <c:v>07:52</c:v>
                </c:pt>
                <c:pt idx="237">
                  <c:v>07:54</c:v>
                </c:pt>
                <c:pt idx="238">
                  <c:v>07:56</c:v>
                </c:pt>
                <c:pt idx="239">
                  <c:v>07:58</c:v>
                </c:pt>
                <c:pt idx="240">
                  <c:v>08:00</c:v>
                </c:pt>
                <c:pt idx="241">
                  <c:v>08:02</c:v>
                </c:pt>
                <c:pt idx="242">
                  <c:v>08:04</c:v>
                </c:pt>
                <c:pt idx="243">
                  <c:v>08:06</c:v>
                </c:pt>
                <c:pt idx="244">
                  <c:v>08:08</c:v>
                </c:pt>
                <c:pt idx="245">
                  <c:v>08:10</c:v>
                </c:pt>
                <c:pt idx="246">
                  <c:v>08:12</c:v>
                </c:pt>
                <c:pt idx="247">
                  <c:v>08:14</c:v>
                </c:pt>
                <c:pt idx="248">
                  <c:v>08:16</c:v>
                </c:pt>
                <c:pt idx="249">
                  <c:v>08:18</c:v>
                </c:pt>
                <c:pt idx="250">
                  <c:v>08:20</c:v>
                </c:pt>
                <c:pt idx="251">
                  <c:v>08:22</c:v>
                </c:pt>
                <c:pt idx="252">
                  <c:v>08:24</c:v>
                </c:pt>
                <c:pt idx="253">
                  <c:v>08:26</c:v>
                </c:pt>
                <c:pt idx="254">
                  <c:v>08:28</c:v>
                </c:pt>
                <c:pt idx="255">
                  <c:v>08:30</c:v>
                </c:pt>
                <c:pt idx="256">
                  <c:v>08:32</c:v>
                </c:pt>
                <c:pt idx="257">
                  <c:v>08:34</c:v>
                </c:pt>
                <c:pt idx="258">
                  <c:v>08:36</c:v>
                </c:pt>
                <c:pt idx="259">
                  <c:v>08:38</c:v>
                </c:pt>
                <c:pt idx="260">
                  <c:v>08:40</c:v>
                </c:pt>
                <c:pt idx="261">
                  <c:v>08:42</c:v>
                </c:pt>
                <c:pt idx="262">
                  <c:v>08:44</c:v>
                </c:pt>
                <c:pt idx="263">
                  <c:v>08:46</c:v>
                </c:pt>
                <c:pt idx="264">
                  <c:v>08:48</c:v>
                </c:pt>
                <c:pt idx="265">
                  <c:v>08:50</c:v>
                </c:pt>
                <c:pt idx="266">
                  <c:v>08:52</c:v>
                </c:pt>
                <c:pt idx="267">
                  <c:v>08:54</c:v>
                </c:pt>
                <c:pt idx="268">
                  <c:v>08:56</c:v>
                </c:pt>
                <c:pt idx="269">
                  <c:v>08:58</c:v>
                </c:pt>
                <c:pt idx="270">
                  <c:v>09:00</c:v>
                </c:pt>
                <c:pt idx="271">
                  <c:v>09:02</c:v>
                </c:pt>
                <c:pt idx="272">
                  <c:v>09:04</c:v>
                </c:pt>
                <c:pt idx="273">
                  <c:v>09:06</c:v>
                </c:pt>
                <c:pt idx="274">
                  <c:v>09:08</c:v>
                </c:pt>
                <c:pt idx="275">
                  <c:v>09:10</c:v>
                </c:pt>
                <c:pt idx="276">
                  <c:v>09:12</c:v>
                </c:pt>
                <c:pt idx="277">
                  <c:v>09:14</c:v>
                </c:pt>
                <c:pt idx="278">
                  <c:v>09:16</c:v>
                </c:pt>
                <c:pt idx="279">
                  <c:v>09:18</c:v>
                </c:pt>
                <c:pt idx="280">
                  <c:v>09:20</c:v>
                </c:pt>
                <c:pt idx="281">
                  <c:v>09:22</c:v>
                </c:pt>
                <c:pt idx="282">
                  <c:v>09:24</c:v>
                </c:pt>
                <c:pt idx="283">
                  <c:v>09:26</c:v>
                </c:pt>
                <c:pt idx="284">
                  <c:v>09:28</c:v>
                </c:pt>
                <c:pt idx="285">
                  <c:v>09:30</c:v>
                </c:pt>
                <c:pt idx="286">
                  <c:v>09:32</c:v>
                </c:pt>
                <c:pt idx="287">
                  <c:v>09:34</c:v>
                </c:pt>
                <c:pt idx="288">
                  <c:v>09:36</c:v>
                </c:pt>
                <c:pt idx="289">
                  <c:v>09:38</c:v>
                </c:pt>
                <c:pt idx="290">
                  <c:v>09:40</c:v>
                </c:pt>
                <c:pt idx="291">
                  <c:v>09:42</c:v>
                </c:pt>
                <c:pt idx="292">
                  <c:v>09:44</c:v>
                </c:pt>
                <c:pt idx="293">
                  <c:v>09:46</c:v>
                </c:pt>
                <c:pt idx="294">
                  <c:v>09:48</c:v>
                </c:pt>
                <c:pt idx="295">
                  <c:v>09:50</c:v>
                </c:pt>
                <c:pt idx="296">
                  <c:v>09:52</c:v>
                </c:pt>
                <c:pt idx="297">
                  <c:v>09:54</c:v>
                </c:pt>
                <c:pt idx="298">
                  <c:v>09:56</c:v>
                </c:pt>
                <c:pt idx="299">
                  <c:v>09:58</c:v>
                </c:pt>
                <c:pt idx="300">
                  <c:v>10:00</c:v>
                </c:pt>
                <c:pt idx="301">
                  <c:v>10:02</c:v>
                </c:pt>
                <c:pt idx="302">
                  <c:v>10:04</c:v>
                </c:pt>
                <c:pt idx="303">
                  <c:v>10:06</c:v>
                </c:pt>
                <c:pt idx="304">
                  <c:v>10:08</c:v>
                </c:pt>
                <c:pt idx="305">
                  <c:v>10:10</c:v>
                </c:pt>
                <c:pt idx="306">
                  <c:v>10:12</c:v>
                </c:pt>
                <c:pt idx="307">
                  <c:v>10:14</c:v>
                </c:pt>
                <c:pt idx="308">
                  <c:v>10:16</c:v>
                </c:pt>
                <c:pt idx="309">
                  <c:v>10:18</c:v>
                </c:pt>
                <c:pt idx="310">
                  <c:v>10:20</c:v>
                </c:pt>
                <c:pt idx="311">
                  <c:v>10:22</c:v>
                </c:pt>
                <c:pt idx="312">
                  <c:v>10:24</c:v>
                </c:pt>
                <c:pt idx="313">
                  <c:v>10:26</c:v>
                </c:pt>
                <c:pt idx="314">
                  <c:v>10:28</c:v>
                </c:pt>
                <c:pt idx="315">
                  <c:v>10:30</c:v>
                </c:pt>
                <c:pt idx="316">
                  <c:v>10:32</c:v>
                </c:pt>
                <c:pt idx="317">
                  <c:v>10:34</c:v>
                </c:pt>
                <c:pt idx="318">
                  <c:v>10:36</c:v>
                </c:pt>
                <c:pt idx="319">
                  <c:v>10:38</c:v>
                </c:pt>
                <c:pt idx="320">
                  <c:v>10:40</c:v>
                </c:pt>
                <c:pt idx="321">
                  <c:v>10:42</c:v>
                </c:pt>
                <c:pt idx="322">
                  <c:v>10:44</c:v>
                </c:pt>
                <c:pt idx="323">
                  <c:v>10:46</c:v>
                </c:pt>
                <c:pt idx="324">
                  <c:v>10:48</c:v>
                </c:pt>
                <c:pt idx="325">
                  <c:v>10:50</c:v>
                </c:pt>
                <c:pt idx="326">
                  <c:v>10:52</c:v>
                </c:pt>
                <c:pt idx="327">
                  <c:v>10:54</c:v>
                </c:pt>
                <c:pt idx="328">
                  <c:v>10:56</c:v>
                </c:pt>
                <c:pt idx="329">
                  <c:v>10:58</c:v>
                </c:pt>
                <c:pt idx="330">
                  <c:v>11:00</c:v>
                </c:pt>
                <c:pt idx="331">
                  <c:v>11:02</c:v>
                </c:pt>
                <c:pt idx="332">
                  <c:v>11:04</c:v>
                </c:pt>
                <c:pt idx="333">
                  <c:v>11:06</c:v>
                </c:pt>
                <c:pt idx="334">
                  <c:v>11:08</c:v>
                </c:pt>
                <c:pt idx="335">
                  <c:v>11:10</c:v>
                </c:pt>
                <c:pt idx="336">
                  <c:v>11:12</c:v>
                </c:pt>
                <c:pt idx="337">
                  <c:v>11:14</c:v>
                </c:pt>
                <c:pt idx="338">
                  <c:v>11:16</c:v>
                </c:pt>
                <c:pt idx="339">
                  <c:v>11:18</c:v>
                </c:pt>
                <c:pt idx="340">
                  <c:v>11:20</c:v>
                </c:pt>
                <c:pt idx="341">
                  <c:v>11:22</c:v>
                </c:pt>
                <c:pt idx="342">
                  <c:v>11:24</c:v>
                </c:pt>
                <c:pt idx="343">
                  <c:v>11:26</c:v>
                </c:pt>
                <c:pt idx="344">
                  <c:v>11:28</c:v>
                </c:pt>
                <c:pt idx="345">
                  <c:v>11:30</c:v>
                </c:pt>
                <c:pt idx="346">
                  <c:v>11:32</c:v>
                </c:pt>
                <c:pt idx="347">
                  <c:v>11:34</c:v>
                </c:pt>
                <c:pt idx="348">
                  <c:v>11:36</c:v>
                </c:pt>
                <c:pt idx="349">
                  <c:v>11:38</c:v>
                </c:pt>
                <c:pt idx="350">
                  <c:v>11:40</c:v>
                </c:pt>
                <c:pt idx="351">
                  <c:v>11:42</c:v>
                </c:pt>
                <c:pt idx="352">
                  <c:v>11:44</c:v>
                </c:pt>
                <c:pt idx="353">
                  <c:v>11:46</c:v>
                </c:pt>
                <c:pt idx="354">
                  <c:v>11:48</c:v>
                </c:pt>
                <c:pt idx="355">
                  <c:v>11:50</c:v>
                </c:pt>
                <c:pt idx="356">
                  <c:v>11:52</c:v>
                </c:pt>
                <c:pt idx="357">
                  <c:v>11:54</c:v>
                </c:pt>
                <c:pt idx="358">
                  <c:v>11:56</c:v>
                </c:pt>
                <c:pt idx="359">
                  <c:v>11:58</c:v>
                </c:pt>
                <c:pt idx="360">
                  <c:v>12:00</c:v>
                </c:pt>
                <c:pt idx="361">
                  <c:v>12:02</c:v>
                </c:pt>
                <c:pt idx="362">
                  <c:v>12:04</c:v>
                </c:pt>
                <c:pt idx="363">
                  <c:v>12:06</c:v>
                </c:pt>
                <c:pt idx="364">
                  <c:v>12:08</c:v>
                </c:pt>
                <c:pt idx="365">
                  <c:v>12:10</c:v>
                </c:pt>
                <c:pt idx="366">
                  <c:v>12:12</c:v>
                </c:pt>
                <c:pt idx="367">
                  <c:v>12:14</c:v>
                </c:pt>
                <c:pt idx="368">
                  <c:v>12:16</c:v>
                </c:pt>
                <c:pt idx="369">
                  <c:v>12:18</c:v>
                </c:pt>
                <c:pt idx="370">
                  <c:v>12:20</c:v>
                </c:pt>
                <c:pt idx="371">
                  <c:v>12:22</c:v>
                </c:pt>
                <c:pt idx="372">
                  <c:v>12:24</c:v>
                </c:pt>
                <c:pt idx="373">
                  <c:v>12:26</c:v>
                </c:pt>
                <c:pt idx="374">
                  <c:v>12:28</c:v>
                </c:pt>
                <c:pt idx="375">
                  <c:v>12:30</c:v>
                </c:pt>
                <c:pt idx="376">
                  <c:v>12:32</c:v>
                </c:pt>
                <c:pt idx="377">
                  <c:v>12:34</c:v>
                </c:pt>
                <c:pt idx="378">
                  <c:v>12:36</c:v>
                </c:pt>
                <c:pt idx="379">
                  <c:v>12:38</c:v>
                </c:pt>
                <c:pt idx="380">
                  <c:v>12:40</c:v>
                </c:pt>
                <c:pt idx="381">
                  <c:v>12:42</c:v>
                </c:pt>
                <c:pt idx="382">
                  <c:v>12:44</c:v>
                </c:pt>
                <c:pt idx="383">
                  <c:v>12:46</c:v>
                </c:pt>
                <c:pt idx="384">
                  <c:v>12:48</c:v>
                </c:pt>
                <c:pt idx="385">
                  <c:v>12:50</c:v>
                </c:pt>
                <c:pt idx="386">
                  <c:v>12:52</c:v>
                </c:pt>
                <c:pt idx="387">
                  <c:v>12:54</c:v>
                </c:pt>
                <c:pt idx="388">
                  <c:v>12:56</c:v>
                </c:pt>
                <c:pt idx="389">
                  <c:v>12:58</c:v>
                </c:pt>
                <c:pt idx="390">
                  <c:v>13:00</c:v>
                </c:pt>
                <c:pt idx="391">
                  <c:v>13:02</c:v>
                </c:pt>
                <c:pt idx="392">
                  <c:v>13:04</c:v>
                </c:pt>
                <c:pt idx="393">
                  <c:v>13:06</c:v>
                </c:pt>
                <c:pt idx="394">
                  <c:v>13:08</c:v>
                </c:pt>
                <c:pt idx="395">
                  <c:v>13:10</c:v>
                </c:pt>
                <c:pt idx="396">
                  <c:v>13:12</c:v>
                </c:pt>
                <c:pt idx="397">
                  <c:v>13:14</c:v>
                </c:pt>
                <c:pt idx="398">
                  <c:v>13:16</c:v>
                </c:pt>
                <c:pt idx="399">
                  <c:v>13:18</c:v>
                </c:pt>
                <c:pt idx="400">
                  <c:v>13:20</c:v>
                </c:pt>
                <c:pt idx="401">
                  <c:v>13:22</c:v>
                </c:pt>
                <c:pt idx="402">
                  <c:v>13:24</c:v>
                </c:pt>
                <c:pt idx="403">
                  <c:v>13:26</c:v>
                </c:pt>
                <c:pt idx="404">
                  <c:v>13:28</c:v>
                </c:pt>
                <c:pt idx="405">
                  <c:v>13:30</c:v>
                </c:pt>
                <c:pt idx="406">
                  <c:v>13:32</c:v>
                </c:pt>
                <c:pt idx="407">
                  <c:v>13:34</c:v>
                </c:pt>
                <c:pt idx="408">
                  <c:v>13:36</c:v>
                </c:pt>
                <c:pt idx="409">
                  <c:v>13:38</c:v>
                </c:pt>
                <c:pt idx="410">
                  <c:v>13:40</c:v>
                </c:pt>
                <c:pt idx="411">
                  <c:v>13:42</c:v>
                </c:pt>
                <c:pt idx="412">
                  <c:v>13:44</c:v>
                </c:pt>
                <c:pt idx="413">
                  <c:v>13:46</c:v>
                </c:pt>
                <c:pt idx="414">
                  <c:v>13:48</c:v>
                </c:pt>
                <c:pt idx="415">
                  <c:v>13:50</c:v>
                </c:pt>
                <c:pt idx="416">
                  <c:v>13:52</c:v>
                </c:pt>
                <c:pt idx="417">
                  <c:v>13:54</c:v>
                </c:pt>
                <c:pt idx="418">
                  <c:v>13:56</c:v>
                </c:pt>
                <c:pt idx="419">
                  <c:v>13:58</c:v>
                </c:pt>
                <c:pt idx="420">
                  <c:v>14:00</c:v>
                </c:pt>
                <c:pt idx="421">
                  <c:v>14:02</c:v>
                </c:pt>
                <c:pt idx="422">
                  <c:v>14:04</c:v>
                </c:pt>
                <c:pt idx="423">
                  <c:v>14:06</c:v>
                </c:pt>
                <c:pt idx="424">
                  <c:v>14:08</c:v>
                </c:pt>
                <c:pt idx="425">
                  <c:v>14:10</c:v>
                </c:pt>
                <c:pt idx="426">
                  <c:v>14:12</c:v>
                </c:pt>
                <c:pt idx="427">
                  <c:v>14:14</c:v>
                </c:pt>
                <c:pt idx="428">
                  <c:v>14:16</c:v>
                </c:pt>
                <c:pt idx="429">
                  <c:v>14:18</c:v>
                </c:pt>
                <c:pt idx="430">
                  <c:v>14:20</c:v>
                </c:pt>
                <c:pt idx="431">
                  <c:v>14:22</c:v>
                </c:pt>
                <c:pt idx="432">
                  <c:v>14:24</c:v>
                </c:pt>
                <c:pt idx="433">
                  <c:v>14:26</c:v>
                </c:pt>
                <c:pt idx="434">
                  <c:v>14:28</c:v>
                </c:pt>
                <c:pt idx="435">
                  <c:v>14:30</c:v>
                </c:pt>
                <c:pt idx="436">
                  <c:v>14:32</c:v>
                </c:pt>
                <c:pt idx="437">
                  <c:v>14:34</c:v>
                </c:pt>
                <c:pt idx="438">
                  <c:v>14:36</c:v>
                </c:pt>
                <c:pt idx="439">
                  <c:v>14:38</c:v>
                </c:pt>
                <c:pt idx="440">
                  <c:v>14:40</c:v>
                </c:pt>
                <c:pt idx="441">
                  <c:v>14:42</c:v>
                </c:pt>
                <c:pt idx="442">
                  <c:v>14:44</c:v>
                </c:pt>
                <c:pt idx="443">
                  <c:v>14:46</c:v>
                </c:pt>
                <c:pt idx="444">
                  <c:v>14:48</c:v>
                </c:pt>
                <c:pt idx="445">
                  <c:v>14:50</c:v>
                </c:pt>
                <c:pt idx="446">
                  <c:v>14:52</c:v>
                </c:pt>
                <c:pt idx="447">
                  <c:v>14:54</c:v>
                </c:pt>
                <c:pt idx="448">
                  <c:v>14:56</c:v>
                </c:pt>
                <c:pt idx="449">
                  <c:v>14:58</c:v>
                </c:pt>
                <c:pt idx="450">
                  <c:v>15:00</c:v>
                </c:pt>
                <c:pt idx="451">
                  <c:v>15:02</c:v>
                </c:pt>
                <c:pt idx="452">
                  <c:v>15:04</c:v>
                </c:pt>
                <c:pt idx="453">
                  <c:v>15:06</c:v>
                </c:pt>
                <c:pt idx="454">
                  <c:v>15:08</c:v>
                </c:pt>
                <c:pt idx="455">
                  <c:v>15:10</c:v>
                </c:pt>
                <c:pt idx="456">
                  <c:v>15:12</c:v>
                </c:pt>
                <c:pt idx="457">
                  <c:v>15:14</c:v>
                </c:pt>
                <c:pt idx="458">
                  <c:v>15:16</c:v>
                </c:pt>
                <c:pt idx="459">
                  <c:v>15:18</c:v>
                </c:pt>
                <c:pt idx="460">
                  <c:v>15:20</c:v>
                </c:pt>
                <c:pt idx="461">
                  <c:v>15:22</c:v>
                </c:pt>
                <c:pt idx="462">
                  <c:v>15:24</c:v>
                </c:pt>
                <c:pt idx="463">
                  <c:v>15:26</c:v>
                </c:pt>
                <c:pt idx="464">
                  <c:v>15:28</c:v>
                </c:pt>
                <c:pt idx="465">
                  <c:v>15:30</c:v>
                </c:pt>
                <c:pt idx="466">
                  <c:v>15:32</c:v>
                </c:pt>
                <c:pt idx="467">
                  <c:v>15:34</c:v>
                </c:pt>
                <c:pt idx="468">
                  <c:v>15:36</c:v>
                </c:pt>
                <c:pt idx="469">
                  <c:v>15:38</c:v>
                </c:pt>
                <c:pt idx="470">
                  <c:v>15:40</c:v>
                </c:pt>
                <c:pt idx="471">
                  <c:v>15:42</c:v>
                </c:pt>
                <c:pt idx="472">
                  <c:v>15:44</c:v>
                </c:pt>
                <c:pt idx="473">
                  <c:v>15:46</c:v>
                </c:pt>
                <c:pt idx="474">
                  <c:v>15:48</c:v>
                </c:pt>
                <c:pt idx="475">
                  <c:v>15:50</c:v>
                </c:pt>
                <c:pt idx="476">
                  <c:v>15:52</c:v>
                </c:pt>
                <c:pt idx="477">
                  <c:v>15:54</c:v>
                </c:pt>
                <c:pt idx="478">
                  <c:v>15:56</c:v>
                </c:pt>
                <c:pt idx="479">
                  <c:v>15:58</c:v>
                </c:pt>
                <c:pt idx="480">
                  <c:v>16:00</c:v>
                </c:pt>
                <c:pt idx="481">
                  <c:v>16:02</c:v>
                </c:pt>
                <c:pt idx="482">
                  <c:v>16:04</c:v>
                </c:pt>
                <c:pt idx="483">
                  <c:v>16:06</c:v>
                </c:pt>
                <c:pt idx="484">
                  <c:v>16:08</c:v>
                </c:pt>
                <c:pt idx="485">
                  <c:v>16:10</c:v>
                </c:pt>
                <c:pt idx="486">
                  <c:v>16:12</c:v>
                </c:pt>
                <c:pt idx="487">
                  <c:v>16:14</c:v>
                </c:pt>
                <c:pt idx="488">
                  <c:v>16:16</c:v>
                </c:pt>
                <c:pt idx="489">
                  <c:v>16:18</c:v>
                </c:pt>
                <c:pt idx="490">
                  <c:v>16:20</c:v>
                </c:pt>
                <c:pt idx="491">
                  <c:v>16:22</c:v>
                </c:pt>
                <c:pt idx="492">
                  <c:v>16:24</c:v>
                </c:pt>
                <c:pt idx="493">
                  <c:v>16:26</c:v>
                </c:pt>
                <c:pt idx="494">
                  <c:v>16:28</c:v>
                </c:pt>
                <c:pt idx="495">
                  <c:v>16:30</c:v>
                </c:pt>
                <c:pt idx="496">
                  <c:v>16:32</c:v>
                </c:pt>
                <c:pt idx="497">
                  <c:v>16:34</c:v>
                </c:pt>
                <c:pt idx="498">
                  <c:v>16:36</c:v>
                </c:pt>
                <c:pt idx="499">
                  <c:v>16:38</c:v>
                </c:pt>
                <c:pt idx="500">
                  <c:v>16:40</c:v>
                </c:pt>
                <c:pt idx="501">
                  <c:v>16:42</c:v>
                </c:pt>
                <c:pt idx="502">
                  <c:v>16:44</c:v>
                </c:pt>
                <c:pt idx="503">
                  <c:v>16:46</c:v>
                </c:pt>
                <c:pt idx="504">
                  <c:v>16:48</c:v>
                </c:pt>
                <c:pt idx="505">
                  <c:v>16:50</c:v>
                </c:pt>
                <c:pt idx="506">
                  <c:v>16:52</c:v>
                </c:pt>
                <c:pt idx="507">
                  <c:v>16:54</c:v>
                </c:pt>
                <c:pt idx="508">
                  <c:v>16:56</c:v>
                </c:pt>
                <c:pt idx="509">
                  <c:v>16:58</c:v>
                </c:pt>
                <c:pt idx="510">
                  <c:v>17:00</c:v>
                </c:pt>
                <c:pt idx="511">
                  <c:v>17:02</c:v>
                </c:pt>
                <c:pt idx="512">
                  <c:v>17:04</c:v>
                </c:pt>
                <c:pt idx="513">
                  <c:v>17:06</c:v>
                </c:pt>
                <c:pt idx="514">
                  <c:v>17:08</c:v>
                </c:pt>
                <c:pt idx="515">
                  <c:v>17:10</c:v>
                </c:pt>
                <c:pt idx="516">
                  <c:v>17:12</c:v>
                </c:pt>
                <c:pt idx="517">
                  <c:v>17:14</c:v>
                </c:pt>
                <c:pt idx="518">
                  <c:v>17:16</c:v>
                </c:pt>
                <c:pt idx="519">
                  <c:v>17:18</c:v>
                </c:pt>
                <c:pt idx="520">
                  <c:v>17:20</c:v>
                </c:pt>
                <c:pt idx="521">
                  <c:v>17:22</c:v>
                </c:pt>
                <c:pt idx="522">
                  <c:v>17:24</c:v>
                </c:pt>
                <c:pt idx="523">
                  <c:v>17:26</c:v>
                </c:pt>
                <c:pt idx="524">
                  <c:v>17:28</c:v>
                </c:pt>
                <c:pt idx="525">
                  <c:v>17:30</c:v>
                </c:pt>
                <c:pt idx="526">
                  <c:v>17:32</c:v>
                </c:pt>
                <c:pt idx="527">
                  <c:v>17:34</c:v>
                </c:pt>
                <c:pt idx="528">
                  <c:v>17:36</c:v>
                </c:pt>
                <c:pt idx="529">
                  <c:v>17:38</c:v>
                </c:pt>
                <c:pt idx="530">
                  <c:v>17:40</c:v>
                </c:pt>
                <c:pt idx="531">
                  <c:v>17:42</c:v>
                </c:pt>
                <c:pt idx="532">
                  <c:v>17:44</c:v>
                </c:pt>
                <c:pt idx="533">
                  <c:v>17:46</c:v>
                </c:pt>
                <c:pt idx="534">
                  <c:v>17:48</c:v>
                </c:pt>
                <c:pt idx="535">
                  <c:v>17:50</c:v>
                </c:pt>
                <c:pt idx="536">
                  <c:v>17:52</c:v>
                </c:pt>
                <c:pt idx="537">
                  <c:v>17:54</c:v>
                </c:pt>
                <c:pt idx="538">
                  <c:v>17:56</c:v>
                </c:pt>
                <c:pt idx="539">
                  <c:v>17:58</c:v>
                </c:pt>
                <c:pt idx="540">
                  <c:v>18:00</c:v>
                </c:pt>
                <c:pt idx="541">
                  <c:v>18:02</c:v>
                </c:pt>
                <c:pt idx="542">
                  <c:v>18:04</c:v>
                </c:pt>
                <c:pt idx="543">
                  <c:v>18:06</c:v>
                </c:pt>
                <c:pt idx="544">
                  <c:v>18:08</c:v>
                </c:pt>
                <c:pt idx="545">
                  <c:v>18:10</c:v>
                </c:pt>
                <c:pt idx="546">
                  <c:v>18:12</c:v>
                </c:pt>
                <c:pt idx="547">
                  <c:v>18:14</c:v>
                </c:pt>
                <c:pt idx="548">
                  <c:v>18:16</c:v>
                </c:pt>
                <c:pt idx="549">
                  <c:v>18:18</c:v>
                </c:pt>
                <c:pt idx="550">
                  <c:v>18:20</c:v>
                </c:pt>
                <c:pt idx="551">
                  <c:v>18:22</c:v>
                </c:pt>
                <c:pt idx="552">
                  <c:v>18:24</c:v>
                </c:pt>
                <c:pt idx="553">
                  <c:v>18:26</c:v>
                </c:pt>
                <c:pt idx="554">
                  <c:v>18:28</c:v>
                </c:pt>
                <c:pt idx="555">
                  <c:v>18:30</c:v>
                </c:pt>
                <c:pt idx="556">
                  <c:v>18:32</c:v>
                </c:pt>
                <c:pt idx="557">
                  <c:v>18:34</c:v>
                </c:pt>
                <c:pt idx="558">
                  <c:v>18:36</c:v>
                </c:pt>
                <c:pt idx="559">
                  <c:v>18:38</c:v>
                </c:pt>
                <c:pt idx="560">
                  <c:v>18:40</c:v>
                </c:pt>
                <c:pt idx="561">
                  <c:v>18:42</c:v>
                </c:pt>
                <c:pt idx="562">
                  <c:v>18:44</c:v>
                </c:pt>
                <c:pt idx="563">
                  <c:v>18:46</c:v>
                </c:pt>
                <c:pt idx="564">
                  <c:v>18:48</c:v>
                </c:pt>
                <c:pt idx="565">
                  <c:v>18:50</c:v>
                </c:pt>
                <c:pt idx="566">
                  <c:v>18:52</c:v>
                </c:pt>
                <c:pt idx="567">
                  <c:v>18:54</c:v>
                </c:pt>
                <c:pt idx="568">
                  <c:v>18:56</c:v>
                </c:pt>
                <c:pt idx="569">
                  <c:v>18:58</c:v>
                </c:pt>
                <c:pt idx="570">
                  <c:v>19:00</c:v>
                </c:pt>
                <c:pt idx="571">
                  <c:v>19:02</c:v>
                </c:pt>
                <c:pt idx="572">
                  <c:v>19:04</c:v>
                </c:pt>
                <c:pt idx="573">
                  <c:v>19:06</c:v>
                </c:pt>
                <c:pt idx="574">
                  <c:v>19:08</c:v>
                </c:pt>
                <c:pt idx="575">
                  <c:v>19:10</c:v>
                </c:pt>
                <c:pt idx="576">
                  <c:v>19:12</c:v>
                </c:pt>
                <c:pt idx="577">
                  <c:v>19:14</c:v>
                </c:pt>
                <c:pt idx="578">
                  <c:v>19:16</c:v>
                </c:pt>
                <c:pt idx="579">
                  <c:v>19:18</c:v>
                </c:pt>
                <c:pt idx="580">
                  <c:v>19:20</c:v>
                </c:pt>
                <c:pt idx="581">
                  <c:v>19:22</c:v>
                </c:pt>
                <c:pt idx="582">
                  <c:v>19:24</c:v>
                </c:pt>
                <c:pt idx="583">
                  <c:v>19:26</c:v>
                </c:pt>
                <c:pt idx="584">
                  <c:v>19:28</c:v>
                </c:pt>
                <c:pt idx="585">
                  <c:v>19:30</c:v>
                </c:pt>
                <c:pt idx="586">
                  <c:v>19:32</c:v>
                </c:pt>
                <c:pt idx="587">
                  <c:v>19:34</c:v>
                </c:pt>
                <c:pt idx="588">
                  <c:v>19:36</c:v>
                </c:pt>
                <c:pt idx="589">
                  <c:v>19:38</c:v>
                </c:pt>
                <c:pt idx="590">
                  <c:v>19:40</c:v>
                </c:pt>
                <c:pt idx="591">
                  <c:v>19:42</c:v>
                </c:pt>
                <c:pt idx="592">
                  <c:v>19:44</c:v>
                </c:pt>
                <c:pt idx="593">
                  <c:v>19:46</c:v>
                </c:pt>
                <c:pt idx="594">
                  <c:v>19:48</c:v>
                </c:pt>
                <c:pt idx="595">
                  <c:v>19:50</c:v>
                </c:pt>
                <c:pt idx="596">
                  <c:v>19:52</c:v>
                </c:pt>
                <c:pt idx="597">
                  <c:v>19:54</c:v>
                </c:pt>
                <c:pt idx="598">
                  <c:v>19:56</c:v>
                </c:pt>
                <c:pt idx="599">
                  <c:v>19:58</c:v>
                </c:pt>
                <c:pt idx="600">
                  <c:v>20:00</c:v>
                </c:pt>
                <c:pt idx="601">
                  <c:v>20:02</c:v>
                </c:pt>
                <c:pt idx="602">
                  <c:v>20:04</c:v>
                </c:pt>
                <c:pt idx="603">
                  <c:v>20:06</c:v>
                </c:pt>
                <c:pt idx="604">
                  <c:v>20:08</c:v>
                </c:pt>
                <c:pt idx="605">
                  <c:v>20:10</c:v>
                </c:pt>
                <c:pt idx="606">
                  <c:v>20:12</c:v>
                </c:pt>
                <c:pt idx="607">
                  <c:v>20:14</c:v>
                </c:pt>
                <c:pt idx="608">
                  <c:v>20:16</c:v>
                </c:pt>
                <c:pt idx="609">
                  <c:v>20:18</c:v>
                </c:pt>
                <c:pt idx="610">
                  <c:v>20:20</c:v>
                </c:pt>
                <c:pt idx="611">
                  <c:v>20:22</c:v>
                </c:pt>
                <c:pt idx="612">
                  <c:v>20:24</c:v>
                </c:pt>
                <c:pt idx="613">
                  <c:v>20:26</c:v>
                </c:pt>
                <c:pt idx="614">
                  <c:v>20:28</c:v>
                </c:pt>
                <c:pt idx="615">
                  <c:v>20:30</c:v>
                </c:pt>
                <c:pt idx="616">
                  <c:v>20:32</c:v>
                </c:pt>
                <c:pt idx="617">
                  <c:v>20:34</c:v>
                </c:pt>
                <c:pt idx="618">
                  <c:v>20:36</c:v>
                </c:pt>
                <c:pt idx="619">
                  <c:v>20:38</c:v>
                </c:pt>
                <c:pt idx="620">
                  <c:v>20:40</c:v>
                </c:pt>
                <c:pt idx="621">
                  <c:v>20:42</c:v>
                </c:pt>
                <c:pt idx="622">
                  <c:v>20:44</c:v>
                </c:pt>
                <c:pt idx="623">
                  <c:v>20:46</c:v>
                </c:pt>
                <c:pt idx="624">
                  <c:v>20:48</c:v>
                </c:pt>
                <c:pt idx="625">
                  <c:v>20:50</c:v>
                </c:pt>
                <c:pt idx="626">
                  <c:v>20:52</c:v>
                </c:pt>
                <c:pt idx="627">
                  <c:v>20:54</c:v>
                </c:pt>
                <c:pt idx="628">
                  <c:v>20:56</c:v>
                </c:pt>
                <c:pt idx="629">
                  <c:v>20:58</c:v>
                </c:pt>
                <c:pt idx="630">
                  <c:v>21:00</c:v>
                </c:pt>
                <c:pt idx="631">
                  <c:v>21:02</c:v>
                </c:pt>
                <c:pt idx="632">
                  <c:v>21:04</c:v>
                </c:pt>
                <c:pt idx="633">
                  <c:v>21:06</c:v>
                </c:pt>
                <c:pt idx="634">
                  <c:v>21:08</c:v>
                </c:pt>
                <c:pt idx="635">
                  <c:v>21:10</c:v>
                </c:pt>
                <c:pt idx="636">
                  <c:v>21:12</c:v>
                </c:pt>
                <c:pt idx="637">
                  <c:v>21:14</c:v>
                </c:pt>
                <c:pt idx="638">
                  <c:v>21:16</c:v>
                </c:pt>
                <c:pt idx="639">
                  <c:v>21:18</c:v>
                </c:pt>
                <c:pt idx="640">
                  <c:v>21:20</c:v>
                </c:pt>
                <c:pt idx="641">
                  <c:v>21:22</c:v>
                </c:pt>
                <c:pt idx="642">
                  <c:v>21:24</c:v>
                </c:pt>
                <c:pt idx="643">
                  <c:v>21:26</c:v>
                </c:pt>
                <c:pt idx="644">
                  <c:v>21:28</c:v>
                </c:pt>
                <c:pt idx="645">
                  <c:v>21:30</c:v>
                </c:pt>
                <c:pt idx="646">
                  <c:v>21:32</c:v>
                </c:pt>
                <c:pt idx="647">
                  <c:v>21:34</c:v>
                </c:pt>
                <c:pt idx="648">
                  <c:v>21:36</c:v>
                </c:pt>
                <c:pt idx="649">
                  <c:v>21:38</c:v>
                </c:pt>
                <c:pt idx="650">
                  <c:v>21:40</c:v>
                </c:pt>
                <c:pt idx="651">
                  <c:v>21:42</c:v>
                </c:pt>
                <c:pt idx="652">
                  <c:v>21:44</c:v>
                </c:pt>
                <c:pt idx="653">
                  <c:v>21:46</c:v>
                </c:pt>
                <c:pt idx="654">
                  <c:v>21:48</c:v>
                </c:pt>
                <c:pt idx="655">
                  <c:v>21:50</c:v>
                </c:pt>
                <c:pt idx="656">
                  <c:v>21:52</c:v>
                </c:pt>
                <c:pt idx="657">
                  <c:v>21:54</c:v>
                </c:pt>
                <c:pt idx="658">
                  <c:v>21:56</c:v>
                </c:pt>
                <c:pt idx="659">
                  <c:v>21:58</c:v>
                </c:pt>
                <c:pt idx="660">
                  <c:v>22:00</c:v>
                </c:pt>
                <c:pt idx="661">
                  <c:v>22:02</c:v>
                </c:pt>
                <c:pt idx="662">
                  <c:v>22:04</c:v>
                </c:pt>
                <c:pt idx="663">
                  <c:v>22:06</c:v>
                </c:pt>
                <c:pt idx="664">
                  <c:v>22:08</c:v>
                </c:pt>
                <c:pt idx="665">
                  <c:v>22:10</c:v>
                </c:pt>
                <c:pt idx="666">
                  <c:v>22:12</c:v>
                </c:pt>
                <c:pt idx="667">
                  <c:v>22:14</c:v>
                </c:pt>
                <c:pt idx="668">
                  <c:v>22:16</c:v>
                </c:pt>
                <c:pt idx="669">
                  <c:v>22:18</c:v>
                </c:pt>
                <c:pt idx="670">
                  <c:v>22:20</c:v>
                </c:pt>
                <c:pt idx="671">
                  <c:v>22:22</c:v>
                </c:pt>
                <c:pt idx="672">
                  <c:v>22:24</c:v>
                </c:pt>
                <c:pt idx="673">
                  <c:v>22:26</c:v>
                </c:pt>
                <c:pt idx="674">
                  <c:v>22:28</c:v>
                </c:pt>
                <c:pt idx="675">
                  <c:v>22:30</c:v>
                </c:pt>
                <c:pt idx="676">
                  <c:v>22:32</c:v>
                </c:pt>
                <c:pt idx="677">
                  <c:v>22:34</c:v>
                </c:pt>
                <c:pt idx="678">
                  <c:v>22:36</c:v>
                </c:pt>
                <c:pt idx="679">
                  <c:v>22:38</c:v>
                </c:pt>
                <c:pt idx="680">
                  <c:v>22:40</c:v>
                </c:pt>
                <c:pt idx="681">
                  <c:v>22:42</c:v>
                </c:pt>
                <c:pt idx="682">
                  <c:v>22:44</c:v>
                </c:pt>
                <c:pt idx="683">
                  <c:v>22:46</c:v>
                </c:pt>
                <c:pt idx="684">
                  <c:v>22:48</c:v>
                </c:pt>
                <c:pt idx="685">
                  <c:v>22:50</c:v>
                </c:pt>
                <c:pt idx="686">
                  <c:v>22:52</c:v>
                </c:pt>
                <c:pt idx="687">
                  <c:v>22:54</c:v>
                </c:pt>
                <c:pt idx="688">
                  <c:v>22:56</c:v>
                </c:pt>
                <c:pt idx="689">
                  <c:v>22:58</c:v>
                </c:pt>
                <c:pt idx="690">
                  <c:v>23:00</c:v>
                </c:pt>
                <c:pt idx="691">
                  <c:v>23:02</c:v>
                </c:pt>
                <c:pt idx="692">
                  <c:v>23:04</c:v>
                </c:pt>
                <c:pt idx="693">
                  <c:v>23:06</c:v>
                </c:pt>
                <c:pt idx="694">
                  <c:v>23:08</c:v>
                </c:pt>
                <c:pt idx="695">
                  <c:v>23:10</c:v>
                </c:pt>
                <c:pt idx="696">
                  <c:v>23:12</c:v>
                </c:pt>
                <c:pt idx="697">
                  <c:v>23:14</c:v>
                </c:pt>
                <c:pt idx="698">
                  <c:v>23:16</c:v>
                </c:pt>
                <c:pt idx="699">
                  <c:v>23:18</c:v>
                </c:pt>
                <c:pt idx="700">
                  <c:v>23:20</c:v>
                </c:pt>
                <c:pt idx="701">
                  <c:v>23:22</c:v>
                </c:pt>
                <c:pt idx="702">
                  <c:v>23:24</c:v>
                </c:pt>
                <c:pt idx="703">
                  <c:v>23:26</c:v>
                </c:pt>
                <c:pt idx="704">
                  <c:v>23:28</c:v>
                </c:pt>
                <c:pt idx="705">
                  <c:v>23:30</c:v>
                </c:pt>
                <c:pt idx="706">
                  <c:v>23:32</c:v>
                </c:pt>
                <c:pt idx="707">
                  <c:v>23:34</c:v>
                </c:pt>
                <c:pt idx="708">
                  <c:v>23:36</c:v>
                </c:pt>
                <c:pt idx="709">
                  <c:v>23:38</c:v>
                </c:pt>
                <c:pt idx="710">
                  <c:v>23:40</c:v>
                </c:pt>
                <c:pt idx="711">
                  <c:v>23:42</c:v>
                </c:pt>
                <c:pt idx="712">
                  <c:v>23:44</c:v>
                </c:pt>
                <c:pt idx="713">
                  <c:v>23:46</c:v>
                </c:pt>
                <c:pt idx="714">
                  <c:v>23:48</c:v>
                </c:pt>
                <c:pt idx="715">
                  <c:v>23:50</c:v>
                </c:pt>
                <c:pt idx="716">
                  <c:v>23:52</c:v>
                </c:pt>
                <c:pt idx="717">
                  <c:v>23:54</c:v>
                </c:pt>
                <c:pt idx="718">
                  <c:v>23:56</c:v>
                </c:pt>
                <c:pt idx="719">
                  <c:v>23:58</c:v>
                </c:pt>
              </c:strCache>
            </c:strRef>
          </c:cat>
          <c:val>
            <c:numRef>
              <c:f>그래프데이터!$AB$2:$AB$721</c:f>
              <c:numCache>
                <c:formatCode>0.00000</c:formatCode>
                <c:ptCount val="720"/>
                <c:pt idx="0">
                  <c:v>0.98462000000000005</c:v>
                </c:pt>
                <c:pt idx="1">
                  <c:v>0.98456956763333336</c:v>
                </c:pt>
                <c:pt idx="2">
                  <c:v>0.98455323836666664</c:v>
                </c:pt>
                <c:pt idx="3">
                  <c:v>0.98453178000000008</c:v>
                </c:pt>
                <c:pt idx="4">
                  <c:v>0.98461077063333347</c:v>
                </c:pt>
                <c:pt idx="5">
                  <c:v>0.9845484675666667</c:v>
                </c:pt>
                <c:pt idx="6">
                  <c:v>0.9844310248</c:v>
                </c:pt>
                <c:pt idx="7">
                  <c:v>0.98455735903333341</c:v>
                </c:pt>
                <c:pt idx="8">
                  <c:v>0.98461842826666668</c:v>
                </c:pt>
                <c:pt idx="9">
                  <c:v>0.98482305860000008</c:v>
                </c:pt>
                <c:pt idx="10">
                  <c:v>0.98498263943333342</c:v>
                </c:pt>
                <c:pt idx="11">
                  <c:v>0.98465641676666671</c:v>
                </c:pt>
                <c:pt idx="12">
                  <c:v>0.98447360130000006</c:v>
                </c:pt>
                <c:pt idx="13">
                  <c:v>0.9843254784333334</c:v>
                </c:pt>
                <c:pt idx="14">
                  <c:v>0.98421082596666665</c:v>
                </c:pt>
                <c:pt idx="15">
                  <c:v>0.98449871830000002</c:v>
                </c:pt>
                <c:pt idx="16">
                  <c:v>0.98445212773333335</c:v>
                </c:pt>
                <c:pt idx="17">
                  <c:v>0.98425713736666665</c:v>
                </c:pt>
                <c:pt idx="18">
                  <c:v>0.98425984730000005</c:v>
                </c:pt>
                <c:pt idx="19">
                  <c:v>0.98413047623333338</c:v>
                </c:pt>
                <c:pt idx="20">
                  <c:v>0.98436729536666667</c:v>
                </c:pt>
                <c:pt idx="21">
                  <c:v>0.98468634060000004</c:v>
                </c:pt>
                <c:pt idx="22">
                  <c:v>0.98463997503333334</c:v>
                </c:pt>
                <c:pt idx="23">
                  <c:v>0.98462279286666665</c:v>
                </c:pt>
                <c:pt idx="24">
                  <c:v>0.98444855590000002</c:v>
                </c:pt>
                <c:pt idx="25">
                  <c:v>0.98427439093333335</c:v>
                </c:pt>
                <c:pt idx="26">
                  <c:v>0.9843423796666666</c:v>
                </c:pt>
                <c:pt idx="27">
                  <c:v>0.98432678539999996</c:v>
                </c:pt>
                <c:pt idx="28">
                  <c:v>0.9843042014333333</c:v>
                </c:pt>
                <c:pt idx="29">
                  <c:v>0.98429522096666666</c:v>
                </c:pt>
                <c:pt idx="30">
                  <c:v>0.98426999999999998</c:v>
                </c:pt>
                <c:pt idx="31">
                  <c:v>0.98422067419999992</c:v>
                </c:pt>
                <c:pt idx="32">
                  <c:v>0.98422304680000006</c:v>
                </c:pt>
                <c:pt idx="33">
                  <c:v>0.98422805729999996</c:v>
                </c:pt>
                <c:pt idx="34">
                  <c:v>0.98432749519999996</c:v>
                </c:pt>
                <c:pt idx="35">
                  <c:v>0.98426921649999999</c:v>
                </c:pt>
                <c:pt idx="36">
                  <c:v>0.98418490410000004</c:v>
                </c:pt>
                <c:pt idx="37">
                  <c:v>0.98434199659999999</c:v>
                </c:pt>
                <c:pt idx="38">
                  <c:v>0.98440669299999994</c:v>
                </c:pt>
                <c:pt idx="39">
                  <c:v>0.98460470909999998</c:v>
                </c:pt>
                <c:pt idx="40">
                  <c:v>0.98469860630000006</c:v>
                </c:pt>
                <c:pt idx="41">
                  <c:v>0.98432291199999999</c:v>
                </c:pt>
                <c:pt idx="42">
                  <c:v>0.98415544859999993</c:v>
                </c:pt>
                <c:pt idx="43">
                  <c:v>0.98403250369999995</c:v>
                </c:pt>
                <c:pt idx="44">
                  <c:v>0.98398284280000003</c:v>
                </c:pt>
                <c:pt idx="45">
                  <c:v>0.98431269840000002</c:v>
                </c:pt>
                <c:pt idx="46">
                  <c:v>0.98425657639999997</c:v>
                </c:pt>
                <c:pt idx="47">
                  <c:v>0.98409544120000003</c:v>
                </c:pt>
                <c:pt idx="48">
                  <c:v>0.98413596420000005</c:v>
                </c:pt>
                <c:pt idx="49">
                  <c:v>0.98405097320000001</c:v>
                </c:pt>
                <c:pt idx="50">
                  <c:v>0.98433979719999998</c:v>
                </c:pt>
                <c:pt idx="51">
                  <c:v>0.98463069810000003</c:v>
                </c:pt>
                <c:pt idx="52">
                  <c:v>0.98453728579999999</c:v>
                </c:pt>
                <c:pt idx="53">
                  <c:v>0.98449107189999996</c:v>
                </c:pt>
                <c:pt idx="54">
                  <c:v>0.98429432309999998</c:v>
                </c:pt>
                <c:pt idx="55">
                  <c:v>0.98414504840000006</c:v>
                </c:pt>
                <c:pt idx="56">
                  <c:v>0.98424319449999997</c:v>
                </c:pt>
                <c:pt idx="57">
                  <c:v>0.98423968139999995</c:v>
                </c:pt>
                <c:pt idx="58">
                  <c:v>0.98423686909999997</c:v>
                </c:pt>
                <c:pt idx="59">
                  <c:v>0.98424593110000003</c:v>
                </c:pt>
                <c:pt idx="60">
                  <c:v>0.98424</c:v>
                </c:pt>
                <c:pt idx="61">
                  <c:v>0.98420772636666665</c:v>
                </c:pt>
                <c:pt idx="62">
                  <c:v>0.98423550793333336</c:v>
                </c:pt>
                <c:pt idx="63">
                  <c:v>0.98427008179999997</c:v>
                </c:pt>
                <c:pt idx="64">
                  <c:v>0.98439063956666661</c:v>
                </c:pt>
                <c:pt idx="65">
                  <c:v>0.9843360051333333</c:v>
                </c:pt>
                <c:pt idx="66">
                  <c:v>0.98428329669999992</c:v>
                </c:pt>
                <c:pt idx="67">
                  <c:v>0.98446427296666661</c:v>
                </c:pt>
                <c:pt idx="68">
                  <c:v>0.98452476803333344</c:v>
                </c:pt>
                <c:pt idx="69">
                  <c:v>0.98471173260000011</c:v>
                </c:pt>
                <c:pt idx="70">
                  <c:v>0.98474126856666677</c:v>
                </c:pt>
                <c:pt idx="71">
                  <c:v>0.98433242833333334</c:v>
                </c:pt>
                <c:pt idx="72">
                  <c:v>0.98420231629999999</c:v>
                </c:pt>
                <c:pt idx="73">
                  <c:v>0.98412111176666672</c:v>
                </c:pt>
                <c:pt idx="74">
                  <c:v>0.98415012303333338</c:v>
                </c:pt>
                <c:pt idx="75">
                  <c:v>0.98452206009999998</c:v>
                </c:pt>
                <c:pt idx="76">
                  <c:v>0.9844572577666667</c:v>
                </c:pt>
                <c:pt idx="77">
                  <c:v>0.98433335783333331</c:v>
                </c:pt>
                <c:pt idx="78">
                  <c:v>0.98441037450000002</c:v>
                </c:pt>
                <c:pt idx="79">
                  <c:v>0.98436446856666671</c:v>
                </c:pt>
                <c:pt idx="80">
                  <c:v>0.98469176263333336</c:v>
                </c:pt>
                <c:pt idx="81">
                  <c:v>0.9849411776</c:v>
                </c:pt>
                <c:pt idx="82">
                  <c:v>0.98479940816666667</c:v>
                </c:pt>
                <c:pt idx="83">
                  <c:v>0.98473058703333338</c:v>
                </c:pt>
                <c:pt idx="84">
                  <c:v>0.98452664500000009</c:v>
                </c:pt>
                <c:pt idx="85">
                  <c:v>0.98442108526666672</c:v>
                </c:pt>
                <c:pt idx="86">
                  <c:v>0.98457943703333339</c:v>
                </c:pt>
                <c:pt idx="87">
                  <c:v>0.98464049400000009</c:v>
                </c:pt>
                <c:pt idx="88">
                  <c:v>0.98472942096666671</c:v>
                </c:pt>
                <c:pt idx="89">
                  <c:v>0.98484216823333337</c:v>
                </c:pt>
                <c:pt idx="90">
                  <c:v>0.98462000000000005</c:v>
                </c:pt>
                <c:pt idx="91">
                  <c:v>0.98447572059999999</c:v>
                </c:pt>
                <c:pt idx="92">
                  <c:v>0.98443392090000004</c:v>
                </c:pt>
                <c:pt idx="93">
                  <c:v>0.98442532520000003</c:v>
                </c:pt>
                <c:pt idx="94">
                  <c:v>0.98452591960000002</c:v>
                </c:pt>
                <c:pt idx="95">
                  <c:v>0.9844159227</c:v>
                </c:pt>
                <c:pt idx="96">
                  <c:v>0.98435608040000011</c:v>
                </c:pt>
                <c:pt idx="97">
                  <c:v>0.98455497130000003</c:v>
                </c:pt>
                <c:pt idx="98">
                  <c:v>0.98458390800000006</c:v>
                </c:pt>
                <c:pt idx="99">
                  <c:v>0.98474804360000001</c:v>
                </c:pt>
                <c:pt idx="100">
                  <c:v>0.98468138620000012</c:v>
                </c:pt>
                <c:pt idx="101">
                  <c:v>0.98417441880000001</c:v>
                </c:pt>
                <c:pt idx="102">
                  <c:v>0.98406490880000008</c:v>
                </c:pt>
                <c:pt idx="103">
                  <c:v>0.98401330900000006</c:v>
                </c:pt>
                <c:pt idx="104">
                  <c:v>0.98411386770000009</c:v>
                </c:pt>
                <c:pt idx="105">
                  <c:v>0.9845328887</c:v>
                </c:pt>
                <c:pt idx="106">
                  <c:v>0.9844208914</c:v>
                </c:pt>
                <c:pt idx="107">
                  <c:v>0.98429973510000002</c:v>
                </c:pt>
                <c:pt idx="108">
                  <c:v>0.98438402149999993</c:v>
                </c:pt>
                <c:pt idx="109">
                  <c:v>0.98434201539999999</c:v>
                </c:pt>
                <c:pt idx="110">
                  <c:v>0.98468156129999995</c:v>
                </c:pt>
                <c:pt idx="111">
                  <c:v>0.98485552790000008</c:v>
                </c:pt>
                <c:pt idx="112">
                  <c:v>0.98463435460000004</c:v>
                </c:pt>
                <c:pt idx="113">
                  <c:v>0.98452520760000006</c:v>
                </c:pt>
                <c:pt idx="114">
                  <c:v>0.98430051259999995</c:v>
                </c:pt>
                <c:pt idx="115">
                  <c:v>0.98422404730000002</c:v>
                </c:pt>
                <c:pt idx="116">
                  <c:v>0.98438219819999995</c:v>
                </c:pt>
                <c:pt idx="117">
                  <c:v>0.98440665800000005</c:v>
                </c:pt>
                <c:pt idx="118">
                  <c:v>0.98444745580000004</c:v>
                </c:pt>
                <c:pt idx="119">
                  <c:v>0.9844888074</c:v>
                </c:pt>
                <c:pt idx="120">
                  <c:v>0.98468</c:v>
                </c:pt>
                <c:pt idx="121">
                  <c:v>0.98463603156666668</c:v>
                </c:pt>
                <c:pt idx="122">
                  <c:v>0.98467526033333341</c:v>
                </c:pt>
                <c:pt idx="123">
                  <c:v>0.98472675669999998</c:v>
                </c:pt>
                <c:pt idx="124">
                  <c:v>0.98484431576666664</c:v>
                </c:pt>
                <c:pt idx="125">
                  <c:v>0.98473595653333335</c:v>
                </c:pt>
                <c:pt idx="126">
                  <c:v>0.98470315620000004</c:v>
                </c:pt>
                <c:pt idx="127">
                  <c:v>0.98488872136666672</c:v>
                </c:pt>
                <c:pt idx="128">
                  <c:v>0.98489569263333332</c:v>
                </c:pt>
                <c:pt idx="129">
                  <c:v>0.98502601010000002</c:v>
                </c:pt>
                <c:pt idx="130">
                  <c:v>0.98490769866666672</c:v>
                </c:pt>
                <c:pt idx="131">
                  <c:v>0.98445006323333339</c:v>
                </c:pt>
                <c:pt idx="132">
                  <c:v>0.98442375100000001</c:v>
                </c:pt>
                <c:pt idx="133">
                  <c:v>0.98444199776666663</c:v>
                </c:pt>
                <c:pt idx="134">
                  <c:v>0.98461573963333338</c:v>
                </c:pt>
                <c:pt idx="135">
                  <c:v>0.98501998199999996</c:v>
                </c:pt>
                <c:pt idx="136">
                  <c:v>0.98489416636666671</c:v>
                </c:pt>
                <c:pt idx="137">
                  <c:v>0.98481000783333339</c:v>
                </c:pt>
                <c:pt idx="138">
                  <c:v>0.98490151039999996</c:v>
                </c:pt>
                <c:pt idx="139">
                  <c:v>0.98488034256666668</c:v>
                </c:pt>
                <c:pt idx="140">
                  <c:v>0.98519555213333332</c:v>
                </c:pt>
                <c:pt idx="141">
                  <c:v>0.98529261730000006</c:v>
                </c:pt>
                <c:pt idx="142">
                  <c:v>0.98505541586666667</c:v>
                </c:pt>
                <c:pt idx="143">
                  <c:v>0.98495634583333336</c:v>
                </c:pt>
                <c:pt idx="144">
                  <c:v>0.98477317649999996</c:v>
                </c:pt>
                <c:pt idx="145">
                  <c:v>0.98476268356666663</c:v>
                </c:pt>
                <c:pt idx="146">
                  <c:v>0.98493936513333336</c:v>
                </c:pt>
                <c:pt idx="147">
                  <c:v>0.98497354520000002</c:v>
                </c:pt>
                <c:pt idx="148">
                  <c:v>0.98502189726666667</c:v>
                </c:pt>
                <c:pt idx="149">
                  <c:v>0.98506193723333335</c:v>
                </c:pt>
                <c:pt idx="150">
                  <c:v>0.98509000000000002</c:v>
                </c:pt>
                <c:pt idx="151">
                  <c:v>0.98504315056666669</c:v>
                </c:pt>
                <c:pt idx="152">
                  <c:v>0.98506584353333337</c:v>
                </c:pt>
                <c:pt idx="153">
                  <c:v>0.98508883110000001</c:v>
                </c:pt>
                <c:pt idx="154">
                  <c:v>0.9851476419666666</c:v>
                </c:pt>
                <c:pt idx="155">
                  <c:v>0.98499170833333338</c:v>
                </c:pt>
                <c:pt idx="156">
                  <c:v>0.98493433910000006</c:v>
                </c:pt>
                <c:pt idx="157">
                  <c:v>0.98505603836666666</c:v>
                </c:pt>
                <c:pt idx="158">
                  <c:v>0.98500218633333336</c:v>
                </c:pt>
                <c:pt idx="159">
                  <c:v>0.98506165779999999</c:v>
                </c:pt>
                <c:pt idx="160">
                  <c:v>0.98487297646666672</c:v>
                </c:pt>
                <c:pt idx="161">
                  <c:v>0.98444599343333339</c:v>
                </c:pt>
                <c:pt idx="162">
                  <c:v>0.98445979920000004</c:v>
                </c:pt>
                <c:pt idx="163">
                  <c:v>0.9844944528666667</c:v>
                </c:pt>
                <c:pt idx="164">
                  <c:v>0.98467464613333333</c:v>
                </c:pt>
                <c:pt idx="165">
                  <c:v>0.98499807650000004</c:v>
                </c:pt>
                <c:pt idx="166">
                  <c:v>0.98481143096666668</c:v>
                </c:pt>
                <c:pt idx="167">
                  <c:v>0.98471121903333336</c:v>
                </c:pt>
                <c:pt idx="168">
                  <c:v>0.98475406120000009</c:v>
                </c:pt>
                <c:pt idx="169">
                  <c:v>0.98470134136666665</c:v>
                </c:pt>
                <c:pt idx="170">
                  <c:v>0.98493849203333339</c:v>
                </c:pt>
                <c:pt idx="171">
                  <c:v>0.98492586750000011</c:v>
                </c:pt>
                <c:pt idx="172">
                  <c:v>0.98464879956666662</c:v>
                </c:pt>
                <c:pt idx="173">
                  <c:v>0.98452974343333333</c:v>
                </c:pt>
                <c:pt idx="174">
                  <c:v>0.98435288929999998</c:v>
                </c:pt>
                <c:pt idx="175">
                  <c:v>0.98435658926666669</c:v>
                </c:pt>
                <c:pt idx="176">
                  <c:v>0.98449388913333336</c:v>
                </c:pt>
                <c:pt idx="177">
                  <c:v>0.98447716480000003</c:v>
                </c:pt>
                <c:pt idx="178">
                  <c:v>0.98446778176666672</c:v>
                </c:pt>
                <c:pt idx="179">
                  <c:v>0.98443843703333334</c:v>
                </c:pt>
                <c:pt idx="180">
                  <c:v>0.98448000000000002</c:v>
                </c:pt>
                <c:pt idx="181">
                  <c:v>0.98440751856666675</c:v>
                </c:pt>
                <c:pt idx="182">
                  <c:v>0.98437657963333336</c:v>
                </c:pt>
                <c:pt idx="183">
                  <c:v>0.98432928590000002</c:v>
                </c:pt>
                <c:pt idx="184">
                  <c:v>0.98428593986666668</c:v>
                </c:pt>
                <c:pt idx="185">
                  <c:v>0.98405353503333337</c:v>
                </c:pt>
                <c:pt idx="186">
                  <c:v>0.98392931410000006</c:v>
                </c:pt>
                <c:pt idx="187">
                  <c:v>0.98393675356666677</c:v>
                </c:pt>
                <c:pt idx="188">
                  <c:v>0.98379151643333329</c:v>
                </c:pt>
                <c:pt idx="189">
                  <c:v>0.98374528439999998</c:v>
                </c:pt>
                <c:pt idx="190">
                  <c:v>0.98347541136666672</c:v>
                </c:pt>
                <c:pt idx="191">
                  <c:v>0.98306577283333341</c:v>
                </c:pt>
                <c:pt idx="192">
                  <c:v>0.98306067650000006</c:v>
                </c:pt>
                <c:pt idx="193">
                  <c:v>0.98304960026666666</c:v>
                </c:pt>
                <c:pt idx="194">
                  <c:v>0.98315982723333328</c:v>
                </c:pt>
                <c:pt idx="195">
                  <c:v>0.98333150920000001</c:v>
                </c:pt>
                <c:pt idx="196">
                  <c:v>0.9830497027666667</c:v>
                </c:pt>
                <c:pt idx="197">
                  <c:v>0.98288562833333337</c:v>
                </c:pt>
                <c:pt idx="198">
                  <c:v>0.982830219</c:v>
                </c:pt>
                <c:pt idx="199">
                  <c:v>0.98269987296666661</c:v>
                </c:pt>
                <c:pt idx="200">
                  <c:v>0.98280808033333333</c:v>
                </c:pt>
                <c:pt idx="201">
                  <c:v>0.98266271420000006</c:v>
                </c:pt>
                <c:pt idx="202">
                  <c:v>0.9823270559666667</c:v>
                </c:pt>
                <c:pt idx="203">
                  <c:v>0.98215668123333333</c:v>
                </c:pt>
                <c:pt idx="204">
                  <c:v>0.98194850919999999</c:v>
                </c:pt>
                <c:pt idx="205">
                  <c:v>0.98191365466666669</c:v>
                </c:pt>
                <c:pt idx="206">
                  <c:v>0.98196167093333342</c:v>
                </c:pt>
                <c:pt idx="207">
                  <c:v>0.9818567022000001</c:v>
                </c:pt>
                <c:pt idx="208">
                  <c:v>0.98175754446666663</c:v>
                </c:pt>
                <c:pt idx="209">
                  <c:v>0.98163416773333334</c:v>
                </c:pt>
                <c:pt idx="210">
                  <c:v>0.98153000000000001</c:v>
                </c:pt>
                <c:pt idx="211">
                  <c:v>0.98130295433333337</c:v>
                </c:pt>
                <c:pt idx="212">
                  <c:v>0.98109571556666664</c:v>
                </c:pt>
                <c:pt idx="213">
                  <c:v>0.98086290720000002</c:v>
                </c:pt>
                <c:pt idx="214">
                  <c:v>0.98061524523333332</c:v>
                </c:pt>
                <c:pt idx="215">
                  <c:v>0.98020824906666659</c:v>
                </c:pt>
                <c:pt idx="216">
                  <c:v>0.97991627619999999</c:v>
                </c:pt>
                <c:pt idx="217">
                  <c:v>0.9797213410333333</c:v>
                </c:pt>
                <c:pt idx="218">
                  <c:v>0.97939478326666674</c:v>
                </c:pt>
                <c:pt idx="219">
                  <c:v>0.97915604300000003</c:v>
                </c:pt>
                <c:pt idx="220">
                  <c:v>0.97871851313333336</c:v>
                </c:pt>
                <c:pt idx="221">
                  <c:v>0.97821550946666669</c:v>
                </c:pt>
                <c:pt idx="222">
                  <c:v>0.97807698780000007</c:v>
                </c:pt>
                <c:pt idx="223">
                  <c:v>0.97790523633333337</c:v>
                </c:pt>
                <c:pt idx="224">
                  <c:v>0.97783045446666672</c:v>
                </c:pt>
                <c:pt idx="225">
                  <c:v>0.97775403729999999</c:v>
                </c:pt>
                <c:pt idx="226">
                  <c:v>0.97727826913333338</c:v>
                </c:pt>
                <c:pt idx="227">
                  <c:v>0.97694548456666663</c:v>
                </c:pt>
                <c:pt idx="228">
                  <c:v>0.97669467499999996</c:v>
                </c:pt>
                <c:pt idx="229">
                  <c:v>0.97638853613333332</c:v>
                </c:pt>
                <c:pt idx="230">
                  <c:v>0.97627869416666668</c:v>
                </c:pt>
                <c:pt idx="231">
                  <c:v>0.97592027910000001</c:v>
                </c:pt>
                <c:pt idx="232">
                  <c:v>0.97543537623333332</c:v>
                </c:pt>
                <c:pt idx="233">
                  <c:v>0.9751174443666667</c:v>
                </c:pt>
                <c:pt idx="234">
                  <c:v>0.97477330960000008</c:v>
                </c:pt>
                <c:pt idx="235">
                  <c:v>0.97459015513333336</c:v>
                </c:pt>
                <c:pt idx="236">
                  <c:v>0.97444669606666667</c:v>
                </c:pt>
                <c:pt idx="237">
                  <c:v>0.97415437820000006</c:v>
                </c:pt>
                <c:pt idx="238">
                  <c:v>0.97386870083333332</c:v>
                </c:pt>
                <c:pt idx="239">
                  <c:v>0.97355867816666664</c:v>
                </c:pt>
                <c:pt idx="240">
                  <c:v>0.97326000000000001</c:v>
                </c:pt>
                <c:pt idx="241">
                  <c:v>0.97316116120000007</c:v>
                </c:pt>
                <c:pt idx="242">
                  <c:v>0.97306523509999998</c:v>
                </c:pt>
                <c:pt idx="243">
                  <c:v>0.97293757800000003</c:v>
                </c:pt>
                <c:pt idx="244">
                  <c:v>0.97278421900000001</c:v>
                </c:pt>
                <c:pt idx="245">
                  <c:v>0.97249901000000005</c:v>
                </c:pt>
                <c:pt idx="246">
                  <c:v>0.97233534330000004</c:v>
                </c:pt>
                <c:pt idx="247">
                  <c:v>0.97224183850000012</c:v>
                </c:pt>
                <c:pt idx="248">
                  <c:v>0.97203492619999998</c:v>
                </c:pt>
                <c:pt idx="249">
                  <c:v>0.97190840909999998</c:v>
                </c:pt>
                <c:pt idx="250">
                  <c:v>0.97160354949999994</c:v>
                </c:pt>
                <c:pt idx="251">
                  <c:v>0.971288504</c:v>
                </c:pt>
                <c:pt idx="252">
                  <c:v>0.97129818570000004</c:v>
                </c:pt>
                <c:pt idx="253">
                  <c:v>0.97124844070000005</c:v>
                </c:pt>
                <c:pt idx="254">
                  <c:v>0.97127266369999998</c:v>
                </c:pt>
                <c:pt idx="255">
                  <c:v>0.97124808480000002</c:v>
                </c:pt>
                <c:pt idx="256">
                  <c:v>0.97087473040000005</c:v>
                </c:pt>
                <c:pt idx="257">
                  <c:v>0.97066649930000004</c:v>
                </c:pt>
                <c:pt idx="258">
                  <c:v>0.9705199404</c:v>
                </c:pt>
                <c:pt idx="259">
                  <c:v>0.97033487290000009</c:v>
                </c:pt>
                <c:pt idx="260">
                  <c:v>0.97031329850000003</c:v>
                </c:pt>
                <c:pt idx="261">
                  <c:v>0.97005103140000004</c:v>
                </c:pt>
                <c:pt idx="262">
                  <c:v>0.96971584540000011</c:v>
                </c:pt>
                <c:pt idx="263">
                  <c:v>0.96954508579999998</c:v>
                </c:pt>
                <c:pt idx="264">
                  <c:v>0.96935371530000003</c:v>
                </c:pt>
                <c:pt idx="265">
                  <c:v>0.96930685959999996</c:v>
                </c:pt>
                <c:pt idx="266">
                  <c:v>0.96925718120000004</c:v>
                </c:pt>
                <c:pt idx="267">
                  <c:v>0.96905619480000005</c:v>
                </c:pt>
                <c:pt idx="268">
                  <c:v>0.96885939520000008</c:v>
                </c:pt>
                <c:pt idx="269">
                  <c:v>0.96863477570000001</c:v>
                </c:pt>
                <c:pt idx="270">
                  <c:v>0.96852000000000005</c:v>
                </c:pt>
                <c:pt idx="271">
                  <c:v>0.96864082116666672</c:v>
                </c:pt>
                <c:pt idx="272">
                  <c:v>0.96873757063333332</c:v>
                </c:pt>
                <c:pt idx="273">
                  <c:v>0.96877922570000008</c:v>
                </c:pt>
                <c:pt idx="274">
                  <c:v>0.9687709568666667</c:v>
                </c:pt>
                <c:pt idx="275">
                  <c:v>0.9686003400333334</c:v>
                </c:pt>
                <c:pt idx="276">
                  <c:v>0.96861699520000011</c:v>
                </c:pt>
                <c:pt idx="277">
                  <c:v>0.96870621406666668</c:v>
                </c:pt>
                <c:pt idx="278">
                  <c:v>0.96864924593333335</c:v>
                </c:pt>
                <c:pt idx="279">
                  <c:v>0.96870207480000003</c:v>
                </c:pt>
                <c:pt idx="280">
                  <c:v>0.96851259186666672</c:v>
                </c:pt>
                <c:pt idx="281">
                  <c:v>0.96836895013333346</c:v>
                </c:pt>
                <c:pt idx="282">
                  <c:v>0.9686570873</c:v>
                </c:pt>
                <c:pt idx="283">
                  <c:v>0.9688186100666667</c:v>
                </c:pt>
                <c:pt idx="284">
                  <c:v>0.96906494133333332</c:v>
                </c:pt>
                <c:pt idx="285">
                  <c:v>0.96918387280000007</c:v>
                </c:pt>
                <c:pt idx="286">
                  <c:v>0.96884199886666678</c:v>
                </c:pt>
                <c:pt idx="287">
                  <c:v>0.96878348753333332</c:v>
                </c:pt>
                <c:pt idx="288">
                  <c:v>0.96879515580000009</c:v>
                </c:pt>
                <c:pt idx="289">
                  <c:v>0.9687698673666667</c:v>
                </c:pt>
                <c:pt idx="290">
                  <c:v>0.96895639393333333</c:v>
                </c:pt>
                <c:pt idx="291">
                  <c:v>0.96878486720000012</c:v>
                </c:pt>
                <c:pt idx="292">
                  <c:v>0.96856770236666667</c:v>
                </c:pt>
                <c:pt idx="293">
                  <c:v>0.96859652433333343</c:v>
                </c:pt>
                <c:pt idx="294">
                  <c:v>0.96859419940000002</c:v>
                </c:pt>
                <c:pt idx="295">
                  <c:v>0.96879450346666673</c:v>
                </c:pt>
                <c:pt idx="296">
                  <c:v>0.96896128193333342</c:v>
                </c:pt>
                <c:pt idx="297">
                  <c:v>0.96892485959999997</c:v>
                </c:pt>
                <c:pt idx="298">
                  <c:v>0.96892254966666669</c:v>
                </c:pt>
                <c:pt idx="299">
                  <c:v>0.96890109943333336</c:v>
                </c:pt>
                <c:pt idx="300">
                  <c:v>0.96872000000000003</c:v>
                </c:pt>
                <c:pt idx="301">
                  <c:v>0.96876839879999999</c:v>
                </c:pt>
                <c:pt idx="302">
                  <c:v>0.96878866750000003</c:v>
                </c:pt>
                <c:pt idx="303">
                  <c:v>0.96876058190000003</c:v>
                </c:pt>
                <c:pt idx="304">
                  <c:v>0.96869049929999995</c:v>
                </c:pt>
                <c:pt idx="305">
                  <c:v>0.96849506890000003</c:v>
                </c:pt>
                <c:pt idx="306">
                  <c:v>0.96852167089999996</c:v>
                </c:pt>
                <c:pt idx="307">
                  <c:v>0.96859787850000001</c:v>
                </c:pt>
                <c:pt idx="308">
                  <c:v>0.96853432360000002</c:v>
                </c:pt>
                <c:pt idx="309">
                  <c:v>0.9685804709000001</c:v>
                </c:pt>
                <c:pt idx="310">
                  <c:v>0.96838495140000003</c:v>
                </c:pt>
                <c:pt idx="311">
                  <c:v>0.9682919767</c:v>
                </c:pt>
                <c:pt idx="312">
                  <c:v>0.9686024111</c:v>
                </c:pt>
                <c:pt idx="313">
                  <c:v>0.96873720780000006</c:v>
                </c:pt>
                <c:pt idx="314">
                  <c:v>0.96893675740000007</c:v>
                </c:pt>
                <c:pt idx="315">
                  <c:v>0.96895737469999998</c:v>
                </c:pt>
                <c:pt idx="316">
                  <c:v>0.9685635024</c:v>
                </c:pt>
                <c:pt idx="317">
                  <c:v>0.96850416279999996</c:v>
                </c:pt>
                <c:pt idx="318">
                  <c:v>0.9684968021</c:v>
                </c:pt>
                <c:pt idx="319">
                  <c:v>0.96847191479999994</c:v>
                </c:pt>
                <c:pt idx="320">
                  <c:v>0.96863107149999994</c:v>
                </c:pt>
                <c:pt idx="321">
                  <c:v>0.96843001369999993</c:v>
                </c:pt>
                <c:pt idx="322">
                  <c:v>0.96824249819999997</c:v>
                </c:pt>
                <c:pt idx="323">
                  <c:v>0.96829723720000005</c:v>
                </c:pt>
                <c:pt idx="324">
                  <c:v>0.96831464270000001</c:v>
                </c:pt>
                <c:pt idx="325">
                  <c:v>0.96851129610000009</c:v>
                </c:pt>
                <c:pt idx="326">
                  <c:v>0.96861680440000009</c:v>
                </c:pt>
                <c:pt idx="327">
                  <c:v>0.9685127402</c:v>
                </c:pt>
                <c:pt idx="328">
                  <c:v>0.96844203090000003</c:v>
                </c:pt>
                <c:pt idx="329">
                  <c:v>0.96834578950000005</c:v>
                </c:pt>
                <c:pt idx="330">
                  <c:v>0.96848000000000001</c:v>
                </c:pt>
                <c:pt idx="331">
                  <c:v>0.9688052975</c:v>
                </c:pt>
                <c:pt idx="332">
                  <c:v>0.96905912900000002</c:v>
                </c:pt>
                <c:pt idx="333">
                  <c:v>0.96924182240000001</c:v>
                </c:pt>
                <c:pt idx="334">
                  <c:v>0.96936040879999996</c:v>
                </c:pt>
                <c:pt idx="335">
                  <c:v>0.9693515492</c:v>
                </c:pt>
                <c:pt idx="336">
                  <c:v>0.96961981100000005</c:v>
                </c:pt>
                <c:pt idx="337">
                  <c:v>0.96991565570000005</c:v>
                </c:pt>
                <c:pt idx="338">
                  <c:v>0.97005609559999995</c:v>
                </c:pt>
                <c:pt idx="339">
                  <c:v>0.97032108259999994</c:v>
                </c:pt>
                <c:pt idx="340">
                  <c:v>0.97030177790000005</c:v>
                </c:pt>
                <c:pt idx="341">
                  <c:v>0.97046120089999999</c:v>
                </c:pt>
                <c:pt idx="342">
                  <c:v>0.97105987669999994</c:v>
                </c:pt>
                <c:pt idx="343">
                  <c:v>0.97139267299999998</c:v>
                </c:pt>
                <c:pt idx="344">
                  <c:v>0.97178596370000003</c:v>
                </c:pt>
                <c:pt idx="345">
                  <c:v>0.97191293150000002</c:v>
                </c:pt>
                <c:pt idx="346">
                  <c:v>0.97159904029999999</c:v>
                </c:pt>
                <c:pt idx="347">
                  <c:v>0.97175573540000004</c:v>
                </c:pt>
                <c:pt idx="348">
                  <c:v>0.97195396160000003</c:v>
                </c:pt>
                <c:pt idx="349">
                  <c:v>0.97215137480000002</c:v>
                </c:pt>
                <c:pt idx="350">
                  <c:v>0.97254587989999997</c:v>
                </c:pt>
                <c:pt idx="351">
                  <c:v>0.97248369050000005</c:v>
                </c:pt>
                <c:pt idx="352">
                  <c:v>0.97250457109999999</c:v>
                </c:pt>
                <c:pt idx="353">
                  <c:v>0.97282150309999993</c:v>
                </c:pt>
                <c:pt idx="354">
                  <c:v>0.97307664289999996</c:v>
                </c:pt>
                <c:pt idx="355">
                  <c:v>0.97354418360000006</c:v>
                </c:pt>
                <c:pt idx="356">
                  <c:v>0.97388864959999999</c:v>
                </c:pt>
                <c:pt idx="357">
                  <c:v>0.97403172679999994</c:v>
                </c:pt>
                <c:pt idx="358">
                  <c:v>0.97429410229999991</c:v>
                </c:pt>
                <c:pt idx="359">
                  <c:v>0.97458848390000008</c:v>
                </c:pt>
                <c:pt idx="360">
                  <c:v>0.97423999999999999</c:v>
                </c:pt>
                <c:pt idx="361">
                  <c:v>0.97405123756666667</c:v>
                </c:pt>
                <c:pt idx="362">
                  <c:v>0.97380057943333331</c:v>
                </c:pt>
                <c:pt idx="363">
                  <c:v>0.97351988830000002</c:v>
                </c:pt>
                <c:pt idx="364">
                  <c:v>0.97322193936666668</c:v>
                </c:pt>
                <c:pt idx="365">
                  <c:v>0.97287207573333334</c:v>
                </c:pt>
                <c:pt idx="366">
                  <c:v>0.97291012319999992</c:v>
                </c:pt>
                <c:pt idx="367">
                  <c:v>0.97293509966666669</c:v>
                </c:pt>
                <c:pt idx="368">
                  <c:v>0.97278543533333328</c:v>
                </c:pt>
                <c:pt idx="369">
                  <c:v>0.97276843460000006</c:v>
                </c:pt>
                <c:pt idx="370">
                  <c:v>0.97243463986666667</c:v>
                </c:pt>
                <c:pt idx="371">
                  <c:v>0.97236071233333332</c:v>
                </c:pt>
                <c:pt idx="372">
                  <c:v>0.97269804520000003</c:v>
                </c:pt>
                <c:pt idx="373">
                  <c:v>0.97268234856666669</c:v>
                </c:pt>
                <c:pt idx="374">
                  <c:v>0.97271408103333334</c:v>
                </c:pt>
                <c:pt idx="375">
                  <c:v>0.97243080329999998</c:v>
                </c:pt>
                <c:pt idx="376">
                  <c:v>0.97179129326666658</c:v>
                </c:pt>
                <c:pt idx="377">
                  <c:v>0.97169399663333333</c:v>
                </c:pt>
                <c:pt idx="378">
                  <c:v>0.97161092360000001</c:v>
                </c:pt>
                <c:pt idx="379">
                  <c:v>0.97154340976666675</c:v>
                </c:pt>
                <c:pt idx="380">
                  <c:v>0.97162615783333339</c:v>
                </c:pt>
                <c:pt idx="381">
                  <c:v>0.97127454940000002</c:v>
                </c:pt>
                <c:pt idx="382">
                  <c:v>0.97106570496666667</c:v>
                </c:pt>
                <c:pt idx="383">
                  <c:v>0.97110911973333336</c:v>
                </c:pt>
                <c:pt idx="384">
                  <c:v>0.97107535140000001</c:v>
                </c:pt>
                <c:pt idx="385">
                  <c:v>0.97119548486666674</c:v>
                </c:pt>
                <c:pt idx="386">
                  <c:v>0.97112200103333335</c:v>
                </c:pt>
                <c:pt idx="387">
                  <c:v>0.97084980470000004</c:v>
                </c:pt>
                <c:pt idx="388">
                  <c:v>0.97065526306666672</c:v>
                </c:pt>
                <c:pt idx="389">
                  <c:v>0.9704516656333334</c:v>
                </c:pt>
                <c:pt idx="390">
                  <c:v>0.97099000000000002</c:v>
                </c:pt>
                <c:pt idx="391">
                  <c:v>0.97105004593333333</c:v>
                </c:pt>
                <c:pt idx="392">
                  <c:v>0.9710083870666667</c:v>
                </c:pt>
                <c:pt idx="393">
                  <c:v>0.97091080100000005</c:v>
                </c:pt>
                <c:pt idx="394">
                  <c:v>0.97076673113333345</c:v>
                </c:pt>
                <c:pt idx="395">
                  <c:v>0.97057665476666666</c:v>
                </c:pt>
                <c:pt idx="396">
                  <c:v>0.97066144860000003</c:v>
                </c:pt>
                <c:pt idx="397">
                  <c:v>0.97070261463333329</c:v>
                </c:pt>
                <c:pt idx="398">
                  <c:v>0.97061953866666661</c:v>
                </c:pt>
                <c:pt idx="399">
                  <c:v>0.97062574270000002</c:v>
                </c:pt>
                <c:pt idx="400">
                  <c:v>0.97039582663333335</c:v>
                </c:pt>
                <c:pt idx="401">
                  <c:v>0.97039917496666672</c:v>
                </c:pt>
                <c:pt idx="402">
                  <c:v>0.97066356470000004</c:v>
                </c:pt>
                <c:pt idx="403">
                  <c:v>0.97062259703333342</c:v>
                </c:pt>
                <c:pt idx="404">
                  <c:v>0.97061790056666675</c:v>
                </c:pt>
                <c:pt idx="405">
                  <c:v>0.97035315780000009</c:v>
                </c:pt>
                <c:pt idx="406">
                  <c:v>0.96988192203333334</c:v>
                </c:pt>
                <c:pt idx="407">
                  <c:v>0.9698734851666666</c:v>
                </c:pt>
                <c:pt idx="408">
                  <c:v>0.96985064860000003</c:v>
                </c:pt>
                <c:pt idx="409">
                  <c:v>0.96985072423333329</c:v>
                </c:pt>
                <c:pt idx="410">
                  <c:v>0.96993843046666672</c:v>
                </c:pt>
                <c:pt idx="411">
                  <c:v>0.96967735700000002</c:v>
                </c:pt>
                <c:pt idx="412">
                  <c:v>0.9695737868333334</c:v>
                </c:pt>
                <c:pt idx="413">
                  <c:v>0.96965341406666672</c:v>
                </c:pt>
                <c:pt idx="414">
                  <c:v>0.96965441520000006</c:v>
                </c:pt>
                <c:pt idx="415">
                  <c:v>0.96976396233333328</c:v>
                </c:pt>
                <c:pt idx="416">
                  <c:v>0.96968912556666664</c:v>
                </c:pt>
                <c:pt idx="417">
                  <c:v>0.96947611389999999</c:v>
                </c:pt>
                <c:pt idx="418">
                  <c:v>0.9693489121333333</c:v>
                </c:pt>
                <c:pt idx="419">
                  <c:v>0.96922364386666671</c:v>
                </c:pt>
                <c:pt idx="420">
                  <c:v>0.96911000000000003</c:v>
                </c:pt>
                <c:pt idx="421">
                  <c:v>0.96921765536666671</c:v>
                </c:pt>
                <c:pt idx="422">
                  <c:v>0.96922705023333333</c:v>
                </c:pt>
                <c:pt idx="423">
                  <c:v>0.96920128959999996</c:v>
                </c:pt>
                <c:pt idx="424">
                  <c:v>0.96914682286666676</c:v>
                </c:pt>
                <c:pt idx="425">
                  <c:v>0.96908317493333329</c:v>
                </c:pt>
                <c:pt idx="426">
                  <c:v>0.96927926009999998</c:v>
                </c:pt>
                <c:pt idx="427">
                  <c:v>0.96939855306666667</c:v>
                </c:pt>
                <c:pt idx="428">
                  <c:v>0.96940627813333335</c:v>
                </c:pt>
                <c:pt idx="429">
                  <c:v>0.96948610609999997</c:v>
                </c:pt>
                <c:pt idx="430">
                  <c:v>0.96934887446666662</c:v>
                </c:pt>
                <c:pt idx="431">
                  <c:v>0.96946175553333336</c:v>
                </c:pt>
                <c:pt idx="432">
                  <c:v>0.96976827759999995</c:v>
                </c:pt>
                <c:pt idx="433">
                  <c:v>0.96975860296666661</c:v>
                </c:pt>
                <c:pt idx="434">
                  <c:v>0.96978949823333338</c:v>
                </c:pt>
                <c:pt idx="435">
                  <c:v>0.96956624550000003</c:v>
                </c:pt>
                <c:pt idx="436">
                  <c:v>0.96922149816666658</c:v>
                </c:pt>
                <c:pt idx="437">
                  <c:v>0.96934959043333335</c:v>
                </c:pt>
                <c:pt idx="438">
                  <c:v>0.96943372670000005</c:v>
                </c:pt>
                <c:pt idx="439">
                  <c:v>0.96954522086666661</c:v>
                </c:pt>
                <c:pt idx="440">
                  <c:v>0.96970729923333332</c:v>
                </c:pt>
                <c:pt idx="441">
                  <c:v>0.9695328178</c:v>
                </c:pt>
                <c:pt idx="442">
                  <c:v>0.96955008496666661</c:v>
                </c:pt>
                <c:pt idx="443">
                  <c:v>0.96971978153333327</c:v>
                </c:pt>
                <c:pt idx="444">
                  <c:v>0.96979810529999999</c:v>
                </c:pt>
                <c:pt idx="445">
                  <c:v>0.96996620466666661</c:v>
                </c:pt>
                <c:pt idx="446">
                  <c:v>0.96993691513333324</c:v>
                </c:pt>
                <c:pt idx="447">
                  <c:v>0.96980500609999998</c:v>
                </c:pt>
                <c:pt idx="448">
                  <c:v>0.96978139796666663</c:v>
                </c:pt>
                <c:pt idx="449">
                  <c:v>0.96976960173333326</c:v>
                </c:pt>
                <c:pt idx="450">
                  <c:v>0.96975999999999996</c:v>
                </c:pt>
                <c:pt idx="451">
                  <c:v>0.96982676646666655</c:v>
                </c:pt>
                <c:pt idx="452">
                  <c:v>0.96978957303333335</c:v>
                </c:pt>
                <c:pt idx="453">
                  <c:v>0.96973773479999992</c:v>
                </c:pt>
                <c:pt idx="454">
                  <c:v>0.96967237826666663</c:v>
                </c:pt>
                <c:pt idx="455">
                  <c:v>0.96963278333333336</c:v>
                </c:pt>
                <c:pt idx="456">
                  <c:v>0.96986920789999997</c:v>
                </c:pt>
                <c:pt idx="457">
                  <c:v>0.96997968046666661</c:v>
                </c:pt>
                <c:pt idx="458">
                  <c:v>0.96997467013333338</c:v>
                </c:pt>
                <c:pt idx="459">
                  <c:v>0.97003385499999994</c:v>
                </c:pt>
                <c:pt idx="460">
                  <c:v>0.96986751156666662</c:v>
                </c:pt>
                <c:pt idx="461">
                  <c:v>0.97000128783333339</c:v>
                </c:pt>
                <c:pt idx="462">
                  <c:v>0.97028405220000002</c:v>
                </c:pt>
                <c:pt idx="463">
                  <c:v>0.97020464696666664</c:v>
                </c:pt>
                <c:pt idx="464">
                  <c:v>0.97018329473333331</c:v>
                </c:pt>
                <c:pt idx="465">
                  <c:v>0.96988966160000001</c:v>
                </c:pt>
                <c:pt idx="466">
                  <c:v>0.96954999466666658</c:v>
                </c:pt>
                <c:pt idx="467">
                  <c:v>0.96974571763333339</c:v>
                </c:pt>
                <c:pt idx="468">
                  <c:v>0.96985304049999999</c:v>
                </c:pt>
                <c:pt idx="469">
                  <c:v>0.96999143826666667</c:v>
                </c:pt>
                <c:pt idx="470">
                  <c:v>0.97014425613333333</c:v>
                </c:pt>
                <c:pt idx="471">
                  <c:v>0.96993430739999997</c:v>
                </c:pt>
                <c:pt idx="472">
                  <c:v>0.96997451996666662</c:v>
                </c:pt>
                <c:pt idx="473">
                  <c:v>0.97014775523333341</c:v>
                </c:pt>
                <c:pt idx="474">
                  <c:v>0.97020645920000004</c:v>
                </c:pt>
                <c:pt idx="475">
                  <c:v>0.97034833096666662</c:v>
                </c:pt>
                <c:pt idx="476">
                  <c:v>0.97026164533333337</c:v>
                </c:pt>
                <c:pt idx="477">
                  <c:v>0.97010453920000006</c:v>
                </c:pt>
                <c:pt idx="478">
                  <c:v>0.97009026756666661</c:v>
                </c:pt>
                <c:pt idx="479">
                  <c:v>0.9700951023333334</c:v>
                </c:pt>
                <c:pt idx="480">
                  <c:v>0.97011000000000003</c:v>
                </c:pt>
                <c:pt idx="481">
                  <c:v>0.97027457473333334</c:v>
                </c:pt>
                <c:pt idx="482">
                  <c:v>0.97033228436666674</c:v>
                </c:pt>
                <c:pt idx="483">
                  <c:v>0.97039844409999998</c:v>
                </c:pt>
                <c:pt idx="484">
                  <c:v>0.97046734553333336</c:v>
                </c:pt>
                <c:pt idx="485">
                  <c:v>0.97059550626666669</c:v>
                </c:pt>
                <c:pt idx="486">
                  <c:v>0.97100436740000007</c:v>
                </c:pt>
                <c:pt idx="487">
                  <c:v>0.9712293765333333</c:v>
                </c:pt>
                <c:pt idx="488">
                  <c:v>0.97133761366666671</c:v>
                </c:pt>
                <c:pt idx="489">
                  <c:v>0.9715003458</c:v>
                </c:pt>
                <c:pt idx="490">
                  <c:v>0.97143554803333332</c:v>
                </c:pt>
                <c:pt idx="491">
                  <c:v>0.97172104316666674</c:v>
                </c:pt>
                <c:pt idx="492">
                  <c:v>0.97210071040000001</c:v>
                </c:pt>
                <c:pt idx="493">
                  <c:v>0.97208357783333332</c:v>
                </c:pt>
                <c:pt idx="494">
                  <c:v>0.97215071466666669</c:v>
                </c:pt>
                <c:pt idx="495">
                  <c:v>0.97193848729999999</c:v>
                </c:pt>
                <c:pt idx="496">
                  <c:v>0.97176940713333326</c:v>
                </c:pt>
                <c:pt idx="497">
                  <c:v>0.97218100306666666</c:v>
                </c:pt>
                <c:pt idx="498">
                  <c:v>0.9724461231</c:v>
                </c:pt>
                <c:pt idx="499">
                  <c:v>0.97274133673333329</c:v>
                </c:pt>
                <c:pt idx="500">
                  <c:v>0.97300476536666669</c:v>
                </c:pt>
                <c:pt idx="501">
                  <c:v>0.97289173480000002</c:v>
                </c:pt>
                <c:pt idx="502">
                  <c:v>0.97308675053333327</c:v>
                </c:pt>
                <c:pt idx="503">
                  <c:v>0.97338507666666663</c:v>
                </c:pt>
                <c:pt idx="504">
                  <c:v>0.97354836229999997</c:v>
                </c:pt>
                <c:pt idx="505">
                  <c:v>0.97378814373333322</c:v>
                </c:pt>
                <c:pt idx="506">
                  <c:v>0.97377260476666672</c:v>
                </c:pt>
                <c:pt idx="507">
                  <c:v>0.9737236494</c:v>
                </c:pt>
                <c:pt idx="508">
                  <c:v>0.97384150123333324</c:v>
                </c:pt>
                <c:pt idx="509">
                  <c:v>0.97397503286666665</c:v>
                </c:pt>
                <c:pt idx="510">
                  <c:v>0.97419999999999995</c:v>
                </c:pt>
                <c:pt idx="511">
                  <c:v>0.97429281403333323</c:v>
                </c:pt>
                <c:pt idx="512">
                  <c:v>0.97429485796666659</c:v>
                </c:pt>
                <c:pt idx="513">
                  <c:v>0.97431690109999991</c:v>
                </c:pt>
                <c:pt idx="514">
                  <c:v>0.97434679883333331</c:v>
                </c:pt>
                <c:pt idx="515">
                  <c:v>0.97444071776666663</c:v>
                </c:pt>
                <c:pt idx="516">
                  <c:v>0.97474192049999997</c:v>
                </c:pt>
                <c:pt idx="517">
                  <c:v>0.97485162183333329</c:v>
                </c:pt>
                <c:pt idx="518">
                  <c:v>0.97487282406666664</c:v>
                </c:pt>
                <c:pt idx="519">
                  <c:v>0.97492978480000003</c:v>
                </c:pt>
                <c:pt idx="520">
                  <c:v>0.97481439523333335</c:v>
                </c:pt>
                <c:pt idx="521">
                  <c:v>0.97501161286666671</c:v>
                </c:pt>
                <c:pt idx="522">
                  <c:v>0.97523471930000005</c:v>
                </c:pt>
                <c:pt idx="523">
                  <c:v>0.97512841523333338</c:v>
                </c:pt>
                <c:pt idx="524">
                  <c:v>0.9751151525666667</c:v>
                </c:pt>
                <c:pt idx="525">
                  <c:v>0.97488234389999995</c:v>
                </c:pt>
                <c:pt idx="526">
                  <c:v>0.9747588729333333</c:v>
                </c:pt>
                <c:pt idx="527">
                  <c:v>0.97511493936666671</c:v>
                </c:pt>
                <c:pt idx="528">
                  <c:v>0.97529838579999995</c:v>
                </c:pt>
                <c:pt idx="529">
                  <c:v>0.97550317063333336</c:v>
                </c:pt>
                <c:pt idx="530">
                  <c:v>0.97564056976666669</c:v>
                </c:pt>
                <c:pt idx="531">
                  <c:v>0.97547479009999993</c:v>
                </c:pt>
                <c:pt idx="532">
                  <c:v>0.97560276533333334</c:v>
                </c:pt>
                <c:pt idx="533">
                  <c:v>0.97578403136666669</c:v>
                </c:pt>
                <c:pt idx="534">
                  <c:v>0.97584530010000003</c:v>
                </c:pt>
                <c:pt idx="535">
                  <c:v>0.97596563463333341</c:v>
                </c:pt>
                <c:pt idx="536">
                  <c:v>0.97587476586666677</c:v>
                </c:pt>
                <c:pt idx="537">
                  <c:v>0.97580748370000003</c:v>
                </c:pt>
                <c:pt idx="538">
                  <c:v>0.97590227353333336</c:v>
                </c:pt>
                <c:pt idx="539">
                  <c:v>0.97601350156666666</c:v>
                </c:pt>
                <c:pt idx="540">
                  <c:v>0.97601000000000004</c:v>
                </c:pt>
                <c:pt idx="541">
                  <c:v>0.97603917643333338</c:v>
                </c:pt>
                <c:pt idx="542">
                  <c:v>0.97599179976666672</c:v>
                </c:pt>
                <c:pt idx="543">
                  <c:v>0.97599760260000001</c:v>
                </c:pt>
                <c:pt idx="544">
                  <c:v>0.9760278881333333</c:v>
                </c:pt>
                <c:pt idx="545">
                  <c:v>0.97614822226666664</c:v>
                </c:pt>
                <c:pt idx="546">
                  <c:v>0.9764581309</c:v>
                </c:pt>
                <c:pt idx="547">
                  <c:v>0.97652698593333342</c:v>
                </c:pt>
                <c:pt idx="548">
                  <c:v>0.97651675676666672</c:v>
                </c:pt>
                <c:pt idx="549">
                  <c:v>0.9765369020000001</c:v>
                </c:pt>
                <c:pt idx="550">
                  <c:v>0.97640187253333333</c:v>
                </c:pt>
                <c:pt idx="551">
                  <c:v>0.9766111251666667</c:v>
                </c:pt>
                <c:pt idx="552">
                  <c:v>0.97679163000000002</c:v>
                </c:pt>
                <c:pt idx="553">
                  <c:v>0.97664394473333338</c:v>
                </c:pt>
                <c:pt idx="554">
                  <c:v>0.97661882116666676</c:v>
                </c:pt>
                <c:pt idx="555">
                  <c:v>0.97638518590000001</c:v>
                </c:pt>
                <c:pt idx="556">
                  <c:v>0.97633586643333325</c:v>
                </c:pt>
                <c:pt idx="557">
                  <c:v>0.97675312016666671</c:v>
                </c:pt>
                <c:pt idx="558">
                  <c:v>0.97693753490000002</c:v>
                </c:pt>
                <c:pt idx="559">
                  <c:v>0.97713489043333335</c:v>
                </c:pt>
                <c:pt idx="560">
                  <c:v>0.97722451446666669</c:v>
                </c:pt>
                <c:pt idx="561">
                  <c:v>0.97702956000000007</c:v>
                </c:pt>
                <c:pt idx="562">
                  <c:v>0.97716538253333329</c:v>
                </c:pt>
                <c:pt idx="563">
                  <c:v>0.97731925516666662</c:v>
                </c:pt>
                <c:pt idx="564">
                  <c:v>0.97735077790000002</c:v>
                </c:pt>
                <c:pt idx="565">
                  <c:v>0.97743912063333338</c:v>
                </c:pt>
                <c:pt idx="566">
                  <c:v>0.97732260746666666</c:v>
                </c:pt>
                <c:pt idx="567">
                  <c:v>0.9772754911999999</c:v>
                </c:pt>
                <c:pt idx="568">
                  <c:v>0.97739924263333333</c:v>
                </c:pt>
                <c:pt idx="569">
                  <c:v>0.97753103796666663</c:v>
                </c:pt>
                <c:pt idx="570">
                  <c:v>0.97760999999999998</c:v>
                </c:pt>
                <c:pt idx="571">
                  <c:v>0.97762765936666673</c:v>
                </c:pt>
                <c:pt idx="572">
                  <c:v>0.97758153483333332</c:v>
                </c:pt>
                <c:pt idx="573">
                  <c:v>0.97761000379999996</c:v>
                </c:pt>
                <c:pt idx="574">
                  <c:v>0.9776696511666666</c:v>
                </c:pt>
                <c:pt idx="575">
                  <c:v>0.97782830333333337</c:v>
                </c:pt>
                <c:pt idx="576">
                  <c:v>0.97814031070000007</c:v>
                </c:pt>
                <c:pt idx="577">
                  <c:v>0.97817461076666667</c:v>
                </c:pt>
                <c:pt idx="578">
                  <c:v>0.97814981443333338</c:v>
                </c:pt>
                <c:pt idx="579">
                  <c:v>0.97815388049999996</c:v>
                </c:pt>
                <c:pt idx="580">
                  <c:v>0.97803364276666671</c:v>
                </c:pt>
                <c:pt idx="581">
                  <c:v>0.97826691483333339</c:v>
                </c:pt>
                <c:pt idx="582">
                  <c:v>0.97842030889999998</c:v>
                </c:pt>
                <c:pt idx="583">
                  <c:v>0.97827340476666669</c:v>
                </c:pt>
                <c:pt idx="584">
                  <c:v>0.97827321023333325</c:v>
                </c:pt>
                <c:pt idx="585">
                  <c:v>0.97808898759999996</c:v>
                </c:pt>
                <c:pt idx="586">
                  <c:v>0.97814242826666675</c:v>
                </c:pt>
                <c:pt idx="587">
                  <c:v>0.97860300163333336</c:v>
                </c:pt>
                <c:pt idx="588">
                  <c:v>0.97878171960000004</c:v>
                </c:pt>
                <c:pt idx="589">
                  <c:v>0.97896645556666662</c:v>
                </c:pt>
                <c:pt idx="590">
                  <c:v>0.97901515473333334</c:v>
                </c:pt>
                <c:pt idx="591">
                  <c:v>0.97882774370000003</c:v>
                </c:pt>
                <c:pt idx="592">
                  <c:v>0.97898154996666664</c:v>
                </c:pt>
                <c:pt idx="593">
                  <c:v>0.97911683903333335</c:v>
                </c:pt>
                <c:pt idx="594">
                  <c:v>0.97914311529999998</c:v>
                </c:pt>
                <c:pt idx="595">
                  <c:v>0.97922205746666668</c:v>
                </c:pt>
                <c:pt idx="596">
                  <c:v>0.97911727693333339</c:v>
                </c:pt>
                <c:pt idx="597">
                  <c:v>0.97911262769999996</c:v>
                </c:pt>
                <c:pt idx="598">
                  <c:v>0.97925781826666669</c:v>
                </c:pt>
                <c:pt idx="599">
                  <c:v>0.97939085403333337</c:v>
                </c:pt>
                <c:pt idx="600">
                  <c:v>0.97955000000000003</c:v>
                </c:pt>
                <c:pt idx="601">
                  <c:v>0.9795789547</c:v>
                </c:pt>
                <c:pt idx="602">
                  <c:v>0.97955239589999998</c:v>
                </c:pt>
                <c:pt idx="603">
                  <c:v>0.97961293880000011</c:v>
                </c:pt>
                <c:pt idx="604">
                  <c:v>0.97969783570000002</c:v>
                </c:pt>
                <c:pt idx="605">
                  <c:v>0.97987809600000009</c:v>
                </c:pt>
                <c:pt idx="606">
                  <c:v>0.98016615530000006</c:v>
                </c:pt>
                <c:pt idx="607">
                  <c:v>0.98014880110000002</c:v>
                </c:pt>
                <c:pt idx="608">
                  <c:v>0.98010062580000001</c:v>
                </c:pt>
                <c:pt idx="609">
                  <c:v>0.98008234129999994</c:v>
                </c:pt>
                <c:pt idx="610">
                  <c:v>0.97997463190000011</c:v>
                </c:pt>
                <c:pt idx="611">
                  <c:v>0.98022607950000007</c:v>
                </c:pt>
                <c:pt idx="612">
                  <c:v>0.98034877580000002</c:v>
                </c:pt>
                <c:pt idx="613">
                  <c:v>0.98020460620000005</c:v>
                </c:pt>
                <c:pt idx="614">
                  <c:v>0.9802266999</c:v>
                </c:pt>
                <c:pt idx="615">
                  <c:v>0.98008467920000009</c:v>
                </c:pt>
                <c:pt idx="616">
                  <c:v>0.98022186220000007</c:v>
                </c:pt>
                <c:pt idx="617">
                  <c:v>0.9806979480000001</c:v>
                </c:pt>
                <c:pt idx="618">
                  <c:v>0.98084708180000002</c:v>
                </c:pt>
                <c:pt idx="619">
                  <c:v>0.98099831170000007</c:v>
                </c:pt>
                <c:pt idx="620">
                  <c:v>0.98099349960000004</c:v>
                </c:pt>
                <c:pt idx="621">
                  <c:v>0.98080265449999993</c:v>
                </c:pt>
                <c:pt idx="622">
                  <c:v>0.98096459380000012</c:v>
                </c:pt>
                <c:pt idx="623">
                  <c:v>0.98107572390000009</c:v>
                </c:pt>
                <c:pt idx="624">
                  <c:v>0.98109494450000001</c:v>
                </c:pt>
                <c:pt idx="625">
                  <c:v>0.98116198900000007</c:v>
                </c:pt>
                <c:pt idx="626">
                  <c:v>0.98106457830000005</c:v>
                </c:pt>
                <c:pt idx="627">
                  <c:v>0.98108691680000004</c:v>
                </c:pt>
                <c:pt idx="628">
                  <c:v>0.98123420260000005</c:v>
                </c:pt>
                <c:pt idx="629">
                  <c:v>0.98134895760000007</c:v>
                </c:pt>
                <c:pt idx="630">
                  <c:v>0.98150000000000004</c:v>
                </c:pt>
                <c:pt idx="631">
                  <c:v>0.98152083003333335</c:v>
                </c:pt>
                <c:pt idx="632">
                  <c:v>0.98149218736666666</c:v>
                </c:pt>
                <c:pt idx="633">
                  <c:v>0.98155973280000008</c:v>
                </c:pt>
                <c:pt idx="634">
                  <c:v>0.98163978013333342</c:v>
                </c:pt>
                <c:pt idx="635">
                  <c:v>0.98180684006666674</c:v>
                </c:pt>
                <c:pt idx="636">
                  <c:v>0.98203663299999999</c:v>
                </c:pt>
                <c:pt idx="637">
                  <c:v>0.98193427853333337</c:v>
                </c:pt>
                <c:pt idx="638">
                  <c:v>0.98183496516666668</c:v>
                </c:pt>
                <c:pt idx="639">
                  <c:v>0.98177139080000009</c:v>
                </c:pt>
                <c:pt idx="640">
                  <c:v>0.98165355693333334</c:v>
                </c:pt>
                <c:pt idx="641">
                  <c:v>0.98190741046666674</c:v>
                </c:pt>
                <c:pt idx="642">
                  <c:v>0.98197935420000004</c:v>
                </c:pt>
                <c:pt idx="643">
                  <c:v>0.9818099623333334</c:v>
                </c:pt>
                <c:pt idx="644">
                  <c:v>0.98183117906666673</c:v>
                </c:pt>
                <c:pt idx="645">
                  <c:v>0.98169644710000004</c:v>
                </c:pt>
                <c:pt idx="646">
                  <c:v>0.98188419263333337</c:v>
                </c:pt>
                <c:pt idx="647">
                  <c:v>0.98234974566666666</c:v>
                </c:pt>
                <c:pt idx="648">
                  <c:v>0.98242878500000008</c:v>
                </c:pt>
                <c:pt idx="649">
                  <c:v>0.98251441443333343</c:v>
                </c:pt>
                <c:pt idx="650">
                  <c:v>0.98242305856666667</c:v>
                </c:pt>
                <c:pt idx="651">
                  <c:v>0.98219362380000008</c:v>
                </c:pt>
                <c:pt idx="652">
                  <c:v>0.98234414203333342</c:v>
                </c:pt>
                <c:pt idx="653">
                  <c:v>0.98241186806666669</c:v>
                </c:pt>
                <c:pt idx="654">
                  <c:v>0.9824000113000001</c:v>
                </c:pt>
                <c:pt idx="655">
                  <c:v>0.98243706863333335</c:v>
                </c:pt>
                <c:pt idx="656">
                  <c:v>0.98232131196666672</c:v>
                </c:pt>
                <c:pt idx="657">
                  <c:v>0.98235581360000002</c:v>
                </c:pt>
                <c:pt idx="658">
                  <c:v>0.98249937513333341</c:v>
                </c:pt>
                <c:pt idx="659">
                  <c:v>0.98259597346666672</c:v>
                </c:pt>
                <c:pt idx="660">
                  <c:v>0.98262000000000005</c:v>
                </c:pt>
                <c:pt idx="661">
                  <c:v>0.98261242323333342</c:v>
                </c:pt>
                <c:pt idx="662">
                  <c:v>0.98256631596666677</c:v>
                </c:pt>
                <c:pt idx="663">
                  <c:v>0.98262695560000013</c:v>
                </c:pt>
                <c:pt idx="664">
                  <c:v>0.98269056013333345</c:v>
                </c:pt>
                <c:pt idx="665">
                  <c:v>0.98283440086666662</c:v>
                </c:pt>
                <c:pt idx="666">
                  <c:v>0.98299968409999994</c:v>
                </c:pt>
                <c:pt idx="667">
                  <c:v>0.98282530163333337</c:v>
                </c:pt>
                <c:pt idx="668">
                  <c:v>0.98269469396666664</c:v>
                </c:pt>
                <c:pt idx="669">
                  <c:v>0.98261010960000006</c:v>
                </c:pt>
                <c:pt idx="670">
                  <c:v>0.98250713523333333</c:v>
                </c:pt>
                <c:pt idx="671">
                  <c:v>0.98276863986666674</c:v>
                </c:pt>
                <c:pt idx="672">
                  <c:v>0.98280182980000008</c:v>
                </c:pt>
                <c:pt idx="673">
                  <c:v>0.98263226383333335</c:v>
                </c:pt>
                <c:pt idx="674">
                  <c:v>0.98266458226666675</c:v>
                </c:pt>
                <c:pt idx="675">
                  <c:v>0.98255218190000004</c:v>
                </c:pt>
                <c:pt idx="676">
                  <c:v>0.98278050893333335</c:v>
                </c:pt>
                <c:pt idx="677">
                  <c:v>0.98320359656666667</c:v>
                </c:pt>
                <c:pt idx="678">
                  <c:v>0.98320586609999994</c:v>
                </c:pt>
                <c:pt idx="679">
                  <c:v>0.98322474963333328</c:v>
                </c:pt>
                <c:pt idx="680">
                  <c:v>0.98306545746666663</c:v>
                </c:pt>
                <c:pt idx="681">
                  <c:v>0.98282832190000002</c:v>
                </c:pt>
                <c:pt idx="682">
                  <c:v>0.98297650033333339</c:v>
                </c:pt>
                <c:pt idx="683">
                  <c:v>0.98301466036666674</c:v>
                </c:pt>
                <c:pt idx="684">
                  <c:v>0.98299074200000003</c:v>
                </c:pt>
                <c:pt idx="685">
                  <c:v>0.98301126953333329</c:v>
                </c:pt>
                <c:pt idx="686">
                  <c:v>0.98289336566666663</c:v>
                </c:pt>
                <c:pt idx="687">
                  <c:v>0.98293662209999999</c:v>
                </c:pt>
                <c:pt idx="688">
                  <c:v>0.98305763823333325</c:v>
                </c:pt>
                <c:pt idx="689">
                  <c:v>0.9831123039666666</c:v>
                </c:pt>
                <c:pt idx="690">
                  <c:v>0.98316999999999999</c:v>
                </c:pt>
                <c:pt idx="691">
                  <c:v>0.98321034763333326</c:v>
                </c:pt>
                <c:pt idx="692">
                  <c:v>0.98321662486666661</c:v>
                </c:pt>
                <c:pt idx="693">
                  <c:v>0.98332900999999995</c:v>
                </c:pt>
                <c:pt idx="694">
                  <c:v>0.98342716493333338</c:v>
                </c:pt>
                <c:pt idx="695">
                  <c:v>0.98359317626666665</c:v>
                </c:pt>
                <c:pt idx="696">
                  <c:v>0.98373826109999996</c:v>
                </c:pt>
                <c:pt idx="697">
                  <c:v>0.98354293383333335</c:v>
                </c:pt>
                <c:pt idx="698">
                  <c:v>0.98344024266666663</c:v>
                </c:pt>
                <c:pt idx="699">
                  <c:v>0.98339355040000009</c:v>
                </c:pt>
                <c:pt idx="700">
                  <c:v>0.98336375893333339</c:v>
                </c:pt>
                <c:pt idx="701">
                  <c:v>0.98368829266666669</c:v>
                </c:pt>
                <c:pt idx="702">
                  <c:v>0.98373418940000001</c:v>
                </c:pt>
                <c:pt idx="703">
                  <c:v>0.98361166343333328</c:v>
                </c:pt>
                <c:pt idx="704">
                  <c:v>0.98370191996666667</c:v>
                </c:pt>
                <c:pt idx="705">
                  <c:v>0.9836509497</c:v>
                </c:pt>
                <c:pt idx="706">
                  <c:v>0.98395993113333335</c:v>
                </c:pt>
                <c:pt idx="707">
                  <c:v>0.98437956966666673</c:v>
                </c:pt>
                <c:pt idx="708">
                  <c:v>0.98434432690000007</c:v>
                </c:pt>
                <c:pt idx="709">
                  <c:v>0.98434611193333332</c:v>
                </c:pt>
                <c:pt idx="710">
                  <c:v>0.98417107306666662</c:v>
                </c:pt>
                <c:pt idx="711">
                  <c:v>0.98398152770000014</c:v>
                </c:pt>
                <c:pt idx="712">
                  <c:v>0.98418695093333342</c:v>
                </c:pt>
                <c:pt idx="713">
                  <c:v>0.98424940556666674</c:v>
                </c:pt>
                <c:pt idx="714">
                  <c:v>0.9842671704</c:v>
                </c:pt>
                <c:pt idx="715">
                  <c:v>0.98432545413333339</c:v>
                </c:pt>
                <c:pt idx="716">
                  <c:v>0.98426124006666671</c:v>
                </c:pt>
                <c:pt idx="717">
                  <c:v>0.98437222719999995</c:v>
                </c:pt>
                <c:pt idx="718">
                  <c:v>0.98454140503333343</c:v>
                </c:pt>
                <c:pt idx="719">
                  <c:v>0.98463409666666668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A-B15F-4898-AA1A-5AFE60C5D805}"/>
            </c:ext>
          </c:extLst>
        </c:ser>
        <c:ser>
          <c:idx val="11"/>
          <c:order val="11"/>
          <c:tx>
            <c:v>Bus 16</c:v>
          </c:tx>
          <c:spPr>
            <a:ln w="11906">
              <a:solidFill>
                <a:srgbClr val="BE185D"/>
              </a:solidFill>
              <a:prstDash val="solid"/>
            </a:ln>
          </c:spPr>
          <c:marker>
            <c:symbol val="none"/>
          </c:marker>
          <c:cat>
            <c:strRef>
              <c:f>그래프데이터!$B$2:$B$721</c:f>
              <c:strCache>
                <c:ptCount val="720"/>
                <c:pt idx="0">
                  <c:v>00:00</c:v>
                </c:pt>
                <c:pt idx="1">
                  <c:v>00:02</c:v>
                </c:pt>
                <c:pt idx="2">
                  <c:v>00:04</c:v>
                </c:pt>
                <c:pt idx="3">
                  <c:v>00:06</c:v>
                </c:pt>
                <c:pt idx="4">
                  <c:v>00:08</c:v>
                </c:pt>
                <c:pt idx="5">
                  <c:v>00:10</c:v>
                </c:pt>
                <c:pt idx="6">
                  <c:v>00:12</c:v>
                </c:pt>
                <c:pt idx="7">
                  <c:v>00:14</c:v>
                </c:pt>
                <c:pt idx="8">
                  <c:v>00:16</c:v>
                </c:pt>
                <c:pt idx="9">
                  <c:v>00:18</c:v>
                </c:pt>
                <c:pt idx="10">
                  <c:v>00:20</c:v>
                </c:pt>
                <c:pt idx="11">
                  <c:v>00:22</c:v>
                </c:pt>
                <c:pt idx="12">
                  <c:v>00:24</c:v>
                </c:pt>
                <c:pt idx="13">
                  <c:v>00:26</c:v>
                </c:pt>
                <c:pt idx="14">
                  <c:v>00:28</c:v>
                </c:pt>
                <c:pt idx="15">
                  <c:v>00:30</c:v>
                </c:pt>
                <c:pt idx="16">
                  <c:v>00:32</c:v>
                </c:pt>
                <c:pt idx="17">
                  <c:v>00:34</c:v>
                </c:pt>
                <c:pt idx="18">
                  <c:v>00:36</c:v>
                </c:pt>
                <c:pt idx="19">
                  <c:v>00:38</c:v>
                </c:pt>
                <c:pt idx="20">
                  <c:v>00:40</c:v>
                </c:pt>
                <c:pt idx="21">
                  <c:v>00:42</c:v>
                </c:pt>
                <c:pt idx="22">
                  <c:v>00:44</c:v>
                </c:pt>
                <c:pt idx="23">
                  <c:v>00:46</c:v>
                </c:pt>
                <c:pt idx="24">
                  <c:v>00:48</c:v>
                </c:pt>
                <c:pt idx="25">
                  <c:v>00:50</c:v>
                </c:pt>
                <c:pt idx="26">
                  <c:v>00:52</c:v>
                </c:pt>
                <c:pt idx="27">
                  <c:v>00:54</c:v>
                </c:pt>
                <c:pt idx="28">
                  <c:v>00:56</c:v>
                </c:pt>
                <c:pt idx="29">
                  <c:v>00:58</c:v>
                </c:pt>
                <c:pt idx="30">
                  <c:v>01:00</c:v>
                </c:pt>
                <c:pt idx="31">
                  <c:v>01:02</c:v>
                </c:pt>
                <c:pt idx="32">
                  <c:v>01:04</c:v>
                </c:pt>
                <c:pt idx="33">
                  <c:v>01:06</c:v>
                </c:pt>
                <c:pt idx="34">
                  <c:v>01:08</c:v>
                </c:pt>
                <c:pt idx="35">
                  <c:v>01:10</c:v>
                </c:pt>
                <c:pt idx="36">
                  <c:v>01:12</c:v>
                </c:pt>
                <c:pt idx="37">
                  <c:v>01:14</c:v>
                </c:pt>
                <c:pt idx="38">
                  <c:v>01:16</c:v>
                </c:pt>
                <c:pt idx="39">
                  <c:v>01:18</c:v>
                </c:pt>
                <c:pt idx="40">
                  <c:v>01:20</c:v>
                </c:pt>
                <c:pt idx="41">
                  <c:v>01:22</c:v>
                </c:pt>
                <c:pt idx="42">
                  <c:v>01:24</c:v>
                </c:pt>
                <c:pt idx="43">
                  <c:v>01:26</c:v>
                </c:pt>
                <c:pt idx="44">
                  <c:v>01:28</c:v>
                </c:pt>
                <c:pt idx="45">
                  <c:v>01:30</c:v>
                </c:pt>
                <c:pt idx="46">
                  <c:v>01:32</c:v>
                </c:pt>
                <c:pt idx="47">
                  <c:v>01:34</c:v>
                </c:pt>
                <c:pt idx="48">
                  <c:v>01:36</c:v>
                </c:pt>
                <c:pt idx="49">
                  <c:v>01:38</c:v>
                </c:pt>
                <c:pt idx="50">
                  <c:v>01:40</c:v>
                </c:pt>
                <c:pt idx="51">
                  <c:v>01:42</c:v>
                </c:pt>
                <c:pt idx="52">
                  <c:v>01:44</c:v>
                </c:pt>
                <c:pt idx="53">
                  <c:v>01:46</c:v>
                </c:pt>
                <c:pt idx="54">
                  <c:v>01:48</c:v>
                </c:pt>
                <c:pt idx="55">
                  <c:v>01:50</c:v>
                </c:pt>
                <c:pt idx="56">
                  <c:v>01:52</c:v>
                </c:pt>
                <c:pt idx="57">
                  <c:v>01:54</c:v>
                </c:pt>
                <c:pt idx="58">
                  <c:v>01:56</c:v>
                </c:pt>
                <c:pt idx="59">
                  <c:v>01:58</c:v>
                </c:pt>
                <c:pt idx="60">
                  <c:v>02:00</c:v>
                </c:pt>
                <c:pt idx="61">
                  <c:v>02:02</c:v>
                </c:pt>
                <c:pt idx="62">
                  <c:v>02:04</c:v>
                </c:pt>
                <c:pt idx="63">
                  <c:v>02:06</c:v>
                </c:pt>
                <c:pt idx="64">
                  <c:v>02:08</c:v>
                </c:pt>
                <c:pt idx="65">
                  <c:v>02:10</c:v>
                </c:pt>
                <c:pt idx="66">
                  <c:v>02:12</c:v>
                </c:pt>
                <c:pt idx="67">
                  <c:v>02:14</c:v>
                </c:pt>
                <c:pt idx="68">
                  <c:v>02:16</c:v>
                </c:pt>
                <c:pt idx="69">
                  <c:v>02:18</c:v>
                </c:pt>
                <c:pt idx="70">
                  <c:v>02:20</c:v>
                </c:pt>
                <c:pt idx="71">
                  <c:v>02:22</c:v>
                </c:pt>
                <c:pt idx="72">
                  <c:v>02:24</c:v>
                </c:pt>
                <c:pt idx="73">
                  <c:v>02:26</c:v>
                </c:pt>
                <c:pt idx="74">
                  <c:v>02:28</c:v>
                </c:pt>
                <c:pt idx="75">
                  <c:v>02:30</c:v>
                </c:pt>
                <c:pt idx="76">
                  <c:v>02:32</c:v>
                </c:pt>
                <c:pt idx="77">
                  <c:v>02:34</c:v>
                </c:pt>
                <c:pt idx="78">
                  <c:v>02:36</c:v>
                </c:pt>
                <c:pt idx="79">
                  <c:v>02:38</c:v>
                </c:pt>
                <c:pt idx="80">
                  <c:v>02:40</c:v>
                </c:pt>
                <c:pt idx="81">
                  <c:v>02:42</c:v>
                </c:pt>
                <c:pt idx="82">
                  <c:v>02:44</c:v>
                </c:pt>
                <c:pt idx="83">
                  <c:v>02:46</c:v>
                </c:pt>
                <c:pt idx="84">
                  <c:v>02:48</c:v>
                </c:pt>
                <c:pt idx="85">
                  <c:v>02:50</c:v>
                </c:pt>
                <c:pt idx="86">
                  <c:v>02:52</c:v>
                </c:pt>
                <c:pt idx="87">
                  <c:v>02:54</c:v>
                </c:pt>
                <c:pt idx="88">
                  <c:v>02:56</c:v>
                </c:pt>
                <c:pt idx="89">
                  <c:v>02:58</c:v>
                </c:pt>
                <c:pt idx="90">
                  <c:v>03:00</c:v>
                </c:pt>
                <c:pt idx="91">
                  <c:v>03:02</c:v>
                </c:pt>
                <c:pt idx="92">
                  <c:v>03:04</c:v>
                </c:pt>
                <c:pt idx="93">
                  <c:v>03:06</c:v>
                </c:pt>
                <c:pt idx="94">
                  <c:v>03:08</c:v>
                </c:pt>
                <c:pt idx="95">
                  <c:v>03:10</c:v>
                </c:pt>
                <c:pt idx="96">
                  <c:v>03:12</c:v>
                </c:pt>
                <c:pt idx="97">
                  <c:v>03:14</c:v>
                </c:pt>
                <c:pt idx="98">
                  <c:v>03:16</c:v>
                </c:pt>
                <c:pt idx="99">
                  <c:v>03:18</c:v>
                </c:pt>
                <c:pt idx="100">
                  <c:v>03:20</c:v>
                </c:pt>
                <c:pt idx="101">
                  <c:v>03:22</c:v>
                </c:pt>
                <c:pt idx="102">
                  <c:v>03:24</c:v>
                </c:pt>
                <c:pt idx="103">
                  <c:v>03:26</c:v>
                </c:pt>
                <c:pt idx="104">
                  <c:v>03:28</c:v>
                </c:pt>
                <c:pt idx="105">
                  <c:v>03:30</c:v>
                </c:pt>
                <c:pt idx="106">
                  <c:v>03:32</c:v>
                </c:pt>
                <c:pt idx="107">
                  <c:v>03:34</c:v>
                </c:pt>
                <c:pt idx="108">
                  <c:v>03:36</c:v>
                </c:pt>
                <c:pt idx="109">
                  <c:v>03:38</c:v>
                </c:pt>
                <c:pt idx="110">
                  <c:v>03:40</c:v>
                </c:pt>
                <c:pt idx="111">
                  <c:v>03:42</c:v>
                </c:pt>
                <c:pt idx="112">
                  <c:v>03:44</c:v>
                </c:pt>
                <c:pt idx="113">
                  <c:v>03:46</c:v>
                </c:pt>
                <c:pt idx="114">
                  <c:v>03:48</c:v>
                </c:pt>
                <c:pt idx="115">
                  <c:v>03:50</c:v>
                </c:pt>
                <c:pt idx="116">
                  <c:v>03:52</c:v>
                </c:pt>
                <c:pt idx="117">
                  <c:v>03:54</c:v>
                </c:pt>
                <c:pt idx="118">
                  <c:v>03:56</c:v>
                </c:pt>
                <c:pt idx="119">
                  <c:v>03:58</c:v>
                </c:pt>
                <c:pt idx="120">
                  <c:v>04:00</c:v>
                </c:pt>
                <c:pt idx="121">
                  <c:v>04:02</c:v>
                </c:pt>
                <c:pt idx="122">
                  <c:v>04:04</c:v>
                </c:pt>
                <c:pt idx="123">
                  <c:v>04:06</c:v>
                </c:pt>
                <c:pt idx="124">
                  <c:v>04:08</c:v>
                </c:pt>
                <c:pt idx="125">
                  <c:v>04:10</c:v>
                </c:pt>
                <c:pt idx="126">
                  <c:v>04:12</c:v>
                </c:pt>
                <c:pt idx="127">
                  <c:v>04:14</c:v>
                </c:pt>
                <c:pt idx="128">
                  <c:v>04:16</c:v>
                </c:pt>
                <c:pt idx="129">
                  <c:v>04:18</c:v>
                </c:pt>
                <c:pt idx="130">
                  <c:v>04:20</c:v>
                </c:pt>
                <c:pt idx="131">
                  <c:v>04:22</c:v>
                </c:pt>
                <c:pt idx="132">
                  <c:v>04:24</c:v>
                </c:pt>
                <c:pt idx="133">
                  <c:v>04:26</c:v>
                </c:pt>
                <c:pt idx="134">
                  <c:v>04:28</c:v>
                </c:pt>
                <c:pt idx="135">
                  <c:v>04:30</c:v>
                </c:pt>
                <c:pt idx="136">
                  <c:v>04:32</c:v>
                </c:pt>
                <c:pt idx="137">
                  <c:v>04:34</c:v>
                </c:pt>
                <c:pt idx="138">
                  <c:v>04:36</c:v>
                </c:pt>
                <c:pt idx="139">
                  <c:v>04:38</c:v>
                </c:pt>
                <c:pt idx="140">
                  <c:v>04:40</c:v>
                </c:pt>
                <c:pt idx="141">
                  <c:v>04:42</c:v>
                </c:pt>
                <c:pt idx="142">
                  <c:v>04:44</c:v>
                </c:pt>
                <c:pt idx="143">
                  <c:v>04:46</c:v>
                </c:pt>
                <c:pt idx="144">
                  <c:v>04:48</c:v>
                </c:pt>
                <c:pt idx="145">
                  <c:v>04:50</c:v>
                </c:pt>
                <c:pt idx="146">
                  <c:v>04:52</c:v>
                </c:pt>
                <c:pt idx="147">
                  <c:v>04:54</c:v>
                </c:pt>
                <c:pt idx="148">
                  <c:v>04:56</c:v>
                </c:pt>
                <c:pt idx="149">
                  <c:v>04:58</c:v>
                </c:pt>
                <c:pt idx="150">
                  <c:v>05:00</c:v>
                </c:pt>
                <c:pt idx="151">
                  <c:v>05:02</c:v>
                </c:pt>
                <c:pt idx="152">
                  <c:v>05:04</c:v>
                </c:pt>
                <c:pt idx="153">
                  <c:v>05:06</c:v>
                </c:pt>
                <c:pt idx="154">
                  <c:v>05:08</c:v>
                </c:pt>
                <c:pt idx="155">
                  <c:v>05:10</c:v>
                </c:pt>
                <c:pt idx="156">
                  <c:v>05:12</c:v>
                </c:pt>
                <c:pt idx="157">
                  <c:v>05:14</c:v>
                </c:pt>
                <c:pt idx="158">
                  <c:v>05:16</c:v>
                </c:pt>
                <c:pt idx="159">
                  <c:v>05:18</c:v>
                </c:pt>
                <c:pt idx="160">
                  <c:v>05:20</c:v>
                </c:pt>
                <c:pt idx="161">
                  <c:v>05:22</c:v>
                </c:pt>
                <c:pt idx="162">
                  <c:v>05:24</c:v>
                </c:pt>
                <c:pt idx="163">
                  <c:v>05:26</c:v>
                </c:pt>
                <c:pt idx="164">
                  <c:v>05:28</c:v>
                </c:pt>
                <c:pt idx="165">
                  <c:v>05:30</c:v>
                </c:pt>
                <c:pt idx="166">
                  <c:v>05:32</c:v>
                </c:pt>
                <c:pt idx="167">
                  <c:v>05:34</c:v>
                </c:pt>
                <c:pt idx="168">
                  <c:v>05:36</c:v>
                </c:pt>
                <c:pt idx="169">
                  <c:v>05:38</c:v>
                </c:pt>
                <c:pt idx="170">
                  <c:v>05:40</c:v>
                </c:pt>
                <c:pt idx="171">
                  <c:v>05:42</c:v>
                </c:pt>
                <c:pt idx="172">
                  <c:v>05:44</c:v>
                </c:pt>
                <c:pt idx="173">
                  <c:v>05:46</c:v>
                </c:pt>
                <c:pt idx="174">
                  <c:v>05:48</c:v>
                </c:pt>
                <c:pt idx="175">
                  <c:v>05:50</c:v>
                </c:pt>
                <c:pt idx="176">
                  <c:v>05:52</c:v>
                </c:pt>
                <c:pt idx="177">
                  <c:v>05:54</c:v>
                </c:pt>
                <c:pt idx="178">
                  <c:v>05:56</c:v>
                </c:pt>
                <c:pt idx="179">
                  <c:v>05:58</c:v>
                </c:pt>
                <c:pt idx="180">
                  <c:v>06:00</c:v>
                </c:pt>
                <c:pt idx="181">
                  <c:v>06:02</c:v>
                </c:pt>
                <c:pt idx="182">
                  <c:v>06:04</c:v>
                </c:pt>
                <c:pt idx="183">
                  <c:v>06:06</c:v>
                </c:pt>
                <c:pt idx="184">
                  <c:v>06:08</c:v>
                </c:pt>
                <c:pt idx="185">
                  <c:v>06:10</c:v>
                </c:pt>
                <c:pt idx="186">
                  <c:v>06:12</c:v>
                </c:pt>
                <c:pt idx="187">
                  <c:v>06:14</c:v>
                </c:pt>
                <c:pt idx="188">
                  <c:v>06:16</c:v>
                </c:pt>
                <c:pt idx="189">
                  <c:v>06:18</c:v>
                </c:pt>
                <c:pt idx="190">
                  <c:v>06:20</c:v>
                </c:pt>
                <c:pt idx="191">
                  <c:v>06:22</c:v>
                </c:pt>
                <c:pt idx="192">
                  <c:v>06:24</c:v>
                </c:pt>
                <c:pt idx="193">
                  <c:v>06:26</c:v>
                </c:pt>
                <c:pt idx="194">
                  <c:v>06:28</c:v>
                </c:pt>
                <c:pt idx="195">
                  <c:v>06:30</c:v>
                </c:pt>
                <c:pt idx="196">
                  <c:v>06:32</c:v>
                </c:pt>
                <c:pt idx="197">
                  <c:v>06:34</c:v>
                </c:pt>
                <c:pt idx="198">
                  <c:v>06:36</c:v>
                </c:pt>
                <c:pt idx="199">
                  <c:v>06:38</c:v>
                </c:pt>
                <c:pt idx="200">
                  <c:v>06:40</c:v>
                </c:pt>
                <c:pt idx="201">
                  <c:v>06:42</c:v>
                </c:pt>
                <c:pt idx="202">
                  <c:v>06:44</c:v>
                </c:pt>
                <c:pt idx="203">
                  <c:v>06:46</c:v>
                </c:pt>
                <c:pt idx="204">
                  <c:v>06:48</c:v>
                </c:pt>
                <c:pt idx="205">
                  <c:v>06:50</c:v>
                </c:pt>
                <c:pt idx="206">
                  <c:v>06:52</c:v>
                </c:pt>
                <c:pt idx="207">
                  <c:v>06:54</c:v>
                </c:pt>
                <c:pt idx="208">
                  <c:v>06:56</c:v>
                </c:pt>
                <c:pt idx="209">
                  <c:v>06:58</c:v>
                </c:pt>
                <c:pt idx="210">
                  <c:v>07:00</c:v>
                </c:pt>
                <c:pt idx="211">
                  <c:v>07:02</c:v>
                </c:pt>
                <c:pt idx="212">
                  <c:v>07:04</c:v>
                </c:pt>
                <c:pt idx="213">
                  <c:v>07:06</c:v>
                </c:pt>
                <c:pt idx="214">
                  <c:v>07:08</c:v>
                </c:pt>
                <c:pt idx="215">
                  <c:v>07:10</c:v>
                </c:pt>
                <c:pt idx="216">
                  <c:v>07:12</c:v>
                </c:pt>
                <c:pt idx="217">
                  <c:v>07:14</c:v>
                </c:pt>
                <c:pt idx="218">
                  <c:v>07:16</c:v>
                </c:pt>
                <c:pt idx="219">
                  <c:v>07:18</c:v>
                </c:pt>
                <c:pt idx="220">
                  <c:v>07:20</c:v>
                </c:pt>
                <c:pt idx="221">
                  <c:v>07:22</c:v>
                </c:pt>
                <c:pt idx="222">
                  <c:v>07:24</c:v>
                </c:pt>
                <c:pt idx="223">
                  <c:v>07:26</c:v>
                </c:pt>
                <c:pt idx="224">
                  <c:v>07:28</c:v>
                </c:pt>
                <c:pt idx="225">
                  <c:v>07:30</c:v>
                </c:pt>
                <c:pt idx="226">
                  <c:v>07:32</c:v>
                </c:pt>
                <c:pt idx="227">
                  <c:v>07:34</c:v>
                </c:pt>
                <c:pt idx="228">
                  <c:v>07:36</c:v>
                </c:pt>
                <c:pt idx="229">
                  <c:v>07:38</c:v>
                </c:pt>
                <c:pt idx="230">
                  <c:v>07:40</c:v>
                </c:pt>
                <c:pt idx="231">
                  <c:v>07:42</c:v>
                </c:pt>
                <c:pt idx="232">
                  <c:v>07:44</c:v>
                </c:pt>
                <c:pt idx="233">
                  <c:v>07:46</c:v>
                </c:pt>
                <c:pt idx="234">
                  <c:v>07:48</c:v>
                </c:pt>
                <c:pt idx="235">
                  <c:v>07:50</c:v>
                </c:pt>
                <c:pt idx="236">
                  <c:v>07:52</c:v>
                </c:pt>
                <c:pt idx="237">
                  <c:v>07:54</c:v>
                </c:pt>
                <c:pt idx="238">
                  <c:v>07:56</c:v>
                </c:pt>
                <c:pt idx="239">
                  <c:v>07:58</c:v>
                </c:pt>
                <c:pt idx="240">
                  <c:v>08:00</c:v>
                </c:pt>
                <c:pt idx="241">
                  <c:v>08:02</c:v>
                </c:pt>
                <c:pt idx="242">
                  <c:v>08:04</c:v>
                </c:pt>
                <c:pt idx="243">
                  <c:v>08:06</c:v>
                </c:pt>
                <c:pt idx="244">
                  <c:v>08:08</c:v>
                </c:pt>
                <c:pt idx="245">
                  <c:v>08:10</c:v>
                </c:pt>
                <c:pt idx="246">
                  <c:v>08:12</c:v>
                </c:pt>
                <c:pt idx="247">
                  <c:v>08:14</c:v>
                </c:pt>
                <c:pt idx="248">
                  <c:v>08:16</c:v>
                </c:pt>
                <c:pt idx="249">
                  <c:v>08:18</c:v>
                </c:pt>
                <c:pt idx="250">
                  <c:v>08:20</c:v>
                </c:pt>
                <c:pt idx="251">
                  <c:v>08:22</c:v>
                </c:pt>
                <c:pt idx="252">
                  <c:v>08:24</c:v>
                </c:pt>
                <c:pt idx="253">
                  <c:v>08:26</c:v>
                </c:pt>
                <c:pt idx="254">
                  <c:v>08:28</c:v>
                </c:pt>
                <c:pt idx="255">
                  <c:v>08:30</c:v>
                </c:pt>
                <c:pt idx="256">
                  <c:v>08:32</c:v>
                </c:pt>
                <c:pt idx="257">
                  <c:v>08:34</c:v>
                </c:pt>
                <c:pt idx="258">
                  <c:v>08:36</c:v>
                </c:pt>
                <c:pt idx="259">
                  <c:v>08:38</c:v>
                </c:pt>
                <c:pt idx="260">
                  <c:v>08:40</c:v>
                </c:pt>
                <c:pt idx="261">
                  <c:v>08:42</c:v>
                </c:pt>
                <c:pt idx="262">
                  <c:v>08:44</c:v>
                </c:pt>
                <c:pt idx="263">
                  <c:v>08:46</c:v>
                </c:pt>
                <c:pt idx="264">
                  <c:v>08:48</c:v>
                </c:pt>
                <c:pt idx="265">
                  <c:v>08:50</c:v>
                </c:pt>
                <c:pt idx="266">
                  <c:v>08:52</c:v>
                </c:pt>
                <c:pt idx="267">
                  <c:v>08:54</c:v>
                </c:pt>
                <c:pt idx="268">
                  <c:v>08:56</c:v>
                </c:pt>
                <c:pt idx="269">
                  <c:v>08:58</c:v>
                </c:pt>
                <c:pt idx="270">
                  <c:v>09:00</c:v>
                </c:pt>
                <c:pt idx="271">
                  <c:v>09:02</c:v>
                </c:pt>
                <c:pt idx="272">
                  <c:v>09:04</c:v>
                </c:pt>
                <c:pt idx="273">
                  <c:v>09:06</c:v>
                </c:pt>
                <c:pt idx="274">
                  <c:v>09:08</c:v>
                </c:pt>
                <c:pt idx="275">
                  <c:v>09:10</c:v>
                </c:pt>
                <c:pt idx="276">
                  <c:v>09:12</c:v>
                </c:pt>
                <c:pt idx="277">
                  <c:v>09:14</c:v>
                </c:pt>
                <c:pt idx="278">
                  <c:v>09:16</c:v>
                </c:pt>
                <c:pt idx="279">
                  <c:v>09:18</c:v>
                </c:pt>
                <c:pt idx="280">
                  <c:v>09:20</c:v>
                </c:pt>
                <c:pt idx="281">
                  <c:v>09:22</c:v>
                </c:pt>
                <c:pt idx="282">
                  <c:v>09:24</c:v>
                </c:pt>
                <c:pt idx="283">
                  <c:v>09:26</c:v>
                </c:pt>
                <c:pt idx="284">
                  <c:v>09:28</c:v>
                </c:pt>
                <c:pt idx="285">
                  <c:v>09:30</c:v>
                </c:pt>
                <c:pt idx="286">
                  <c:v>09:32</c:v>
                </c:pt>
                <c:pt idx="287">
                  <c:v>09:34</c:v>
                </c:pt>
                <c:pt idx="288">
                  <c:v>09:36</c:v>
                </c:pt>
                <c:pt idx="289">
                  <c:v>09:38</c:v>
                </c:pt>
                <c:pt idx="290">
                  <c:v>09:40</c:v>
                </c:pt>
                <c:pt idx="291">
                  <c:v>09:42</c:v>
                </c:pt>
                <c:pt idx="292">
                  <c:v>09:44</c:v>
                </c:pt>
                <c:pt idx="293">
                  <c:v>09:46</c:v>
                </c:pt>
                <c:pt idx="294">
                  <c:v>09:48</c:v>
                </c:pt>
                <c:pt idx="295">
                  <c:v>09:50</c:v>
                </c:pt>
                <c:pt idx="296">
                  <c:v>09:52</c:v>
                </c:pt>
                <c:pt idx="297">
                  <c:v>09:54</c:v>
                </c:pt>
                <c:pt idx="298">
                  <c:v>09:56</c:v>
                </c:pt>
                <c:pt idx="299">
                  <c:v>09:58</c:v>
                </c:pt>
                <c:pt idx="300">
                  <c:v>10:00</c:v>
                </c:pt>
                <c:pt idx="301">
                  <c:v>10:02</c:v>
                </c:pt>
                <c:pt idx="302">
                  <c:v>10:04</c:v>
                </c:pt>
                <c:pt idx="303">
                  <c:v>10:06</c:v>
                </c:pt>
                <c:pt idx="304">
                  <c:v>10:08</c:v>
                </c:pt>
                <c:pt idx="305">
                  <c:v>10:10</c:v>
                </c:pt>
                <c:pt idx="306">
                  <c:v>10:12</c:v>
                </c:pt>
                <c:pt idx="307">
                  <c:v>10:14</c:v>
                </c:pt>
                <c:pt idx="308">
                  <c:v>10:16</c:v>
                </c:pt>
                <c:pt idx="309">
                  <c:v>10:18</c:v>
                </c:pt>
                <c:pt idx="310">
                  <c:v>10:20</c:v>
                </c:pt>
                <c:pt idx="311">
                  <c:v>10:22</c:v>
                </c:pt>
                <c:pt idx="312">
                  <c:v>10:24</c:v>
                </c:pt>
                <c:pt idx="313">
                  <c:v>10:26</c:v>
                </c:pt>
                <c:pt idx="314">
                  <c:v>10:28</c:v>
                </c:pt>
                <c:pt idx="315">
                  <c:v>10:30</c:v>
                </c:pt>
                <c:pt idx="316">
                  <c:v>10:32</c:v>
                </c:pt>
                <c:pt idx="317">
                  <c:v>10:34</c:v>
                </c:pt>
                <c:pt idx="318">
                  <c:v>10:36</c:v>
                </c:pt>
                <c:pt idx="319">
                  <c:v>10:38</c:v>
                </c:pt>
                <c:pt idx="320">
                  <c:v>10:40</c:v>
                </c:pt>
                <c:pt idx="321">
                  <c:v>10:42</c:v>
                </c:pt>
                <c:pt idx="322">
                  <c:v>10:44</c:v>
                </c:pt>
                <c:pt idx="323">
                  <c:v>10:46</c:v>
                </c:pt>
                <c:pt idx="324">
                  <c:v>10:48</c:v>
                </c:pt>
                <c:pt idx="325">
                  <c:v>10:50</c:v>
                </c:pt>
                <c:pt idx="326">
                  <c:v>10:52</c:v>
                </c:pt>
                <c:pt idx="327">
                  <c:v>10:54</c:v>
                </c:pt>
                <c:pt idx="328">
                  <c:v>10:56</c:v>
                </c:pt>
                <c:pt idx="329">
                  <c:v>10:58</c:v>
                </c:pt>
                <c:pt idx="330">
                  <c:v>11:00</c:v>
                </c:pt>
                <c:pt idx="331">
                  <c:v>11:02</c:v>
                </c:pt>
                <c:pt idx="332">
                  <c:v>11:04</c:v>
                </c:pt>
                <c:pt idx="333">
                  <c:v>11:06</c:v>
                </c:pt>
                <c:pt idx="334">
                  <c:v>11:08</c:v>
                </c:pt>
                <c:pt idx="335">
                  <c:v>11:10</c:v>
                </c:pt>
                <c:pt idx="336">
                  <c:v>11:12</c:v>
                </c:pt>
                <c:pt idx="337">
                  <c:v>11:14</c:v>
                </c:pt>
                <c:pt idx="338">
                  <c:v>11:16</c:v>
                </c:pt>
                <c:pt idx="339">
                  <c:v>11:18</c:v>
                </c:pt>
                <c:pt idx="340">
                  <c:v>11:20</c:v>
                </c:pt>
                <c:pt idx="341">
                  <c:v>11:22</c:v>
                </c:pt>
                <c:pt idx="342">
                  <c:v>11:24</c:v>
                </c:pt>
                <c:pt idx="343">
                  <c:v>11:26</c:v>
                </c:pt>
                <c:pt idx="344">
                  <c:v>11:28</c:v>
                </c:pt>
                <c:pt idx="345">
                  <c:v>11:30</c:v>
                </c:pt>
                <c:pt idx="346">
                  <c:v>11:32</c:v>
                </c:pt>
                <c:pt idx="347">
                  <c:v>11:34</c:v>
                </c:pt>
                <c:pt idx="348">
                  <c:v>11:36</c:v>
                </c:pt>
                <c:pt idx="349">
                  <c:v>11:38</c:v>
                </c:pt>
                <c:pt idx="350">
                  <c:v>11:40</c:v>
                </c:pt>
                <c:pt idx="351">
                  <c:v>11:42</c:v>
                </c:pt>
                <c:pt idx="352">
                  <c:v>11:44</c:v>
                </c:pt>
                <c:pt idx="353">
                  <c:v>11:46</c:v>
                </c:pt>
                <c:pt idx="354">
                  <c:v>11:48</c:v>
                </c:pt>
                <c:pt idx="355">
                  <c:v>11:50</c:v>
                </c:pt>
                <c:pt idx="356">
                  <c:v>11:52</c:v>
                </c:pt>
                <c:pt idx="357">
                  <c:v>11:54</c:v>
                </c:pt>
                <c:pt idx="358">
                  <c:v>11:56</c:v>
                </c:pt>
                <c:pt idx="359">
                  <c:v>11:58</c:v>
                </c:pt>
                <c:pt idx="360">
                  <c:v>12:00</c:v>
                </c:pt>
                <c:pt idx="361">
                  <c:v>12:02</c:v>
                </c:pt>
                <c:pt idx="362">
                  <c:v>12:04</c:v>
                </c:pt>
                <c:pt idx="363">
                  <c:v>12:06</c:v>
                </c:pt>
                <c:pt idx="364">
                  <c:v>12:08</c:v>
                </c:pt>
                <c:pt idx="365">
                  <c:v>12:10</c:v>
                </c:pt>
                <c:pt idx="366">
                  <c:v>12:12</c:v>
                </c:pt>
                <c:pt idx="367">
                  <c:v>12:14</c:v>
                </c:pt>
                <c:pt idx="368">
                  <c:v>12:16</c:v>
                </c:pt>
                <c:pt idx="369">
                  <c:v>12:18</c:v>
                </c:pt>
                <c:pt idx="370">
                  <c:v>12:20</c:v>
                </c:pt>
                <c:pt idx="371">
                  <c:v>12:22</c:v>
                </c:pt>
                <c:pt idx="372">
                  <c:v>12:24</c:v>
                </c:pt>
                <c:pt idx="373">
                  <c:v>12:26</c:v>
                </c:pt>
                <c:pt idx="374">
                  <c:v>12:28</c:v>
                </c:pt>
                <c:pt idx="375">
                  <c:v>12:30</c:v>
                </c:pt>
                <c:pt idx="376">
                  <c:v>12:32</c:v>
                </c:pt>
                <c:pt idx="377">
                  <c:v>12:34</c:v>
                </c:pt>
                <c:pt idx="378">
                  <c:v>12:36</c:v>
                </c:pt>
                <c:pt idx="379">
                  <c:v>12:38</c:v>
                </c:pt>
                <c:pt idx="380">
                  <c:v>12:40</c:v>
                </c:pt>
                <c:pt idx="381">
                  <c:v>12:42</c:v>
                </c:pt>
                <c:pt idx="382">
                  <c:v>12:44</c:v>
                </c:pt>
                <c:pt idx="383">
                  <c:v>12:46</c:v>
                </c:pt>
                <c:pt idx="384">
                  <c:v>12:48</c:v>
                </c:pt>
                <c:pt idx="385">
                  <c:v>12:50</c:v>
                </c:pt>
                <c:pt idx="386">
                  <c:v>12:52</c:v>
                </c:pt>
                <c:pt idx="387">
                  <c:v>12:54</c:v>
                </c:pt>
                <c:pt idx="388">
                  <c:v>12:56</c:v>
                </c:pt>
                <c:pt idx="389">
                  <c:v>12:58</c:v>
                </c:pt>
                <c:pt idx="390">
                  <c:v>13:00</c:v>
                </c:pt>
                <c:pt idx="391">
                  <c:v>13:02</c:v>
                </c:pt>
                <c:pt idx="392">
                  <c:v>13:04</c:v>
                </c:pt>
                <c:pt idx="393">
                  <c:v>13:06</c:v>
                </c:pt>
                <c:pt idx="394">
                  <c:v>13:08</c:v>
                </c:pt>
                <c:pt idx="395">
                  <c:v>13:10</c:v>
                </c:pt>
                <c:pt idx="396">
                  <c:v>13:12</c:v>
                </c:pt>
                <c:pt idx="397">
                  <c:v>13:14</c:v>
                </c:pt>
                <c:pt idx="398">
                  <c:v>13:16</c:v>
                </c:pt>
                <c:pt idx="399">
                  <c:v>13:18</c:v>
                </c:pt>
                <c:pt idx="400">
                  <c:v>13:20</c:v>
                </c:pt>
                <c:pt idx="401">
                  <c:v>13:22</c:v>
                </c:pt>
                <c:pt idx="402">
                  <c:v>13:24</c:v>
                </c:pt>
                <c:pt idx="403">
                  <c:v>13:26</c:v>
                </c:pt>
                <c:pt idx="404">
                  <c:v>13:28</c:v>
                </c:pt>
                <c:pt idx="405">
                  <c:v>13:30</c:v>
                </c:pt>
                <c:pt idx="406">
                  <c:v>13:32</c:v>
                </c:pt>
                <c:pt idx="407">
                  <c:v>13:34</c:v>
                </c:pt>
                <c:pt idx="408">
                  <c:v>13:36</c:v>
                </c:pt>
                <c:pt idx="409">
                  <c:v>13:38</c:v>
                </c:pt>
                <c:pt idx="410">
                  <c:v>13:40</c:v>
                </c:pt>
                <c:pt idx="411">
                  <c:v>13:42</c:v>
                </c:pt>
                <c:pt idx="412">
                  <c:v>13:44</c:v>
                </c:pt>
                <c:pt idx="413">
                  <c:v>13:46</c:v>
                </c:pt>
                <c:pt idx="414">
                  <c:v>13:48</c:v>
                </c:pt>
                <c:pt idx="415">
                  <c:v>13:50</c:v>
                </c:pt>
                <c:pt idx="416">
                  <c:v>13:52</c:v>
                </c:pt>
                <c:pt idx="417">
                  <c:v>13:54</c:v>
                </c:pt>
                <c:pt idx="418">
                  <c:v>13:56</c:v>
                </c:pt>
                <c:pt idx="419">
                  <c:v>13:58</c:v>
                </c:pt>
                <c:pt idx="420">
                  <c:v>14:00</c:v>
                </c:pt>
                <c:pt idx="421">
                  <c:v>14:02</c:v>
                </c:pt>
                <c:pt idx="422">
                  <c:v>14:04</c:v>
                </c:pt>
                <c:pt idx="423">
                  <c:v>14:06</c:v>
                </c:pt>
                <c:pt idx="424">
                  <c:v>14:08</c:v>
                </c:pt>
                <c:pt idx="425">
                  <c:v>14:10</c:v>
                </c:pt>
                <c:pt idx="426">
                  <c:v>14:12</c:v>
                </c:pt>
                <c:pt idx="427">
                  <c:v>14:14</c:v>
                </c:pt>
                <c:pt idx="428">
                  <c:v>14:16</c:v>
                </c:pt>
                <c:pt idx="429">
                  <c:v>14:18</c:v>
                </c:pt>
                <c:pt idx="430">
                  <c:v>14:20</c:v>
                </c:pt>
                <c:pt idx="431">
                  <c:v>14:22</c:v>
                </c:pt>
                <c:pt idx="432">
                  <c:v>14:24</c:v>
                </c:pt>
                <c:pt idx="433">
                  <c:v>14:26</c:v>
                </c:pt>
                <c:pt idx="434">
                  <c:v>14:28</c:v>
                </c:pt>
                <c:pt idx="435">
                  <c:v>14:30</c:v>
                </c:pt>
                <c:pt idx="436">
                  <c:v>14:32</c:v>
                </c:pt>
                <c:pt idx="437">
                  <c:v>14:34</c:v>
                </c:pt>
                <c:pt idx="438">
                  <c:v>14:36</c:v>
                </c:pt>
                <c:pt idx="439">
                  <c:v>14:38</c:v>
                </c:pt>
                <c:pt idx="440">
                  <c:v>14:40</c:v>
                </c:pt>
                <c:pt idx="441">
                  <c:v>14:42</c:v>
                </c:pt>
                <c:pt idx="442">
                  <c:v>14:44</c:v>
                </c:pt>
                <c:pt idx="443">
                  <c:v>14:46</c:v>
                </c:pt>
                <c:pt idx="444">
                  <c:v>14:48</c:v>
                </c:pt>
                <c:pt idx="445">
                  <c:v>14:50</c:v>
                </c:pt>
                <c:pt idx="446">
                  <c:v>14:52</c:v>
                </c:pt>
                <c:pt idx="447">
                  <c:v>14:54</c:v>
                </c:pt>
                <c:pt idx="448">
                  <c:v>14:56</c:v>
                </c:pt>
                <c:pt idx="449">
                  <c:v>14:58</c:v>
                </c:pt>
                <c:pt idx="450">
                  <c:v>15:00</c:v>
                </c:pt>
                <c:pt idx="451">
                  <c:v>15:02</c:v>
                </c:pt>
                <c:pt idx="452">
                  <c:v>15:04</c:v>
                </c:pt>
                <c:pt idx="453">
                  <c:v>15:06</c:v>
                </c:pt>
                <c:pt idx="454">
                  <c:v>15:08</c:v>
                </c:pt>
                <c:pt idx="455">
                  <c:v>15:10</c:v>
                </c:pt>
                <c:pt idx="456">
                  <c:v>15:12</c:v>
                </c:pt>
                <c:pt idx="457">
                  <c:v>15:14</c:v>
                </c:pt>
                <c:pt idx="458">
                  <c:v>15:16</c:v>
                </c:pt>
                <c:pt idx="459">
                  <c:v>15:18</c:v>
                </c:pt>
                <c:pt idx="460">
                  <c:v>15:20</c:v>
                </c:pt>
                <c:pt idx="461">
                  <c:v>15:22</c:v>
                </c:pt>
                <c:pt idx="462">
                  <c:v>15:24</c:v>
                </c:pt>
                <c:pt idx="463">
                  <c:v>15:26</c:v>
                </c:pt>
                <c:pt idx="464">
                  <c:v>15:28</c:v>
                </c:pt>
                <c:pt idx="465">
                  <c:v>15:30</c:v>
                </c:pt>
                <c:pt idx="466">
                  <c:v>15:32</c:v>
                </c:pt>
                <c:pt idx="467">
                  <c:v>15:34</c:v>
                </c:pt>
                <c:pt idx="468">
                  <c:v>15:36</c:v>
                </c:pt>
                <c:pt idx="469">
                  <c:v>15:38</c:v>
                </c:pt>
                <c:pt idx="470">
                  <c:v>15:40</c:v>
                </c:pt>
                <c:pt idx="471">
                  <c:v>15:42</c:v>
                </c:pt>
                <c:pt idx="472">
                  <c:v>15:44</c:v>
                </c:pt>
                <c:pt idx="473">
                  <c:v>15:46</c:v>
                </c:pt>
                <c:pt idx="474">
                  <c:v>15:48</c:v>
                </c:pt>
                <c:pt idx="475">
                  <c:v>15:50</c:v>
                </c:pt>
                <c:pt idx="476">
                  <c:v>15:52</c:v>
                </c:pt>
                <c:pt idx="477">
                  <c:v>15:54</c:v>
                </c:pt>
                <c:pt idx="478">
                  <c:v>15:56</c:v>
                </c:pt>
                <c:pt idx="479">
                  <c:v>15:58</c:v>
                </c:pt>
                <c:pt idx="480">
                  <c:v>16:00</c:v>
                </c:pt>
                <c:pt idx="481">
                  <c:v>16:02</c:v>
                </c:pt>
                <c:pt idx="482">
                  <c:v>16:04</c:v>
                </c:pt>
                <c:pt idx="483">
                  <c:v>16:06</c:v>
                </c:pt>
                <c:pt idx="484">
                  <c:v>16:08</c:v>
                </c:pt>
                <c:pt idx="485">
                  <c:v>16:10</c:v>
                </c:pt>
                <c:pt idx="486">
                  <c:v>16:12</c:v>
                </c:pt>
                <c:pt idx="487">
                  <c:v>16:14</c:v>
                </c:pt>
                <c:pt idx="488">
                  <c:v>16:16</c:v>
                </c:pt>
                <c:pt idx="489">
                  <c:v>16:18</c:v>
                </c:pt>
                <c:pt idx="490">
                  <c:v>16:20</c:v>
                </c:pt>
                <c:pt idx="491">
                  <c:v>16:22</c:v>
                </c:pt>
                <c:pt idx="492">
                  <c:v>16:24</c:v>
                </c:pt>
                <c:pt idx="493">
                  <c:v>16:26</c:v>
                </c:pt>
                <c:pt idx="494">
                  <c:v>16:28</c:v>
                </c:pt>
                <c:pt idx="495">
                  <c:v>16:30</c:v>
                </c:pt>
                <c:pt idx="496">
                  <c:v>16:32</c:v>
                </c:pt>
                <c:pt idx="497">
                  <c:v>16:34</c:v>
                </c:pt>
                <c:pt idx="498">
                  <c:v>16:36</c:v>
                </c:pt>
                <c:pt idx="499">
                  <c:v>16:38</c:v>
                </c:pt>
                <c:pt idx="500">
                  <c:v>16:40</c:v>
                </c:pt>
                <c:pt idx="501">
                  <c:v>16:42</c:v>
                </c:pt>
                <c:pt idx="502">
                  <c:v>16:44</c:v>
                </c:pt>
                <c:pt idx="503">
                  <c:v>16:46</c:v>
                </c:pt>
                <c:pt idx="504">
                  <c:v>16:48</c:v>
                </c:pt>
                <c:pt idx="505">
                  <c:v>16:50</c:v>
                </c:pt>
                <c:pt idx="506">
                  <c:v>16:52</c:v>
                </c:pt>
                <c:pt idx="507">
                  <c:v>16:54</c:v>
                </c:pt>
                <c:pt idx="508">
                  <c:v>16:56</c:v>
                </c:pt>
                <c:pt idx="509">
                  <c:v>16:58</c:v>
                </c:pt>
                <c:pt idx="510">
                  <c:v>17:00</c:v>
                </c:pt>
                <c:pt idx="511">
                  <c:v>17:02</c:v>
                </c:pt>
                <c:pt idx="512">
                  <c:v>17:04</c:v>
                </c:pt>
                <c:pt idx="513">
                  <c:v>17:06</c:v>
                </c:pt>
                <c:pt idx="514">
                  <c:v>17:08</c:v>
                </c:pt>
                <c:pt idx="515">
                  <c:v>17:10</c:v>
                </c:pt>
                <c:pt idx="516">
                  <c:v>17:12</c:v>
                </c:pt>
                <c:pt idx="517">
                  <c:v>17:14</c:v>
                </c:pt>
                <c:pt idx="518">
                  <c:v>17:16</c:v>
                </c:pt>
                <c:pt idx="519">
                  <c:v>17:18</c:v>
                </c:pt>
                <c:pt idx="520">
                  <c:v>17:20</c:v>
                </c:pt>
                <c:pt idx="521">
                  <c:v>17:22</c:v>
                </c:pt>
                <c:pt idx="522">
                  <c:v>17:24</c:v>
                </c:pt>
                <c:pt idx="523">
                  <c:v>17:26</c:v>
                </c:pt>
                <c:pt idx="524">
                  <c:v>17:28</c:v>
                </c:pt>
                <c:pt idx="525">
                  <c:v>17:30</c:v>
                </c:pt>
                <c:pt idx="526">
                  <c:v>17:32</c:v>
                </c:pt>
                <c:pt idx="527">
                  <c:v>17:34</c:v>
                </c:pt>
                <c:pt idx="528">
                  <c:v>17:36</c:v>
                </c:pt>
                <c:pt idx="529">
                  <c:v>17:38</c:v>
                </c:pt>
                <c:pt idx="530">
                  <c:v>17:40</c:v>
                </c:pt>
                <c:pt idx="531">
                  <c:v>17:42</c:v>
                </c:pt>
                <c:pt idx="532">
                  <c:v>17:44</c:v>
                </c:pt>
                <c:pt idx="533">
                  <c:v>17:46</c:v>
                </c:pt>
                <c:pt idx="534">
                  <c:v>17:48</c:v>
                </c:pt>
                <c:pt idx="535">
                  <c:v>17:50</c:v>
                </c:pt>
                <c:pt idx="536">
                  <c:v>17:52</c:v>
                </c:pt>
                <c:pt idx="537">
                  <c:v>17:54</c:v>
                </c:pt>
                <c:pt idx="538">
                  <c:v>17:56</c:v>
                </c:pt>
                <c:pt idx="539">
                  <c:v>17:58</c:v>
                </c:pt>
                <c:pt idx="540">
                  <c:v>18:00</c:v>
                </c:pt>
                <c:pt idx="541">
                  <c:v>18:02</c:v>
                </c:pt>
                <c:pt idx="542">
                  <c:v>18:04</c:v>
                </c:pt>
                <c:pt idx="543">
                  <c:v>18:06</c:v>
                </c:pt>
                <c:pt idx="544">
                  <c:v>18:08</c:v>
                </c:pt>
                <c:pt idx="545">
                  <c:v>18:10</c:v>
                </c:pt>
                <c:pt idx="546">
                  <c:v>18:12</c:v>
                </c:pt>
                <c:pt idx="547">
                  <c:v>18:14</c:v>
                </c:pt>
                <c:pt idx="548">
                  <c:v>18:16</c:v>
                </c:pt>
                <c:pt idx="549">
                  <c:v>18:18</c:v>
                </c:pt>
                <c:pt idx="550">
                  <c:v>18:20</c:v>
                </c:pt>
                <c:pt idx="551">
                  <c:v>18:22</c:v>
                </c:pt>
                <c:pt idx="552">
                  <c:v>18:24</c:v>
                </c:pt>
                <c:pt idx="553">
                  <c:v>18:26</c:v>
                </c:pt>
                <c:pt idx="554">
                  <c:v>18:28</c:v>
                </c:pt>
                <c:pt idx="555">
                  <c:v>18:30</c:v>
                </c:pt>
                <c:pt idx="556">
                  <c:v>18:32</c:v>
                </c:pt>
                <c:pt idx="557">
                  <c:v>18:34</c:v>
                </c:pt>
                <c:pt idx="558">
                  <c:v>18:36</c:v>
                </c:pt>
                <c:pt idx="559">
                  <c:v>18:38</c:v>
                </c:pt>
                <c:pt idx="560">
                  <c:v>18:40</c:v>
                </c:pt>
                <c:pt idx="561">
                  <c:v>18:42</c:v>
                </c:pt>
                <c:pt idx="562">
                  <c:v>18:44</c:v>
                </c:pt>
                <c:pt idx="563">
                  <c:v>18:46</c:v>
                </c:pt>
                <c:pt idx="564">
                  <c:v>18:48</c:v>
                </c:pt>
                <c:pt idx="565">
                  <c:v>18:50</c:v>
                </c:pt>
                <c:pt idx="566">
                  <c:v>18:52</c:v>
                </c:pt>
                <c:pt idx="567">
                  <c:v>18:54</c:v>
                </c:pt>
                <c:pt idx="568">
                  <c:v>18:56</c:v>
                </c:pt>
                <c:pt idx="569">
                  <c:v>18:58</c:v>
                </c:pt>
                <c:pt idx="570">
                  <c:v>19:00</c:v>
                </c:pt>
                <c:pt idx="571">
                  <c:v>19:02</c:v>
                </c:pt>
                <c:pt idx="572">
                  <c:v>19:04</c:v>
                </c:pt>
                <c:pt idx="573">
                  <c:v>19:06</c:v>
                </c:pt>
                <c:pt idx="574">
                  <c:v>19:08</c:v>
                </c:pt>
                <c:pt idx="575">
                  <c:v>19:10</c:v>
                </c:pt>
                <c:pt idx="576">
                  <c:v>19:12</c:v>
                </c:pt>
                <c:pt idx="577">
                  <c:v>19:14</c:v>
                </c:pt>
                <c:pt idx="578">
                  <c:v>19:16</c:v>
                </c:pt>
                <c:pt idx="579">
                  <c:v>19:18</c:v>
                </c:pt>
                <c:pt idx="580">
                  <c:v>19:20</c:v>
                </c:pt>
                <c:pt idx="581">
                  <c:v>19:22</c:v>
                </c:pt>
                <c:pt idx="582">
                  <c:v>19:24</c:v>
                </c:pt>
                <c:pt idx="583">
                  <c:v>19:26</c:v>
                </c:pt>
                <c:pt idx="584">
                  <c:v>19:28</c:v>
                </c:pt>
                <c:pt idx="585">
                  <c:v>19:30</c:v>
                </c:pt>
                <c:pt idx="586">
                  <c:v>19:32</c:v>
                </c:pt>
                <c:pt idx="587">
                  <c:v>19:34</c:v>
                </c:pt>
                <c:pt idx="588">
                  <c:v>19:36</c:v>
                </c:pt>
                <c:pt idx="589">
                  <c:v>19:38</c:v>
                </c:pt>
                <c:pt idx="590">
                  <c:v>19:40</c:v>
                </c:pt>
                <c:pt idx="591">
                  <c:v>19:42</c:v>
                </c:pt>
                <c:pt idx="592">
                  <c:v>19:44</c:v>
                </c:pt>
                <c:pt idx="593">
                  <c:v>19:46</c:v>
                </c:pt>
                <c:pt idx="594">
                  <c:v>19:48</c:v>
                </c:pt>
                <c:pt idx="595">
                  <c:v>19:50</c:v>
                </c:pt>
                <c:pt idx="596">
                  <c:v>19:52</c:v>
                </c:pt>
                <c:pt idx="597">
                  <c:v>19:54</c:v>
                </c:pt>
                <c:pt idx="598">
                  <c:v>19:56</c:v>
                </c:pt>
                <c:pt idx="599">
                  <c:v>19:58</c:v>
                </c:pt>
                <c:pt idx="600">
                  <c:v>20:00</c:v>
                </c:pt>
                <c:pt idx="601">
                  <c:v>20:02</c:v>
                </c:pt>
                <c:pt idx="602">
                  <c:v>20:04</c:v>
                </c:pt>
                <c:pt idx="603">
                  <c:v>20:06</c:v>
                </c:pt>
                <c:pt idx="604">
                  <c:v>20:08</c:v>
                </c:pt>
                <c:pt idx="605">
                  <c:v>20:10</c:v>
                </c:pt>
                <c:pt idx="606">
                  <c:v>20:12</c:v>
                </c:pt>
                <c:pt idx="607">
                  <c:v>20:14</c:v>
                </c:pt>
                <c:pt idx="608">
                  <c:v>20:16</c:v>
                </c:pt>
                <c:pt idx="609">
                  <c:v>20:18</c:v>
                </c:pt>
                <c:pt idx="610">
                  <c:v>20:20</c:v>
                </c:pt>
                <c:pt idx="611">
                  <c:v>20:22</c:v>
                </c:pt>
                <c:pt idx="612">
                  <c:v>20:24</c:v>
                </c:pt>
                <c:pt idx="613">
                  <c:v>20:26</c:v>
                </c:pt>
                <c:pt idx="614">
                  <c:v>20:28</c:v>
                </c:pt>
                <c:pt idx="615">
                  <c:v>20:30</c:v>
                </c:pt>
                <c:pt idx="616">
                  <c:v>20:32</c:v>
                </c:pt>
                <c:pt idx="617">
                  <c:v>20:34</c:v>
                </c:pt>
                <c:pt idx="618">
                  <c:v>20:36</c:v>
                </c:pt>
                <c:pt idx="619">
                  <c:v>20:38</c:v>
                </c:pt>
                <c:pt idx="620">
                  <c:v>20:40</c:v>
                </c:pt>
                <c:pt idx="621">
                  <c:v>20:42</c:v>
                </c:pt>
                <c:pt idx="622">
                  <c:v>20:44</c:v>
                </c:pt>
                <c:pt idx="623">
                  <c:v>20:46</c:v>
                </c:pt>
                <c:pt idx="624">
                  <c:v>20:48</c:v>
                </c:pt>
                <c:pt idx="625">
                  <c:v>20:50</c:v>
                </c:pt>
                <c:pt idx="626">
                  <c:v>20:52</c:v>
                </c:pt>
                <c:pt idx="627">
                  <c:v>20:54</c:v>
                </c:pt>
                <c:pt idx="628">
                  <c:v>20:56</c:v>
                </c:pt>
                <c:pt idx="629">
                  <c:v>20:58</c:v>
                </c:pt>
                <c:pt idx="630">
                  <c:v>21:00</c:v>
                </c:pt>
                <c:pt idx="631">
                  <c:v>21:02</c:v>
                </c:pt>
                <c:pt idx="632">
                  <c:v>21:04</c:v>
                </c:pt>
                <c:pt idx="633">
                  <c:v>21:06</c:v>
                </c:pt>
                <c:pt idx="634">
                  <c:v>21:08</c:v>
                </c:pt>
                <c:pt idx="635">
                  <c:v>21:10</c:v>
                </c:pt>
                <c:pt idx="636">
                  <c:v>21:12</c:v>
                </c:pt>
                <c:pt idx="637">
                  <c:v>21:14</c:v>
                </c:pt>
                <c:pt idx="638">
                  <c:v>21:16</c:v>
                </c:pt>
                <c:pt idx="639">
                  <c:v>21:18</c:v>
                </c:pt>
                <c:pt idx="640">
                  <c:v>21:20</c:v>
                </c:pt>
                <c:pt idx="641">
                  <c:v>21:22</c:v>
                </c:pt>
                <c:pt idx="642">
                  <c:v>21:24</c:v>
                </c:pt>
                <c:pt idx="643">
                  <c:v>21:26</c:v>
                </c:pt>
                <c:pt idx="644">
                  <c:v>21:28</c:v>
                </c:pt>
                <c:pt idx="645">
                  <c:v>21:30</c:v>
                </c:pt>
                <c:pt idx="646">
                  <c:v>21:32</c:v>
                </c:pt>
                <c:pt idx="647">
                  <c:v>21:34</c:v>
                </c:pt>
                <c:pt idx="648">
                  <c:v>21:36</c:v>
                </c:pt>
                <c:pt idx="649">
                  <c:v>21:38</c:v>
                </c:pt>
                <c:pt idx="650">
                  <c:v>21:40</c:v>
                </c:pt>
                <c:pt idx="651">
                  <c:v>21:42</c:v>
                </c:pt>
                <c:pt idx="652">
                  <c:v>21:44</c:v>
                </c:pt>
                <c:pt idx="653">
                  <c:v>21:46</c:v>
                </c:pt>
                <c:pt idx="654">
                  <c:v>21:48</c:v>
                </c:pt>
                <c:pt idx="655">
                  <c:v>21:50</c:v>
                </c:pt>
                <c:pt idx="656">
                  <c:v>21:52</c:v>
                </c:pt>
                <c:pt idx="657">
                  <c:v>21:54</c:v>
                </c:pt>
                <c:pt idx="658">
                  <c:v>21:56</c:v>
                </c:pt>
                <c:pt idx="659">
                  <c:v>21:58</c:v>
                </c:pt>
                <c:pt idx="660">
                  <c:v>22:00</c:v>
                </c:pt>
                <c:pt idx="661">
                  <c:v>22:02</c:v>
                </c:pt>
                <c:pt idx="662">
                  <c:v>22:04</c:v>
                </c:pt>
                <c:pt idx="663">
                  <c:v>22:06</c:v>
                </c:pt>
                <c:pt idx="664">
                  <c:v>22:08</c:v>
                </c:pt>
                <c:pt idx="665">
                  <c:v>22:10</c:v>
                </c:pt>
                <c:pt idx="666">
                  <c:v>22:12</c:v>
                </c:pt>
                <c:pt idx="667">
                  <c:v>22:14</c:v>
                </c:pt>
                <c:pt idx="668">
                  <c:v>22:16</c:v>
                </c:pt>
                <c:pt idx="669">
                  <c:v>22:18</c:v>
                </c:pt>
                <c:pt idx="670">
                  <c:v>22:20</c:v>
                </c:pt>
                <c:pt idx="671">
                  <c:v>22:22</c:v>
                </c:pt>
                <c:pt idx="672">
                  <c:v>22:24</c:v>
                </c:pt>
                <c:pt idx="673">
                  <c:v>22:26</c:v>
                </c:pt>
                <c:pt idx="674">
                  <c:v>22:28</c:v>
                </c:pt>
                <c:pt idx="675">
                  <c:v>22:30</c:v>
                </c:pt>
                <c:pt idx="676">
                  <c:v>22:32</c:v>
                </c:pt>
                <c:pt idx="677">
                  <c:v>22:34</c:v>
                </c:pt>
                <c:pt idx="678">
                  <c:v>22:36</c:v>
                </c:pt>
                <c:pt idx="679">
                  <c:v>22:38</c:v>
                </c:pt>
                <c:pt idx="680">
                  <c:v>22:40</c:v>
                </c:pt>
                <c:pt idx="681">
                  <c:v>22:42</c:v>
                </c:pt>
                <c:pt idx="682">
                  <c:v>22:44</c:v>
                </c:pt>
                <c:pt idx="683">
                  <c:v>22:46</c:v>
                </c:pt>
                <c:pt idx="684">
                  <c:v>22:48</c:v>
                </c:pt>
                <c:pt idx="685">
                  <c:v>22:50</c:v>
                </c:pt>
                <c:pt idx="686">
                  <c:v>22:52</c:v>
                </c:pt>
                <c:pt idx="687">
                  <c:v>22:54</c:v>
                </c:pt>
                <c:pt idx="688">
                  <c:v>22:56</c:v>
                </c:pt>
                <c:pt idx="689">
                  <c:v>22:58</c:v>
                </c:pt>
                <c:pt idx="690">
                  <c:v>23:00</c:v>
                </c:pt>
                <c:pt idx="691">
                  <c:v>23:02</c:v>
                </c:pt>
                <c:pt idx="692">
                  <c:v>23:04</c:v>
                </c:pt>
                <c:pt idx="693">
                  <c:v>23:06</c:v>
                </c:pt>
                <c:pt idx="694">
                  <c:v>23:08</c:v>
                </c:pt>
                <c:pt idx="695">
                  <c:v>23:10</c:v>
                </c:pt>
                <c:pt idx="696">
                  <c:v>23:12</c:v>
                </c:pt>
                <c:pt idx="697">
                  <c:v>23:14</c:v>
                </c:pt>
                <c:pt idx="698">
                  <c:v>23:16</c:v>
                </c:pt>
                <c:pt idx="699">
                  <c:v>23:18</c:v>
                </c:pt>
                <c:pt idx="700">
                  <c:v>23:20</c:v>
                </c:pt>
                <c:pt idx="701">
                  <c:v>23:22</c:v>
                </c:pt>
                <c:pt idx="702">
                  <c:v>23:24</c:v>
                </c:pt>
                <c:pt idx="703">
                  <c:v>23:26</c:v>
                </c:pt>
                <c:pt idx="704">
                  <c:v>23:28</c:v>
                </c:pt>
                <c:pt idx="705">
                  <c:v>23:30</c:v>
                </c:pt>
                <c:pt idx="706">
                  <c:v>23:32</c:v>
                </c:pt>
                <c:pt idx="707">
                  <c:v>23:34</c:v>
                </c:pt>
                <c:pt idx="708">
                  <c:v>23:36</c:v>
                </c:pt>
                <c:pt idx="709">
                  <c:v>23:38</c:v>
                </c:pt>
                <c:pt idx="710">
                  <c:v>23:40</c:v>
                </c:pt>
                <c:pt idx="711">
                  <c:v>23:42</c:v>
                </c:pt>
                <c:pt idx="712">
                  <c:v>23:44</c:v>
                </c:pt>
                <c:pt idx="713">
                  <c:v>23:46</c:v>
                </c:pt>
                <c:pt idx="714">
                  <c:v>23:48</c:v>
                </c:pt>
                <c:pt idx="715">
                  <c:v>23:50</c:v>
                </c:pt>
                <c:pt idx="716">
                  <c:v>23:52</c:v>
                </c:pt>
                <c:pt idx="717">
                  <c:v>23:54</c:v>
                </c:pt>
                <c:pt idx="718">
                  <c:v>23:56</c:v>
                </c:pt>
                <c:pt idx="719">
                  <c:v>23:58</c:v>
                </c:pt>
              </c:strCache>
            </c:strRef>
          </c:cat>
          <c:val>
            <c:numRef>
              <c:f>그래프데이터!$AC$2:$AC$721</c:f>
              <c:numCache>
                <c:formatCode>0.00000</c:formatCode>
                <c:ptCount val="720"/>
                <c:pt idx="0">
                  <c:v>0.98463999999999996</c:v>
                </c:pt>
                <c:pt idx="1">
                  <c:v>0.98458990096666654</c:v>
                </c:pt>
                <c:pt idx="2">
                  <c:v>0.98457390503333331</c:v>
                </c:pt>
                <c:pt idx="3">
                  <c:v>0.98455278000000002</c:v>
                </c:pt>
                <c:pt idx="4">
                  <c:v>0.98463210396666667</c:v>
                </c:pt>
                <c:pt idx="5">
                  <c:v>0.98457013423333328</c:v>
                </c:pt>
                <c:pt idx="6">
                  <c:v>0.98445302479999997</c:v>
                </c:pt>
                <c:pt idx="7">
                  <c:v>0.98457969236666665</c:v>
                </c:pt>
                <c:pt idx="8">
                  <c:v>0.98464109493333329</c:v>
                </c:pt>
                <c:pt idx="9">
                  <c:v>0.98484605859999996</c:v>
                </c:pt>
                <c:pt idx="10">
                  <c:v>0.98500597276666668</c:v>
                </c:pt>
                <c:pt idx="11">
                  <c:v>0.98468008343333335</c:v>
                </c:pt>
                <c:pt idx="12">
                  <c:v>0.98449760129999997</c:v>
                </c:pt>
                <c:pt idx="13">
                  <c:v>0.98434981176666658</c:v>
                </c:pt>
                <c:pt idx="14">
                  <c:v>0.98423549263333332</c:v>
                </c:pt>
                <c:pt idx="15">
                  <c:v>0.98452371829999996</c:v>
                </c:pt>
                <c:pt idx="16">
                  <c:v>0.98447746106666656</c:v>
                </c:pt>
                <c:pt idx="17">
                  <c:v>0.98428280403333335</c:v>
                </c:pt>
                <c:pt idx="18">
                  <c:v>0.98428584730000002</c:v>
                </c:pt>
                <c:pt idx="19">
                  <c:v>0.98415680956666662</c:v>
                </c:pt>
                <c:pt idx="20">
                  <c:v>0.98439396203333329</c:v>
                </c:pt>
                <c:pt idx="21">
                  <c:v>0.98471334060000004</c:v>
                </c:pt>
                <c:pt idx="22">
                  <c:v>0.9846673083666666</c:v>
                </c:pt>
                <c:pt idx="23">
                  <c:v>0.9846504595333333</c:v>
                </c:pt>
                <c:pt idx="24">
                  <c:v>0.98447655589999994</c:v>
                </c:pt>
                <c:pt idx="25">
                  <c:v>0.98430272426666665</c:v>
                </c:pt>
                <c:pt idx="26">
                  <c:v>0.98437104633333328</c:v>
                </c:pt>
                <c:pt idx="27">
                  <c:v>0.98435578539999991</c:v>
                </c:pt>
                <c:pt idx="28">
                  <c:v>0.98433353476666652</c:v>
                </c:pt>
                <c:pt idx="29">
                  <c:v>0.98432488763333337</c:v>
                </c:pt>
                <c:pt idx="30">
                  <c:v>0.98429999999999995</c:v>
                </c:pt>
                <c:pt idx="31">
                  <c:v>0.9842506741999999</c:v>
                </c:pt>
                <c:pt idx="32">
                  <c:v>0.98425304680000003</c:v>
                </c:pt>
                <c:pt idx="33">
                  <c:v>0.98425805729999993</c:v>
                </c:pt>
                <c:pt idx="34">
                  <c:v>0.98435749519999993</c:v>
                </c:pt>
                <c:pt idx="35">
                  <c:v>0.98429921649999996</c:v>
                </c:pt>
                <c:pt idx="36">
                  <c:v>0.98421490410000001</c:v>
                </c:pt>
                <c:pt idx="37">
                  <c:v>0.98437199659999997</c:v>
                </c:pt>
                <c:pt idx="38">
                  <c:v>0.98443669299999992</c:v>
                </c:pt>
                <c:pt idx="39">
                  <c:v>0.98463470909999995</c:v>
                </c:pt>
                <c:pt idx="40">
                  <c:v>0.98472860630000003</c:v>
                </c:pt>
                <c:pt idx="41">
                  <c:v>0.98435291199999997</c:v>
                </c:pt>
                <c:pt idx="42">
                  <c:v>0.9841854485999999</c:v>
                </c:pt>
                <c:pt idx="43">
                  <c:v>0.98406250369999992</c:v>
                </c:pt>
                <c:pt idx="44">
                  <c:v>0.98401284280000001</c:v>
                </c:pt>
                <c:pt idx="45">
                  <c:v>0.98434269839999999</c:v>
                </c:pt>
                <c:pt idx="46">
                  <c:v>0.98428657639999995</c:v>
                </c:pt>
                <c:pt idx="47">
                  <c:v>0.98412544120000001</c:v>
                </c:pt>
                <c:pt idx="48">
                  <c:v>0.98416596420000002</c:v>
                </c:pt>
                <c:pt idx="49">
                  <c:v>0.98408097319999999</c:v>
                </c:pt>
                <c:pt idx="50">
                  <c:v>0.98436979719999995</c:v>
                </c:pt>
                <c:pt idx="51">
                  <c:v>0.98466069810000001</c:v>
                </c:pt>
                <c:pt idx="52">
                  <c:v>0.98456728579999997</c:v>
                </c:pt>
                <c:pt idx="53">
                  <c:v>0.98452107189999993</c:v>
                </c:pt>
                <c:pt idx="54">
                  <c:v>0.98432432309999995</c:v>
                </c:pt>
                <c:pt idx="55">
                  <c:v>0.98417504840000003</c:v>
                </c:pt>
                <c:pt idx="56">
                  <c:v>0.98427319449999995</c:v>
                </c:pt>
                <c:pt idx="57">
                  <c:v>0.98426968139999993</c:v>
                </c:pt>
                <c:pt idx="58">
                  <c:v>0.98426686909999994</c:v>
                </c:pt>
                <c:pt idx="59">
                  <c:v>0.9842759311</c:v>
                </c:pt>
                <c:pt idx="60">
                  <c:v>0.98426999999999998</c:v>
                </c:pt>
                <c:pt idx="61">
                  <c:v>0.98423739303333324</c:v>
                </c:pt>
                <c:pt idx="62">
                  <c:v>0.98426484126666669</c:v>
                </c:pt>
                <c:pt idx="63">
                  <c:v>0.98429908179999992</c:v>
                </c:pt>
                <c:pt idx="64">
                  <c:v>0.98441930623333329</c:v>
                </c:pt>
                <c:pt idx="65">
                  <c:v>0.9843643384666666</c:v>
                </c:pt>
                <c:pt idx="66">
                  <c:v>0.98431129669999995</c:v>
                </c:pt>
                <c:pt idx="67">
                  <c:v>0.98449193963333326</c:v>
                </c:pt>
                <c:pt idx="68">
                  <c:v>0.98455210136666671</c:v>
                </c:pt>
                <c:pt idx="69">
                  <c:v>0.9847387326</c:v>
                </c:pt>
                <c:pt idx="70">
                  <c:v>0.98476793523333339</c:v>
                </c:pt>
                <c:pt idx="71">
                  <c:v>0.98435876166666658</c:v>
                </c:pt>
                <c:pt idx="72">
                  <c:v>0.98422831629999996</c:v>
                </c:pt>
                <c:pt idx="73">
                  <c:v>0.98414677843333331</c:v>
                </c:pt>
                <c:pt idx="74">
                  <c:v>0.9841754563666667</c:v>
                </c:pt>
                <c:pt idx="75">
                  <c:v>0.98454706009999993</c:v>
                </c:pt>
                <c:pt idx="76">
                  <c:v>0.98448192443333327</c:v>
                </c:pt>
                <c:pt idx="77">
                  <c:v>0.9843576911666666</c:v>
                </c:pt>
                <c:pt idx="78">
                  <c:v>0.98443437449999993</c:v>
                </c:pt>
                <c:pt idx="79">
                  <c:v>0.98438813523333335</c:v>
                </c:pt>
                <c:pt idx="80">
                  <c:v>0.98471509596666662</c:v>
                </c:pt>
                <c:pt idx="81">
                  <c:v>0.98496417759999999</c:v>
                </c:pt>
                <c:pt idx="82">
                  <c:v>0.98482207483333328</c:v>
                </c:pt>
                <c:pt idx="83">
                  <c:v>0.98475292036666662</c:v>
                </c:pt>
                <c:pt idx="84">
                  <c:v>0.98454864499999994</c:v>
                </c:pt>
                <c:pt idx="85">
                  <c:v>0.9844427519333333</c:v>
                </c:pt>
                <c:pt idx="86">
                  <c:v>0.9846007703666666</c:v>
                </c:pt>
                <c:pt idx="87">
                  <c:v>0.98466149400000003</c:v>
                </c:pt>
                <c:pt idx="88">
                  <c:v>0.98475008763333327</c:v>
                </c:pt>
                <c:pt idx="89">
                  <c:v>0.98486250156666666</c:v>
                </c:pt>
                <c:pt idx="90">
                  <c:v>0.98463999999999996</c:v>
                </c:pt>
                <c:pt idx="91">
                  <c:v>0.98449605393333328</c:v>
                </c:pt>
                <c:pt idx="92">
                  <c:v>0.98445458756666659</c:v>
                </c:pt>
                <c:pt idx="93">
                  <c:v>0.98444632519999997</c:v>
                </c:pt>
                <c:pt idx="94">
                  <c:v>0.98454725293333323</c:v>
                </c:pt>
                <c:pt idx="95">
                  <c:v>0.98443758936666659</c:v>
                </c:pt>
                <c:pt idx="96">
                  <c:v>0.98437808039999997</c:v>
                </c:pt>
                <c:pt idx="97">
                  <c:v>0.98457730463333326</c:v>
                </c:pt>
                <c:pt idx="98">
                  <c:v>0.98460657466666668</c:v>
                </c:pt>
                <c:pt idx="99">
                  <c:v>0.98477104360000001</c:v>
                </c:pt>
                <c:pt idx="100">
                  <c:v>0.98470471953333338</c:v>
                </c:pt>
                <c:pt idx="101">
                  <c:v>0.98419808546666665</c:v>
                </c:pt>
                <c:pt idx="102">
                  <c:v>0.9840889088</c:v>
                </c:pt>
                <c:pt idx="103">
                  <c:v>0.98403764233333335</c:v>
                </c:pt>
                <c:pt idx="104">
                  <c:v>0.98413853436666665</c:v>
                </c:pt>
                <c:pt idx="105">
                  <c:v>0.98455788869999994</c:v>
                </c:pt>
                <c:pt idx="106">
                  <c:v>0.98444622473333332</c:v>
                </c:pt>
                <c:pt idx="107">
                  <c:v>0.98432540176666661</c:v>
                </c:pt>
                <c:pt idx="108">
                  <c:v>0.9844100214999999</c:v>
                </c:pt>
                <c:pt idx="109">
                  <c:v>0.98436834873333323</c:v>
                </c:pt>
                <c:pt idx="110">
                  <c:v>0.98470822796666657</c:v>
                </c:pt>
                <c:pt idx="111">
                  <c:v>0.98488252789999997</c:v>
                </c:pt>
                <c:pt idx="112">
                  <c:v>0.98466168793333331</c:v>
                </c:pt>
                <c:pt idx="113">
                  <c:v>0.98455287426666671</c:v>
                </c:pt>
                <c:pt idx="114">
                  <c:v>0.98432851259999998</c:v>
                </c:pt>
                <c:pt idx="115">
                  <c:v>0.98425238063333331</c:v>
                </c:pt>
                <c:pt idx="116">
                  <c:v>0.98441086486666662</c:v>
                </c:pt>
                <c:pt idx="117">
                  <c:v>0.98443565799999999</c:v>
                </c:pt>
                <c:pt idx="118">
                  <c:v>0.98447678913333336</c:v>
                </c:pt>
                <c:pt idx="119">
                  <c:v>0.98451847406666659</c:v>
                </c:pt>
                <c:pt idx="120">
                  <c:v>0.98470999999999997</c:v>
                </c:pt>
                <c:pt idx="121">
                  <c:v>0.98466603156666666</c:v>
                </c:pt>
                <c:pt idx="122">
                  <c:v>0.98470526033333339</c:v>
                </c:pt>
                <c:pt idx="123">
                  <c:v>0.98475675669999996</c:v>
                </c:pt>
                <c:pt idx="124">
                  <c:v>0.98487431576666662</c:v>
                </c:pt>
                <c:pt idx="125">
                  <c:v>0.98476595653333332</c:v>
                </c:pt>
                <c:pt idx="126">
                  <c:v>0.98473315620000001</c:v>
                </c:pt>
                <c:pt idx="127">
                  <c:v>0.98491872136666669</c:v>
                </c:pt>
                <c:pt idx="128">
                  <c:v>0.98492569263333329</c:v>
                </c:pt>
                <c:pt idx="129">
                  <c:v>0.98505601009999999</c:v>
                </c:pt>
                <c:pt idx="130">
                  <c:v>0.98493769866666669</c:v>
                </c:pt>
                <c:pt idx="131">
                  <c:v>0.98448006323333337</c:v>
                </c:pt>
                <c:pt idx="132">
                  <c:v>0.98445375099999999</c:v>
                </c:pt>
                <c:pt idx="133">
                  <c:v>0.98447199776666661</c:v>
                </c:pt>
                <c:pt idx="134">
                  <c:v>0.98464573963333335</c:v>
                </c:pt>
                <c:pt idx="135">
                  <c:v>0.98504998199999994</c:v>
                </c:pt>
                <c:pt idx="136">
                  <c:v>0.98492416636666669</c:v>
                </c:pt>
                <c:pt idx="137">
                  <c:v>0.98484000783333336</c:v>
                </c:pt>
                <c:pt idx="138">
                  <c:v>0.98493151039999993</c:v>
                </c:pt>
                <c:pt idx="139">
                  <c:v>0.98491034256666665</c:v>
                </c:pt>
                <c:pt idx="140">
                  <c:v>0.98522555213333329</c:v>
                </c:pt>
                <c:pt idx="141">
                  <c:v>0.98532261730000004</c:v>
                </c:pt>
                <c:pt idx="142">
                  <c:v>0.98508541586666665</c:v>
                </c:pt>
                <c:pt idx="143">
                  <c:v>0.98498634583333333</c:v>
                </c:pt>
                <c:pt idx="144">
                  <c:v>0.98480317649999993</c:v>
                </c:pt>
                <c:pt idx="145">
                  <c:v>0.9847926835666666</c:v>
                </c:pt>
                <c:pt idx="146">
                  <c:v>0.98496936513333333</c:v>
                </c:pt>
                <c:pt idx="147">
                  <c:v>0.9850035452</c:v>
                </c:pt>
                <c:pt idx="148">
                  <c:v>0.98505189726666664</c:v>
                </c:pt>
                <c:pt idx="149">
                  <c:v>0.98509193723333333</c:v>
                </c:pt>
                <c:pt idx="150">
                  <c:v>0.98512</c:v>
                </c:pt>
                <c:pt idx="151">
                  <c:v>0.98507315056666667</c:v>
                </c:pt>
                <c:pt idx="152">
                  <c:v>0.98509584353333335</c:v>
                </c:pt>
                <c:pt idx="153">
                  <c:v>0.98511883109999998</c:v>
                </c:pt>
                <c:pt idx="154">
                  <c:v>0.98517764196666657</c:v>
                </c:pt>
                <c:pt idx="155">
                  <c:v>0.98502170833333336</c:v>
                </c:pt>
                <c:pt idx="156">
                  <c:v>0.98496433910000003</c:v>
                </c:pt>
                <c:pt idx="157">
                  <c:v>0.98508603836666664</c:v>
                </c:pt>
                <c:pt idx="158">
                  <c:v>0.98503218633333334</c:v>
                </c:pt>
                <c:pt idx="159">
                  <c:v>0.98509165779999996</c:v>
                </c:pt>
                <c:pt idx="160">
                  <c:v>0.98490297646666669</c:v>
                </c:pt>
                <c:pt idx="161">
                  <c:v>0.98447599343333336</c:v>
                </c:pt>
                <c:pt idx="162">
                  <c:v>0.98448979920000002</c:v>
                </c:pt>
                <c:pt idx="163">
                  <c:v>0.98452445286666668</c:v>
                </c:pt>
                <c:pt idx="164">
                  <c:v>0.98470464613333331</c:v>
                </c:pt>
                <c:pt idx="165">
                  <c:v>0.98502807650000002</c:v>
                </c:pt>
                <c:pt idx="166">
                  <c:v>0.98484143096666665</c:v>
                </c:pt>
                <c:pt idx="167">
                  <c:v>0.98474121903333334</c:v>
                </c:pt>
                <c:pt idx="168">
                  <c:v>0.98478406120000006</c:v>
                </c:pt>
                <c:pt idx="169">
                  <c:v>0.98473134136666662</c:v>
                </c:pt>
                <c:pt idx="170">
                  <c:v>0.98496849203333336</c:v>
                </c:pt>
                <c:pt idx="171">
                  <c:v>0.98495586750000008</c:v>
                </c:pt>
                <c:pt idx="172">
                  <c:v>0.9846787995666666</c:v>
                </c:pt>
                <c:pt idx="173">
                  <c:v>0.9845597434333333</c:v>
                </c:pt>
                <c:pt idx="174">
                  <c:v>0.98438288929999995</c:v>
                </c:pt>
                <c:pt idx="175">
                  <c:v>0.98438658926666667</c:v>
                </c:pt>
                <c:pt idx="176">
                  <c:v>0.98452388913333333</c:v>
                </c:pt>
                <c:pt idx="177">
                  <c:v>0.9845071648</c:v>
                </c:pt>
                <c:pt idx="178">
                  <c:v>0.98449778176666669</c:v>
                </c:pt>
                <c:pt idx="179">
                  <c:v>0.98446843703333331</c:v>
                </c:pt>
                <c:pt idx="180">
                  <c:v>0.98451</c:v>
                </c:pt>
                <c:pt idx="181">
                  <c:v>0.98443751856666672</c:v>
                </c:pt>
                <c:pt idx="182">
                  <c:v>0.98440657963333333</c:v>
                </c:pt>
                <c:pt idx="183">
                  <c:v>0.98435928589999999</c:v>
                </c:pt>
                <c:pt idx="184">
                  <c:v>0.98431593986666666</c:v>
                </c:pt>
                <c:pt idx="185">
                  <c:v>0.98408353503333335</c:v>
                </c:pt>
                <c:pt idx="186">
                  <c:v>0.98395931410000004</c:v>
                </c:pt>
                <c:pt idx="187">
                  <c:v>0.98396675356666674</c:v>
                </c:pt>
                <c:pt idx="188">
                  <c:v>0.98382151643333327</c:v>
                </c:pt>
                <c:pt idx="189">
                  <c:v>0.98377528439999995</c:v>
                </c:pt>
                <c:pt idx="190">
                  <c:v>0.98350541136666669</c:v>
                </c:pt>
                <c:pt idx="191">
                  <c:v>0.98309577283333338</c:v>
                </c:pt>
                <c:pt idx="192">
                  <c:v>0.98309067650000004</c:v>
                </c:pt>
                <c:pt idx="193">
                  <c:v>0.98307960026666663</c:v>
                </c:pt>
                <c:pt idx="194">
                  <c:v>0.98318982723333326</c:v>
                </c:pt>
                <c:pt idx="195">
                  <c:v>0.98336150919999998</c:v>
                </c:pt>
                <c:pt idx="196">
                  <c:v>0.98307970276666667</c:v>
                </c:pt>
                <c:pt idx="197">
                  <c:v>0.98291562833333335</c:v>
                </c:pt>
                <c:pt idx="198">
                  <c:v>0.98286021899999998</c:v>
                </c:pt>
                <c:pt idx="199">
                  <c:v>0.98272987296666658</c:v>
                </c:pt>
                <c:pt idx="200">
                  <c:v>0.98283808033333331</c:v>
                </c:pt>
                <c:pt idx="201">
                  <c:v>0.98269271420000004</c:v>
                </c:pt>
                <c:pt idx="202">
                  <c:v>0.98235705596666667</c:v>
                </c:pt>
                <c:pt idx="203">
                  <c:v>0.9821866812333333</c:v>
                </c:pt>
                <c:pt idx="204">
                  <c:v>0.98197850919999996</c:v>
                </c:pt>
                <c:pt idx="205">
                  <c:v>0.98194365466666667</c:v>
                </c:pt>
                <c:pt idx="206">
                  <c:v>0.98199167093333339</c:v>
                </c:pt>
                <c:pt idx="207">
                  <c:v>0.98188670220000007</c:v>
                </c:pt>
                <c:pt idx="208">
                  <c:v>0.98178754446666661</c:v>
                </c:pt>
                <c:pt idx="209">
                  <c:v>0.98166416773333331</c:v>
                </c:pt>
                <c:pt idx="210">
                  <c:v>0.98155999999999999</c:v>
                </c:pt>
                <c:pt idx="211">
                  <c:v>0.98133295433333334</c:v>
                </c:pt>
                <c:pt idx="212">
                  <c:v>0.98112571556666661</c:v>
                </c:pt>
                <c:pt idx="213">
                  <c:v>0.9808929072</c:v>
                </c:pt>
                <c:pt idx="214">
                  <c:v>0.9806452452333333</c:v>
                </c:pt>
                <c:pt idx="215">
                  <c:v>0.98023824906666657</c:v>
                </c:pt>
                <c:pt idx="216">
                  <c:v>0.97994627619999997</c:v>
                </c:pt>
                <c:pt idx="217">
                  <c:v>0.97975134103333328</c:v>
                </c:pt>
                <c:pt idx="218">
                  <c:v>0.97942478326666671</c:v>
                </c:pt>
                <c:pt idx="219">
                  <c:v>0.97918604300000001</c:v>
                </c:pt>
                <c:pt idx="220">
                  <c:v>0.97874851313333333</c:v>
                </c:pt>
                <c:pt idx="221">
                  <c:v>0.97824550946666666</c:v>
                </c:pt>
                <c:pt idx="222">
                  <c:v>0.97810698780000005</c:v>
                </c:pt>
                <c:pt idx="223">
                  <c:v>0.97793523633333335</c:v>
                </c:pt>
                <c:pt idx="224">
                  <c:v>0.9778604544666667</c:v>
                </c:pt>
                <c:pt idx="225">
                  <c:v>0.97778403729999996</c:v>
                </c:pt>
                <c:pt idx="226">
                  <c:v>0.97730826913333335</c:v>
                </c:pt>
                <c:pt idx="227">
                  <c:v>0.97697548456666661</c:v>
                </c:pt>
                <c:pt idx="228">
                  <c:v>0.97672467499999993</c:v>
                </c:pt>
                <c:pt idx="229">
                  <c:v>0.97641853613333329</c:v>
                </c:pt>
                <c:pt idx="230">
                  <c:v>0.97630869416666666</c:v>
                </c:pt>
                <c:pt idx="231">
                  <c:v>0.97595027909999998</c:v>
                </c:pt>
                <c:pt idx="232">
                  <c:v>0.97546537623333329</c:v>
                </c:pt>
                <c:pt idx="233">
                  <c:v>0.97514744436666667</c:v>
                </c:pt>
                <c:pt idx="234">
                  <c:v>0.97480330960000006</c:v>
                </c:pt>
                <c:pt idx="235">
                  <c:v>0.97462015513333333</c:v>
                </c:pt>
                <c:pt idx="236">
                  <c:v>0.97447669606666665</c:v>
                </c:pt>
                <c:pt idx="237">
                  <c:v>0.97418437820000003</c:v>
                </c:pt>
                <c:pt idx="238">
                  <c:v>0.9738987008333333</c:v>
                </c:pt>
                <c:pt idx="239">
                  <c:v>0.97358867816666661</c:v>
                </c:pt>
                <c:pt idx="240">
                  <c:v>0.97328999999999999</c:v>
                </c:pt>
                <c:pt idx="241">
                  <c:v>0.97319116120000004</c:v>
                </c:pt>
                <c:pt idx="242">
                  <c:v>0.97309523509999996</c:v>
                </c:pt>
                <c:pt idx="243">
                  <c:v>0.972967578</c:v>
                </c:pt>
                <c:pt idx="244">
                  <c:v>0.97281421899999998</c:v>
                </c:pt>
                <c:pt idx="245">
                  <c:v>0.97252901000000003</c:v>
                </c:pt>
                <c:pt idx="246">
                  <c:v>0.97236534330000002</c:v>
                </c:pt>
                <c:pt idx="247">
                  <c:v>0.9722718385000001</c:v>
                </c:pt>
                <c:pt idx="248">
                  <c:v>0.97206492619999996</c:v>
                </c:pt>
                <c:pt idx="249">
                  <c:v>0.97193840909999996</c:v>
                </c:pt>
                <c:pt idx="250">
                  <c:v>0.97163354949999992</c:v>
                </c:pt>
                <c:pt idx="251">
                  <c:v>0.97131850399999997</c:v>
                </c:pt>
                <c:pt idx="252">
                  <c:v>0.97132818570000001</c:v>
                </c:pt>
                <c:pt idx="253">
                  <c:v>0.97127844070000002</c:v>
                </c:pt>
                <c:pt idx="254">
                  <c:v>0.97130266369999996</c:v>
                </c:pt>
                <c:pt idx="255">
                  <c:v>0.9712780848</c:v>
                </c:pt>
                <c:pt idx="256">
                  <c:v>0.97090473040000003</c:v>
                </c:pt>
                <c:pt idx="257">
                  <c:v>0.97069649930000002</c:v>
                </c:pt>
                <c:pt idx="258">
                  <c:v>0.97054994039999998</c:v>
                </c:pt>
                <c:pt idx="259">
                  <c:v>0.97036487290000006</c:v>
                </c:pt>
                <c:pt idx="260">
                  <c:v>0.97034329850000001</c:v>
                </c:pt>
                <c:pt idx="261">
                  <c:v>0.97008103140000002</c:v>
                </c:pt>
                <c:pt idx="262">
                  <c:v>0.96974584540000008</c:v>
                </c:pt>
                <c:pt idx="263">
                  <c:v>0.96957508579999996</c:v>
                </c:pt>
                <c:pt idx="264">
                  <c:v>0.9693837153</c:v>
                </c:pt>
                <c:pt idx="265">
                  <c:v>0.96933685959999993</c:v>
                </c:pt>
                <c:pt idx="266">
                  <c:v>0.96928718120000001</c:v>
                </c:pt>
                <c:pt idx="267">
                  <c:v>0.96908619480000002</c:v>
                </c:pt>
                <c:pt idx="268">
                  <c:v>0.96888939520000006</c:v>
                </c:pt>
                <c:pt idx="269">
                  <c:v>0.96866477569999998</c:v>
                </c:pt>
                <c:pt idx="270">
                  <c:v>0.96855000000000002</c:v>
                </c:pt>
                <c:pt idx="271">
                  <c:v>0.96867048783333332</c:v>
                </c:pt>
                <c:pt idx="272">
                  <c:v>0.96876690396666665</c:v>
                </c:pt>
                <c:pt idx="273">
                  <c:v>0.96880822570000003</c:v>
                </c:pt>
                <c:pt idx="274">
                  <c:v>0.96879962353333338</c:v>
                </c:pt>
                <c:pt idx="275">
                  <c:v>0.96862867336666669</c:v>
                </c:pt>
                <c:pt idx="276">
                  <c:v>0.96864499520000003</c:v>
                </c:pt>
                <c:pt idx="277">
                  <c:v>0.96873388073333333</c:v>
                </c:pt>
                <c:pt idx="278">
                  <c:v>0.96867657926666662</c:v>
                </c:pt>
                <c:pt idx="279">
                  <c:v>0.96872907480000003</c:v>
                </c:pt>
                <c:pt idx="280">
                  <c:v>0.96853925853333334</c:v>
                </c:pt>
                <c:pt idx="281">
                  <c:v>0.9683952834666667</c:v>
                </c:pt>
                <c:pt idx="282">
                  <c:v>0.96868308729999997</c:v>
                </c:pt>
                <c:pt idx="283">
                  <c:v>0.96884427673333329</c:v>
                </c:pt>
                <c:pt idx="284">
                  <c:v>0.96909027466666664</c:v>
                </c:pt>
                <c:pt idx="285">
                  <c:v>0.96920887280000001</c:v>
                </c:pt>
                <c:pt idx="286">
                  <c:v>0.96886666553333345</c:v>
                </c:pt>
                <c:pt idx="287">
                  <c:v>0.96880782086666672</c:v>
                </c:pt>
                <c:pt idx="288">
                  <c:v>0.96881915580000011</c:v>
                </c:pt>
                <c:pt idx="289">
                  <c:v>0.96879353403333346</c:v>
                </c:pt>
                <c:pt idx="290">
                  <c:v>0.9689797272666667</c:v>
                </c:pt>
                <c:pt idx="291">
                  <c:v>0.96880786720000012</c:v>
                </c:pt>
                <c:pt idx="292">
                  <c:v>0.9685903690333334</c:v>
                </c:pt>
                <c:pt idx="293">
                  <c:v>0.96861885766666678</c:v>
                </c:pt>
                <c:pt idx="294">
                  <c:v>0.9686161994000001</c:v>
                </c:pt>
                <c:pt idx="295">
                  <c:v>0.96881617013333343</c:v>
                </c:pt>
                <c:pt idx="296">
                  <c:v>0.96898261526666674</c:v>
                </c:pt>
                <c:pt idx="297">
                  <c:v>0.96894585960000001</c:v>
                </c:pt>
                <c:pt idx="298">
                  <c:v>0.96894321633333336</c:v>
                </c:pt>
                <c:pt idx="299">
                  <c:v>0.96892143276666676</c:v>
                </c:pt>
                <c:pt idx="300">
                  <c:v>0.96874000000000005</c:v>
                </c:pt>
                <c:pt idx="301">
                  <c:v>0.96878873213333339</c:v>
                </c:pt>
                <c:pt idx="302">
                  <c:v>0.9688093341666667</c:v>
                </c:pt>
                <c:pt idx="303">
                  <c:v>0.96878158190000008</c:v>
                </c:pt>
                <c:pt idx="304">
                  <c:v>0.96871183263333338</c:v>
                </c:pt>
                <c:pt idx="305">
                  <c:v>0.96851673556666673</c:v>
                </c:pt>
                <c:pt idx="306">
                  <c:v>0.96854367090000004</c:v>
                </c:pt>
                <c:pt idx="307">
                  <c:v>0.96862021183333336</c:v>
                </c:pt>
                <c:pt idx="308">
                  <c:v>0.96855699026666664</c:v>
                </c:pt>
                <c:pt idx="309">
                  <c:v>0.9686034709000001</c:v>
                </c:pt>
                <c:pt idx="310">
                  <c:v>0.96840828473333329</c:v>
                </c:pt>
                <c:pt idx="311">
                  <c:v>0.96831564336666665</c:v>
                </c:pt>
                <c:pt idx="312">
                  <c:v>0.96862641110000003</c:v>
                </c:pt>
                <c:pt idx="313">
                  <c:v>0.96876154113333335</c:v>
                </c:pt>
                <c:pt idx="314">
                  <c:v>0.96896142406666674</c:v>
                </c:pt>
                <c:pt idx="315">
                  <c:v>0.96898237470000004</c:v>
                </c:pt>
                <c:pt idx="316">
                  <c:v>0.96858883573333332</c:v>
                </c:pt>
                <c:pt idx="317">
                  <c:v>0.96852982946666666</c:v>
                </c:pt>
                <c:pt idx="318">
                  <c:v>0.96852280209999997</c:v>
                </c:pt>
                <c:pt idx="319">
                  <c:v>0.96849824813333329</c:v>
                </c:pt>
                <c:pt idx="320">
                  <c:v>0.96865773816666667</c:v>
                </c:pt>
                <c:pt idx="321">
                  <c:v>0.96845701369999992</c:v>
                </c:pt>
                <c:pt idx="322">
                  <c:v>0.96826983153333335</c:v>
                </c:pt>
                <c:pt idx="323">
                  <c:v>0.9683249038666667</c:v>
                </c:pt>
                <c:pt idx="324">
                  <c:v>0.96834264269999992</c:v>
                </c:pt>
                <c:pt idx="325">
                  <c:v>0.96853962943333338</c:v>
                </c:pt>
                <c:pt idx="326">
                  <c:v>0.96864547106666665</c:v>
                </c:pt>
                <c:pt idx="327">
                  <c:v>0.96854174019999995</c:v>
                </c:pt>
                <c:pt idx="328">
                  <c:v>0.96847136423333335</c:v>
                </c:pt>
                <c:pt idx="329">
                  <c:v>0.96837545616666665</c:v>
                </c:pt>
                <c:pt idx="330">
                  <c:v>0.96850999999999998</c:v>
                </c:pt>
                <c:pt idx="331">
                  <c:v>0.9688349641666667</c:v>
                </c:pt>
                <c:pt idx="332">
                  <c:v>0.96908846233333323</c:v>
                </c:pt>
                <c:pt idx="333">
                  <c:v>0.96927082239999995</c:v>
                </c:pt>
                <c:pt idx="334">
                  <c:v>0.96938907546666664</c:v>
                </c:pt>
                <c:pt idx="335">
                  <c:v>0.9693798825333334</c:v>
                </c:pt>
                <c:pt idx="336">
                  <c:v>0.96964781099999997</c:v>
                </c:pt>
                <c:pt idx="337">
                  <c:v>0.96994332236666669</c:v>
                </c:pt>
                <c:pt idx="338">
                  <c:v>0.97008342893333332</c:v>
                </c:pt>
                <c:pt idx="339">
                  <c:v>0.97034808259999994</c:v>
                </c:pt>
                <c:pt idx="340">
                  <c:v>0.97032844456666667</c:v>
                </c:pt>
                <c:pt idx="341">
                  <c:v>0.97048753423333334</c:v>
                </c:pt>
                <c:pt idx="342">
                  <c:v>0.97108587669999991</c:v>
                </c:pt>
                <c:pt idx="343">
                  <c:v>0.97141833966666669</c:v>
                </c:pt>
                <c:pt idx="344">
                  <c:v>0.97181129703333335</c:v>
                </c:pt>
                <c:pt idx="345">
                  <c:v>0.97193793149999996</c:v>
                </c:pt>
                <c:pt idx="346">
                  <c:v>0.97162370696666667</c:v>
                </c:pt>
                <c:pt idx="347">
                  <c:v>0.97178006873333334</c:v>
                </c:pt>
                <c:pt idx="348">
                  <c:v>0.97197796160000005</c:v>
                </c:pt>
                <c:pt idx="349">
                  <c:v>0.97217504146666667</c:v>
                </c:pt>
                <c:pt idx="350">
                  <c:v>0.97256921323333334</c:v>
                </c:pt>
                <c:pt idx="351">
                  <c:v>0.97250669050000005</c:v>
                </c:pt>
                <c:pt idx="352">
                  <c:v>0.97252723776666661</c:v>
                </c:pt>
                <c:pt idx="353">
                  <c:v>0.97284383643333328</c:v>
                </c:pt>
                <c:pt idx="354">
                  <c:v>0.97309864290000003</c:v>
                </c:pt>
                <c:pt idx="355">
                  <c:v>0.97356585026666675</c:v>
                </c:pt>
                <c:pt idx="356">
                  <c:v>0.97390998293333331</c:v>
                </c:pt>
                <c:pt idx="357">
                  <c:v>0.97405272679999999</c:v>
                </c:pt>
                <c:pt idx="358">
                  <c:v>0.97431476896666669</c:v>
                </c:pt>
                <c:pt idx="359">
                  <c:v>0.97460881723333337</c:v>
                </c:pt>
                <c:pt idx="360">
                  <c:v>0.97426000000000001</c:v>
                </c:pt>
                <c:pt idx="361">
                  <c:v>0.97407157090000007</c:v>
                </c:pt>
                <c:pt idx="362">
                  <c:v>0.97382124609999998</c:v>
                </c:pt>
                <c:pt idx="363">
                  <c:v>0.97354088830000007</c:v>
                </c:pt>
                <c:pt idx="364">
                  <c:v>0.9732432727</c:v>
                </c:pt>
                <c:pt idx="365">
                  <c:v>0.97289374240000004</c:v>
                </c:pt>
                <c:pt idx="366">
                  <c:v>0.9729321232</c:v>
                </c:pt>
                <c:pt idx="367">
                  <c:v>0.97295743300000004</c:v>
                </c:pt>
                <c:pt idx="368">
                  <c:v>0.97280810200000001</c:v>
                </c:pt>
                <c:pt idx="369">
                  <c:v>0.97279143460000006</c:v>
                </c:pt>
                <c:pt idx="370">
                  <c:v>0.97245797320000005</c:v>
                </c:pt>
                <c:pt idx="371">
                  <c:v>0.97238437900000008</c:v>
                </c:pt>
                <c:pt idx="372">
                  <c:v>0.97272204520000005</c:v>
                </c:pt>
                <c:pt idx="373">
                  <c:v>0.97270668190000009</c:v>
                </c:pt>
                <c:pt idx="374">
                  <c:v>0.97273874770000002</c:v>
                </c:pt>
                <c:pt idx="375">
                  <c:v>0.97245580329999992</c:v>
                </c:pt>
                <c:pt idx="376">
                  <c:v>0.9718166265999999</c:v>
                </c:pt>
                <c:pt idx="377">
                  <c:v>0.97171966329999993</c:v>
                </c:pt>
                <c:pt idx="378">
                  <c:v>0.97163692359999998</c:v>
                </c:pt>
                <c:pt idx="379">
                  <c:v>0.97156974309999999</c:v>
                </c:pt>
                <c:pt idx="380">
                  <c:v>0.97165282450000001</c:v>
                </c:pt>
                <c:pt idx="381">
                  <c:v>0.97130154940000002</c:v>
                </c:pt>
                <c:pt idx="382">
                  <c:v>0.97109303829999993</c:v>
                </c:pt>
                <c:pt idx="383">
                  <c:v>0.97113678640000001</c:v>
                </c:pt>
                <c:pt idx="384">
                  <c:v>0.97110335139999993</c:v>
                </c:pt>
                <c:pt idx="385">
                  <c:v>0.97122381820000003</c:v>
                </c:pt>
                <c:pt idx="386">
                  <c:v>0.97115066770000003</c:v>
                </c:pt>
                <c:pt idx="387">
                  <c:v>0.97087880469999999</c:v>
                </c:pt>
                <c:pt idx="388">
                  <c:v>0.97068459639999993</c:v>
                </c:pt>
                <c:pt idx="389">
                  <c:v>0.9704813323</c:v>
                </c:pt>
                <c:pt idx="390">
                  <c:v>0.97101999999999999</c:v>
                </c:pt>
                <c:pt idx="391">
                  <c:v>0.97107971259999992</c:v>
                </c:pt>
                <c:pt idx="392">
                  <c:v>0.97103772040000003</c:v>
                </c:pt>
                <c:pt idx="393">
                  <c:v>0.97093980099999999</c:v>
                </c:pt>
                <c:pt idx="394">
                  <c:v>0.97079539780000002</c:v>
                </c:pt>
                <c:pt idx="395">
                  <c:v>0.97060498810000007</c:v>
                </c:pt>
                <c:pt idx="396">
                  <c:v>0.97068944860000006</c:v>
                </c:pt>
                <c:pt idx="397">
                  <c:v>0.97073028129999994</c:v>
                </c:pt>
                <c:pt idx="398">
                  <c:v>0.97064687199999999</c:v>
                </c:pt>
                <c:pt idx="399">
                  <c:v>0.97065274270000002</c:v>
                </c:pt>
                <c:pt idx="400">
                  <c:v>0.97042249329999997</c:v>
                </c:pt>
                <c:pt idx="401">
                  <c:v>0.97042550830000007</c:v>
                </c:pt>
                <c:pt idx="402">
                  <c:v>0.97068956470000001</c:v>
                </c:pt>
                <c:pt idx="403">
                  <c:v>0.97064826370000001</c:v>
                </c:pt>
                <c:pt idx="404">
                  <c:v>0.97064323390000007</c:v>
                </c:pt>
                <c:pt idx="405">
                  <c:v>0.97037815780000003</c:v>
                </c:pt>
                <c:pt idx="406">
                  <c:v>0.96990658870000002</c:v>
                </c:pt>
                <c:pt idx="407">
                  <c:v>0.96989781850000001</c:v>
                </c:pt>
                <c:pt idx="408">
                  <c:v>0.96987464860000006</c:v>
                </c:pt>
                <c:pt idx="409">
                  <c:v>0.96987439089999994</c:v>
                </c:pt>
                <c:pt idx="410">
                  <c:v>0.9699617638000001</c:v>
                </c:pt>
                <c:pt idx="411">
                  <c:v>0.96970035700000001</c:v>
                </c:pt>
                <c:pt idx="412">
                  <c:v>0.96959645350000001</c:v>
                </c:pt>
                <c:pt idx="413">
                  <c:v>0.96967574740000007</c:v>
                </c:pt>
                <c:pt idx="414">
                  <c:v>0.96967641520000003</c:v>
                </c:pt>
                <c:pt idx="415">
                  <c:v>0.96978562899999998</c:v>
                </c:pt>
                <c:pt idx="416">
                  <c:v>0.96971045890000007</c:v>
                </c:pt>
                <c:pt idx="417">
                  <c:v>0.96949711390000004</c:v>
                </c:pt>
                <c:pt idx="418">
                  <c:v>0.96936957879999996</c:v>
                </c:pt>
                <c:pt idx="419">
                  <c:v>0.96924397720000011</c:v>
                </c:pt>
                <c:pt idx="420">
                  <c:v>0.96913000000000005</c:v>
                </c:pt>
                <c:pt idx="421">
                  <c:v>0.9692379887</c:v>
                </c:pt>
                <c:pt idx="422">
                  <c:v>0.96924771690000011</c:v>
                </c:pt>
                <c:pt idx="423">
                  <c:v>0.96922228960000001</c:v>
                </c:pt>
                <c:pt idx="424">
                  <c:v>0.96916815620000007</c:v>
                </c:pt>
                <c:pt idx="425">
                  <c:v>0.9691048416000001</c:v>
                </c:pt>
                <c:pt idx="426">
                  <c:v>0.96930126010000006</c:v>
                </c:pt>
                <c:pt idx="427">
                  <c:v>0.96942088640000001</c:v>
                </c:pt>
                <c:pt idx="428">
                  <c:v>0.96942894479999997</c:v>
                </c:pt>
                <c:pt idx="429">
                  <c:v>0.96950910610000007</c:v>
                </c:pt>
                <c:pt idx="430">
                  <c:v>0.9693722078</c:v>
                </c:pt>
                <c:pt idx="431">
                  <c:v>0.9694854222</c:v>
                </c:pt>
                <c:pt idx="432">
                  <c:v>0.96979227760000009</c:v>
                </c:pt>
                <c:pt idx="433">
                  <c:v>0.96978293630000001</c:v>
                </c:pt>
                <c:pt idx="434">
                  <c:v>0.96981416490000005</c:v>
                </c:pt>
                <c:pt idx="435">
                  <c:v>0.96959124549999998</c:v>
                </c:pt>
                <c:pt idx="436">
                  <c:v>0.96924683150000002</c:v>
                </c:pt>
                <c:pt idx="437">
                  <c:v>0.96937525710000005</c:v>
                </c:pt>
                <c:pt idx="438">
                  <c:v>0.96945972670000002</c:v>
                </c:pt>
                <c:pt idx="439">
                  <c:v>0.96957155420000007</c:v>
                </c:pt>
                <c:pt idx="440">
                  <c:v>0.96973396590000005</c:v>
                </c:pt>
                <c:pt idx="441">
                  <c:v>0.9695598178</c:v>
                </c:pt>
                <c:pt idx="442">
                  <c:v>0.9695774183000001</c:v>
                </c:pt>
                <c:pt idx="443">
                  <c:v>0.96974744820000003</c:v>
                </c:pt>
                <c:pt idx="444">
                  <c:v>0.96982610530000002</c:v>
                </c:pt>
                <c:pt idx="445">
                  <c:v>0.96999453800000013</c:v>
                </c:pt>
                <c:pt idx="446">
                  <c:v>0.96996558180000003</c:v>
                </c:pt>
                <c:pt idx="447">
                  <c:v>0.96983400610000003</c:v>
                </c:pt>
                <c:pt idx="448">
                  <c:v>0.96981073129999995</c:v>
                </c:pt>
                <c:pt idx="449">
                  <c:v>0.96979926840000008</c:v>
                </c:pt>
                <c:pt idx="450">
                  <c:v>0.96979000000000004</c:v>
                </c:pt>
                <c:pt idx="451">
                  <c:v>0.96985676646666663</c:v>
                </c:pt>
                <c:pt idx="452">
                  <c:v>0.96981957303333344</c:v>
                </c:pt>
                <c:pt idx="453">
                  <c:v>0.9697677348</c:v>
                </c:pt>
                <c:pt idx="454">
                  <c:v>0.96970237826666672</c:v>
                </c:pt>
                <c:pt idx="455">
                  <c:v>0.96966278333333344</c:v>
                </c:pt>
                <c:pt idx="456">
                  <c:v>0.96989920790000006</c:v>
                </c:pt>
                <c:pt idx="457">
                  <c:v>0.97000968046666669</c:v>
                </c:pt>
                <c:pt idx="458">
                  <c:v>0.97000467013333336</c:v>
                </c:pt>
                <c:pt idx="459">
                  <c:v>0.97006385500000003</c:v>
                </c:pt>
                <c:pt idx="460">
                  <c:v>0.9698975115666667</c:v>
                </c:pt>
                <c:pt idx="461">
                  <c:v>0.97003128783333337</c:v>
                </c:pt>
                <c:pt idx="462">
                  <c:v>0.97031405220000011</c:v>
                </c:pt>
                <c:pt idx="463">
                  <c:v>0.97023464696666673</c:v>
                </c:pt>
                <c:pt idx="464">
                  <c:v>0.97021329473333329</c:v>
                </c:pt>
                <c:pt idx="465">
                  <c:v>0.96991966159999998</c:v>
                </c:pt>
                <c:pt idx="466">
                  <c:v>0.96957999466666667</c:v>
                </c:pt>
                <c:pt idx="467">
                  <c:v>0.96977571763333337</c:v>
                </c:pt>
                <c:pt idx="468">
                  <c:v>0.96988304049999996</c:v>
                </c:pt>
                <c:pt idx="469">
                  <c:v>0.97002143826666676</c:v>
                </c:pt>
                <c:pt idx="470">
                  <c:v>0.9701742561333333</c:v>
                </c:pt>
                <c:pt idx="471">
                  <c:v>0.96996430739999995</c:v>
                </c:pt>
                <c:pt idx="472">
                  <c:v>0.9700045199666667</c:v>
                </c:pt>
                <c:pt idx="473">
                  <c:v>0.97017775523333338</c:v>
                </c:pt>
                <c:pt idx="474">
                  <c:v>0.97023645920000001</c:v>
                </c:pt>
                <c:pt idx="475">
                  <c:v>0.9703783309666667</c:v>
                </c:pt>
                <c:pt idx="476">
                  <c:v>0.97029164533333334</c:v>
                </c:pt>
                <c:pt idx="477">
                  <c:v>0.97013453920000003</c:v>
                </c:pt>
                <c:pt idx="478">
                  <c:v>0.97012026756666658</c:v>
                </c:pt>
                <c:pt idx="479">
                  <c:v>0.97012510233333338</c:v>
                </c:pt>
                <c:pt idx="480">
                  <c:v>0.97014</c:v>
                </c:pt>
                <c:pt idx="481">
                  <c:v>0.97030457473333331</c:v>
                </c:pt>
                <c:pt idx="482">
                  <c:v>0.97036228436666672</c:v>
                </c:pt>
                <c:pt idx="483">
                  <c:v>0.97042844409999995</c:v>
                </c:pt>
                <c:pt idx="484">
                  <c:v>0.97049734553333333</c:v>
                </c:pt>
                <c:pt idx="485">
                  <c:v>0.97062550626666666</c:v>
                </c:pt>
                <c:pt idx="486">
                  <c:v>0.97103436740000004</c:v>
                </c:pt>
                <c:pt idx="487">
                  <c:v>0.97125937653333339</c:v>
                </c:pt>
                <c:pt idx="488">
                  <c:v>0.97136761366666668</c:v>
                </c:pt>
                <c:pt idx="489">
                  <c:v>0.97153034579999997</c:v>
                </c:pt>
                <c:pt idx="490">
                  <c:v>0.9714655480333334</c:v>
                </c:pt>
                <c:pt idx="491">
                  <c:v>0.97175104316666672</c:v>
                </c:pt>
                <c:pt idx="492">
                  <c:v>0.97213071039999999</c:v>
                </c:pt>
                <c:pt idx="493">
                  <c:v>0.97211357783333341</c:v>
                </c:pt>
                <c:pt idx="494">
                  <c:v>0.97218071466666667</c:v>
                </c:pt>
                <c:pt idx="495">
                  <c:v>0.97196848730000007</c:v>
                </c:pt>
                <c:pt idx="496">
                  <c:v>0.97179940713333335</c:v>
                </c:pt>
                <c:pt idx="497">
                  <c:v>0.97221100306666663</c:v>
                </c:pt>
                <c:pt idx="498">
                  <c:v>0.97247612310000009</c:v>
                </c:pt>
                <c:pt idx="499">
                  <c:v>0.97277133673333338</c:v>
                </c:pt>
                <c:pt idx="500">
                  <c:v>0.97303476536666667</c:v>
                </c:pt>
                <c:pt idx="501">
                  <c:v>0.9729217348000001</c:v>
                </c:pt>
                <c:pt idx="502">
                  <c:v>0.97311675053333335</c:v>
                </c:pt>
                <c:pt idx="503">
                  <c:v>0.9734150766666666</c:v>
                </c:pt>
                <c:pt idx="504">
                  <c:v>0.97357836230000006</c:v>
                </c:pt>
                <c:pt idx="505">
                  <c:v>0.97381814373333331</c:v>
                </c:pt>
                <c:pt idx="506">
                  <c:v>0.9738026047666668</c:v>
                </c:pt>
                <c:pt idx="507">
                  <c:v>0.97375364940000009</c:v>
                </c:pt>
                <c:pt idx="508">
                  <c:v>0.97387150123333333</c:v>
                </c:pt>
                <c:pt idx="509">
                  <c:v>0.97400503286666673</c:v>
                </c:pt>
                <c:pt idx="510">
                  <c:v>0.97423000000000004</c:v>
                </c:pt>
                <c:pt idx="511">
                  <c:v>0.97432281403333332</c:v>
                </c:pt>
                <c:pt idx="512">
                  <c:v>0.97432485796666668</c:v>
                </c:pt>
                <c:pt idx="513">
                  <c:v>0.9743469011</c:v>
                </c:pt>
                <c:pt idx="514">
                  <c:v>0.97437679883333339</c:v>
                </c:pt>
                <c:pt idx="515">
                  <c:v>0.97447071776666672</c:v>
                </c:pt>
                <c:pt idx="516">
                  <c:v>0.97477192050000006</c:v>
                </c:pt>
                <c:pt idx="517">
                  <c:v>0.97488162183333338</c:v>
                </c:pt>
                <c:pt idx="518">
                  <c:v>0.97490282406666662</c:v>
                </c:pt>
                <c:pt idx="519">
                  <c:v>0.97495978480000001</c:v>
                </c:pt>
                <c:pt idx="520">
                  <c:v>0.97484439523333333</c:v>
                </c:pt>
                <c:pt idx="521">
                  <c:v>0.97504161286666668</c:v>
                </c:pt>
                <c:pt idx="522">
                  <c:v>0.97526471930000003</c:v>
                </c:pt>
                <c:pt idx="523">
                  <c:v>0.97515841523333335</c:v>
                </c:pt>
                <c:pt idx="524">
                  <c:v>0.97514515256666667</c:v>
                </c:pt>
                <c:pt idx="525">
                  <c:v>0.97491234390000003</c:v>
                </c:pt>
                <c:pt idx="526">
                  <c:v>0.97478887293333338</c:v>
                </c:pt>
                <c:pt idx="527">
                  <c:v>0.9751449393666668</c:v>
                </c:pt>
                <c:pt idx="528">
                  <c:v>0.97532838580000003</c:v>
                </c:pt>
                <c:pt idx="529">
                  <c:v>0.97553317063333345</c:v>
                </c:pt>
                <c:pt idx="530">
                  <c:v>0.97567056976666677</c:v>
                </c:pt>
                <c:pt idx="531">
                  <c:v>0.97550479010000002</c:v>
                </c:pt>
                <c:pt idx="532">
                  <c:v>0.97563276533333343</c:v>
                </c:pt>
                <c:pt idx="533">
                  <c:v>0.97581403136666667</c:v>
                </c:pt>
                <c:pt idx="534">
                  <c:v>0.97587530010000001</c:v>
                </c:pt>
                <c:pt idx="535">
                  <c:v>0.97599563463333339</c:v>
                </c:pt>
                <c:pt idx="536">
                  <c:v>0.97590476586666675</c:v>
                </c:pt>
                <c:pt idx="537">
                  <c:v>0.97583748370000001</c:v>
                </c:pt>
                <c:pt idx="538">
                  <c:v>0.97593227353333334</c:v>
                </c:pt>
                <c:pt idx="539">
                  <c:v>0.97604350156666664</c:v>
                </c:pt>
                <c:pt idx="540">
                  <c:v>0.97604000000000002</c:v>
                </c:pt>
                <c:pt idx="541">
                  <c:v>0.97606917643333335</c:v>
                </c:pt>
                <c:pt idx="542">
                  <c:v>0.9760217997666667</c:v>
                </c:pt>
                <c:pt idx="543">
                  <c:v>0.97602760259999999</c:v>
                </c:pt>
                <c:pt idx="544">
                  <c:v>0.97605788813333327</c:v>
                </c:pt>
                <c:pt idx="545">
                  <c:v>0.97617822226666662</c:v>
                </c:pt>
                <c:pt idx="546">
                  <c:v>0.97648813089999997</c:v>
                </c:pt>
                <c:pt idx="547">
                  <c:v>0.9765569859333334</c:v>
                </c:pt>
                <c:pt idx="548">
                  <c:v>0.97654675676666669</c:v>
                </c:pt>
                <c:pt idx="549">
                  <c:v>0.97656690200000007</c:v>
                </c:pt>
                <c:pt idx="550">
                  <c:v>0.9764318725333333</c:v>
                </c:pt>
                <c:pt idx="551">
                  <c:v>0.97664112516666668</c:v>
                </c:pt>
                <c:pt idx="552">
                  <c:v>0.97682163</c:v>
                </c:pt>
                <c:pt idx="553">
                  <c:v>0.97667394473333335</c:v>
                </c:pt>
                <c:pt idx="554">
                  <c:v>0.97664882116666674</c:v>
                </c:pt>
                <c:pt idx="555">
                  <c:v>0.97641518589999998</c:v>
                </c:pt>
                <c:pt idx="556">
                  <c:v>0.97636586643333323</c:v>
                </c:pt>
                <c:pt idx="557">
                  <c:v>0.97678312016666669</c:v>
                </c:pt>
                <c:pt idx="558">
                  <c:v>0.97696753489999999</c:v>
                </c:pt>
                <c:pt idx="559">
                  <c:v>0.97716489043333332</c:v>
                </c:pt>
                <c:pt idx="560">
                  <c:v>0.97725451446666667</c:v>
                </c:pt>
                <c:pt idx="561">
                  <c:v>0.97705956000000005</c:v>
                </c:pt>
                <c:pt idx="562">
                  <c:v>0.97719538253333327</c:v>
                </c:pt>
                <c:pt idx="563">
                  <c:v>0.9773492551666666</c:v>
                </c:pt>
                <c:pt idx="564">
                  <c:v>0.9773807779</c:v>
                </c:pt>
                <c:pt idx="565">
                  <c:v>0.97746912063333335</c:v>
                </c:pt>
                <c:pt idx="566">
                  <c:v>0.97735260746666663</c:v>
                </c:pt>
                <c:pt idx="567">
                  <c:v>0.97730549119999988</c:v>
                </c:pt>
                <c:pt idx="568">
                  <c:v>0.97742924263333331</c:v>
                </c:pt>
                <c:pt idx="569">
                  <c:v>0.9775610379666666</c:v>
                </c:pt>
                <c:pt idx="570">
                  <c:v>0.97763999999999995</c:v>
                </c:pt>
                <c:pt idx="571">
                  <c:v>0.97765765936666671</c:v>
                </c:pt>
                <c:pt idx="572">
                  <c:v>0.9776115348333333</c:v>
                </c:pt>
                <c:pt idx="573">
                  <c:v>0.97764000379999993</c:v>
                </c:pt>
                <c:pt idx="574">
                  <c:v>0.97769965116666657</c:v>
                </c:pt>
                <c:pt idx="575">
                  <c:v>0.97785830333333335</c:v>
                </c:pt>
                <c:pt idx="576">
                  <c:v>0.97817031070000005</c:v>
                </c:pt>
                <c:pt idx="577">
                  <c:v>0.97820461076666665</c:v>
                </c:pt>
                <c:pt idx="578">
                  <c:v>0.97817981443333335</c:v>
                </c:pt>
                <c:pt idx="579">
                  <c:v>0.97818388049999994</c:v>
                </c:pt>
                <c:pt idx="580">
                  <c:v>0.97806364276666669</c:v>
                </c:pt>
                <c:pt idx="581">
                  <c:v>0.97829691483333336</c:v>
                </c:pt>
                <c:pt idx="582">
                  <c:v>0.97845030889999995</c:v>
                </c:pt>
                <c:pt idx="583">
                  <c:v>0.97830340476666666</c:v>
                </c:pt>
                <c:pt idx="584">
                  <c:v>0.97830321023333322</c:v>
                </c:pt>
                <c:pt idx="585">
                  <c:v>0.97811898759999993</c:v>
                </c:pt>
                <c:pt idx="586">
                  <c:v>0.97817242826666673</c:v>
                </c:pt>
                <c:pt idx="587">
                  <c:v>0.97863300163333333</c:v>
                </c:pt>
                <c:pt idx="588">
                  <c:v>0.97881171960000002</c:v>
                </c:pt>
                <c:pt idx="589">
                  <c:v>0.97899645556666659</c:v>
                </c:pt>
                <c:pt idx="590">
                  <c:v>0.97904515473333331</c:v>
                </c:pt>
                <c:pt idx="591">
                  <c:v>0.9788577437</c:v>
                </c:pt>
                <c:pt idx="592">
                  <c:v>0.97901154996666662</c:v>
                </c:pt>
                <c:pt idx="593">
                  <c:v>0.97914683903333333</c:v>
                </c:pt>
                <c:pt idx="594">
                  <c:v>0.97917311529999995</c:v>
                </c:pt>
                <c:pt idx="595">
                  <c:v>0.97925205746666666</c:v>
                </c:pt>
                <c:pt idx="596">
                  <c:v>0.97914727693333337</c:v>
                </c:pt>
                <c:pt idx="597">
                  <c:v>0.97914262769999993</c:v>
                </c:pt>
                <c:pt idx="598">
                  <c:v>0.97928781826666667</c:v>
                </c:pt>
                <c:pt idx="599">
                  <c:v>0.97942085403333334</c:v>
                </c:pt>
                <c:pt idx="600">
                  <c:v>0.97958000000000001</c:v>
                </c:pt>
                <c:pt idx="601">
                  <c:v>0.97960895469999998</c:v>
                </c:pt>
                <c:pt idx="602">
                  <c:v>0.97958239589999996</c:v>
                </c:pt>
                <c:pt idx="603">
                  <c:v>0.97964293880000008</c:v>
                </c:pt>
                <c:pt idx="604">
                  <c:v>0.97972783569999999</c:v>
                </c:pt>
                <c:pt idx="605">
                  <c:v>0.97990809600000006</c:v>
                </c:pt>
                <c:pt idx="606">
                  <c:v>0.98019615530000004</c:v>
                </c:pt>
                <c:pt idx="607">
                  <c:v>0.9801788011</c:v>
                </c:pt>
                <c:pt idx="608">
                  <c:v>0.98013062579999999</c:v>
                </c:pt>
                <c:pt idx="609">
                  <c:v>0.98011234129999991</c:v>
                </c:pt>
                <c:pt idx="610">
                  <c:v>0.98000463190000009</c:v>
                </c:pt>
                <c:pt idx="611">
                  <c:v>0.98025607950000004</c:v>
                </c:pt>
                <c:pt idx="612">
                  <c:v>0.98037877579999999</c:v>
                </c:pt>
                <c:pt idx="613">
                  <c:v>0.98023460620000002</c:v>
                </c:pt>
                <c:pt idx="614">
                  <c:v>0.98025669989999997</c:v>
                </c:pt>
                <c:pt idx="615">
                  <c:v>0.98011467920000006</c:v>
                </c:pt>
                <c:pt idx="616">
                  <c:v>0.98025186220000005</c:v>
                </c:pt>
                <c:pt idx="617">
                  <c:v>0.98072794800000007</c:v>
                </c:pt>
                <c:pt idx="618">
                  <c:v>0.98087708179999999</c:v>
                </c:pt>
                <c:pt idx="619">
                  <c:v>0.98102831170000004</c:v>
                </c:pt>
                <c:pt idx="620">
                  <c:v>0.98102349960000002</c:v>
                </c:pt>
                <c:pt idx="621">
                  <c:v>0.9808326544999999</c:v>
                </c:pt>
                <c:pt idx="622">
                  <c:v>0.98099459380000009</c:v>
                </c:pt>
                <c:pt idx="623">
                  <c:v>0.98110572390000006</c:v>
                </c:pt>
                <c:pt idx="624">
                  <c:v>0.98112494449999998</c:v>
                </c:pt>
                <c:pt idx="625">
                  <c:v>0.98119198900000004</c:v>
                </c:pt>
                <c:pt idx="626">
                  <c:v>0.98109457830000002</c:v>
                </c:pt>
                <c:pt idx="627">
                  <c:v>0.98111691680000002</c:v>
                </c:pt>
                <c:pt idx="628">
                  <c:v>0.98126420260000002</c:v>
                </c:pt>
                <c:pt idx="629">
                  <c:v>0.98137895760000005</c:v>
                </c:pt>
                <c:pt idx="630">
                  <c:v>0.98153000000000001</c:v>
                </c:pt>
                <c:pt idx="631">
                  <c:v>0.98155049669999994</c:v>
                </c:pt>
                <c:pt idx="632">
                  <c:v>0.98152152069999998</c:v>
                </c:pt>
                <c:pt idx="633">
                  <c:v>0.98158873280000003</c:v>
                </c:pt>
                <c:pt idx="634">
                  <c:v>0.98166844680000009</c:v>
                </c:pt>
                <c:pt idx="635">
                  <c:v>0.98183517340000004</c:v>
                </c:pt>
                <c:pt idx="636">
                  <c:v>0.98206463299999991</c:v>
                </c:pt>
                <c:pt idx="637">
                  <c:v>0.98196194520000002</c:v>
                </c:pt>
                <c:pt idx="638">
                  <c:v>0.98186229849999995</c:v>
                </c:pt>
                <c:pt idx="639">
                  <c:v>0.98179839080000009</c:v>
                </c:pt>
                <c:pt idx="640">
                  <c:v>0.98168022359999996</c:v>
                </c:pt>
                <c:pt idx="641">
                  <c:v>0.98193374379999998</c:v>
                </c:pt>
                <c:pt idx="642">
                  <c:v>0.98200535420000001</c:v>
                </c:pt>
                <c:pt idx="643">
                  <c:v>0.98183562899999999</c:v>
                </c:pt>
                <c:pt idx="644">
                  <c:v>0.98185651240000005</c:v>
                </c:pt>
                <c:pt idx="645">
                  <c:v>0.98172144709999998</c:v>
                </c:pt>
                <c:pt idx="646">
                  <c:v>0.98190885929999994</c:v>
                </c:pt>
                <c:pt idx="647">
                  <c:v>0.98237407899999996</c:v>
                </c:pt>
                <c:pt idx="648">
                  <c:v>0.982452785</c:v>
                </c:pt>
                <c:pt idx="649">
                  <c:v>0.98253808110000007</c:v>
                </c:pt>
                <c:pt idx="650">
                  <c:v>0.98244639189999994</c:v>
                </c:pt>
                <c:pt idx="651">
                  <c:v>0.98221662379999997</c:v>
                </c:pt>
                <c:pt idx="652">
                  <c:v>0.98236680870000004</c:v>
                </c:pt>
                <c:pt idx="653">
                  <c:v>0.98243420139999993</c:v>
                </c:pt>
                <c:pt idx="654">
                  <c:v>0.98242201130000006</c:v>
                </c:pt>
                <c:pt idx="655">
                  <c:v>0.98245873529999994</c:v>
                </c:pt>
                <c:pt idx="656">
                  <c:v>0.98234264529999993</c:v>
                </c:pt>
                <c:pt idx="657">
                  <c:v>0.98237681359999995</c:v>
                </c:pt>
                <c:pt idx="658">
                  <c:v>0.98252004179999997</c:v>
                </c:pt>
                <c:pt idx="659">
                  <c:v>0.98261630680000001</c:v>
                </c:pt>
                <c:pt idx="660">
                  <c:v>0.98263999999999996</c:v>
                </c:pt>
                <c:pt idx="661">
                  <c:v>0.9826327565666666</c:v>
                </c:pt>
                <c:pt idx="662">
                  <c:v>0.98258698263333333</c:v>
                </c:pt>
                <c:pt idx="663">
                  <c:v>0.98264795560000007</c:v>
                </c:pt>
                <c:pt idx="664">
                  <c:v>0.98271189346666665</c:v>
                </c:pt>
                <c:pt idx="665">
                  <c:v>0.98285606753333321</c:v>
                </c:pt>
                <c:pt idx="666">
                  <c:v>0.9830216840999999</c:v>
                </c:pt>
                <c:pt idx="667">
                  <c:v>0.98284763496666672</c:v>
                </c:pt>
                <c:pt idx="668">
                  <c:v>0.98271736063333326</c:v>
                </c:pt>
                <c:pt idx="669">
                  <c:v>0.98263310959999994</c:v>
                </c:pt>
                <c:pt idx="670">
                  <c:v>0.98253046856666659</c:v>
                </c:pt>
                <c:pt idx="671">
                  <c:v>0.98279230653333327</c:v>
                </c:pt>
                <c:pt idx="672">
                  <c:v>0.98282582979999999</c:v>
                </c:pt>
                <c:pt idx="673">
                  <c:v>0.98265659716666653</c:v>
                </c:pt>
                <c:pt idx="674">
                  <c:v>0.98268924893333331</c:v>
                </c:pt>
                <c:pt idx="675">
                  <c:v>0.98257718189999999</c:v>
                </c:pt>
                <c:pt idx="676">
                  <c:v>0.98280584226666667</c:v>
                </c:pt>
                <c:pt idx="677">
                  <c:v>0.98322926323333326</c:v>
                </c:pt>
                <c:pt idx="678">
                  <c:v>0.98323186609999991</c:v>
                </c:pt>
                <c:pt idx="679">
                  <c:v>0.98325108296666663</c:v>
                </c:pt>
                <c:pt idx="680">
                  <c:v>0.98309212413333324</c:v>
                </c:pt>
                <c:pt idx="681">
                  <c:v>0.98285532189999991</c:v>
                </c:pt>
                <c:pt idx="682">
                  <c:v>0.98300383366666666</c:v>
                </c:pt>
                <c:pt idx="683">
                  <c:v>0.98304232703333339</c:v>
                </c:pt>
                <c:pt idx="684">
                  <c:v>0.98301874199999995</c:v>
                </c:pt>
                <c:pt idx="685">
                  <c:v>0.98303960286666658</c:v>
                </c:pt>
                <c:pt idx="686">
                  <c:v>0.98292203233333331</c:v>
                </c:pt>
                <c:pt idx="687">
                  <c:v>0.98296562210000005</c:v>
                </c:pt>
                <c:pt idx="688">
                  <c:v>0.98308697156666658</c:v>
                </c:pt>
                <c:pt idx="689">
                  <c:v>0.9831419706333332</c:v>
                </c:pt>
                <c:pt idx="690">
                  <c:v>0.98319999999999996</c:v>
                </c:pt>
                <c:pt idx="691">
                  <c:v>0.98324001429999996</c:v>
                </c:pt>
                <c:pt idx="692">
                  <c:v>0.98324595819999994</c:v>
                </c:pt>
                <c:pt idx="693">
                  <c:v>0.98335801</c:v>
                </c:pt>
                <c:pt idx="694">
                  <c:v>0.98345583159999994</c:v>
                </c:pt>
                <c:pt idx="695">
                  <c:v>0.98362150959999994</c:v>
                </c:pt>
                <c:pt idx="696">
                  <c:v>0.98376626109999987</c:v>
                </c:pt>
                <c:pt idx="697">
                  <c:v>0.9835706005</c:v>
                </c:pt>
                <c:pt idx="698">
                  <c:v>0.98346757600000001</c:v>
                </c:pt>
                <c:pt idx="699">
                  <c:v>0.98342055039999998</c:v>
                </c:pt>
                <c:pt idx="700">
                  <c:v>0.98339042560000001</c:v>
                </c:pt>
                <c:pt idx="701">
                  <c:v>0.98371462599999993</c:v>
                </c:pt>
                <c:pt idx="702">
                  <c:v>0.98376018939999998</c:v>
                </c:pt>
                <c:pt idx="703">
                  <c:v>0.98363733009999987</c:v>
                </c:pt>
                <c:pt idx="704">
                  <c:v>0.98372725329999999</c:v>
                </c:pt>
                <c:pt idx="705">
                  <c:v>0.98367594969999994</c:v>
                </c:pt>
                <c:pt idx="706">
                  <c:v>0.98398459779999992</c:v>
                </c:pt>
                <c:pt idx="707">
                  <c:v>0.98440390300000002</c:v>
                </c:pt>
                <c:pt idx="708">
                  <c:v>0.98436832689999998</c:v>
                </c:pt>
                <c:pt idx="709">
                  <c:v>0.98436977859999997</c:v>
                </c:pt>
                <c:pt idx="710">
                  <c:v>0.98419440639999989</c:v>
                </c:pt>
                <c:pt idx="711">
                  <c:v>0.98400452770000002</c:v>
                </c:pt>
                <c:pt idx="712">
                  <c:v>0.98420961759999992</c:v>
                </c:pt>
                <c:pt idx="713">
                  <c:v>0.98427173889999997</c:v>
                </c:pt>
                <c:pt idx="714">
                  <c:v>0.98428917039999997</c:v>
                </c:pt>
                <c:pt idx="715">
                  <c:v>0.98434712079999998</c:v>
                </c:pt>
                <c:pt idx="716">
                  <c:v>0.98428257340000003</c:v>
                </c:pt>
                <c:pt idx="717">
                  <c:v>0.98439322719999989</c:v>
                </c:pt>
                <c:pt idx="718">
                  <c:v>0.98456207169999999</c:v>
                </c:pt>
                <c:pt idx="719">
                  <c:v>0.98465442999999986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B-B15F-4898-AA1A-5AFE60C5D805}"/>
            </c:ext>
          </c:extLst>
        </c:ser>
        <c:ser>
          <c:idx val="12"/>
          <c:order val="12"/>
          <c:tx>
            <c:v>Bus 17</c:v>
          </c:tx>
          <c:spPr>
            <a:ln w="11906">
              <a:solidFill>
                <a:srgbClr val="4D7C0F"/>
              </a:solidFill>
              <a:prstDash val="solid"/>
            </a:ln>
          </c:spPr>
          <c:marker>
            <c:symbol val="none"/>
          </c:marker>
          <c:cat>
            <c:strRef>
              <c:f>그래프데이터!$B$2:$B$721</c:f>
              <c:strCache>
                <c:ptCount val="720"/>
                <c:pt idx="0">
                  <c:v>00:00</c:v>
                </c:pt>
                <c:pt idx="1">
                  <c:v>00:02</c:v>
                </c:pt>
                <c:pt idx="2">
                  <c:v>00:04</c:v>
                </c:pt>
                <c:pt idx="3">
                  <c:v>00:06</c:v>
                </c:pt>
                <c:pt idx="4">
                  <c:v>00:08</c:v>
                </c:pt>
                <c:pt idx="5">
                  <c:v>00:10</c:v>
                </c:pt>
                <c:pt idx="6">
                  <c:v>00:12</c:v>
                </c:pt>
                <c:pt idx="7">
                  <c:v>00:14</c:v>
                </c:pt>
                <c:pt idx="8">
                  <c:v>00:16</c:v>
                </c:pt>
                <c:pt idx="9">
                  <c:v>00:18</c:v>
                </c:pt>
                <c:pt idx="10">
                  <c:v>00:20</c:v>
                </c:pt>
                <c:pt idx="11">
                  <c:v>00:22</c:v>
                </c:pt>
                <c:pt idx="12">
                  <c:v>00:24</c:v>
                </c:pt>
                <c:pt idx="13">
                  <c:v>00:26</c:v>
                </c:pt>
                <c:pt idx="14">
                  <c:v>00:28</c:v>
                </c:pt>
                <c:pt idx="15">
                  <c:v>00:30</c:v>
                </c:pt>
                <c:pt idx="16">
                  <c:v>00:32</c:v>
                </c:pt>
                <c:pt idx="17">
                  <c:v>00:34</c:v>
                </c:pt>
                <c:pt idx="18">
                  <c:v>00:36</c:v>
                </c:pt>
                <c:pt idx="19">
                  <c:v>00:38</c:v>
                </c:pt>
                <c:pt idx="20">
                  <c:v>00:40</c:v>
                </c:pt>
                <c:pt idx="21">
                  <c:v>00:42</c:v>
                </c:pt>
                <c:pt idx="22">
                  <c:v>00:44</c:v>
                </c:pt>
                <c:pt idx="23">
                  <c:v>00:46</c:v>
                </c:pt>
                <c:pt idx="24">
                  <c:v>00:48</c:v>
                </c:pt>
                <c:pt idx="25">
                  <c:v>00:50</c:v>
                </c:pt>
                <c:pt idx="26">
                  <c:v>00:52</c:v>
                </c:pt>
                <c:pt idx="27">
                  <c:v>00:54</c:v>
                </c:pt>
                <c:pt idx="28">
                  <c:v>00:56</c:v>
                </c:pt>
                <c:pt idx="29">
                  <c:v>00:58</c:v>
                </c:pt>
                <c:pt idx="30">
                  <c:v>01:00</c:v>
                </c:pt>
                <c:pt idx="31">
                  <c:v>01:02</c:v>
                </c:pt>
                <c:pt idx="32">
                  <c:v>01:04</c:v>
                </c:pt>
                <c:pt idx="33">
                  <c:v>01:06</c:v>
                </c:pt>
                <c:pt idx="34">
                  <c:v>01:08</c:v>
                </c:pt>
                <c:pt idx="35">
                  <c:v>01:10</c:v>
                </c:pt>
                <c:pt idx="36">
                  <c:v>01:12</c:v>
                </c:pt>
                <c:pt idx="37">
                  <c:v>01:14</c:v>
                </c:pt>
                <c:pt idx="38">
                  <c:v>01:16</c:v>
                </c:pt>
                <c:pt idx="39">
                  <c:v>01:18</c:v>
                </c:pt>
                <c:pt idx="40">
                  <c:v>01:20</c:v>
                </c:pt>
                <c:pt idx="41">
                  <c:v>01:22</c:v>
                </c:pt>
                <c:pt idx="42">
                  <c:v>01:24</c:v>
                </c:pt>
                <c:pt idx="43">
                  <c:v>01:26</c:v>
                </c:pt>
                <c:pt idx="44">
                  <c:v>01:28</c:v>
                </c:pt>
                <c:pt idx="45">
                  <c:v>01:30</c:v>
                </c:pt>
                <c:pt idx="46">
                  <c:v>01:32</c:v>
                </c:pt>
                <c:pt idx="47">
                  <c:v>01:34</c:v>
                </c:pt>
                <c:pt idx="48">
                  <c:v>01:36</c:v>
                </c:pt>
                <c:pt idx="49">
                  <c:v>01:38</c:v>
                </c:pt>
                <c:pt idx="50">
                  <c:v>01:40</c:v>
                </c:pt>
                <c:pt idx="51">
                  <c:v>01:42</c:v>
                </c:pt>
                <c:pt idx="52">
                  <c:v>01:44</c:v>
                </c:pt>
                <c:pt idx="53">
                  <c:v>01:46</c:v>
                </c:pt>
                <c:pt idx="54">
                  <c:v>01:48</c:v>
                </c:pt>
                <c:pt idx="55">
                  <c:v>01:50</c:v>
                </c:pt>
                <c:pt idx="56">
                  <c:v>01:52</c:v>
                </c:pt>
                <c:pt idx="57">
                  <c:v>01:54</c:v>
                </c:pt>
                <c:pt idx="58">
                  <c:v>01:56</c:v>
                </c:pt>
                <c:pt idx="59">
                  <c:v>01:58</c:v>
                </c:pt>
                <c:pt idx="60">
                  <c:v>02:00</c:v>
                </c:pt>
                <c:pt idx="61">
                  <c:v>02:02</c:v>
                </c:pt>
                <c:pt idx="62">
                  <c:v>02:04</c:v>
                </c:pt>
                <c:pt idx="63">
                  <c:v>02:06</c:v>
                </c:pt>
                <c:pt idx="64">
                  <c:v>02:08</c:v>
                </c:pt>
                <c:pt idx="65">
                  <c:v>02:10</c:v>
                </c:pt>
                <c:pt idx="66">
                  <c:v>02:12</c:v>
                </c:pt>
                <c:pt idx="67">
                  <c:v>02:14</c:v>
                </c:pt>
                <c:pt idx="68">
                  <c:v>02:16</c:v>
                </c:pt>
                <c:pt idx="69">
                  <c:v>02:18</c:v>
                </c:pt>
                <c:pt idx="70">
                  <c:v>02:20</c:v>
                </c:pt>
                <c:pt idx="71">
                  <c:v>02:22</c:v>
                </c:pt>
                <c:pt idx="72">
                  <c:v>02:24</c:v>
                </c:pt>
                <c:pt idx="73">
                  <c:v>02:26</c:v>
                </c:pt>
                <c:pt idx="74">
                  <c:v>02:28</c:v>
                </c:pt>
                <c:pt idx="75">
                  <c:v>02:30</c:v>
                </c:pt>
                <c:pt idx="76">
                  <c:v>02:32</c:v>
                </c:pt>
                <c:pt idx="77">
                  <c:v>02:34</c:v>
                </c:pt>
                <c:pt idx="78">
                  <c:v>02:36</c:v>
                </c:pt>
                <c:pt idx="79">
                  <c:v>02:38</c:v>
                </c:pt>
                <c:pt idx="80">
                  <c:v>02:40</c:v>
                </c:pt>
                <c:pt idx="81">
                  <c:v>02:42</c:v>
                </c:pt>
                <c:pt idx="82">
                  <c:v>02:44</c:v>
                </c:pt>
                <c:pt idx="83">
                  <c:v>02:46</c:v>
                </c:pt>
                <c:pt idx="84">
                  <c:v>02:48</c:v>
                </c:pt>
                <c:pt idx="85">
                  <c:v>02:50</c:v>
                </c:pt>
                <c:pt idx="86">
                  <c:v>02:52</c:v>
                </c:pt>
                <c:pt idx="87">
                  <c:v>02:54</c:v>
                </c:pt>
                <c:pt idx="88">
                  <c:v>02:56</c:v>
                </c:pt>
                <c:pt idx="89">
                  <c:v>02:58</c:v>
                </c:pt>
                <c:pt idx="90">
                  <c:v>03:00</c:v>
                </c:pt>
                <c:pt idx="91">
                  <c:v>03:02</c:v>
                </c:pt>
                <c:pt idx="92">
                  <c:v>03:04</c:v>
                </c:pt>
                <c:pt idx="93">
                  <c:v>03:06</c:v>
                </c:pt>
                <c:pt idx="94">
                  <c:v>03:08</c:v>
                </c:pt>
                <c:pt idx="95">
                  <c:v>03:10</c:v>
                </c:pt>
                <c:pt idx="96">
                  <c:v>03:12</c:v>
                </c:pt>
                <c:pt idx="97">
                  <c:v>03:14</c:v>
                </c:pt>
                <c:pt idx="98">
                  <c:v>03:16</c:v>
                </c:pt>
                <c:pt idx="99">
                  <c:v>03:18</c:v>
                </c:pt>
                <c:pt idx="100">
                  <c:v>03:20</c:v>
                </c:pt>
                <c:pt idx="101">
                  <c:v>03:22</c:v>
                </c:pt>
                <c:pt idx="102">
                  <c:v>03:24</c:v>
                </c:pt>
                <c:pt idx="103">
                  <c:v>03:26</c:v>
                </c:pt>
                <c:pt idx="104">
                  <c:v>03:28</c:v>
                </c:pt>
                <c:pt idx="105">
                  <c:v>03:30</c:v>
                </c:pt>
                <c:pt idx="106">
                  <c:v>03:32</c:v>
                </c:pt>
                <c:pt idx="107">
                  <c:v>03:34</c:v>
                </c:pt>
                <c:pt idx="108">
                  <c:v>03:36</c:v>
                </c:pt>
                <c:pt idx="109">
                  <c:v>03:38</c:v>
                </c:pt>
                <c:pt idx="110">
                  <c:v>03:40</c:v>
                </c:pt>
                <c:pt idx="111">
                  <c:v>03:42</c:v>
                </c:pt>
                <c:pt idx="112">
                  <c:v>03:44</c:v>
                </c:pt>
                <c:pt idx="113">
                  <c:v>03:46</c:v>
                </c:pt>
                <c:pt idx="114">
                  <c:v>03:48</c:v>
                </c:pt>
                <c:pt idx="115">
                  <c:v>03:50</c:v>
                </c:pt>
                <c:pt idx="116">
                  <c:v>03:52</c:v>
                </c:pt>
                <c:pt idx="117">
                  <c:v>03:54</c:v>
                </c:pt>
                <c:pt idx="118">
                  <c:v>03:56</c:v>
                </c:pt>
                <c:pt idx="119">
                  <c:v>03:58</c:v>
                </c:pt>
                <c:pt idx="120">
                  <c:v>04:00</c:v>
                </c:pt>
                <c:pt idx="121">
                  <c:v>04:02</c:v>
                </c:pt>
                <c:pt idx="122">
                  <c:v>04:04</c:v>
                </c:pt>
                <c:pt idx="123">
                  <c:v>04:06</c:v>
                </c:pt>
                <c:pt idx="124">
                  <c:v>04:08</c:v>
                </c:pt>
                <c:pt idx="125">
                  <c:v>04:10</c:v>
                </c:pt>
                <c:pt idx="126">
                  <c:v>04:12</c:v>
                </c:pt>
                <c:pt idx="127">
                  <c:v>04:14</c:v>
                </c:pt>
                <c:pt idx="128">
                  <c:v>04:16</c:v>
                </c:pt>
                <c:pt idx="129">
                  <c:v>04:18</c:v>
                </c:pt>
                <c:pt idx="130">
                  <c:v>04:20</c:v>
                </c:pt>
                <c:pt idx="131">
                  <c:v>04:22</c:v>
                </c:pt>
                <c:pt idx="132">
                  <c:v>04:24</c:v>
                </c:pt>
                <c:pt idx="133">
                  <c:v>04:26</c:v>
                </c:pt>
                <c:pt idx="134">
                  <c:v>04:28</c:v>
                </c:pt>
                <c:pt idx="135">
                  <c:v>04:30</c:v>
                </c:pt>
                <c:pt idx="136">
                  <c:v>04:32</c:v>
                </c:pt>
                <c:pt idx="137">
                  <c:v>04:34</c:v>
                </c:pt>
                <c:pt idx="138">
                  <c:v>04:36</c:v>
                </c:pt>
                <c:pt idx="139">
                  <c:v>04:38</c:v>
                </c:pt>
                <c:pt idx="140">
                  <c:v>04:40</c:v>
                </c:pt>
                <c:pt idx="141">
                  <c:v>04:42</c:v>
                </c:pt>
                <c:pt idx="142">
                  <c:v>04:44</c:v>
                </c:pt>
                <c:pt idx="143">
                  <c:v>04:46</c:v>
                </c:pt>
                <c:pt idx="144">
                  <c:v>04:48</c:v>
                </c:pt>
                <c:pt idx="145">
                  <c:v>04:50</c:v>
                </c:pt>
                <c:pt idx="146">
                  <c:v>04:52</c:v>
                </c:pt>
                <c:pt idx="147">
                  <c:v>04:54</c:v>
                </c:pt>
                <c:pt idx="148">
                  <c:v>04:56</c:v>
                </c:pt>
                <c:pt idx="149">
                  <c:v>04:58</c:v>
                </c:pt>
                <c:pt idx="150">
                  <c:v>05:00</c:v>
                </c:pt>
                <c:pt idx="151">
                  <c:v>05:02</c:v>
                </c:pt>
                <c:pt idx="152">
                  <c:v>05:04</c:v>
                </c:pt>
                <c:pt idx="153">
                  <c:v>05:06</c:v>
                </c:pt>
                <c:pt idx="154">
                  <c:v>05:08</c:v>
                </c:pt>
                <c:pt idx="155">
                  <c:v>05:10</c:v>
                </c:pt>
                <c:pt idx="156">
                  <c:v>05:12</c:v>
                </c:pt>
                <c:pt idx="157">
                  <c:v>05:14</c:v>
                </c:pt>
                <c:pt idx="158">
                  <c:v>05:16</c:v>
                </c:pt>
                <c:pt idx="159">
                  <c:v>05:18</c:v>
                </c:pt>
                <c:pt idx="160">
                  <c:v>05:20</c:v>
                </c:pt>
                <c:pt idx="161">
                  <c:v>05:22</c:v>
                </c:pt>
                <c:pt idx="162">
                  <c:v>05:24</c:v>
                </c:pt>
                <c:pt idx="163">
                  <c:v>05:26</c:v>
                </c:pt>
                <c:pt idx="164">
                  <c:v>05:28</c:v>
                </c:pt>
                <c:pt idx="165">
                  <c:v>05:30</c:v>
                </c:pt>
                <c:pt idx="166">
                  <c:v>05:32</c:v>
                </c:pt>
                <c:pt idx="167">
                  <c:v>05:34</c:v>
                </c:pt>
                <c:pt idx="168">
                  <c:v>05:36</c:v>
                </c:pt>
                <c:pt idx="169">
                  <c:v>05:38</c:v>
                </c:pt>
                <c:pt idx="170">
                  <c:v>05:40</c:v>
                </c:pt>
                <c:pt idx="171">
                  <c:v>05:42</c:v>
                </c:pt>
                <c:pt idx="172">
                  <c:v>05:44</c:v>
                </c:pt>
                <c:pt idx="173">
                  <c:v>05:46</c:v>
                </c:pt>
                <c:pt idx="174">
                  <c:v>05:48</c:v>
                </c:pt>
                <c:pt idx="175">
                  <c:v>05:50</c:v>
                </c:pt>
                <c:pt idx="176">
                  <c:v>05:52</c:v>
                </c:pt>
                <c:pt idx="177">
                  <c:v>05:54</c:v>
                </c:pt>
                <c:pt idx="178">
                  <c:v>05:56</c:v>
                </c:pt>
                <c:pt idx="179">
                  <c:v>05:58</c:v>
                </c:pt>
                <c:pt idx="180">
                  <c:v>06:00</c:v>
                </c:pt>
                <c:pt idx="181">
                  <c:v>06:02</c:v>
                </c:pt>
                <c:pt idx="182">
                  <c:v>06:04</c:v>
                </c:pt>
                <c:pt idx="183">
                  <c:v>06:06</c:v>
                </c:pt>
                <c:pt idx="184">
                  <c:v>06:08</c:v>
                </c:pt>
                <c:pt idx="185">
                  <c:v>06:10</c:v>
                </c:pt>
                <c:pt idx="186">
                  <c:v>06:12</c:v>
                </c:pt>
                <c:pt idx="187">
                  <c:v>06:14</c:v>
                </c:pt>
                <c:pt idx="188">
                  <c:v>06:16</c:v>
                </c:pt>
                <c:pt idx="189">
                  <c:v>06:18</c:v>
                </c:pt>
                <c:pt idx="190">
                  <c:v>06:20</c:v>
                </c:pt>
                <c:pt idx="191">
                  <c:v>06:22</c:v>
                </c:pt>
                <c:pt idx="192">
                  <c:v>06:24</c:v>
                </c:pt>
                <c:pt idx="193">
                  <c:v>06:26</c:v>
                </c:pt>
                <c:pt idx="194">
                  <c:v>06:28</c:v>
                </c:pt>
                <c:pt idx="195">
                  <c:v>06:30</c:v>
                </c:pt>
                <c:pt idx="196">
                  <c:v>06:32</c:v>
                </c:pt>
                <c:pt idx="197">
                  <c:v>06:34</c:v>
                </c:pt>
                <c:pt idx="198">
                  <c:v>06:36</c:v>
                </c:pt>
                <c:pt idx="199">
                  <c:v>06:38</c:v>
                </c:pt>
                <c:pt idx="200">
                  <c:v>06:40</c:v>
                </c:pt>
                <c:pt idx="201">
                  <c:v>06:42</c:v>
                </c:pt>
                <c:pt idx="202">
                  <c:v>06:44</c:v>
                </c:pt>
                <c:pt idx="203">
                  <c:v>06:46</c:v>
                </c:pt>
                <c:pt idx="204">
                  <c:v>06:48</c:v>
                </c:pt>
                <c:pt idx="205">
                  <c:v>06:50</c:v>
                </c:pt>
                <c:pt idx="206">
                  <c:v>06:52</c:v>
                </c:pt>
                <c:pt idx="207">
                  <c:v>06:54</c:v>
                </c:pt>
                <c:pt idx="208">
                  <c:v>06:56</c:v>
                </c:pt>
                <c:pt idx="209">
                  <c:v>06:58</c:v>
                </c:pt>
                <c:pt idx="210">
                  <c:v>07:00</c:v>
                </c:pt>
                <c:pt idx="211">
                  <c:v>07:02</c:v>
                </c:pt>
                <c:pt idx="212">
                  <c:v>07:04</c:v>
                </c:pt>
                <c:pt idx="213">
                  <c:v>07:06</c:v>
                </c:pt>
                <c:pt idx="214">
                  <c:v>07:08</c:v>
                </c:pt>
                <c:pt idx="215">
                  <c:v>07:10</c:v>
                </c:pt>
                <c:pt idx="216">
                  <c:v>07:12</c:v>
                </c:pt>
                <c:pt idx="217">
                  <c:v>07:14</c:v>
                </c:pt>
                <c:pt idx="218">
                  <c:v>07:16</c:v>
                </c:pt>
                <c:pt idx="219">
                  <c:v>07:18</c:v>
                </c:pt>
                <c:pt idx="220">
                  <c:v>07:20</c:v>
                </c:pt>
                <c:pt idx="221">
                  <c:v>07:22</c:v>
                </c:pt>
                <c:pt idx="222">
                  <c:v>07:24</c:v>
                </c:pt>
                <c:pt idx="223">
                  <c:v>07:26</c:v>
                </c:pt>
                <c:pt idx="224">
                  <c:v>07:28</c:v>
                </c:pt>
                <c:pt idx="225">
                  <c:v>07:30</c:v>
                </c:pt>
                <c:pt idx="226">
                  <c:v>07:32</c:v>
                </c:pt>
                <c:pt idx="227">
                  <c:v>07:34</c:v>
                </c:pt>
                <c:pt idx="228">
                  <c:v>07:36</c:v>
                </c:pt>
                <c:pt idx="229">
                  <c:v>07:38</c:v>
                </c:pt>
                <c:pt idx="230">
                  <c:v>07:40</c:v>
                </c:pt>
                <c:pt idx="231">
                  <c:v>07:42</c:v>
                </c:pt>
                <c:pt idx="232">
                  <c:v>07:44</c:v>
                </c:pt>
                <c:pt idx="233">
                  <c:v>07:46</c:v>
                </c:pt>
                <c:pt idx="234">
                  <c:v>07:48</c:v>
                </c:pt>
                <c:pt idx="235">
                  <c:v>07:50</c:v>
                </c:pt>
                <c:pt idx="236">
                  <c:v>07:52</c:v>
                </c:pt>
                <c:pt idx="237">
                  <c:v>07:54</c:v>
                </c:pt>
                <c:pt idx="238">
                  <c:v>07:56</c:v>
                </c:pt>
                <c:pt idx="239">
                  <c:v>07:58</c:v>
                </c:pt>
                <c:pt idx="240">
                  <c:v>08:00</c:v>
                </c:pt>
                <c:pt idx="241">
                  <c:v>08:02</c:v>
                </c:pt>
                <c:pt idx="242">
                  <c:v>08:04</c:v>
                </c:pt>
                <c:pt idx="243">
                  <c:v>08:06</c:v>
                </c:pt>
                <c:pt idx="244">
                  <c:v>08:08</c:v>
                </c:pt>
                <c:pt idx="245">
                  <c:v>08:10</c:v>
                </c:pt>
                <c:pt idx="246">
                  <c:v>08:12</c:v>
                </c:pt>
                <c:pt idx="247">
                  <c:v>08:14</c:v>
                </c:pt>
                <c:pt idx="248">
                  <c:v>08:16</c:v>
                </c:pt>
                <c:pt idx="249">
                  <c:v>08:18</c:v>
                </c:pt>
                <c:pt idx="250">
                  <c:v>08:20</c:v>
                </c:pt>
                <c:pt idx="251">
                  <c:v>08:22</c:v>
                </c:pt>
                <c:pt idx="252">
                  <c:v>08:24</c:v>
                </c:pt>
                <c:pt idx="253">
                  <c:v>08:26</c:v>
                </c:pt>
                <c:pt idx="254">
                  <c:v>08:28</c:v>
                </c:pt>
                <c:pt idx="255">
                  <c:v>08:30</c:v>
                </c:pt>
                <c:pt idx="256">
                  <c:v>08:32</c:v>
                </c:pt>
                <c:pt idx="257">
                  <c:v>08:34</c:v>
                </c:pt>
                <c:pt idx="258">
                  <c:v>08:36</c:v>
                </c:pt>
                <c:pt idx="259">
                  <c:v>08:38</c:v>
                </c:pt>
                <c:pt idx="260">
                  <c:v>08:40</c:v>
                </c:pt>
                <c:pt idx="261">
                  <c:v>08:42</c:v>
                </c:pt>
                <c:pt idx="262">
                  <c:v>08:44</c:v>
                </c:pt>
                <c:pt idx="263">
                  <c:v>08:46</c:v>
                </c:pt>
                <c:pt idx="264">
                  <c:v>08:48</c:v>
                </c:pt>
                <c:pt idx="265">
                  <c:v>08:50</c:v>
                </c:pt>
                <c:pt idx="266">
                  <c:v>08:52</c:v>
                </c:pt>
                <c:pt idx="267">
                  <c:v>08:54</c:v>
                </c:pt>
                <c:pt idx="268">
                  <c:v>08:56</c:v>
                </c:pt>
                <c:pt idx="269">
                  <c:v>08:58</c:v>
                </c:pt>
                <c:pt idx="270">
                  <c:v>09:00</c:v>
                </c:pt>
                <c:pt idx="271">
                  <c:v>09:02</c:v>
                </c:pt>
                <c:pt idx="272">
                  <c:v>09:04</c:v>
                </c:pt>
                <c:pt idx="273">
                  <c:v>09:06</c:v>
                </c:pt>
                <c:pt idx="274">
                  <c:v>09:08</c:v>
                </c:pt>
                <c:pt idx="275">
                  <c:v>09:10</c:v>
                </c:pt>
                <c:pt idx="276">
                  <c:v>09:12</c:v>
                </c:pt>
                <c:pt idx="277">
                  <c:v>09:14</c:v>
                </c:pt>
                <c:pt idx="278">
                  <c:v>09:16</c:v>
                </c:pt>
                <c:pt idx="279">
                  <c:v>09:18</c:v>
                </c:pt>
                <c:pt idx="280">
                  <c:v>09:20</c:v>
                </c:pt>
                <c:pt idx="281">
                  <c:v>09:22</c:v>
                </c:pt>
                <c:pt idx="282">
                  <c:v>09:24</c:v>
                </c:pt>
                <c:pt idx="283">
                  <c:v>09:26</c:v>
                </c:pt>
                <c:pt idx="284">
                  <c:v>09:28</c:v>
                </c:pt>
                <c:pt idx="285">
                  <c:v>09:30</c:v>
                </c:pt>
                <c:pt idx="286">
                  <c:v>09:32</c:v>
                </c:pt>
                <c:pt idx="287">
                  <c:v>09:34</c:v>
                </c:pt>
                <c:pt idx="288">
                  <c:v>09:36</c:v>
                </c:pt>
                <c:pt idx="289">
                  <c:v>09:38</c:v>
                </c:pt>
                <c:pt idx="290">
                  <c:v>09:40</c:v>
                </c:pt>
                <c:pt idx="291">
                  <c:v>09:42</c:v>
                </c:pt>
                <c:pt idx="292">
                  <c:v>09:44</c:v>
                </c:pt>
                <c:pt idx="293">
                  <c:v>09:46</c:v>
                </c:pt>
                <c:pt idx="294">
                  <c:v>09:48</c:v>
                </c:pt>
                <c:pt idx="295">
                  <c:v>09:50</c:v>
                </c:pt>
                <c:pt idx="296">
                  <c:v>09:52</c:v>
                </c:pt>
                <c:pt idx="297">
                  <c:v>09:54</c:v>
                </c:pt>
                <c:pt idx="298">
                  <c:v>09:56</c:v>
                </c:pt>
                <c:pt idx="299">
                  <c:v>09:58</c:v>
                </c:pt>
                <c:pt idx="300">
                  <c:v>10:00</c:v>
                </c:pt>
                <c:pt idx="301">
                  <c:v>10:02</c:v>
                </c:pt>
                <c:pt idx="302">
                  <c:v>10:04</c:v>
                </c:pt>
                <c:pt idx="303">
                  <c:v>10:06</c:v>
                </c:pt>
                <c:pt idx="304">
                  <c:v>10:08</c:v>
                </c:pt>
                <c:pt idx="305">
                  <c:v>10:10</c:v>
                </c:pt>
                <c:pt idx="306">
                  <c:v>10:12</c:v>
                </c:pt>
                <c:pt idx="307">
                  <c:v>10:14</c:v>
                </c:pt>
                <c:pt idx="308">
                  <c:v>10:16</c:v>
                </c:pt>
                <c:pt idx="309">
                  <c:v>10:18</c:v>
                </c:pt>
                <c:pt idx="310">
                  <c:v>10:20</c:v>
                </c:pt>
                <c:pt idx="311">
                  <c:v>10:22</c:v>
                </c:pt>
                <c:pt idx="312">
                  <c:v>10:24</c:v>
                </c:pt>
                <c:pt idx="313">
                  <c:v>10:26</c:v>
                </c:pt>
                <c:pt idx="314">
                  <c:v>10:28</c:v>
                </c:pt>
                <c:pt idx="315">
                  <c:v>10:30</c:v>
                </c:pt>
                <c:pt idx="316">
                  <c:v>10:32</c:v>
                </c:pt>
                <c:pt idx="317">
                  <c:v>10:34</c:v>
                </c:pt>
                <c:pt idx="318">
                  <c:v>10:36</c:v>
                </c:pt>
                <c:pt idx="319">
                  <c:v>10:38</c:v>
                </c:pt>
                <c:pt idx="320">
                  <c:v>10:40</c:v>
                </c:pt>
                <c:pt idx="321">
                  <c:v>10:42</c:v>
                </c:pt>
                <c:pt idx="322">
                  <c:v>10:44</c:v>
                </c:pt>
                <c:pt idx="323">
                  <c:v>10:46</c:v>
                </c:pt>
                <c:pt idx="324">
                  <c:v>10:48</c:v>
                </c:pt>
                <c:pt idx="325">
                  <c:v>10:50</c:v>
                </c:pt>
                <c:pt idx="326">
                  <c:v>10:52</c:v>
                </c:pt>
                <c:pt idx="327">
                  <c:v>10:54</c:v>
                </c:pt>
                <c:pt idx="328">
                  <c:v>10:56</c:v>
                </c:pt>
                <c:pt idx="329">
                  <c:v>10:58</c:v>
                </c:pt>
                <c:pt idx="330">
                  <c:v>11:00</c:v>
                </c:pt>
                <c:pt idx="331">
                  <c:v>11:02</c:v>
                </c:pt>
                <c:pt idx="332">
                  <c:v>11:04</c:v>
                </c:pt>
                <c:pt idx="333">
                  <c:v>11:06</c:v>
                </c:pt>
                <c:pt idx="334">
                  <c:v>11:08</c:v>
                </c:pt>
                <c:pt idx="335">
                  <c:v>11:10</c:v>
                </c:pt>
                <c:pt idx="336">
                  <c:v>11:12</c:v>
                </c:pt>
                <c:pt idx="337">
                  <c:v>11:14</c:v>
                </c:pt>
                <c:pt idx="338">
                  <c:v>11:16</c:v>
                </c:pt>
                <c:pt idx="339">
                  <c:v>11:18</c:v>
                </c:pt>
                <c:pt idx="340">
                  <c:v>11:20</c:v>
                </c:pt>
                <c:pt idx="341">
                  <c:v>11:22</c:v>
                </c:pt>
                <c:pt idx="342">
                  <c:v>11:24</c:v>
                </c:pt>
                <c:pt idx="343">
                  <c:v>11:26</c:v>
                </c:pt>
                <c:pt idx="344">
                  <c:v>11:28</c:v>
                </c:pt>
                <c:pt idx="345">
                  <c:v>11:30</c:v>
                </c:pt>
                <c:pt idx="346">
                  <c:v>11:32</c:v>
                </c:pt>
                <c:pt idx="347">
                  <c:v>11:34</c:v>
                </c:pt>
                <c:pt idx="348">
                  <c:v>11:36</c:v>
                </c:pt>
                <c:pt idx="349">
                  <c:v>11:38</c:v>
                </c:pt>
                <c:pt idx="350">
                  <c:v>11:40</c:v>
                </c:pt>
                <c:pt idx="351">
                  <c:v>11:42</c:v>
                </c:pt>
                <c:pt idx="352">
                  <c:v>11:44</c:v>
                </c:pt>
                <c:pt idx="353">
                  <c:v>11:46</c:v>
                </c:pt>
                <c:pt idx="354">
                  <c:v>11:48</c:v>
                </c:pt>
                <c:pt idx="355">
                  <c:v>11:50</c:v>
                </c:pt>
                <c:pt idx="356">
                  <c:v>11:52</c:v>
                </c:pt>
                <c:pt idx="357">
                  <c:v>11:54</c:v>
                </c:pt>
                <c:pt idx="358">
                  <c:v>11:56</c:v>
                </c:pt>
                <c:pt idx="359">
                  <c:v>11:58</c:v>
                </c:pt>
                <c:pt idx="360">
                  <c:v>12:00</c:v>
                </c:pt>
                <c:pt idx="361">
                  <c:v>12:02</c:v>
                </c:pt>
                <c:pt idx="362">
                  <c:v>12:04</c:v>
                </c:pt>
                <c:pt idx="363">
                  <c:v>12:06</c:v>
                </c:pt>
                <c:pt idx="364">
                  <c:v>12:08</c:v>
                </c:pt>
                <c:pt idx="365">
                  <c:v>12:10</c:v>
                </c:pt>
                <c:pt idx="366">
                  <c:v>12:12</c:v>
                </c:pt>
                <c:pt idx="367">
                  <c:v>12:14</c:v>
                </c:pt>
                <c:pt idx="368">
                  <c:v>12:16</c:v>
                </c:pt>
                <c:pt idx="369">
                  <c:v>12:18</c:v>
                </c:pt>
                <c:pt idx="370">
                  <c:v>12:20</c:v>
                </c:pt>
                <c:pt idx="371">
                  <c:v>12:22</c:v>
                </c:pt>
                <c:pt idx="372">
                  <c:v>12:24</c:v>
                </c:pt>
                <c:pt idx="373">
                  <c:v>12:26</c:v>
                </c:pt>
                <c:pt idx="374">
                  <c:v>12:28</c:v>
                </c:pt>
                <c:pt idx="375">
                  <c:v>12:30</c:v>
                </c:pt>
                <c:pt idx="376">
                  <c:v>12:32</c:v>
                </c:pt>
                <c:pt idx="377">
                  <c:v>12:34</c:v>
                </c:pt>
                <c:pt idx="378">
                  <c:v>12:36</c:v>
                </c:pt>
                <c:pt idx="379">
                  <c:v>12:38</c:v>
                </c:pt>
                <c:pt idx="380">
                  <c:v>12:40</c:v>
                </c:pt>
                <c:pt idx="381">
                  <c:v>12:42</c:v>
                </c:pt>
                <c:pt idx="382">
                  <c:v>12:44</c:v>
                </c:pt>
                <c:pt idx="383">
                  <c:v>12:46</c:v>
                </c:pt>
                <c:pt idx="384">
                  <c:v>12:48</c:v>
                </c:pt>
                <c:pt idx="385">
                  <c:v>12:50</c:v>
                </c:pt>
                <c:pt idx="386">
                  <c:v>12:52</c:v>
                </c:pt>
                <c:pt idx="387">
                  <c:v>12:54</c:v>
                </c:pt>
                <c:pt idx="388">
                  <c:v>12:56</c:v>
                </c:pt>
                <c:pt idx="389">
                  <c:v>12:58</c:v>
                </c:pt>
                <c:pt idx="390">
                  <c:v>13:00</c:v>
                </c:pt>
                <c:pt idx="391">
                  <c:v>13:02</c:v>
                </c:pt>
                <c:pt idx="392">
                  <c:v>13:04</c:v>
                </c:pt>
                <c:pt idx="393">
                  <c:v>13:06</c:v>
                </c:pt>
                <c:pt idx="394">
                  <c:v>13:08</c:v>
                </c:pt>
                <c:pt idx="395">
                  <c:v>13:10</c:v>
                </c:pt>
                <c:pt idx="396">
                  <c:v>13:12</c:v>
                </c:pt>
                <c:pt idx="397">
                  <c:v>13:14</c:v>
                </c:pt>
                <c:pt idx="398">
                  <c:v>13:16</c:v>
                </c:pt>
                <c:pt idx="399">
                  <c:v>13:18</c:v>
                </c:pt>
                <c:pt idx="400">
                  <c:v>13:20</c:v>
                </c:pt>
                <c:pt idx="401">
                  <c:v>13:22</c:v>
                </c:pt>
                <c:pt idx="402">
                  <c:v>13:24</c:v>
                </c:pt>
                <c:pt idx="403">
                  <c:v>13:26</c:v>
                </c:pt>
                <c:pt idx="404">
                  <c:v>13:28</c:v>
                </c:pt>
                <c:pt idx="405">
                  <c:v>13:30</c:v>
                </c:pt>
                <c:pt idx="406">
                  <c:v>13:32</c:v>
                </c:pt>
                <c:pt idx="407">
                  <c:v>13:34</c:v>
                </c:pt>
                <c:pt idx="408">
                  <c:v>13:36</c:v>
                </c:pt>
                <c:pt idx="409">
                  <c:v>13:38</c:v>
                </c:pt>
                <c:pt idx="410">
                  <c:v>13:40</c:v>
                </c:pt>
                <c:pt idx="411">
                  <c:v>13:42</c:v>
                </c:pt>
                <c:pt idx="412">
                  <c:v>13:44</c:v>
                </c:pt>
                <c:pt idx="413">
                  <c:v>13:46</c:v>
                </c:pt>
                <c:pt idx="414">
                  <c:v>13:48</c:v>
                </c:pt>
                <c:pt idx="415">
                  <c:v>13:50</c:v>
                </c:pt>
                <c:pt idx="416">
                  <c:v>13:52</c:v>
                </c:pt>
                <c:pt idx="417">
                  <c:v>13:54</c:v>
                </c:pt>
                <c:pt idx="418">
                  <c:v>13:56</c:v>
                </c:pt>
                <c:pt idx="419">
                  <c:v>13:58</c:v>
                </c:pt>
                <c:pt idx="420">
                  <c:v>14:00</c:v>
                </c:pt>
                <c:pt idx="421">
                  <c:v>14:02</c:v>
                </c:pt>
                <c:pt idx="422">
                  <c:v>14:04</c:v>
                </c:pt>
                <c:pt idx="423">
                  <c:v>14:06</c:v>
                </c:pt>
                <c:pt idx="424">
                  <c:v>14:08</c:v>
                </c:pt>
                <c:pt idx="425">
                  <c:v>14:10</c:v>
                </c:pt>
                <c:pt idx="426">
                  <c:v>14:12</c:v>
                </c:pt>
                <c:pt idx="427">
                  <c:v>14:14</c:v>
                </c:pt>
                <c:pt idx="428">
                  <c:v>14:16</c:v>
                </c:pt>
                <c:pt idx="429">
                  <c:v>14:18</c:v>
                </c:pt>
                <c:pt idx="430">
                  <c:v>14:20</c:v>
                </c:pt>
                <c:pt idx="431">
                  <c:v>14:22</c:v>
                </c:pt>
                <c:pt idx="432">
                  <c:v>14:24</c:v>
                </c:pt>
                <c:pt idx="433">
                  <c:v>14:26</c:v>
                </c:pt>
                <c:pt idx="434">
                  <c:v>14:28</c:v>
                </c:pt>
                <c:pt idx="435">
                  <c:v>14:30</c:v>
                </c:pt>
                <c:pt idx="436">
                  <c:v>14:32</c:v>
                </c:pt>
                <c:pt idx="437">
                  <c:v>14:34</c:v>
                </c:pt>
                <c:pt idx="438">
                  <c:v>14:36</c:v>
                </c:pt>
                <c:pt idx="439">
                  <c:v>14:38</c:v>
                </c:pt>
                <c:pt idx="440">
                  <c:v>14:40</c:v>
                </c:pt>
                <c:pt idx="441">
                  <c:v>14:42</c:v>
                </c:pt>
                <c:pt idx="442">
                  <c:v>14:44</c:v>
                </c:pt>
                <c:pt idx="443">
                  <c:v>14:46</c:v>
                </c:pt>
                <c:pt idx="444">
                  <c:v>14:48</c:v>
                </c:pt>
                <c:pt idx="445">
                  <c:v>14:50</c:v>
                </c:pt>
                <c:pt idx="446">
                  <c:v>14:52</c:v>
                </c:pt>
                <c:pt idx="447">
                  <c:v>14:54</c:v>
                </c:pt>
                <c:pt idx="448">
                  <c:v>14:56</c:v>
                </c:pt>
                <c:pt idx="449">
                  <c:v>14:58</c:v>
                </c:pt>
                <c:pt idx="450">
                  <c:v>15:00</c:v>
                </c:pt>
                <c:pt idx="451">
                  <c:v>15:02</c:v>
                </c:pt>
                <c:pt idx="452">
                  <c:v>15:04</c:v>
                </c:pt>
                <c:pt idx="453">
                  <c:v>15:06</c:v>
                </c:pt>
                <c:pt idx="454">
                  <c:v>15:08</c:v>
                </c:pt>
                <c:pt idx="455">
                  <c:v>15:10</c:v>
                </c:pt>
                <c:pt idx="456">
                  <c:v>15:12</c:v>
                </c:pt>
                <c:pt idx="457">
                  <c:v>15:14</c:v>
                </c:pt>
                <c:pt idx="458">
                  <c:v>15:16</c:v>
                </c:pt>
                <c:pt idx="459">
                  <c:v>15:18</c:v>
                </c:pt>
                <c:pt idx="460">
                  <c:v>15:20</c:v>
                </c:pt>
                <c:pt idx="461">
                  <c:v>15:22</c:v>
                </c:pt>
                <c:pt idx="462">
                  <c:v>15:24</c:v>
                </c:pt>
                <c:pt idx="463">
                  <c:v>15:26</c:v>
                </c:pt>
                <c:pt idx="464">
                  <c:v>15:28</c:v>
                </c:pt>
                <c:pt idx="465">
                  <c:v>15:30</c:v>
                </c:pt>
                <c:pt idx="466">
                  <c:v>15:32</c:v>
                </c:pt>
                <c:pt idx="467">
                  <c:v>15:34</c:v>
                </c:pt>
                <c:pt idx="468">
                  <c:v>15:36</c:v>
                </c:pt>
                <c:pt idx="469">
                  <c:v>15:38</c:v>
                </c:pt>
                <c:pt idx="470">
                  <c:v>15:40</c:v>
                </c:pt>
                <c:pt idx="471">
                  <c:v>15:42</c:v>
                </c:pt>
                <c:pt idx="472">
                  <c:v>15:44</c:v>
                </c:pt>
                <c:pt idx="473">
                  <c:v>15:46</c:v>
                </c:pt>
                <c:pt idx="474">
                  <c:v>15:48</c:v>
                </c:pt>
                <c:pt idx="475">
                  <c:v>15:50</c:v>
                </c:pt>
                <c:pt idx="476">
                  <c:v>15:52</c:v>
                </c:pt>
                <c:pt idx="477">
                  <c:v>15:54</c:v>
                </c:pt>
                <c:pt idx="478">
                  <c:v>15:56</c:v>
                </c:pt>
                <c:pt idx="479">
                  <c:v>15:58</c:v>
                </c:pt>
                <c:pt idx="480">
                  <c:v>16:00</c:v>
                </c:pt>
                <c:pt idx="481">
                  <c:v>16:02</c:v>
                </c:pt>
                <c:pt idx="482">
                  <c:v>16:04</c:v>
                </c:pt>
                <c:pt idx="483">
                  <c:v>16:06</c:v>
                </c:pt>
                <c:pt idx="484">
                  <c:v>16:08</c:v>
                </c:pt>
                <c:pt idx="485">
                  <c:v>16:10</c:v>
                </c:pt>
                <c:pt idx="486">
                  <c:v>16:12</c:v>
                </c:pt>
                <c:pt idx="487">
                  <c:v>16:14</c:v>
                </c:pt>
                <c:pt idx="488">
                  <c:v>16:16</c:v>
                </c:pt>
                <c:pt idx="489">
                  <c:v>16:18</c:v>
                </c:pt>
                <c:pt idx="490">
                  <c:v>16:20</c:v>
                </c:pt>
                <c:pt idx="491">
                  <c:v>16:22</c:v>
                </c:pt>
                <c:pt idx="492">
                  <c:v>16:24</c:v>
                </c:pt>
                <c:pt idx="493">
                  <c:v>16:26</c:v>
                </c:pt>
                <c:pt idx="494">
                  <c:v>16:28</c:v>
                </c:pt>
                <c:pt idx="495">
                  <c:v>16:30</c:v>
                </c:pt>
                <c:pt idx="496">
                  <c:v>16:32</c:v>
                </c:pt>
                <c:pt idx="497">
                  <c:v>16:34</c:v>
                </c:pt>
                <c:pt idx="498">
                  <c:v>16:36</c:v>
                </c:pt>
                <c:pt idx="499">
                  <c:v>16:38</c:v>
                </c:pt>
                <c:pt idx="500">
                  <c:v>16:40</c:v>
                </c:pt>
                <c:pt idx="501">
                  <c:v>16:42</c:v>
                </c:pt>
                <c:pt idx="502">
                  <c:v>16:44</c:v>
                </c:pt>
                <c:pt idx="503">
                  <c:v>16:46</c:v>
                </c:pt>
                <c:pt idx="504">
                  <c:v>16:48</c:v>
                </c:pt>
                <c:pt idx="505">
                  <c:v>16:50</c:v>
                </c:pt>
                <c:pt idx="506">
                  <c:v>16:52</c:v>
                </c:pt>
                <c:pt idx="507">
                  <c:v>16:54</c:v>
                </c:pt>
                <c:pt idx="508">
                  <c:v>16:56</c:v>
                </c:pt>
                <c:pt idx="509">
                  <c:v>16:58</c:v>
                </c:pt>
                <c:pt idx="510">
                  <c:v>17:00</c:v>
                </c:pt>
                <c:pt idx="511">
                  <c:v>17:02</c:v>
                </c:pt>
                <c:pt idx="512">
                  <c:v>17:04</c:v>
                </c:pt>
                <c:pt idx="513">
                  <c:v>17:06</c:v>
                </c:pt>
                <c:pt idx="514">
                  <c:v>17:08</c:v>
                </c:pt>
                <c:pt idx="515">
                  <c:v>17:10</c:v>
                </c:pt>
                <c:pt idx="516">
                  <c:v>17:12</c:v>
                </c:pt>
                <c:pt idx="517">
                  <c:v>17:14</c:v>
                </c:pt>
                <c:pt idx="518">
                  <c:v>17:16</c:v>
                </c:pt>
                <c:pt idx="519">
                  <c:v>17:18</c:v>
                </c:pt>
                <c:pt idx="520">
                  <c:v>17:20</c:v>
                </c:pt>
                <c:pt idx="521">
                  <c:v>17:22</c:v>
                </c:pt>
                <c:pt idx="522">
                  <c:v>17:24</c:v>
                </c:pt>
                <c:pt idx="523">
                  <c:v>17:26</c:v>
                </c:pt>
                <c:pt idx="524">
                  <c:v>17:28</c:v>
                </c:pt>
                <c:pt idx="525">
                  <c:v>17:30</c:v>
                </c:pt>
                <c:pt idx="526">
                  <c:v>17:32</c:v>
                </c:pt>
                <c:pt idx="527">
                  <c:v>17:34</c:v>
                </c:pt>
                <c:pt idx="528">
                  <c:v>17:36</c:v>
                </c:pt>
                <c:pt idx="529">
                  <c:v>17:38</c:v>
                </c:pt>
                <c:pt idx="530">
                  <c:v>17:40</c:v>
                </c:pt>
                <c:pt idx="531">
                  <c:v>17:42</c:v>
                </c:pt>
                <c:pt idx="532">
                  <c:v>17:44</c:v>
                </c:pt>
                <c:pt idx="533">
                  <c:v>17:46</c:v>
                </c:pt>
                <c:pt idx="534">
                  <c:v>17:48</c:v>
                </c:pt>
                <c:pt idx="535">
                  <c:v>17:50</c:v>
                </c:pt>
                <c:pt idx="536">
                  <c:v>17:52</c:v>
                </c:pt>
                <c:pt idx="537">
                  <c:v>17:54</c:v>
                </c:pt>
                <c:pt idx="538">
                  <c:v>17:56</c:v>
                </c:pt>
                <c:pt idx="539">
                  <c:v>17:58</c:v>
                </c:pt>
                <c:pt idx="540">
                  <c:v>18:00</c:v>
                </c:pt>
                <c:pt idx="541">
                  <c:v>18:02</c:v>
                </c:pt>
                <c:pt idx="542">
                  <c:v>18:04</c:v>
                </c:pt>
                <c:pt idx="543">
                  <c:v>18:06</c:v>
                </c:pt>
                <c:pt idx="544">
                  <c:v>18:08</c:v>
                </c:pt>
                <c:pt idx="545">
                  <c:v>18:10</c:v>
                </c:pt>
                <c:pt idx="546">
                  <c:v>18:12</c:v>
                </c:pt>
                <c:pt idx="547">
                  <c:v>18:14</c:v>
                </c:pt>
                <c:pt idx="548">
                  <c:v>18:16</c:v>
                </c:pt>
                <c:pt idx="549">
                  <c:v>18:18</c:v>
                </c:pt>
                <c:pt idx="550">
                  <c:v>18:20</c:v>
                </c:pt>
                <c:pt idx="551">
                  <c:v>18:22</c:v>
                </c:pt>
                <c:pt idx="552">
                  <c:v>18:24</c:v>
                </c:pt>
                <c:pt idx="553">
                  <c:v>18:26</c:v>
                </c:pt>
                <c:pt idx="554">
                  <c:v>18:28</c:v>
                </c:pt>
                <c:pt idx="555">
                  <c:v>18:30</c:v>
                </c:pt>
                <c:pt idx="556">
                  <c:v>18:32</c:v>
                </c:pt>
                <c:pt idx="557">
                  <c:v>18:34</c:v>
                </c:pt>
                <c:pt idx="558">
                  <c:v>18:36</c:v>
                </c:pt>
                <c:pt idx="559">
                  <c:v>18:38</c:v>
                </c:pt>
                <c:pt idx="560">
                  <c:v>18:40</c:v>
                </c:pt>
                <c:pt idx="561">
                  <c:v>18:42</c:v>
                </c:pt>
                <c:pt idx="562">
                  <c:v>18:44</c:v>
                </c:pt>
                <c:pt idx="563">
                  <c:v>18:46</c:v>
                </c:pt>
                <c:pt idx="564">
                  <c:v>18:48</c:v>
                </c:pt>
                <c:pt idx="565">
                  <c:v>18:50</c:v>
                </c:pt>
                <c:pt idx="566">
                  <c:v>18:52</c:v>
                </c:pt>
                <c:pt idx="567">
                  <c:v>18:54</c:v>
                </c:pt>
                <c:pt idx="568">
                  <c:v>18:56</c:v>
                </c:pt>
                <c:pt idx="569">
                  <c:v>18:58</c:v>
                </c:pt>
                <c:pt idx="570">
                  <c:v>19:00</c:v>
                </c:pt>
                <c:pt idx="571">
                  <c:v>19:02</c:v>
                </c:pt>
                <c:pt idx="572">
                  <c:v>19:04</c:v>
                </c:pt>
                <c:pt idx="573">
                  <c:v>19:06</c:v>
                </c:pt>
                <c:pt idx="574">
                  <c:v>19:08</c:v>
                </c:pt>
                <c:pt idx="575">
                  <c:v>19:10</c:v>
                </c:pt>
                <c:pt idx="576">
                  <c:v>19:12</c:v>
                </c:pt>
                <c:pt idx="577">
                  <c:v>19:14</c:v>
                </c:pt>
                <c:pt idx="578">
                  <c:v>19:16</c:v>
                </c:pt>
                <c:pt idx="579">
                  <c:v>19:18</c:v>
                </c:pt>
                <c:pt idx="580">
                  <c:v>19:20</c:v>
                </c:pt>
                <c:pt idx="581">
                  <c:v>19:22</c:v>
                </c:pt>
                <c:pt idx="582">
                  <c:v>19:24</c:v>
                </c:pt>
                <c:pt idx="583">
                  <c:v>19:26</c:v>
                </c:pt>
                <c:pt idx="584">
                  <c:v>19:28</c:v>
                </c:pt>
                <c:pt idx="585">
                  <c:v>19:30</c:v>
                </c:pt>
                <c:pt idx="586">
                  <c:v>19:32</c:v>
                </c:pt>
                <c:pt idx="587">
                  <c:v>19:34</c:v>
                </c:pt>
                <c:pt idx="588">
                  <c:v>19:36</c:v>
                </c:pt>
                <c:pt idx="589">
                  <c:v>19:38</c:v>
                </c:pt>
                <c:pt idx="590">
                  <c:v>19:40</c:v>
                </c:pt>
                <c:pt idx="591">
                  <c:v>19:42</c:v>
                </c:pt>
                <c:pt idx="592">
                  <c:v>19:44</c:v>
                </c:pt>
                <c:pt idx="593">
                  <c:v>19:46</c:v>
                </c:pt>
                <c:pt idx="594">
                  <c:v>19:48</c:v>
                </c:pt>
                <c:pt idx="595">
                  <c:v>19:50</c:v>
                </c:pt>
                <c:pt idx="596">
                  <c:v>19:52</c:v>
                </c:pt>
                <c:pt idx="597">
                  <c:v>19:54</c:v>
                </c:pt>
                <c:pt idx="598">
                  <c:v>19:56</c:v>
                </c:pt>
                <c:pt idx="599">
                  <c:v>19:58</c:v>
                </c:pt>
                <c:pt idx="600">
                  <c:v>20:00</c:v>
                </c:pt>
                <c:pt idx="601">
                  <c:v>20:02</c:v>
                </c:pt>
                <c:pt idx="602">
                  <c:v>20:04</c:v>
                </c:pt>
                <c:pt idx="603">
                  <c:v>20:06</c:v>
                </c:pt>
                <c:pt idx="604">
                  <c:v>20:08</c:v>
                </c:pt>
                <c:pt idx="605">
                  <c:v>20:10</c:v>
                </c:pt>
                <c:pt idx="606">
                  <c:v>20:12</c:v>
                </c:pt>
                <c:pt idx="607">
                  <c:v>20:14</c:v>
                </c:pt>
                <c:pt idx="608">
                  <c:v>20:16</c:v>
                </c:pt>
                <c:pt idx="609">
                  <c:v>20:18</c:v>
                </c:pt>
                <c:pt idx="610">
                  <c:v>20:20</c:v>
                </c:pt>
                <c:pt idx="611">
                  <c:v>20:22</c:v>
                </c:pt>
                <c:pt idx="612">
                  <c:v>20:24</c:v>
                </c:pt>
                <c:pt idx="613">
                  <c:v>20:26</c:v>
                </c:pt>
                <c:pt idx="614">
                  <c:v>20:28</c:v>
                </c:pt>
                <c:pt idx="615">
                  <c:v>20:30</c:v>
                </c:pt>
                <c:pt idx="616">
                  <c:v>20:32</c:v>
                </c:pt>
                <c:pt idx="617">
                  <c:v>20:34</c:v>
                </c:pt>
                <c:pt idx="618">
                  <c:v>20:36</c:v>
                </c:pt>
                <c:pt idx="619">
                  <c:v>20:38</c:v>
                </c:pt>
                <c:pt idx="620">
                  <c:v>20:40</c:v>
                </c:pt>
                <c:pt idx="621">
                  <c:v>20:42</c:v>
                </c:pt>
                <c:pt idx="622">
                  <c:v>20:44</c:v>
                </c:pt>
                <c:pt idx="623">
                  <c:v>20:46</c:v>
                </c:pt>
                <c:pt idx="624">
                  <c:v>20:48</c:v>
                </c:pt>
                <c:pt idx="625">
                  <c:v>20:50</c:v>
                </c:pt>
                <c:pt idx="626">
                  <c:v>20:52</c:v>
                </c:pt>
                <c:pt idx="627">
                  <c:v>20:54</c:v>
                </c:pt>
                <c:pt idx="628">
                  <c:v>20:56</c:v>
                </c:pt>
                <c:pt idx="629">
                  <c:v>20:58</c:v>
                </c:pt>
                <c:pt idx="630">
                  <c:v>21:00</c:v>
                </c:pt>
                <c:pt idx="631">
                  <c:v>21:02</c:v>
                </c:pt>
                <c:pt idx="632">
                  <c:v>21:04</c:v>
                </c:pt>
                <c:pt idx="633">
                  <c:v>21:06</c:v>
                </c:pt>
                <c:pt idx="634">
                  <c:v>21:08</c:v>
                </c:pt>
                <c:pt idx="635">
                  <c:v>21:10</c:v>
                </c:pt>
                <c:pt idx="636">
                  <c:v>21:12</c:v>
                </c:pt>
                <c:pt idx="637">
                  <c:v>21:14</c:v>
                </c:pt>
                <c:pt idx="638">
                  <c:v>21:16</c:v>
                </c:pt>
                <c:pt idx="639">
                  <c:v>21:18</c:v>
                </c:pt>
                <c:pt idx="640">
                  <c:v>21:20</c:v>
                </c:pt>
                <c:pt idx="641">
                  <c:v>21:22</c:v>
                </c:pt>
                <c:pt idx="642">
                  <c:v>21:24</c:v>
                </c:pt>
                <c:pt idx="643">
                  <c:v>21:26</c:v>
                </c:pt>
                <c:pt idx="644">
                  <c:v>21:28</c:v>
                </c:pt>
                <c:pt idx="645">
                  <c:v>21:30</c:v>
                </c:pt>
                <c:pt idx="646">
                  <c:v>21:32</c:v>
                </c:pt>
                <c:pt idx="647">
                  <c:v>21:34</c:v>
                </c:pt>
                <c:pt idx="648">
                  <c:v>21:36</c:v>
                </c:pt>
                <c:pt idx="649">
                  <c:v>21:38</c:v>
                </c:pt>
                <c:pt idx="650">
                  <c:v>21:40</c:v>
                </c:pt>
                <c:pt idx="651">
                  <c:v>21:42</c:v>
                </c:pt>
                <c:pt idx="652">
                  <c:v>21:44</c:v>
                </c:pt>
                <c:pt idx="653">
                  <c:v>21:46</c:v>
                </c:pt>
                <c:pt idx="654">
                  <c:v>21:48</c:v>
                </c:pt>
                <c:pt idx="655">
                  <c:v>21:50</c:v>
                </c:pt>
                <c:pt idx="656">
                  <c:v>21:52</c:v>
                </c:pt>
                <c:pt idx="657">
                  <c:v>21:54</c:v>
                </c:pt>
                <c:pt idx="658">
                  <c:v>21:56</c:v>
                </c:pt>
                <c:pt idx="659">
                  <c:v>21:58</c:v>
                </c:pt>
                <c:pt idx="660">
                  <c:v>22:00</c:v>
                </c:pt>
                <c:pt idx="661">
                  <c:v>22:02</c:v>
                </c:pt>
                <c:pt idx="662">
                  <c:v>22:04</c:v>
                </c:pt>
                <c:pt idx="663">
                  <c:v>22:06</c:v>
                </c:pt>
                <c:pt idx="664">
                  <c:v>22:08</c:v>
                </c:pt>
                <c:pt idx="665">
                  <c:v>22:10</c:v>
                </c:pt>
                <c:pt idx="666">
                  <c:v>22:12</c:v>
                </c:pt>
                <c:pt idx="667">
                  <c:v>22:14</c:v>
                </c:pt>
                <c:pt idx="668">
                  <c:v>22:16</c:v>
                </c:pt>
                <c:pt idx="669">
                  <c:v>22:18</c:v>
                </c:pt>
                <c:pt idx="670">
                  <c:v>22:20</c:v>
                </c:pt>
                <c:pt idx="671">
                  <c:v>22:22</c:v>
                </c:pt>
                <c:pt idx="672">
                  <c:v>22:24</c:v>
                </c:pt>
                <c:pt idx="673">
                  <c:v>22:26</c:v>
                </c:pt>
                <c:pt idx="674">
                  <c:v>22:28</c:v>
                </c:pt>
                <c:pt idx="675">
                  <c:v>22:30</c:v>
                </c:pt>
                <c:pt idx="676">
                  <c:v>22:32</c:v>
                </c:pt>
                <c:pt idx="677">
                  <c:v>22:34</c:v>
                </c:pt>
                <c:pt idx="678">
                  <c:v>22:36</c:v>
                </c:pt>
                <c:pt idx="679">
                  <c:v>22:38</c:v>
                </c:pt>
                <c:pt idx="680">
                  <c:v>22:40</c:v>
                </c:pt>
                <c:pt idx="681">
                  <c:v>22:42</c:v>
                </c:pt>
                <c:pt idx="682">
                  <c:v>22:44</c:v>
                </c:pt>
                <c:pt idx="683">
                  <c:v>22:46</c:v>
                </c:pt>
                <c:pt idx="684">
                  <c:v>22:48</c:v>
                </c:pt>
                <c:pt idx="685">
                  <c:v>22:50</c:v>
                </c:pt>
                <c:pt idx="686">
                  <c:v>22:52</c:v>
                </c:pt>
                <c:pt idx="687">
                  <c:v>22:54</c:v>
                </c:pt>
                <c:pt idx="688">
                  <c:v>22:56</c:v>
                </c:pt>
                <c:pt idx="689">
                  <c:v>22:58</c:v>
                </c:pt>
                <c:pt idx="690">
                  <c:v>23:00</c:v>
                </c:pt>
                <c:pt idx="691">
                  <c:v>23:02</c:v>
                </c:pt>
                <c:pt idx="692">
                  <c:v>23:04</c:v>
                </c:pt>
                <c:pt idx="693">
                  <c:v>23:06</c:v>
                </c:pt>
                <c:pt idx="694">
                  <c:v>23:08</c:v>
                </c:pt>
                <c:pt idx="695">
                  <c:v>23:10</c:v>
                </c:pt>
                <c:pt idx="696">
                  <c:v>23:12</c:v>
                </c:pt>
                <c:pt idx="697">
                  <c:v>23:14</c:v>
                </c:pt>
                <c:pt idx="698">
                  <c:v>23:16</c:v>
                </c:pt>
                <c:pt idx="699">
                  <c:v>23:18</c:v>
                </c:pt>
                <c:pt idx="700">
                  <c:v>23:20</c:v>
                </c:pt>
                <c:pt idx="701">
                  <c:v>23:22</c:v>
                </c:pt>
                <c:pt idx="702">
                  <c:v>23:24</c:v>
                </c:pt>
                <c:pt idx="703">
                  <c:v>23:26</c:v>
                </c:pt>
                <c:pt idx="704">
                  <c:v>23:28</c:v>
                </c:pt>
                <c:pt idx="705">
                  <c:v>23:30</c:v>
                </c:pt>
                <c:pt idx="706">
                  <c:v>23:32</c:v>
                </c:pt>
                <c:pt idx="707">
                  <c:v>23:34</c:v>
                </c:pt>
                <c:pt idx="708">
                  <c:v>23:36</c:v>
                </c:pt>
                <c:pt idx="709">
                  <c:v>23:38</c:v>
                </c:pt>
                <c:pt idx="710">
                  <c:v>23:40</c:v>
                </c:pt>
                <c:pt idx="711">
                  <c:v>23:42</c:v>
                </c:pt>
                <c:pt idx="712">
                  <c:v>23:44</c:v>
                </c:pt>
                <c:pt idx="713">
                  <c:v>23:46</c:v>
                </c:pt>
                <c:pt idx="714">
                  <c:v>23:48</c:v>
                </c:pt>
                <c:pt idx="715">
                  <c:v>23:50</c:v>
                </c:pt>
                <c:pt idx="716">
                  <c:v>23:52</c:v>
                </c:pt>
                <c:pt idx="717">
                  <c:v>23:54</c:v>
                </c:pt>
                <c:pt idx="718">
                  <c:v>23:56</c:v>
                </c:pt>
                <c:pt idx="719">
                  <c:v>23:58</c:v>
                </c:pt>
              </c:strCache>
            </c:strRef>
          </c:cat>
          <c:val>
            <c:numRef>
              <c:f>그래프데이터!$AD$2:$AD$721</c:f>
              <c:numCache>
                <c:formatCode>0.00000</c:formatCode>
                <c:ptCount val="720"/>
                <c:pt idx="0">
                  <c:v>0.98350000000000004</c:v>
                </c:pt>
                <c:pt idx="1">
                  <c:v>0.98344956763333335</c:v>
                </c:pt>
                <c:pt idx="2">
                  <c:v>0.98343323836666663</c:v>
                </c:pt>
                <c:pt idx="3">
                  <c:v>0.98341178000000007</c:v>
                </c:pt>
                <c:pt idx="4">
                  <c:v>0.98349077063333346</c:v>
                </c:pt>
                <c:pt idx="5">
                  <c:v>0.98342846756666669</c:v>
                </c:pt>
                <c:pt idx="6">
                  <c:v>0.98331102479999999</c:v>
                </c:pt>
                <c:pt idx="7">
                  <c:v>0.9834373590333334</c:v>
                </c:pt>
                <c:pt idx="8">
                  <c:v>0.98349842826666667</c:v>
                </c:pt>
                <c:pt idx="9">
                  <c:v>0.98370305860000007</c:v>
                </c:pt>
                <c:pt idx="10">
                  <c:v>0.98386263943333341</c:v>
                </c:pt>
                <c:pt idx="11">
                  <c:v>0.9835364167666667</c:v>
                </c:pt>
                <c:pt idx="12">
                  <c:v>0.98335360130000005</c:v>
                </c:pt>
                <c:pt idx="13">
                  <c:v>0.98320547843333339</c:v>
                </c:pt>
                <c:pt idx="14">
                  <c:v>0.98309082596666664</c:v>
                </c:pt>
                <c:pt idx="15">
                  <c:v>0.98337871830000001</c:v>
                </c:pt>
                <c:pt idx="16">
                  <c:v>0.98333212773333334</c:v>
                </c:pt>
                <c:pt idx="17">
                  <c:v>0.98313713736666664</c:v>
                </c:pt>
                <c:pt idx="18">
                  <c:v>0.98313984730000004</c:v>
                </c:pt>
                <c:pt idx="19">
                  <c:v>0.98301047623333337</c:v>
                </c:pt>
                <c:pt idx="20">
                  <c:v>0.98324729536666666</c:v>
                </c:pt>
                <c:pt idx="21">
                  <c:v>0.98356634060000003</c:v>
                </c:pt>
                <c:pt idx="22">
                  <c:v>0.98351997503333333</c:v>
                </c:pt>
                <c:pt idx="23">
                  <c:v>0.98350279286666664</c:v>
                </c:pt>
                <c:pt idx="24">
                  <c:v>0.98332855590000001</c:v>
                </c:pt>
                <c:pt idx="25">
                  <c:v>0.98315439093333334</c:v>
                </c:pt>
                <c:pt idx="26">
                  <c:v>0.98322237966666659</c:v>
                </c:pt>
                <c:pt idx="27">
                  <c:v>0.98320678539999995</c:v>
                </c:pt>
                <c:pt idx="28">
                  <c:v>0.98318420143333329</c:v>
                </c:pt>
                <c:pt idx="29">
                  <c:v>0.98317522096666665</c:v>
                </c:pt>
                <c:pt idx="30">
                  <c:v>0.98314999999999997</c:v>
                </c:pt>
                <c:pt idx="31">
                  <c:v>0.98310067419999991</c:v>
                </c:pt>
                <c:pt idx="32">
                  <c:v>0.98310304680000005</c:v>
                </c:pt>
                <c:pt idx="33">
                  <c:v>0.98310805729999995</c:v>
                </c:pt>
                <c:pt idx="34">
                  <c:v>0.98320749519999995</c:v>
                </c:pt>
                <c:pt idx="35">
                  <c:v>0.98314921649999998</c:v>
                </c:pt>
                <c:pt idx="36">
                  <c:v>0.98306490410000003</c:v>
                </c:pt>
                <c:pt idx="37">
                  <c:v>0.98322199659999998</c:v>
                </c:pt>
                <c:pt idx="38">
                  <c:v>0.98328669299999993</c:v>
                </c:pt>
                <c:pt idx="39">
                  <c:v>0.98348470909999997</c:v>
                </c:pt>
                <c:pt idx="40">
                  <c:v>0.98357860630000005</c:v>
                </c:pt>
                <c:pt idx="41">
                  <c:v>0.98320291199999998</c:v>
                </c:pt>
                <c:pt idx="42">
                  <c:v>0.98303544859999992</c:v>
                </c:pt>
                <c:pt idx="43">
                  <c:v>0.98291250369999994</c:v>
                </c:pt>
                <c:pt idx="44">
                  <c:v>0.98286284280000003</c:v>
                </c:pt>
                <c:pt idx="45">
                  <c:v>0.98319269840000001</c:v>
                </c:pt>
                <c:pt idx="46">
                  <c:v>0.98313657639999996</c:v>
                </c:pt>
                <c:pt idx="47">
                  <c:v>0.98297544120000002</c:v>
                </c:pt>
                <c:pt idx="48">
                  <c:v>0.98301596420000004</c:v>
                </c:pt>
                <c:pt idx="49">
                  <c:v>0.9829309732</c:v>
                </c:pt>
                <c:pt idx="50">
                  <c:v>0.98321979719999997</c:v>
                </c:pt>
                <c:pt idx="51">
                  <c:v>0.98351069810000002</c:v>
                </c:pt>
                <c:pt idx="52">
                  <c:v>0.98341728579999999</c:v>
                </c:pt>
                <c:pt idx="53">
                  <c:v>0.98337107189999995</c:v>
                </c:pt>
                <c:pt idx="54">
                  <c:v>0.98317432309999997</c:v>
                </c:pt>
                <c:pt idx="55">
                  <c:v>0.98302504840000005</c:v>
                </c:pt>
                <c:pt idx="56">
                  <c:v>0.98312319449999996</c:v>
                </c:pt>
                <c:pt idx="57">
                  <c:v>0.98311968139999995</c:v>
                </c:pt>
                <c:pt idx="58">
                  <c:v>0.98311686909999996</c:v>
                </c:pt>
                <c:pt idx="59">
                  <c:v>0.98312593110000002</c:v>
                </c:pt>
                <c:pt idx="60">
                  <c:v>0.98311999999999999</c:v>
                </c:pt>
                <c:pt idx="61">
                  <c:v>0.98308772636666664</c:v>
                </c:pt>
                <c:pt idx="62">
                  <c:v>0.98311550793333335</c:v>
                </c:pt>
                <c:pt idx="63">
                  <c:v>0.98315008179999996</c:v>
                </c:pt>
                <c:pt idx="64">
                  <c:v>0.9832706395666666</c:v>
                </c:pt>
                <c:pt idx="65">
                  <c:v>0.98321600513333329</c:v>
                </c:pt>
                <c:pt idx="66">
                  <c:v>0.98316329669999991</c:v>
                </c:pt>
                <c:pt idx="67">
                  <c:v>0.9833442729666666</c:v>
                </c:pt>
                <c:pt idx="68">
                  <c:v>0.98340476803333343</c:v>
                </c:pt>
                <c:pt idx="69">
                  <c:v>0.9835917326000001</c:v>
                </c:pt>
                <c:pt idx="70">
                  <c:v>0.98362126856666676</c:v>
                </c:pt>
                <c:pt idx="71">
                  <c:v>0.98321242833333333</c:v>
                </c:pt>
                <c:pt idx="72">
                  <c:v>0.98308231629999998</c:v>
                </c:pt>
                <c:pt idx="73">
                  <c:v>0.98300111176666671</c:v>
                </c:pt>
                <c:pt idx="74">
                  <c:v>0.98303012303333337</c:v>
                </c:pt>
                <c:pt idx="75">
                  <c:v>0.98340206009999998</c:v>
                </c:pt>
                <c:pt idx="76">
                  <c:v>0.98333725776666669</c:v>
                </c:pt>
                <c:pt idx="77">
                  <c:v>0.9832133578333333</c:v>
                </c:pt>
                <c:pt idx="78">
                  <c:v>0.98329037450000001</c:v>
                </c:pt>
                <c:pt idx="79">
                  <c:v>0.9832444685666667</c:v>
                </c:pt>
                <c:pt idx="80">
                  <c:v>0.98357176263333335</c:v>
                </c:pt>
                <c:pt idx="81">
                  <c:v>0.98382117759999999</c:v>
                </c:pt>
                <c:pt idx="82">
                  <c:v>0.98367940816666666</c:v>
                </c:pt>
                <c:pt idx="83">
                  <c:v>0.98361058703333337</c:v>
                </c:pt>
                <c:pt idx="84">
                  <c:v>0.98340664500000008</c:v>
                </c:pt>
                <c:pt idx="85">
                  <c:v>0.98330108526666671</c:v>
                </c:pt>
                <c:pt idx="86">
                  <c:v>0.98345943703333338</c:v>
                </c:pt>
                <c:pt idx="87">
                  <c:v>0.98352049400000008</c:v>
                </c:pt>
                <c:pt idx="88">
                  <c:v>0.9836094209666667</c:v>
                </c:pt>
                <c:pt idx="89">
                  <c:v>0.98372216823333336</c:v>
                </c:pt>
                <c:pt idx="90">
                  <c:v>0.98350000000000004</c:v>
                </c:pt>
                <c:pt idx="91">
                  <c:v>0.98335605393333336</c:v>
                </c:pt>
                <c:pt idx="92">
                  <c:v>0.98331458756666668</c:v>
                </c:pt>
                <c:pt idx="93">
                  <c:v>0.98330632520000005</c:v>
                </c:pt>
                <c:pt idx="94">
                  <c:v>0.98340725293333331</c:v>
                </c:pt>
                <c:pt idx="95">
                  <c:v>0.98329758936666667</c:v>
                </c:pt>
                <c:pt idx="96">
                  <c:v>0.98323808040000005</c:v>
                </c:pt>
                <c:pt idx="97">
                  <c:v>0.98343730463333334</c:v>
                </c:pt>
                <c:pt idx="98">
                  <c:v>0.98346657466666676</c:v>
                </c:pt>
                <c:pt idx="99">
                  <c:v>0.98363104360000009</c:v>
                </c:pt>
                <c:pt idx="100">
                  <c:v>0.98356471953333346</c:v>
                </c:pt>
                <c:pt idx="101">
                  <c:v>0.98305808546666673</c:v>
                </c:pt>
                <c:pt idx="102">
                  <c:v>0.98294890880000008</c:v>
                </c:pt>
                <c:pt idx="103">
                  <c:v>0.98289764233333343</c:v>
                </c:pt>
                <c:pt idx="104">
                  <c:v>0.98299853436666673</c:v>
                </c:pt>
                <c:pt idx="105">
                  <c:v>0.98341788870000002</c:v>
                </c:pt>
                <c:pt idx="106">
                  <c:v>0.9833062247333334</c:v>
                </c:pt>
                <c:pt idx="107">
                  <c:v>0.98318540176666669</c:v>
                </c:pt>
                <c:pt idx="108">
                  <c:v>0.98327002149999998</c:v>
                </c:pt>
                <c:pt idx="109">
                  <c:v>0.98322834873333331</c:v>
                </c:pt>
                <c:pt idx="110">
                  <c:v>0.98356822796666665</c:v>
                </c:pt>
                <c:pt idx="111">
                  <c:v>0.98374252790000005</c:v>
                </c:pt>
                <c:pt idx="112">
                  <c:v>0.98352168793333339</c:v>
                </c:pt>
                <c:pt idx="113">
                  <c:v>0.98341287426666679</c:v>
                </c:pt>
                <c:pt idx="114">
                  <c:v>0.98318851260000006</c:v>
                </c:pt>
                <c:pt idx="115">
                  <c:v>0.98311238063333339</c:v>
                </c:pt>
                <c:pt idx="116">
                  <c:v>0.98327086486666671</c:v>
                </c:pt>
                <c:pt idx="117">
                  <c:v>0.98329565800000007</c:v>
                </c:pt>
                <c:pt idx="118">
                  <c:v>0.98333678913333344</c:v>
                </c:pt>
                <c:pt idx="119">
                  <c:v>0.98337847406666667</c:v>
                </c:pt>
                <c:pt idx="120">
                  <c:v>0.98357000000000006</c:v>
                </c:pt>
                <c:pt idx="121">
                  <c:v>0.98352603156666674</c:v>
                </c:pt>
                <c:pt idx="122">
                  <c:v>0.98356526033333347</c:v>
                </c:pt>
                <c:pt idx="123">
                  <c:v>0.98361675670000004</c:v>
                </c:pt>
                <c:pt idx="124">
                  <c:v>0.9837343157666667</c:v>
                </c:pt>
                <c:pt idx="125">
                  <c:v>0.9836259565333334</c:v>
                </c:pt>
                <c:pt idx="126">
                  <c:v>0.9835931562000001</c:v>
                </c:pt>
                <c:pt idx="127">
                  <c:v>0.98377872136666666</c:v>
                </c:pt>
                <c:pt idx="128">
                  <c:v>0.98378569263333338</c:v>
                </c:pt>
                <c:pt idx="129">
                  <c:v>0.98391601010000007</c:v>
                </c:pt>
                <c:pt idx="130">
                  <c:v>0.98379769866666678</c:v>
                </c:pt>
                <c:pt idx="131">
                  <c:v>0.98334006323333334</c:v>
                </c:pt>
                <c:pt idx="132">
                  <c:v>0.98331375099999996</c:v>
                </c:pt>
                <c:pt idx="133">
                  <c:v>0.98333199776666669</c:v>
                </c:pt>
                <c:pt idx="134">
                  <c:v>0.98350573963333343</c:v>
                </c:pt>
                <c:pt idx="135">
                  <c:v>0.98390998200000002</c:v>
                </c:pt>
                <c:pt idx="136">
                  <c:v>0.98378416636666666</c:v>
                </c:pt>
                <c:pt idx="137">
                  <c:v>0.98370000783333333</c:v>
                </c:pt>
                <c:pt idx="138">
                  <c:v>0.98379151040000001</c:v>
                </c:pt>
                <c:pt idx="139">
                  <c:v>0.98377034256666673</c:v>
                </c:pt>
                <c:pt idx="140">
                  <c:v>0.98408555213333326</c:v>
                </c:pt>
                <c:pt idx="141">
                  <c:v>0.98418261730000001</c:v>
                </c:pt>
                <c:pt idx="142">
                  <c:v>0.98394541586666662</c:v>
                </c:pt>
                <c:pt idx="143">
                  <c:v>0.98384634583333341</c:v>
                </c:pt>
                <c:pt idx="144">
                  <c:v>0.9836631764999999</c:v>
                </c:pt>
                <c:pt idx="145">
                  <c:v>0.98365268356666657</c:v>
                </c:pt>
                <c:pt idx="146">
                  <c:v>0.9838293651333333</c:v>
                </c:pt>
                <c:pt idx="147">
                  <c:v>0.98386354519999997</c:v>
                </c:pt>
                <c:pt idx="148">
                  <c:v>0.98391189726666661</c:v>
                </c:pt>
                <c:pt idx="149">
                  <c:v>0.9839519372333333</c:v>
                </c:pt>
                <c:pt idx="150">
                  <c:v>0.98397999999999997</c:v>
                </c:pt>
                <c:pt idx="151">
                  <c:v>0.98393281723333326</c:v>
                </c:pt>
                <c:pt idx="152">
                  <c:v>0.98395517686666667</c:v>
                </c:pt>
                <c:pt idx="153">
                  <c:v>0.98397783109999992</c:v>
                </c:pt>
                <c:pt idx="154">
                  <c:v>0.98403630863333325</c:v>
                </c:pt>
                <c:pt idx="155">
                  <c:v>0.98388004166666665</c:v>
                </c:pt>
                <c:pt idx="156">
                  <c:v>0.98382233909999994</c:v>
                </c:pt>
                <c:pt idx="157">
                  <c:v>0.98394370503333328</c:v>
                </c:pt>
                <c:pt idx="158">
                  <c:v>0.9838895196666666</c:v>
                </c:pt>
                <c:pt idx="159">
                  <c:v>0.98394865779999996</c:v>
                </c:pt>
                <c:pt idx="160">
                  <c:v>0.98375964313333331</c:v>
                </c:pt>
                <c:pt idx="161">
                  <c:v>0.9833323267666666</c:v>
                </c:pt>
                <c:pt idx="162">
                  <c:v>0.98334579919999998</c:v>
                </c:pt>
                <c:pt idx="163">
                  <c:v>0.98338011953333326</c:v>
                </c:pt>
                <c:pt idx="164">
                  <c:v>0.98355997946666662</c:v>
                </c:pt>
                <c:pt idx="165">
                  <c:v>0.98388307650000006</c:v>
                </c:pt>
                <c:pt idx="166">
                  <c:v>0.98369609763333332</c:v>
                </c:pt>
                <c:pt idx="167">
                  <c:v>0.98359555236666674</c:v>
                </c:pt>
                <c:pt idx="168">
                  <c:v>0.98363806120000008</c:v>
                </c:pt>
                <c:pt idx="169">
                  <c:v>0.98358500803333337</c:v>
                </c:pt>
                <c:pt idx="170">
                  <c:v>0.98382182536666674</c:v>
                </c:pt>
                <c:pt idx="171">
                  <c:v>0.98380886750000007</c:v>
                </c:pt>
                <c:pt idx="172">
                  <c:v>0.98353146623333332</c:v>
                </c:pt>
                <c:pt idx="173">
                  <c:v>0.98341207676666664</c:v>
                </c:pt>
                <c:pt idx="174">
                  <c:v>0.98323488930000003</c:v>
                </c:pt>
                <c:pt idx="175">
                  <c:v>0.98323825593333336</c:v>
                </c:pt>
                <c:pt idx="176">
                  <c:v>0.98337522246666664</c:v>
                </c:pt>
                <c:pt idx="177">
                  <c:v>0.98335816480000005</c:v>
                </c:pt>
                <c:pt idx="178">
                  <c:v>0.98334844843333336</c:v>
                </c:pt>
                <c:pt idx="179">
                  <c:v>0.98331877036666671</c:v>
                </c:pt>
                <c:pt idx="180">
                  <c:v>0.98336000000000001</c:v>
                </c:pt>
                <c:pt idx="181">
                  <c:v>0.98328751856666674</c:v>
                </c:pt>
                <c:pt idx="182">
                  <c:v>0.98325657963333335</c:v>
                </c:pt>
                <c:pt idx="183">
                  <c:v>0.98320928590000001</c:v>
                </c:pt>
                <c:pt idx="184">
                  <c:v>0.98316593986666667</c:v>
                </c:pt>
                <c:pt idx="185">
                  <c:v>0.98293353503333336</c:v>
                </c:pt>
                <c:pt idx="186">
                  <c:v>0.98280931410000005</c:v>
                </c:pt>
                <c:pt idx="187">
                  <c:v>0.98281675356666676</c:v>
                </c:pt>
                <c:pt idx="188">
                  <c:v>0.98267151643333328</c:v>
                </c:pt>
                <c:pt idx="189">
                  <c:v>0.98262528439999997</c:v>
                </c:pt>
                <c:pt idx="190">
                  <c:v>0.98235541136666671</c:v>
                </c:pt>
                <c:pt idx="191">
                  <c:v>0.9819457728333334</c:v>
                </c:pt>
                <c:pt idx="192">
                  <c:v>0.98194067650000005</c:v>
                </c:pt>
                <c:pt idx="193">
                  <c:v>0.98192960026666665</c:v>
                </c:pt>
                <c:pt idx="194">
                  <c:v>0.98203982723333327</c:v>
                </c:pt>
                <c:pt idx="195">
                  <c:v>0.9822115092</c:v>
                </c:pt>
                <c:pt idx="196">
                  <c:v>0.98192970276666669</c:v>
                </c:pt>
                <c:pt idx="197">
                  <c:v>0.98176562833333336</c:v>
                </c:pt>
                <c:pt idx="198">
                  <c:v>0.981710219</c:v>
                </c:pt>
                <c:pt idx="199">
                  <c:v>0.9815798729666666</c:v>
                </c:pt>
                <c:pt idx="200">
                  <c:v>0.98168808033333332</c:v>
                </c:pt>
                <c:pt idx="201">
                  <c:v>0.98154271420000005</c:v>
                </c:pt>
                <c:pt idx="202">
                  <c:v>0.98120705596666669</c:v>
                </c:pt>
                <c:pt idx="203">
                  <c:v>0.98103668123333332</c:v>
                </c:pt>
                <c:pt idx="204">
                  <c:v>0.98082850919999998</c:v>
                </c:pt>
                <c:pt idx="205">
                  <c:v>0.98079365466666668</c:v>
                </c:pt>
                <c:pt idx="206">
                  <c:v>0.98084167093333341</c:v>
                </c:pt>
                <c:pt idx="207">
                  <c:v>0.98073670220000009</c:v>
                </c:pt>
                <c:pt idx="208">
                  <c:v>0.98063754446666662</c:v>
                </c:pt>
                <c:pt idx="209">
                  <c:v>0.98051416773333333</c:v>
                </c:pt>
                <c:pt idx="210">
                  <c:v>0.98041</c:v>
                </c:pt>
                <c:pt idx="211">
                  <c:v>0.98018262100000009</c:v>
                </c:pt>
                <c:pt idx="212">
                  <c:v>0.97997504889999998</c:v>
                </c:pt>
                <c:pt idx="213">
                  <c:v>0.97974190719999998</c:v>
                </c:pt>
                <c:pt idx="214">
                  <c:v>0.97949391190000001</c:v>
                </c:pt>
                <c:pt idx="215">
                  <c:v>0.97908658240000002</c:v>
                </c:pt>
                <c:pt idx="216">
                  <c:v>0.97879427620000004</c:v>
                </c:pt>
                <c:pt idx="217">
                  <c:v>0.97859900769999997</c:v>
                </c:pt>
                <c:pt idx="218">
                  <c:v>0.97827211660000002</c:v>
                </c:pt>
                <c:pt idx="219">
                  <c:v>0.97803304300000005</c:v>
                </c:pt>
                <c:pt idx="220">
                  <c:v>0.97759517979999999</c:v>
                </c:pt>
                <c:pt idx="221">
                  <c:v>0.97709184279999994</c:v>
                </c:pt>
                <c:pt idx="222">
                  <c:v>0.97695298780000006</c:v>
                </c:pt>
                <c:pt idx="223">
                  <c:v>0.97678090300000009</c:v>
                </c:pt>
                <c:pt idx="224">
                  <c:v>0.97670578780000006</c:v>
                </c:pt>
                <c:pt idx="225">
                  <c:v>0.97662903729999995</c:v>
                </c:pt>
                <c:pt idx="226">
                  <c:v>0.97615293580000007</c:v>
                </c:pt>
                <c:pt idx="227">
                  <c:v>0.97581981790000005</c:v>
                </c:pt>
                <c:pt idx="228">
                  <c:v>0.975568675</c:v>
                </c:pt>
                <c:pt idx="229">
                  <c:v>0.97526220279999998</c:v>
                </c:pt>
                <c:pt idx="230">
                  <c:v>0.97515202750000007</c:v>
                </c:pt>
                <c:pt idx="231">
                  <c:v>0.97479327910000013</c:v>
                </c:pt>
                <c:pt idx="232">
                  <c:v>0.97430804290000006</c:v>
                </c:pt>
                <c:pt idx="233">
                  <c:v>0.97398977769999995</c:v>
                </c:pt>
                <c:pt idx="234">
                  <c:v>0.97364530960000006</c:v>
                </c:pt>
                <c:pt idx="235">
                  <c:v>0.97346182180000007</c:v>
                </c:pt>
                <c:pt idx="236">
                  <c:v>0.97331802940000001</c:v>
                </c:pt>
                <c:pt idx="237">
                  <c:v>0.97302537820000001</c:v>
                </c:pt>
                <c:pt idx="238">
                  <c:v>0.97273936750000001</c:v>
                </c:pt>
                <c:pt idx="239">
                  <c:v>0.97242901150000005</c:v>
                </c:pt>
                <c:pt idx="240">
                  <c:v>0.97213000000000005</c:v>
                </c:pt>
                <c:pt idx="241">
                  <c:v>0.9720311612000001</c:v>
                </c:pt>
                <c:pt idx="242">
                  <c:v>0.97193523510000002</c:v>
                </c:pt>
                <c:pt idx="243">
                  <c:v>0.97180757800000006</c:v>
                </c:pt>
                <c:pt idx="244">
                  <c:v>0.97165421900000004</c:v>
                </c:pt>
                <c:pt idx="245">
                  <c:v>0.97136901000000009</c:v>
                </c:pt>
                <c:pt idx="246">
                  <c:v>0.97120534329999997</c:v>
                </c:pt>
                <c:pt idx="247">
                  <c:v>0.97111183850000005</c:v>
                </c:pt>
                <c:pt idx="248">
                  <c:v>0.97090492620000002</c:v>
                </c:pt>
                <c:pt idx="249">
                  <c:v>0.97077840910000002</c:v>
                </c:pt>
                <c:pt idx="250">
                  <c:v>0.97047354949999998</c:v>
                </c:pt>
                <c:pt idx="251">
                  <c:v>0.97015850400000003</c:v>
                </c:pt>
                <c:pt idx="252">
                  <c:v>0.97016818570000007</c:v>
                </c:pt>
                <c:pt idx="253">
                  <c:v>0.97011844070000008</c:v>
                </c:pt>
                <c:pt idx="254">
                  <c:v>0.97014266370000002</c:v>
                </c:pt>
                <c:pt idx="255">
                  <c:v>0.97011808479999995</c:v>
                </c:pt>
                <c:pt idx="256">
                  <c:v>0.96974473039999998</c:v>
                </c:pt>
                <c:pt idx="257">
                  <c:v>0.96953649929999997</c:v>
                </c:pt>
                <c:pt idx="258">
                  <c:v>0.96938994039999993</c:v>
                </c:pt>
                <c:pt idx="259">
                  <c:v>0.96920487290000001</c:v>
                </c:pt>
                <c:pt idx="260">
                  <c:v>0.96918329849999996</c:v>
                </c:pt>
                <c:pt idx="261">
                  <c:v>0.96892103139999997</c:v>
                </c:pt>
                <c:pt idx="262">
                  <c:v>0.96858584540000003</c:v>
                </c:pt>
                <c:pt idx="263">
                  <c:v>0.96841508580000002</c:v>
                </c:pt>
                <c:pt idx="264">
                  <c:v>0.96822371530000007</c:v>
                </c:pt>
                <c:pt idx="265">
                  <c:v>0.96817685959999999</c:v>
                </c:pt>
                <c:pt idx="266">
                  <c:v>0.96812718119999996</c:v>
                </c:pt>
                <c:pt idx="267">
                  <c:v>0.96792619479999997</c:v>
                </c:pt>
                <c:pt idx="268">
                  <c:v>0.96772939520000001</c:v>
                </c:pt>
                <c:pt idx="269">
                  <c:v>0.96750477569999993</c:v>
                </c:pt>
                <c:pt idx="270">
                  <c:v>0.96738999999999997</c:v>
                </c:pt>
                <c:pt idx="271">
                  <c:v>0.96751048783333327</c:v>
                </c:pt>
                <c:pt idx="272">
                  <c:v>0.9676069039666666</c:v>
                </c:pt>
                <c:pt idx="273">
                  <c:v>0.96764822569999998</c:v>
                </c:pt>
                <c:pt idx="274">
                  <c:v>0.96763962353333333</c:v>
                </c:pt>
                <c:pt idx="275">
                  <c:v>0.96746867336666664</c:v>
                </c:pt>
                <c:pt idx="276">
                  <c:v>0.96748499519999998</c:v>
                </c:pt>
                <c:pt idx="277">
                  <c:v>0.96757388073333328</c:v>
                </c:pt>
                <c:pt idx="278">
                  <c:v>0.96751657926666657</c:v>
                </c:pt>
                <c:pt idx="279">
                  <c:v>0.96756907479999998</c:v>
                </c:pt>
                <c:pt idx="280">
                  <c:v>0.96737925853333329</c:v>
                </c:pt>
                <c:pt idx="281">
                  <c:v>0.96723528346666665</c:v>
                </c:pt>
                <c:pt idx="282">
                  <c:v>0.96752308729999992</c:v>
                </c:pt>
                <c:pt idx="283">
                  <c:v>0.96768427673333324</c:v>
                </c:pt>
                <c:pt idx="284">
                  <c:v>0.96793027466666659</c:v>
                </c:pt>
                <c:pt idx="285">
                  <c:v>0.96804887279999996</c:v>
                </c:pt>
                <c:pt idx="286">
                  <c:v>0.9677066655333334</c:v>
                </c:pt>
                <c:pt idx="287">
                  <c:v>0.96764782086666667</c:v>
                </c:pt>
                <c:pt idx="288">
                  <c:v>0.96765915580000006</c:v>
                </c:pt>
                <c:pt idx="289">
                  <c:v>0.96763353403333341</c:v>
                </c:pt>
                <c:pt idx="290">
                  <c:v>0.96781972726666665</c:v>
                </c:pt>
                <c:pt idx="291">
                  <c:v>0.96764786720000007</c:v>
                </c:pt>
                <c:pt idx="292">
                  <c:v>0.96743036903333335</c:v>
                </c:pt>
                <c:pt idx="293">
                  <c:v>0.96745885766666673</c:v>
                </c:pt>
                <c:pt idx="294">
                  <c:v>0.96745619940000005</c:v>
                </c:pt>
                <c:pt idx="295">
                  <c:v>0.96765617013333338</c:v>
                </c:pt>
                <c:pt idx="296">
                  <c:v>0.96782261526666669</c:v>
                </c:pt>
                <c:pt idx="297">
                  <c:v>0.96778585959999996</c:v>
                </c:pt>
                <c:pt idx="298">
                  <c:v>0.96778321633333331</c:v>
                </c:pt>
                <c:pt idx="299">
                  <c:v>0.96776143276666671</c:v>
                </c:pt>
                <c:pt idx="300">
                  <c:v>0.96758</c:v>
                </c:pt>
                <c:pt idx="301">
                  <c:v>0.96762873213333334</c:v>
                </c:pt>
                <c:pt idx="302">
                  <c:v>0.96764933416666665</c:v>
                </c:pt>
                <c:pt idx="303">
                  <c:v>0.96762158190000003</c:v>
                </c:pt>
                <c:pt idx="304">
                  <c:v>0.96755183263333333</c:v>
                </c:pt>
                <c:pt idx="305">
                  <c:v>0.96735673556666668</c:v>
                </c:pt>
                <c:pt idx="306">
                  <c:v>0.96738367089999999</c:v>
                </c:pt>
                <c:pt idx="307">
                  <c:v>0.96746021183333342</c:v>
                </c:pt>
                <c:pt idx="308">
                  <c:v>0.96739699026666659</c:v>
                </c:pt>
                <c:pt idx="309">
                  <c:v>0.96744347090000005</c:v>
                </c:pt>
                <c:pt idx="310">
                  <c:v>0.96724828473333335</c:v>
                </c:pt>
                <c:pt idx="311">
                  <c:v>0.9671556433666666</c:v>
                </c:pt>
                <c:pt idx="312">
                  <c:v>0.96746641109999998</c:v>
                </c:pt>
                <c:pt idx="313">
                  <c:v>0.96760154113333341</c:v>
                </c:pt>
                <c:pt idx="314">
                  <c:v>0.96780142406666669</c:v>
                </c:pt>
                <c:pt idx="315">
                  <c:v>0.96782237469999999</c:v>
                </c:pt>
                <c:pt idx="316">
                  <c:v>0.96742883573333338</c:v>
                </c:pt>
                <c:pt idx="317">
                  <c:v>0.96736982946666661</c:v>
                </c:pt>
                <c:pt idx="318">
                  <c:v>0.96736280210000003</c:v>
                </c:pt>
                <c:pt idx="319">
                  <c:v>0.96733824813333336</c:v>
                </c:pt>
                <c:pt idx="320">
                  <c:v>0.96749773816666662</c:v>
                </c:pt>
                <c:pt idx="321">
                  <c:v>0.96729701369999999</c:v>
                </c:pt>
                <c:pt idx="322">
                  <c:v>0.96710983153333341</c:v>
                </c:pt>
                <c:pt idx="323">
                  <c:v>0.96716490386666665</c:v>
                </c:pt>
                <c:pt idx="324">
                  <c:v>0.96718264269999998</c:v>
                </c:pt>
                <c:pt idx="325">
                  <c:v>0.96737962943333344</c:v>
                </c:pt>
                <c:pt idx="326">
                  <c:v>0.96748547106666671</c:v>
                </c:pt>
                <c:pt idx="327">
                  <c:v>0.96738174020000001</c:v>
                </c:pt>
                <c:pt idx="328">
                  <c:v>0.96731136423333342</c:v>
                </c:pt>
                <c:pt idx="329">
                  <c:v>0.96721545616666671</c:v>
                </c:pt>
                <c:pt idx="330">
                  <c:v>0.96735000000000004</c:v>
                </c:pt>
                <c:pt idx="331">
                  <c:v>0.96767529750000003</c:v>
                </c:pt>
                <c:pt idx="332">
                  <c:v>0.96792912900000005</c:v>
                </c:pt>
                <c:pt idx="333">
                  <c:v>0.96811182240000004</c:v>
                </c:pt>
                <c:pt idx="334">
                  <c:v>0.9682304088</c:v>
                </c:pt>
                <c:pt idx="335">
                  <c:v>0.96822154920000003</c:v>
                </c:pt>
                <c:pt idx="336">
                  <c:v>0.96848981100000009</c:v>
                </c:pt>
                <c:pt idx="337">
                  <c:v>0.96878565570000008</c:v>
                </c:pt>
                <c:pt idx="338">
                  <c:v>0.96892609559999998</c:v>
                </c:pt>
                <c:pt idx="339">
                  <c:v>0.96919108259999998</c:v>
                </c:pt>
                <c:pt idx="340">
                  <c:v>0.96917177790000009</c:v>
                </c:pt>
                <c:pt idx="341">
                  <c:v>0.96933120090000002</c:v>
                </c:pt>
                <c:pt idx="342">
                  <c:v>0.96992987669999997</c:v>
                </c:pt>
                <c:pt idx="343">
                  <c:v>0.97026267300000002</c:v>
                </c:pt>
                <c:pt idx="344">
                  <c:v>0.97065596370000007</c:v>
                </c:pt>
                <c:pt idx="345">
                  <c:v>0.97078293150000006</c:v>
                </c:pt>
                <c:pt idx="346">
                  <c:v>0.97046904030000003</c:v>
                </c:pt>
                <c:pt idx="347">
                  <c:v>0.97062573540000008</c:v>
                </c:pt>
                <c:pt idx="348">
                  <c:v>0.97082396160000006</c:v>
                </c:pt>
                <c:pt idx="349">
                  <c:v>0.97102137480000006</c:v>
                </c:pt>
                <c:pt idx="350">
                  <c:v>0.9714158799</c:v>
                </c:pt>
                <c:pt idx="351">
                  <c:v>0.97135369050000009</c:v>
                </c:pt>
                <c:pt idx="352">
                  <c:v>0.97137457110000003</c:v>
                </c:pt>
                <c:pt idx="353">
                  <c:v>0.97169150309999996</c:v>
                </c:pt>
                <c:pt idx="354">
                  <c:v>0.97194664289999999</c:v>
                </c:pt>
                <c:pt idx="355">
                  <c:v>0.97241418360000009</c:v>
                </c:pt>
                <c:pt idx="356">
                  <c:v>0.97275864960000002</c:v>
                </c:pt>
                <c:pt idx="357">
                  <c:v>0.97290172679999998</c:v>
                </c:pt>
                <c:pt idx="358">
                  <c:v>0.97316410229999994</c:v>
                </c:pt>
                <c:pt idx="359">
                  <c:v>0.97345848390000012</c:v>
                </c:pt>
                <c:pt idx="360">
                  <c:v>0.97311000000000003</c:v>
                </c:pt>
                <c:pt idx="361">
                  <c:v>0.97292123756666671</c:v>
                </c:pt>
                <c:pt idx="362">
                  <c:v>0.97267057943333335</c:v>
                </c:pt>
                <c:pt idx="363">
                  <c:v>0.97238988830000006</c:v>
                </c:pt>
                <c:pt idx="364">
                  <c:v>0.97209193936666671</c:v>
                </c:pt>
                <c:pt idx="365">
                  <c:v>0.97174207573333338</c:v>
                </c:pt>
                <c:pt idx="366">
                  <c:v>0.97178012319999996</c:v>
                </c:pt>
                <c:pt idx="367">
                  <c:v>0.97180509966666673</c:v>
                </c:pt>
                <c:pt idx="368">
                  <c:v>0.97165543533333332</c:v>
                </c:pt>
                <c:pt idx="369">
                  <c:v>0.9716384346000001</c:v>
                </c:pt>
                <c:pt idx="370">
                  <c:v>0.97130463986666671</c:v>
                </c:pt>
                <c:pt idx="371">
                  <c:v>0.97123071233333336</c:v>
                </c:pt>
                <c:pt idx="372">
                  <c:v>0.97156804520000006</c:v>
                </c:pt>
                <c:pt idx="373">
                  <c:v>0.97155234856666672</c:v>
                </c:pt>
                <c:pt idx="374">
                  <c:v>0.97158408103333338</c:v>
                </c:pt>
                <c:pt idx="375">
                  <c:v>0.97130080330000002</c:v>
                </c:pt>
                <c:pt idx="376">
                  <c:v>0.97066129326666661</c:v>
                </c:pt>
                <c:pt idx="377">
                  <c:v>0.97056399663333337</c:v>
                </c:pt>
                <c:pt idx="378">
                  <c:v>0.97048092360000004</c:v>
                </c:pt>
                <c:pt idx="379">
                  <c:v>0.97041340976666679</c:v>
                </c:pt>
                <c:pt idx="380">
                  <c:v>0.97049615783333343</c:v>
                </c:pt>
                <c:pt idx="381">
                  <c:v>0.97014454940000006</c:v>
                </c:pt>
                <c:pt idx="382">
                  <c:v>0.9699357049666667</c:v>
                </c:pt>
                <c:pt idx="383">
                  <c:v>0.96997911973333339</c:v>
                </c:pt>
                <c:pt idx="384">
                  <c:v>0.96994535140000004</c:v>
                </c:pt>
                <c:pt idx="385">
                  <c:v>0.97006548486666677</c:v>
                </c:pt>
                <c:pt idx="386">
                  <c:v>0.96999200103333338</c:v>
                </c:pt>
                <c:pt idx="387">
                  <c:v>0.96971980470000008</c:v>
                </c:pt>
                <c:pt idx="388">
                  <c:v>0.96952526306666664</c:v>
                </c:pt>
                <c:pt idx="389">
                  <c:v>0.96932166563333344</c:v>
                </c:pt>
                <c:pt idx="390">
                  <c:v>0.96986000000000006</c:v>
                </c:pt>
                <c:pt idx="391">
                  <c:v>0.96991971259999998</c:v>
                </c:pt>
                <c:pt idx="392">
                  <c:v>0.96987772040000009</c:v>
                </c:pt>
                <c:pt idx="393">
                  <c:v>0.96977980100000005</c:v>
                </c:pt>
                <c:pt idx="394">
                  <c:v>0.96963539780000008</c:v>
                </c:pt>
                <c:pt idx="395">
                  <c:v>0.96944498810000013</c:v>
                </c:pt>
                <c:pt idx="396">
                  <c:v>0.96952944860000012</c:v>
                </c:pt>
                <c:pt idx="397">
                  <c:v>0.9695702813</c:v>
                </c:pt>
                <c:pt idx="398">
                  <c:v>0.96948687199999994</c:v>
                </c:pt>
                <c:pt idx="399">
                  <c:v>0.96949274270000008</c:v>
                </c:pt>
                <c:pt idx="400">
                  <c:v>0.96926249330000003</c:v>
                </c:pt>
                <c:pt idx="401">
                  <c:v>0.96926550830000002</c:v>
                </c:pt>
                <c:pt idx="402">
                  <c:v>0.96952956470000007</c:v>
                </c:pt>
                <c:pt idx="403">
                  <c:v>0.96948826370000007</c:v>
                </c:pt>
                <c:pt idx="404">
                  <c:v>0.96948323390000002</c:v>
                </c:pt>
                <c:pt idx="405">
                  <c:v>0.96921815779999998</c:v>
                </c:pt>
                <c:pt idx="406">
                  <c:v>0.96874658870000008</c:v>
                </c:pt>
                <c:pt idx="407">
                  <c:v>0.96873781849999996</c:v>
                </c:pt>
                <c:pt idx="408">
                  <c:v>0.96871464860000001</c:v>
                </c:pt>
                <c:pt idx="409">
                  <c:v>0.9687143909</c:v>
                </c:pt>
                <c:pt idx="410">
                  <c:v>0.96880176380000005</c:v>
                </c:pt>
                <c:pt idx="411">
                  <c:v>0.96854035699999996</c:v>
                </c:pt>
                <c:pt idx="412">
                  <c:v>0.96843645350000007</c:v>
                </c:pt>
                <c:pt idx="413">
                  <c:v>0.96851574740000002</c:v>
                </c:pt>
                <c:pt idx="414">
                  <c:v>0.96851641519999998</c:v>
                </c:pt>
                <c:pt idx="415">
                  <c:v>0.96862562900000004</c:v>
                </c:pt>
                <c:pt idx="416">
                  <c:v>0.96855045890000002</c:v>
                </c:pt>
                <c:pt idx="417">
                  <c:v>0.96833711389999999</c:v>
                </c:pt>
                <c:pt idx="418">
                  <c:v>0.96820957879999991</c:v>
                </c:pt>
                <c:pt idx="419">
                  <c:v>0.96808397720000006</c:v>
                </c:pt>
                <c:pt idx="420">
                  <c:v>0.96797</c:v>
                </c:pt>
                <c:pt idx="421">
                  <c:v>0.96807798869999995</c:v>
                </c:pt>
                <c:pt idx="422">
                  <c:v>0.96808771690000006</c:v>
                </c:pt>
                <c:pt idx="423">
                  <c:v>0.96806228959999996</c:v>
                </c:pt>
                <c:pt idx="424">
                  <c:v>0.96800815620000003</c:v>
                </c:pt>
                <c:pt idx="425">
                  <c:v>0.96794484160000005</c:v>
                </c:pt>
                <c:pt idx="426">
                  <c:v>0.96814126010000001</c:v>
                </c:pt>
                <c:pt idx="427">
                  <c:v>0.96826088639999996</c:v>
                </c:pt>
                <c:pt idx="428">
                  <c:v>0.96826894479999992</c:v>
                </c:pt>
                <c:pt idx="429">
                  <c:v>0.96834910610000002</c:v>
                </c:pt>
                <c:pt idx="430">
                  <c:v>0.96821220779999995</c:v>
                </c:pt>
                <c:pt idx="431">
                  <c:v>0.96832542219999995</c:v>
                </c:pt>
                <c:pt idx="432">
                  <c:v>0.96863227760000004</c:v>
                </c:pt>
                <c:pt idx="433">
                  <c:v>0.96862293629999996</c:v>
                </c:pt>
                <c:pt idx="434">
                  <c:v>0.9686541649</c:v>
                </c:pt>
                <c:pt idx="435">
                  <c:v>0.96843124549999993</c:v>
                </c:pt>
                <c:pt idx="436">
                  <c:v>0.96808683149999997</c:v>
                </c:pt>
                <c:pt idx="437">
                  <c:v>0.9682152571</c:v>
                </c:pt>
                <c:pt idx="438">
                  <c:v>0.96829972669999997</c:v>
                </c:pt>
                <c:pt idx="439">
                  <c:v>0.96841155420000002</c:v>
                </c:pt>
                <c:pt idx="440">
                  <c:v>0.9685739659</c:v>
                </c:pt>
                <c:pt idx="441">
                  <c:v>0.96839981779999995</c:v>
                </c:pt>
                <c:pt idx="442">
                  <c:v>0.96841741830000005</c:v>
                </c:pt>
                <c:pt idx="443">
                  <c:v>0.96858744819999998</c:v>
                </c:pt>
                <c:pt idx="444">
                  <c:v>0.96866610529999997</c:v>
                </c:pt>
                <c:pt idx="445">
                  <c:v>0.96883453800000008</c:v>
                </c:pt>
                <c:pt idx="446">
                  <c:v>0.96880558179999998</c:v>
                </c:pt>
                <c:pt idx="447">
                  <c:v>0.96867400609999998</c:v>
                </c:pt>
                <c:pt idx="448">
                  <c:v>0.9686507312999999</c:v>
                </c:pt>
                <c:pt idx="449">
                  <c:v>0.96863926840000003</c:v>
                </c:pt>
                <c:pt idx="450">
                  <c:v>0.96862999999999999</c:v>
                </c:pt>
                <c:pt idx="451">
                  <c:v>0.96869676646666658</c:v>
                </c:pt>
                <c:pt idx="452">
                  <c:v>0.96865957303333339</c:v>
                </c:pt>
                <c:pt idx="453">
                  <c:v>0.96860773479999995</c:v>
                </c:pt>
                <c:pt idx="454">
                  <c:v>0.96854237826666667</c:v>
                </c:pt>
                <c:pt idx="455">
                  <c:v>0.96850278333333339</c:v>
                </c:pt>
                <c:pt idx="456">
                  <c:v>0.96873920790000001</c:v>
                </c:pt>
                <c:pt idx="457">
                  <c:v>0.96884968046666664</c:v>
                </c:pt>
                <c:pt idx="458">
                  <c:v>0.96884467013333331</c:v>
                </c:pt>
                <c:pt idx="459">
                  <c:v>0.96890385499999998</c:v>
                </c:pt>
                <c:pt idx="460">
                  <c:v>0.96873751156666665</c:v>
                </c:pt>
                <c:pt idx="461">
                  <c:v>0.96887128783333332</c:v>
                </c:pt>
                <c:pt idx="462">
                  <c:v>0.96915405220000006</c:v>
                </c:pt>
                <c:pt idx="463">
                  <c:v>0.96907464696666668</c:v>
                </c:pt>
                <c:pt idx="464">
                  <c:v>0.96905329473333324</c:v>
                </c:pt>
                <c:pt idx="465">
                  <c:v>0.96875966159999993</c:v>
                </c:pt>
                <c:pt idx="466">
                  <c:v>0.96841999466666662</c:v>
                </c:pt>
                <c:pt idx="467">
                  <c:v>0.96861571763333332</c:v>
                </c:pt>
                <c:pt idx="468">
                  <c:v>0.96872304049999991</c:v>
                </c:pt>
                <c:pt idx="469">
                  <c:v>0.96886143826666671</c:v>
                </c:pt>
                <c:pt idx="470">
                  <c:v>0.96901425613333325</c:v>
                </c:pt>
                <c:pt idx="471">
                  <c:v>0.9688043073999999</c:v>
                </c:pt>
                <c:pt idx="472">
                  <c:v>0.96884451996666665</c:v>
                </c:pt>
                <c:pt idx="473">
                  <c:v>0.96901775523333333</c:v>
                </c:pt>
                <c:pt idx="474">
                  <c:v>0.96907645919999996</c:v>
                </c:pt>
                <c:pt idx="475">
                  <c:v>0.96921833096666665</c:v>
                </c:pt>
                <c:pt idx="476">
                  <c:v>0.96913164533333329</c:v>
                </c:pt>
                <c:pt idx="477">
                  <c:v>0.96897453919999998</c:v>
                </c:pt>
                <c:pt idx="478">
                  <c:v>0.96896026756666653</c:v>
                </c:pt>
                <c:pt idx="479">
                  <c:v>0.96896510233333333</c:v>
                </c:pt>
                <c:pt idx="480">
                  <c:v>0.96897999999999995</c:v>
                </c:pt>
                <c:pt idx="481">
                  <c:v>0.96914457473333326</c:v>
                </c:pt>
                <c:pt idx="482">
                  <c:v>0.96920228436666667</c:v>
                </c:pt>
                <c:pt idx="483">
                  <c:v>0.9692684440999999</c:v>
                </c:pt>
                <c:pt idx="484">
                  <c:v>0.96933734553333328</c:v>
                </c:pt>
                <c:pt idx="485">
                  <c:v>0.96946550626666661</c:v>
                </c:pt>
                <c:pt idx="486">
                  <c:v>0.96987436739999999</c:v>
                </c:pt>
                <c:pt idx="487">
                  <c:v>0.97009937653333334</c:v>
                </c:pt>
                <c:pt idx="488">
                  <c:v>0.97020761366666664</c:v>
                </c:pt>
                <c:pt idx="489">
                  <c:v>0.97037034579999992</c:v>
                </c:pt>
                <c:pt idx="490">
                  <c:v>0.97030554803333335</c:v>
                </c:pt>
                <c:pt idx="491">
                  <c:v>0.97059104316666667</c:v>
                </c:pt>
                <c:pt idx="492">
                  <c:v>0.97097071039999994</c:v>
                </c:pt>
                <c:pt idx="493">
                  <c:v>0.97095357783333336</c:v>
                </c:pt>
                <c:pt idx="494">
                  <c:v>0.97102071466666662</c:v>
                </c:pt>
                <c:pt idx="495">
                  <c:v>0.97080848730000002</c:v>
                </c:pt>
                <c:pt idx="496">
                  <c:v>0.9706394071333333</c:v>
                </c:pt>
                <c:pt idx="497">
                  <c:v>0.97105100306666658</c:v>
                </c:pt>
                <c:pt idx="498">
                  <c:v>0.97131612310000004</c:v>
                </c:pt>
                <c:pt idx="499">
                  <c:v>0.97161133673333333</c:v>
                </c:pt>
                <c:pt idx="500">
                  <c:v>0.97187476536666662</c:v>
                </c:pt>
                <c:pt idx="501">
                  <c:v>0.97176173480000005</c:v>
                </c:pt>
                <c:pt idx="502">
                  <c:v>0.9719567505333333</c:v>
                </c:pt>
                <c:pt idx="503">
                  <c:v>0.97225507666666655</c:v>
                </c:pt>
                <c:pt idx="504">
                  <c:v>0.97241836230000001</c:v>
                </c:pt>
                <c:pt idx="505">
                  <c:v>0.97265814373333326</c:v>
                </c:pt>
                <c:pt idx="506">
                  <c:v>0.97264260476666675</c:v>
                </c:pt>
                <c:pt idx="507">
                  <c:v>0.97259364940000004</c:v>
                </c:pt>
                <c:pt idx="508">
                  <c:v>0.97271150123333328</c:v>
                </c:pt>
                <c:pt idx="509">
                  <c:v>0.97284503286666668</c:v>
                </c:pt>
                <c:pt idx="510">
                  <c:v>0.97306999999999999</c:v>
                </c:pt>
                <c:pt idx="511">
                  <c:v>0.97316281403333327</c:v>
                </c:pt>
                <c:pt idx="512">
                  <c:v>0.97316485796666663</c:v>
                </c:pt>
                <c:pt idx="513">
                  <c:v>0.97318690109999995</c:v>
                </c:pt>
                <c:pt idx="514">
                  <c:v>0.97321679883333334</c:v>
                </c:pt>
                <c:pt idx="515">
                  <c:v>0.97331071776666667</c:v>
                </c:pt>
                <c:pt idx="516">
                  <c:v>0.97361192050000001</c:v>
                </c:pt>
                <c:pt idx="517">
                  <c:v>0.97372162183333333</c:v>
                </c:pt>
                <c:pt idx="518">
                  <c:v>0.97374282406666657</c:v>
                </c:pt>
                <c:pt idx="519">
                  <c:v>0.97379978479999996</c:v>
                </c:pt>
                <c:pt idx="520">
                  <c:v>0.97368439523333328</c:v>
                </c:pt>
                <c:pt idx="521">
                  <c:v>0.97388161286666663</c:v>
                </c:pt>
                <c:pt idx="522">
                  <c:v>0.97410471929999998</c:v>
                </c:pt>
                <c:pt idx="523">
                  <c:v>0.9739984152333333</c:v>
                </c:pt>
                <c:pt idx="524">
                  <c:v>0.97398515256666662</c:v>
                </c:pt>
                <c:pt idx="525">
                  <c:v>0.97375234389999998</c:v>
                </c:pt>
                <c:pt idx="526">
                  <c:v>0.97362887293333333</c:v>
                </c:pt>
                <c:pt idx="527">
                  <c:v>0.97398493936666675</c:v>
                </c:pt>
                <c:pt idx="528">
                  <c:v>0.97416838579999998</c:v>
                </c:pt>
                <c:pt idx="529">
                  <c:v>0.9743731706333334</c:v>
                </c:pt>
                <c:pt idx="530">
                  <c:v>0.97451056976666672</c:v>
                </c:pt>
                <c:pt idx="531">
                  <c:v>0.97434479009999997</c:v>
                </c:pt>
                <c:pt idx="532">
                  <c:v>0.97447276533333338</c:v>
                </c:pt>
                <c:pt idx="533">
                  <c:v>0.97465403136666662</c:v>
                </c:pt>
                <c:pt idx="534">
                  <c:v>0.97471530009999996</c:v>
                </c:pt>
                <c:pt idx="535">
                  <c:v>0.97483563463333334</c:v>
                </c:pt>
                <c:pt idx="536">
                  <c:v>0.9747447658666667</c:v>
                </c:pt>
                <c:pt idx="537">
                  <c:v>0.97467748369999996</c:v>
                </c:pt>
                <c:pt idx="538">
                  <c:v>0.97477227353333329</c:v>
                </c:pt>
                <c:pt idx="539">
                  <c:v>0.97488350156666659</c:v>
                </c:pt>
                <c:pt idx="540">
                  <c:v>0.97487999999999997</c:v>
                </c:pt>
                <c:pt idx="541">
                  <c:v>0.97490950976666657</c:v>
                </c:pt>
                <c:pt idx="542">
                  <c:v>0.9748624664333333</c:v>
                </c:pt>
                <c:pt idx="543">
                  <c:v>0.97486860259999997</c:v>
                </c:pt>
                <c:pt idx="544">
                  <c:v>0.97489922146666663</c:v>
                </c:pt>
                <c:pt idx="545">
                  <c:v>0.97501988893333325</c:v>
                </c:pt>
                <c:pt idx="546">
                  <c:v>0.97533013089999998</c:v>
                </c:pt>
                <c:pt idx="547">
                  <c:v>0.97539931926666668</c:v>
                </c:pt>
                <c:pt idx="548">
                  <c:v>0.97538942343333324</c:v>
                </c:pt>
                <c:pt idx="549">
                  <c:v>0.975409902</c:v>
                </c:pt>
                <c:pt idx="550">
                  <c:v>0.97527520586666661</c:v>
                </c:pt>
                <c:pt idx="551">
                  <c:v>0.97548479183333336</c:v>
                </c:pt>
                <c:pt idx="552">
                  <c:v>0.97566562999999995</c:v>
                </c:pt>
                <c:pt idx="553">
                  <c:v>0.97551827806666669</c:v>
                </c:pt>
                <c:pt idx="554">
                  <c:v>0.97549348783333334</c:v>
                </c:pt>
                <c:pt idx="555">
                  <c:v>0.97526018589999997</c:v>
                </c:pt>
                <c:pt idx="556">
                  <c:v>0.97521119976666659</c:v>
                </c:pt>
                <c:pt idx="557">
                  <c:v>0.97562878683333332</c:v>
                </c:pt>
                <c:pt idx="558">
                  <c:v>0.9758135349</c:v>
                </c:pt>
                <c:pt idx="559">
                  <c:v>0.9760112237666666</c:v>
                </c:pt>
                <c:pt idx="560">
                  <c:v>0.97610118113333333</c:v>
                </c:pt>
                <c:pt idx="561">
                  <c:v>0.97590655999999998</c:v>
                </c:pt>
                <c:pt idx="562">
                  <c:v>0.97604271586666669</c:v>
                </c:pt>
                <c:pt idx="563">
                  <c:v>0.97619692183333329</c:v>
                </c:pt>
                <c:pt idx="564">
                  <c:v>0.97622877789999996</c:v>
                </c:pt>
                <c:pt idx="565">
                  <c:v>0.97631745396666669</c:v>
                </c:pt>
                <c:pt idx="566">
                  <c:v>0.97620127413333324</c:v>
                </c:pt>
                <c:pt idx="567">
                  <c:v>0.97615449119999997</c:v>
                </c:pt>
                <c:pt idx="568">
                  <c:v>0.97627857596666667</c:v>
                </c:pt>
                <c:pt idx="569">
                  <c:v>0.97641070463333335</c:v>
                </c:pt>
                <c:pt idx="570">
                  <c:v>0.97648999999999997</c:v>
                </c:pt>
                <c:pt idx="571">
                  <c:v>0.97650765936666672</c:v>
                </c:pt>
                <c:pt idx="572">
                  <c:v>0.97646153483333331</c:v>
                </c:pt>
                <c:pt idx="573">
                  <c:v>0.97649000379999995</c:v>
                </c:pt>
                <c:pt idx="574">
                  <c:v>0.97654965116666659</c:v>
                </c:pt>
                <c:pt idx="575">
                  <c:v>0.97670830333333336</c:v>
                </c:pt>
                <c:pt idx="576">
                  <c:v>0.97702031070000006</c:v>
                </c:pt>
                <c:pt idx="577">
                  <c:v>0.97705461076666666</c:v>
                </c:pt>
                <c:pt idx="578">
                  <c:v>0.97702981443333337</c:v>
                </c:pt>
                <c:pt idx="579">
                  <c:v>0.97703388049999995</c:v>
                </c:pt>
                <c:pt idx="580">
                  <c:v>0.9769136427666667</c:v>
                </c:pt>
                <c:pt idx="581">
                  <c:v>0.97714691483333338</c:v>
                </c:pt>
                <c:pt idx="582">
                  <c:v>0.97730030889999997</c:v>
                </c:pt>
                <c:pt idx="583">
                  <c:v>0.97715340476666668</c:v>
                </c:pt>
                <c:pt idx="584">
                  <c:v>0.97715321023333324</c:v>
                </c:pt>
                <c:pt idx="585">
                  <c:v>0.97696898759999995</c:v>
                </c:pt>
                <c:pt idx="586">
                  <c:v>0.97702242826666674</c:v>
                </c:pt>
                <c:pt idx="587">
                  <c:v>0.97748300163333335</c:v>
                </c:pt>
                <c:pt idx="588">
                  <c:v>0.97766171960000003</c:v>
                </c:pt>
                <c:pt idx="589">
                  <c:v>0.97784645556666661</c:v>
                </c:pt>
                <c:pt idx="590">
                  <c:v>0.97789515473333333</c:v>
                </c:pt>
                <c:pt idx="591">
                  <c:v>0.97770774370000002</c:v>
                </c:pt>
                <c:pt idx="592">
                  <c:v>0.97786154996666663</c:v>
                </c:pt>
                <c:pt idx="593">
                  <c:v>0.97799683903333334</c:v>
                </c:pt>
                <c:pt idx="594">
                  <c:v>0.97802311529999997</c:v>
                </c:pt>
                <c:pt idx="595">
                  <c:v>0.97810205746666667</c:v>
                </c:pt>
                <c:pt idx="596">
                  <c:v>0.97799727693333338</c:v>
                </c:pt>
                <c:pt idx="597">
                  <c:v>0.97799262769999995</c:v>
                </c:pt>
                <c:pt idx="598">
                  <c:v>0.97813781826666668</c:v>
                </c:pt>
                <c:pt idx="599">
                  <c:v>0.97827085403333336</c:v>
                </c:pt>
                <c:pt idx="600">
                  <c:v>0.97843000000000002</c:v>
                </c:pt>
                <c:pt idx="601">
                  <c:v>0.97845895469999999</c:v>
                </c:pt>
                <c:pt idx="602">
                  <c:v>0.97843239589999997</c:v>
                </c:pt>
                <c:pt idx="603">
                  <c:v>0.9784929388000001</c:v>
                </c:pt>
                <c:pt idx="604">
                  <c:v>0.97857783570000001</c:v>
                </c:pt>
                <c:pt idx="605">
                  <c:v>0.97875809600000008</c:v>
                </c:pt>
                <c:pt idx="606">
                  <c:v>0.97904615530000005</c:v>
                </c:pt>
                <c:pt idx="607">
                  <c:v>0.97902880110000001</c:v>
                </c:pt>
                <c:pt idx="608">
                  <c:v>0.9789806258</c:v>
                </c:pt>
                <c:pt idx="609">
                  <c:v>0.97896234129999993</c:v>
                </c:pt>
                <c:pt idx="610">
                  <c:v>0.97885463190000011</c:v>
                </c:pt>
                <c:pt idx="611">
                  <c:v>0.97910607950000006</c:v>
                </c:pt>
                <c:pt idx="612">
                  <c:v>0.97922877580000001</c:v>
                </c:pt>
                <c:pt idx="613">
                  <c:v>0.97908460620000004</c:v>
                </c:pt>
                <c:pt idx="614">
                  <c:v>0.97910669989999999</c:v>
                </c:pt>
                <c:pt idx="615">
                  <c:v>0.97896467920000008</c:v>
                </c:pt>
                <c:pt idx="616">
                  <c:v>0.97910186220000006</c:v>
                </c:pt>
                <c:pt idx="617">
                  <c:v>0.97957794800000009</c:v>
                </c:pt>
                <c:pt idx="618">
                  <c:v>0.97972708180000001</c:v>
                </c:pt>
                <c:pt idx="619">
                  <c:v>0.97987831170000006</c:v>
                </c:pt>
                <c:pt idx="620">
                  <c:v>0.97987349960000003</c:v>
                </c:pt>
                <c:pt idx="621">
                  <c:v>0.97968265449999992</c:v>
                </c:pt>
                <c:pt idx="622">
                  <c:v>0.97984459380000011</c:v>
                </c:pt>
                <c:pt idx="623">
                  <c:v>0.97995572390000008</c:v>
                </c:pt>
                <c:pt idx="624">
                  <c:v>0.9799749445</c:v>
                </c:pt>
                <c:pt idx="625">
                  <c:v>0.98004198900000006</c:v>
                </c:pt>
                <c:pt idx="626">
                  <c:v>0.97994457830000004</c:v>
                </c:pt>
                <c:pt idx="627">
                  <c:v>0.97996691680000003</c:v>
                </c:pt>
                <c:pt idx="628">
                  <c:v>0.98011420260000004</c:v>
                </c:pt>
                <c:pt idx="629">
                  <c:v>0.98022895760000006</c:v>
                </c:pt>
                <c:pt idx="630">
                  <c:v>0.98038000000000003</c:v>
                </c:pt>
                <c:pt idx="631">
                  <c:v>0.98040083003333334</c:v>
                </c:pt>
                <c:pt idx="632">
                  <c:v>0.98037218736666665</c:v>
                </c:pt>
                <c:pt idx="633">
                  <c:v>0.98043973280000007</c:v>
                </c:pt>
                <c:pt idx="634">
                  <c:v>0.98051978013333341</c:v>
                </c:pt>
                <c:pt idx="635">
                  <c:v>0.98068684006666673</c:v>
                </c:pt>
                <c:pt idx="636">
                  <c:v>0.98091663299999998</c:v>
                </c:pt>
                <c:pt idx="637">
                  <c:v>0.98081427853333336</c:v>
                </c:pt>
                <c:pt idx="638">
                  <c:v>0.98071496516666667</c:v>
                </c:pt>
                <c:pt idx="639">
                  <c:v>0.98065139080000008</c:v>
                </c:pt>
                <c:pt idx="640">
                  <c:v>0.98053355693333333</c:v>
                </c:pt>
                <c:pt idx="641">
                  <c:v>0.98078741046666673</c:v>
                </c:pt>
                <c:pt idx="642">
                  <c:v>0.98085935420000003</c:v>
                </c:pt>
                <c:pt idx="643">
                  <c:v>0.98068996233333339</c:v>
                </c:pt>
                <c:pt idx="644">
                  <c:v>0.98071117906666672</c:v>
                </c:pt>
                <c:pt idx="645">
                  <c:v>0.98057644710000003</c:v>
                </c:pt>
                <c:pt idx="646">
                  <c:v>0.98076419263333336</c:v>
                </c:pt>
                <c:pt idx="647">
                  <c:v>0.98122974566666665</c:v>
                </c:pt>
                <c:pt idx="648">
                  <c:v>0.98130878500000007</c:v>
                </c:pt>
                <c:pt idx="649">
                  <c:v>0.98139441443333342</c:v>
                </c:pt>
                <c:pt idx="650">
                  <c:v>0.98130305856666666</c:v>
                </c:pt>
                <c:pt idx="651">
                  <c:v>0.98107362380000007</c:v>
                </c:pt>
                <c:pt idx="652">
                  <c:v>0.98122414203333341</c:v>
                </c:pt>
                <c:pt idx="653">
                  <c:v>0.98129186806666668</c:v>
                </c:pt>
                <c:pt idx="654">
                  <c:v>0.98128001130000009</c:v>
                </c:pt>
                <c:pt idx="655">
                  <c:v>0.98131706863333334</c:v>
                </c:pt>
                <c:pt idx="656">
                  <c:v>0.98120131196666671</c:v>
                </c:pt>
                <c:pt idx="657">
                  <c:v>0.98123581360000001</c:v>
                </c:pt>
                <c:pt idx="658">
                  <c:v>0.9813793751333334</c:v>
                </c:pt>
                <c:pt idx="659">
                  <c:v>0.98147597346666671</c:v>
                </c:pt>
                <c:pt idx="660">
                  <c:v>0.98150000000000004</c:v>
                </c:pt>
                <c:pt idx="661">
                  <c:v>0.98149242323333341</c:v>
                </c:pt>
                <c:pt idx="662">
                  <c:v>0.98144631596666676</c:v>
                </c:pt>
                <c:pt idx="663">
                  <c:v>0.98150695560000012</c:v>
                </c:pt>
                <c:pt idx="664">
                  <c:v>0.98157056013333344</c:v>
                </c:pt>
                <c:pt idx="665">
                  <c:v>0.98171440086666661</c:v>
                </c:pt>
                <c:pt idx="666">
                  <c:v>0.98187968409999993</c:v>
                </c:pt>
                <c:pt idx="667">
                  <c:v>0.98170530163333336</c:v>
                </c:pt>
                <c:pt idx="668">
                  <c:v>0.98157469396666663</c:v>
                </c:pt>
                <c:pt idx="669">
                  <c:v>0.98149010960000005</c:v>
                </c:pt>
                <c:pt idx="670">
                  <c:v>0.98138713523333332</c:v>
                </c:pt>
                <c:pt idx="671">
                  <c:v>0.98164863986666673</c:v>
                </c:pt>
                <c:pt idx="672">
                  <c:v>0.98168182980000007</c:v>
                </c:pt>
                <c:pt idx="673">
                  <c:v>0.98151226383333334</c:v>
                </c:pt>
                <c:pt idx="674">
                  <c:v>0.98154458226666674</c:v>
                </c:pt>
                <c:pt idx="675">
                  <c:v>0.98143218190000003</c:v>
                </c:pt>
                <c:pt idx="676">
                  <c:v>0.98166050893333334</c:v>
                </c:pt>
                <c:pt idx="677">
                  <c:v>0.98208359656666666</c:v>
                </c:pt>
                <c:pt idx="678">
                  <c:v>0.98208586609999993</c:v>
                </c:pt>
                <c:pt idx="679">
                  <c:v>0.98210474963333327</c:v>
                </c:pt>
                <c:pt idx="680">
                  <c:v>0.98194545746666662</c:v>
                </c:pt>
                <c:pt idx="681">
                  <c:v>0.98170832190000001</c:v>
                </c:pt>
                <c:pt idx="682">
                  <c:v>0.98185650033333338</c:v>
                </c:pt>
                <c:pt idx="683">
                  <c:v>0.98189466036666673</c:v>
                </c:pt>
                <c:pt idx="684">
                  <c:v>0.98187074200000002</c:v>
                </c:pt>
                <c:pt idx="685">
                  <c:v>0.98189126953333328</c:v>
                </c:pt>
                <c:pt idx="686">
                  <c:v>0.98177336566666662</c:v>
                </c:pt>
                <c:pt idx="687">
                  <c:v>0.98181662209999998</c:v>
                </c:pt>
                <c:pt idx="688">
                  <c:v>0.98193763823333324</c:v>
                </c:pt>
                <c:pt idx="689">
                  <c:v>0.98199230396666659</c:v>
                </c:pt>
                <c:pt idx="690">
                  <c:v>0.98204999999999998</c:v>
                </c:pt>
                <c:pt idx="691">
                  <c:v>0.98209034763333325</c:v>
                </c:pt>
                <c:pt idx="692">
                  <c:v>0.9820966248666666</c:v>
                </c:pt>
                <c:pt idx="693">
                  <c:v>0.98220900999999994</c:v>
                </c:pt>
                <c:pt idx="694">
                  <c:v>0.98230716493333337</c:v>
                </c:pt>
                <c:pt idx="695">
                  <c:v>0.98247317626666664</c:v>
                </c:pt>
                <c:pt idx="696">
                  <c:v>0.98261826109999995</c:v>
                </c:pt>
                <c:pt idx="697">
                  <c:v>0.98242293383333334</c:v>
                </c:pt>
                <c:pt idx="698">
                  <c:v>0.98232024266666662</c:v>
                </c:pt>
                <c:pt idx="699">
                  <c:v>0.98227355040000008</c:v>
                </c:pt>
                <c:pt idx="700">
                  <c:v>0.98224375893333338</c:v>
                </c:pt>
                <c:pt idx="701">
                  <c:v>0.98256829266666668</c:v>
                </c:pt>
                <c:pt idx="702">
                  <c:v>0.9826141894</c:v>
                </c:pt>
                <c:pt idx="703">
                  <c:v>0.98249166343333327</c:v>
                </c:pt>
                <c:pt idx="704">
                  <c:v>0.98258191996666666</c:v>
                </c:pt>
                <c:pt idx="705">
                  <c:v>0.98253094969999999</c:v>
                </c:pt>
                <c:pt idx="706">
                  <c:v>0.98283993113333334</c:v>
                </c:pt>
                <c:pt idx="707">
                  <c:v>0.98325956966666672</c:v>
                </c:pt>
                <c:pt idx="708">
                  <c:v>0.98322432690000006</c:v>
                </c:pt>
                <c:pt idx="709">
                  <c:v>0.98322611193333331</c:v>
                </c:pt>
                <c:pt idx="710">
                  <c:v>0.98305107306666661</c:v>
                </c:pt>
                <c:pt idx="711">
                  <c:v>0.98286152770000013</c:v>
                </c:pt>
                <c:pt idx="712">
                  <c:v>0.98306695093333341</c:v>
                </c:pt>
                <c:pt idx="713">
                  <c:v>0.98312940556666673</c:v>
                </c:pt>
                <c:pt idx="714">
                  <c:v>0.98314717039999999</c:v>
                </c:pt>
                <c:pt idx="715">
                  <c:v>0.98320545413333338</c:v>
                </c:pt>
                <c:pt idx="716">
                  <c:v>0.9831412400666667</c:v>
                </c:pt>
                <c:pt idx="717">
                  <c:v>0.98325222719999994</c:v>
                </c:pt>
                <c:pt idx="718">
                  <c:v>0.98342140503333342</c:v>
                </c:pt>
                <c:pt idx="719">
                  <c:v>0.98351409666666667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C-B15F-4898-AA1A-5AFE60C5D805}"/>
            </c:ext>
          </c:extLst>
        </c:ser>
        <c:ser>
          <c:idx val="13"/>
          <c:order val="13"/>
          <c:tx>
            <c:v>Bus 18</c:v>
          </c:tx>
          <c:spPr>
            <a:ln w="11906">
              <a:solidFill>
                <a:srgbClr val="475569"/>
              </a:solidFill>
              <a:prstDash val="solid"/>
            </a:ln>
          </c:spPr>
          <c:marker>
            <c:symbol val="none"/>
          </c:marker>
          <c:cat>
            <c:strRef>
              <c:f>그래프데이터!$B$2:$B$721</c:f>
              <c:strCache>
                <c:ptCount val="720"/>
                <c:pt idx="0">
                  <c:v>00:00</c:v>
                </c:pt>
                <c:pt idx="1">
                  <c:v>00:02</c:v>
                </c:pt>
                <c:pt idx="2">
                  <c:v>00:04</c:v>
                </c:pt>
                <c:pt idx="3">
                  <c:v>00:06</c:v>
                </c:pt>
                <c:pt idx="4">
                  <c:v>00:08</c:v>
                </c:pt>
                <c:pt idx="5">
                  <c:v>00:10</c:v>
                </c:pt>
                <c:pt idx="6">
                  <c:v>00:12</c:v>
                </c:pt>
                <c:pt idx="7">
                  <c:v>00:14</c:v>
                </c:pt>
                <c:pt idx="8">
                  <c:v>00:16</c:v>
                </c:pt>
                <c:pt idx="9">
                  <c:v>00:18</c:v>
                </c:pt>
                <c:pt idx="10">
                  <c:v>00:20</c:v>
                </c:pt>
                <c:pt idx="11">
                  <c:v>00:22</c:v>
                </c:pt>
                <c:pt idx="12">
                  <c:v>00:24</c:v>
                </c:pt>
                <c:pt idx="13">
                  <c:v>00:26</c:v>
                </c:pt>
                <c:pt idx="14">
                  <c:v>00:28</c:v>
                </c:pt>
                <c:pt idx="15">
                  <c:v>00:30</c:v>
                </c:pt>
                <c:pt idx="16">
                  <c:v>00:32</c:v>
                </c:pt>
                <c:pt idx="17">
                  <c:v>00:34</c:v>
                </c:pt>
                <c:pt idx="18">
                  <c:v>00:36</c:v>
                </c:pt>
                <c:pt idx="19">
                  <c:v>00:38</c:v>
                </c:pt>
                <c:pt idx="20">
                  <c:v>00:40</c:v>
                </c:pt>
                <c:pt idx="21">
                  <c:v>00:42</c:v>
                </c:pt>
                <c:pt idx="22">
                  <c:v>00:44</c:v>
                </c:pt>
                <c:pt idx="23">
                  <c:v>00:46</c:v>
                </c:pt>
                <c:pt idx="24">
                  <c:v>00:48</c:v>
                </c:pt>
                <c:pt idx="25">
                  <c:v>00:50</c:v>
                </c:pt>
                <c:pt idx="26">
                  <c:v>00:52</c:v>
                </c:pt>
                <c:pt idx="27">
                  <c:v>00:54</c:v>
                </c:pt>
                <c:pt idx="28">
                  <c:v>00:56</c:v>
                </c:pt>
                <c:pt idx="29">
                  <c:v>00:58</c:v>
                </c:pt>
                <c:pt idx="30">
                  <c:v>01:00</c:v>
                </c:pt>
                <c:pt idx="31">
                  <c:v>01:02</c:v>
                </c:pt>
                <c:pt idx="32">
                  <c:v>01:04</c:v>
                </c:pt>
                <c:pt idx="33">
                  <c:v>01:06</c:v>
                </c:pt>
                <c:pt idx="34">
                  <c:v>01:08</c:v>
                </c:pt>
                <c:pt idx="35">
                  <c:v>01:10</c:v>
                </c:pt>
                <c:pt idx="36">
                  <c:v>01:12</c:v>
                </c:pt>
                <c:pt idx="37">
                  <c:v>01:14</c:v>
                </c:pt>
                <c:pt idx="38">
                  <c:v>01:16</c:v>
                </c:pt>
                <c:pt idx="39">
                  <c:v>01:18</c:v>
                </c:pt>
                <c:pt idx="40">
                  <c:v>01:20</c:v>
                </c:pt>
                <c:pt idx="41">
                  <c:v>01:22</c:v>
                </c:pt>
                <c:pt idx="42">
                  <c:v>01:24</c:v>
                </c:pt>
                <c:pt idx="43">
                  <c:v>01:26</c:v>
                </c:pt>
                <c:pt idx="44">
                  <c:v>01:28</c:v>
                </c:pt>
                <c:pt idx="45">
                  <c:v>01:30</c:v>
                </c:pt>
                <c:pt idx="46">
                  <c:v>01:32</c:v>
                </c:pt>
                <c:pt idx="47">
                  <c:v>01:34</c:v>
                </c:pt>
                <c:pt idx="48">
                  <c:v>01:36</c:v>
                </c:pt>
                <c:pt idx="49">
                  <c:v>01:38</c:v>
                </c:pt>
                <c:pt idx="50">
                  <c:v>01:40</c:v>
                </c:pt>
                <c:pt idx="51">
                  <c:v>01:42</c:v>
                </c:pt>
                <c:pt idx="52">
                  <c:v>01:44</c:v>
                </c:pt>
                <c:pt idx="53">
                  <c:v>01:46</c:v>
                </c:pt>
                <c:pt idx="54">
                  <c:v>01:48</c:v>
                </c:pt>
                <c:pt idx="55">
                  <c:v>01:50</c:v>
                </c:pt>
                <c:pt idx="56">
                  <c:v>01:52</c:v>
                </c:pt>
                <c:pt idx="57">
                  <c:v>01:54</c:v>
                </c:pt>
                <c:pt idx="58">
                  <c:v>01:56</c:v>
                </c:pt>
                <c:pt idx="59">
                  <c:v>01:58</c:v>
                </c:pt>
                <c:pt idx="60">
                  <c:v>02:00</c:v>
                </c:pt>
                <c:pt idx="61">
                  <c:v>02:02</c:v>
                </c:pt>
                <c:pt idx="62">
                  <c:v>02:04</c:v>
                </c:pt>
                <c:pt idx="63">
                  <c:v>02:06</c:v>
                </c:pt>
                <c:pt idx="64">
                  <c:v>02:08</c:v>
                </c:pt>
                <c:pt idx="65">
                  <c:v>02:10</c:v>
                </c:pt>
                <c:pt idx="66">
                  <c:v>02:12</c:v>
                </c:pt>
                <c:pt idx="67">
                  <c:v>02:14</c:v>
                </c:pt>
                <c:pt idx="68">
                  <c:v>02:16</c:v>
                </c:pt>
                <c:pt idx="69">
                  <c:v>02:18</c:v>
                </c:pt>
                <c:pt idx="70">
                  <c:v>02:20</c:v>
                </c:pt>
                <c:pt idx="71">
                  <c:v>02:22</c:v>
                </c:pt>
                <c:pt idx="72">
                  <c:v>02:24</c:v>
                </c:pt>
                <c:pt idx="73">
                  <c:v>02:26</c:v>
                </c:pt>
                <c:pt idx="74">
                  <c:v>02:28</c:v>
                </c:pt>
                <c:pt idx="75">
                  <c:v>02:30</c:v>
                </c:pt>
                <c:pt idx="76">
                  <c:v>02:32</c:v>
                </c:pt>
                <c:pt idx="77">
                  <c:v>02:34</c:v>
                </c:pt>
                <c:pt idx="78">
                  <c:v>02:36</c:v>
                </c:pt>
                <c:pt idx="79">
                  <c:v>02:38</c:v>
                </c:pt>
                <c:pt idx="80">
                  <c:v>02:40</c:v>
                </c:pt>
                <c:pt idx="81">
                  <c:v>02:42</c:v>
                </c:pt>
                <c:pt idx="82">
                  <c:v>02:44</c:v>
                </c:pt>
                <c:pt idx="83">
                  <c:v>02:46</c:v>
                </c:pt>
                <c:pt idx="84">
                  <c:v>02:48</c:v>
                </c:pt>
                <c:pt idx="85">
                  <c:v>02:50</c:v>
                </c:pt>
                <c:pt idx="86">
                  <c:v>02:52</c:v>
                </c:pt>
                <c:pt idx="87">
                  <c:v>02:54</c:v>
                </c:pt>
                <c:pt idx="88">
                  <c:v>02:56</c:v>
                </c:pt>
                <c:pt idx="89">
                  <c:v>02:58</c:v>
                </c:pt>
                <c:pt idx="90">
                  <c:v>03:00</c:v>
                </c:pt>
                <c:pt idx="91">
                  <c:v>03:02</c:v>
                </c:pt>
                <c:pt idx="92">
                  <c:v>03:04</c:v>
                </c:pt>
                <c:pt idx="93">
                  <c:v>03:06</c:v>
                </c:pt>
                <c:pt idx="94">
                  <c:v>03:08</c:v>
                </c:pt>
                <c:pt idx="95">
                  <c:v>03:10</c:v>
                </c:pt>
                <c:pt idx="96">
                  <c:v>03:12</c:v>
                </c:pt>
                <c:pt idx="97">
                  <c:v>03:14</c:v>
                </c:pt>
                <c:pt idx="98">
                  <c:v>03:16</c:v>
                </c:pt>
                <c:pt idx="99">
                  <c:v>03:18</c:v>
                </c:pt>
                <c:pt idx="100">
                  <c:v>03:20</c:v>
                </c:pt>
                <c:pt idx="101">
                  <c:v>03:22</c:v>
                </c:pt>
                <c:pt idx="102">
                  <c:v>03:24</c:v>
                </c:pt>
                <c:pt idx="103">
                  <c:v>03:26</c:v>
                </c:pt>
                <c:pt idx="104">
                  <c:v>03:28</c:v>
                </c:pt>
                <c:pt idx="105">
                  <c:v>03:30</c:v>
                </c:pt>
                <c:pt idx="106">
                  <c:v>03:32</c:v>
                </c:pt>
                <c:pt idx="107">
                  <c:v>03:34</c:v>
                </c:pt>
                <c:pt idx="108">
                  <c:v>03:36</c:v>
                </c:pt>
                <c:pt idx="109">
                  <c:v>03:38</c:v>
                </c:pt>
                <c:pt idx="110">
                  <c:v>03:40</c:v>
                </c:pt>
                <c:pt idx="111">
                  <c:v>03:42</c:v>
                </c:pt>
                <c:pt idx="112">
                  <c:v>03:44</c:v>
                </c:pt>
                <c:pt idx="113">
                  <c:v>03:46</c:v>
                </c:pt>
                <c:pt idx="114">
                  <c:v>03:48</c:v>
                </c:pt>
                <c:pt idx="115">
                  <c:v>03:50</c:v>
                </c:pt>
                <c:pt idx="116">
                  <c:v>03:52</c:v>
                </c:pt>
                <c:pt idx="117">
                  <c:v>03:54</c:v>
                </c:pt>
                <c:pt idx="118">
                  <c:v>03:56</c:v>
                </c:pt>
                <c:pt idx="119">
                  <c:v>03:58</c:v>
                </c:pt>
                <c:pt idx="120">
                  <c:v>04:00</c:v>
                </c:pt>
                <c:pt idx="121">
                  <c:v>04:02</c:v>
                </c:pt>
                <c:pt idx="122">
                  <c:v>04:04</c:v>
                </c:pt>
                <c:pt idx="123">
                  <c:v>04:06</c:v>
                </c:pt>
                <c:pt idx="124">
                  <c:v>04:08</c:v>
                </c:pt>
                <c:pt idx="125">
                  <c:v>04:10</c:v>
                </c:pt>
                <c:pt idx="126">
                  <c:v>04:12</c:v>
                </c:pt>
                <c:pt idx="127">
                  <c:v>04:14</c:v>
                </c:pt>
                <c:pt idx="128">
                  <c:v>04:16</c:v>
                </c:pt>
                <c:pt idx="129">
                  <c:v>04:18</c:v>
                </c:pt>
                <c:pt idx="130">
                  <c:v>04:20</c:v>
                </c:pt>
                <c:pt idx="131">
                  <c:v>04:22</c:v>
                </c:pt>
                <c:pt idx="132">
                  <c:v>04:24</c:v>
                </c:pt>
                <c:pt idx="133">
                  <c:v>04:26</c:v>
                </c:pt>
                <c:pt idx="134">
                  <c:v>04:28</c:v>
                </c:pt>
                <c:pt idx="135">
                  <c:v>04:30</c:v>
                </c:pt>
                <c:pt idx="136">
                  <c:v>04:32</c:v>
                </c:pt>
                <c:pt idx="137">
                  <c:v>04:34</c:v>
                </c:pt>
                <c:pt idx="138">
                  <c:v>04:36</c:v>
                </c:pt>
                <c:pt idx="139">
                  <c:v>04:38</c:v>
                </c:pt>
                <c:pt idx="140">
                  <c:v>04:40</c:v>
                </c:pt>
                <c:pt idx="141">
                  <c:v>04:42</c:v>
                </c:pt>
                <c:pt idx="142">
                  <c:v>04:44</c:v>
                </c:pt>
                <c:pt idx="143">
                  <c:v>04:46</c:v>
                </c:pt>
                <c:pt idx="144">
                  <c:v>04:48</c:v>
                </c:pt>
                <c:pt idx="145">
                  <c:v>04:50</c:v>
                </c:pt>
                <c:pt idx="146">
                  <c:v>04:52</c:v>
                </c:pt>
                <c:pt idx="147">
                  <c:v>04:54</c:v>
                </c:pt>
                <c:pt idx="148">
                  <c:v>04:56</c:v>
                </c:pt>
                <c:pt idx="149">
                  <c:v>04:58</c:v>
                </c:pt>
                <c:pt idx="150">
                  <c:v>05:00</c:v>
                </c:pt>
                <c:pt idx="151">
                  <c:v>05:02</c:v>
                </c:pt>
                <c:pt idx="152">
                  <c:v>05:04</c:v>
                </c:pt>
                <c:pt idx="153">
                  <c:v>05:06</c:v>
                </c:pt>
                <c:pt idx="154">
                  <c:v>05:08</c:v>
                </c:pt>
                <c:pt idx="155">
                  <c:v>05:10</c:v>
                </c:pt>
                <c:pt idx="156">
                  <c:v>05:12</c:v>
                </c:pt>
                <c:pt idx="157">
                  <c:v>05:14</c:v>
                </c:pt>
                <c:pt idx="158">
                  <c:v>05:16</c:v>
                </c:pt>
                <c:pt idx="159">
                  <c:v>05:18</c:v>
                </c:pt>
                <c:pt idx="160">
                  <c:v>05:20</c:v>
                </c:pt>
                <c:pt idx="161">
                  <c:v>05:22</c:v>
                </c:pt>
                <c:pt idx="162">
                  <c:v>05:24</c:v>
                </c:pt>
                <c:pt idx="163">
                  <c:v>05:26</c:v>
                </c:pt>
                <c:pt idx="164">
                  <c:v>05:28</c:v>
                </c:pt>
                <c:pt idx="165">
                  <c:v>05:30</c:v>
                </c:pt>
                <c:pt idx="166">
                  <c:v>05:32</c:v>
                </c:pt>
                <c:pt idx="167">
                  <c:v>05:34</c:v>
                </c:pt>
                <c:pt idx="168">
                  <c:v>05:36</c:v>
                </c:pt>
                <c:pt idx="169">
                  <c:v>05:38</c:v>
                </c:pt>
                <c:pt idx="170">
                  <c:v>05:40</c:v>
                </c:pt>
                <c:pt idx="171">
                  <c:v>05:42</c:v>
                </c:pt>
                <c:pt idx="172">
                  <c:v>05:44</c:v>
                </c:pt>
                <c:pt idx="173">
                  <c:v>05:46</c:v>
                </c:pt>
                <c:pt idx="174">
                  <c:v>05:48</c:v>
                </c:pt>
                <c:pt idx="175">
                  <c:v>05:50</c:v>
                </c:pt>
                <c:pt idx="176">
                  <c:v>05:52</c:v>
                </c:pt>
                <c:pt idx="177">
                  <c:v>05:54</c:v>
                </c:pt>
                <c:pt idx="178">
                  <c:v>05:56</c:v>
                </c:pt>
                <c:pt idx="179">
                  <c:v>05:58</c:v>
                </c:pt>
                <c:pt idx="180">
                  <c:v>06:00</c:v>
                </c:pt>
                <c:pt idx="181">
                  <c:v>06:02</c:v>
                </c:pt>
                <c:pt idx="182">
                  <c:v>06:04</c:v>
                </c:pt>
                <c:pt idx="183">
                  <c:v>06:06</c:v>
                </c:pt>
                <c:pt idx="184">
                  <c:v>06:08</c:v>
                </c:pt>
                <c:pt idx="185">
                  <c:v>06:10</c:v>
                </c:pt>
                <c:pt idx="186">
                  <c:v>06:12</c:v>
                </c:pt>
                <c:pt idx="187">
                  <c:v>06:14</c:v>
                </c:pt>
                <c:pt idx="188">
                  <c:v>06:16</c:v>
                </c:pt>
                <c:pt idx="189">
                  <c:v>06:18</c:v>
                </c:pt>
                <c:pt idx="190">
                  <c:v>06:20</c:v>
                </c:pt>
                <c:pt idx="191">
                  <c:v>06:22</c:v>
                </c:pt>
                <c:pt idx="192">
                  <c:v>06:24</c:v>
                </c:pt>
                <c:pt idx="193">
                  <c:v>06:26</c:v>
                </c:pt>
                <c:pt idx="194">
                  <c:v>06:28</c:v>
                </c:pt>
                <c:pt idx="195">
                  <c:v>06:30</c:v>
                </c:pt>
                <c:pt idx="196">
                  <c:v>06:32</c:v>
                </c:pt>
                <c:pt idx="197">
                  <c:v>06:34</c:v>
                </c:pt>
                <c:pt idx="198">
                  <c:v>06:36</c:v>
                </c:pt>
                <c:pt idx="199">
                  <c:v>06:38</c:v>
                </c:pt>
                <c:pt idx="200">
                  <c:v>06:40</c:v>
                </c:pt>
                <c:pt idx="201">
                  <c:v>06:42</c:v>
                </c:pt>
                <c:pt idx="202">
                  <c:v>06:44</c:v>
                </c:pt>
                <c:pt idx="203">
                  <c:v>06:46</c:v>
                </c:pt>
                <c:pt idx="204">
                  <c:v>06:48</c:v>
                </c:pt>
                <c:pt idx="205">
                  <c:v>06:50</c:v>
                </c:pt>
                <c:pt idx="206">
                  <c:v>06:52</c:v>
                </c:pt>
                <c:pt idx="207">
                  <c:v>06:54</c:v>
                </c:pt>
                <c:pt idx="208">
                  <c:v>06:56</c:v>
                </c:pt>
                <c:pt idx="209">
                  <c:v>06:58</c:v>
                </c:pt>
                <c:pt idx="210">
                  <c:v>07:00</c:v>
                </c:pt>
                <c:pt idx="211">
                  <c:v>07:02</c:v>
                </c:pt>
                <c:pt idx="212">
                  <c:v>07:04</c:v>
                </c:pt>
                <c:pt idx="213">
                  <c:v>07:06</c:v>
                </c:pt>
                <c:pt idx="214">
                  <c:v>07:08</c:v>
                </c:pt>
                <c:pt idx="215">
                  <c:v>07:10</c:v>
                </c:pt>
                <c:pt idx="216">
                  <c:v>07:12</c:v>
                </c:pt>
                <c:pt idx="217">
                  <c:v>07:14</c:v>
                </c:pt>
                <c:pt idx="218">
                  <c:v>07:16</c:v>
                </c:pt>
                <c:pt idx="219">
                  <c:v>07:18</c:v>
                </c:pt>
                <c:pt idx="220">
                  <c:v>07:20</c:v>
                </c:pt>
                <c:pt idx="221">
                  <c:v>07:22</c:v>
                </c:pt>
                <c:pt idx="222">
                  <c:v>07:24</c:v>
                </c:pt>
                <c:pt idx="223">
                  <c:v>07:26</c:v>
                </c:pt>
                <c:pt idx="224">
                  <c:v>07:28</c:v>
                </c:pt>
                <c:pt idx="225">
                  <c:v>07:30</c:v>
                </c:pt>
                <c:pt idx="226">
                  <c:v>07:32</c:v>
                </c:pt>
                <c:pt idx="227">
                  <c:v>07:34</c:v>
                </c:pt>
                <c:pt idx="228">
                  <c:v>07:36</c:v>
                </c:pt>
                <c:pt idx="229">
                  <c:v>07:38</c:v>
                </c:pt>
                <c:pt idx="230">
                  <c:v>07:40</c:v>
                </c:pt>
                <c:pt idx="231">
                  <c:v>07:42</c:v>
                </c:pt>
                <c:pt idx="232">
                  <c:v>07:44</c:v>
                </c:pt>
                <c:pt idx="233">
                  <c:v>07:46</c:v>
                </c:pt>
                <c:pt idx="234">
                  <c:v>07:48</c:v>
                </c:pt>
                <c:pt idx="235">
                  <c:v>07:50</c:v>
                </c:pt>
                <c:pt idx="236">
                  <c:v>07:52</c:v>
                </c:pt>
                <c:pt idx="237">
                  <c:v>07:54</c:v>
                </c:pt>
                <c:pt idx="238">
                  <c:v>07:56</c:v>
                </c:pt>
                <c:pt idx="239">
                  <c:v>07:58</c:v>
                </c:pt>
                <c:pt idx="240">
                  <c:v>08:00</c:v>
                </c:pt>
                <c:pt idx="241">
                  <c:v>08:02</c:v>
                </c:pt>
                <c:pt idx="242">
                  <c:v>08:04</c:v>
                </c:pt>
                <c:pt idx="243">
                  <c:v>08:06</c:v>
                </c:pt>
                <c:pt idx="244">
                  <c:v>08:08</c:v>
                </c:pt>
                <c:pt idx="245">
                  <c:v>08:10</c:v>
                </c:pt>
                <c:pt idx="246">
                  <c:v>08:12</c:v>
                </c:pt>
                <c:pt idx="247">
                  <c:v>08:14</c:v>
                </c:pt>
                <c:pt idx="248">
                  <c:v>08:16</c:v>
                </c:pt>
                <c:pt idx="249">
                  <c:v>08:18</c:v>
                </c:pt>
                <c:pt idx="250">
                  <c:v>08:20</c:v>
                </c:pt>
                <c:pt idx="251">
                  <c:v>08:22</c:v>
                </c:pt>
                <c:pt idx="252">
                  <c:v>08:24</c:v>
                </c:pt>
                <c:pt idx="253">
                  <c:v>08:26</c:v>
                </c:pt>
                <c:pt idx="254">
                  <c:v>08:28</c:v>
                </c:pt>
                <c:pt idx="255">
                  <c:v>08:30</c:v>
                </c:pt>
                <c:pt idx="256">
                  <c:v>08:32</c:v>
                </c:pt>
                <c:pt idx="257">
                  <c:v>08:34</c:v>
                </c:pt>
                <c:pt idx="258">
                  <c:v>08:36</c:v>
                </c:pt>
                <c:pt idx="259">
                  <c:v>08:38</c:v>
                </c:pt>
                <c:pt idx="260">
                  <c:v>08:40</c:v>
                </c:pt>
                <c:pt idx="261">
                  <c:v>08:42</c:v>
                </c:pt>
                <c:pt idx="262">
                  <c:v>08:44</c:v>
                </c:pt>
                <c:pt idx="263">
                  <c:v>08:46</c:v>
                </c:pt>
                <c:pt idx="264">
                  <c:v>08:48</c:v>
                </c:pt>
                <c:pt idx="265">
                  <c:v>08:50</c:v>
                </c:pt>
                <c:pt idx="266">
                  <c:v>08:52</c:v>
                </c:pt>
                <c:pt idx="267">
                  <c:v>08:54</c:v>
                </c:pt>
                <c:pt idx="268">
                  <c:v>08:56</c:v>
                </c:pt>
                <c:pt idx="269">
                  <c:v>08:58</c:v>
                </c:pt>
                <c:pt idx="270">
                  <c:v>09:00</c:v>
                </c:pt>
                <c:pt idx="271">
                  <c:v>09:02</c:v>
                </c:pt>
                <c:pt idx="272">
                  <c:v>09:04</c:v>
                </c:pt>
                <c:pt idx="273">
                  <c:v>09:06</c:v>
                </c:pt>
                <c:pt idx="274">
                  <c:v>09:08</c:v>
                </c:pt>
                <c:pt idx="275">
                  <c:v>09:10</c:v>
                </c:pt>
                <c:pt idx="276">
                  <c:v>09:12</c:v>
                </c:pt>
                <c:pt idx="277">
                  <c:v>09:14</c:v>
                </c:pt>
                <c:pt idx="278">
                  <c:v>09:16</c:v>
                </c:pt>
                <c:pt idx="279">
                  <c:v>09:18</c:v>
                </c:pt>
                <c:pt idx="280">
                  <c:v>09:20</c:v>
                </c:pt>
                <c:pt idx="281">
                  <c:v>09:22</c:v>
                </c:pt>
                <c:pt idx="282">
                  <c:v>09:24</c:v>
                </c:pt>
                <c:pt idx="283">
                  <c:v>09:26</c:v>
                </c:pt>
                <c:pt idx="284">
                  <c:v>09:28</c:v>
                </c:pt>
                <c:pt idx="285">
                  <c:v>09:30</c:v>
                </c:pt>
                <c:pt idx="286">
                  <c:v>09:32</c:v>
                </c:pt>
                <c:pt idx="287">
                  <c:v>09:34</c:v>
                </c:pt>
                <c:pt idx="288">
                  <c:v>09:36</c:v>
                </c:pt>
                <c:pt idx="289">
                  <c:v>09:38</c:v>
                </c:pt>
                <c:pt idx="290">
                  <c:v>09:40</c:v>
                </c:pt>
                <c:pt idx="291">
                  <c:v>09:42</c:v>
                </c:pt>
                <c:pt idx="292">
                  <c:v>09:44</c:v>
                </c:pt>
                <c:pt idx="293">
                  <c:v>09:46</c:v>
                </c:pt>
                <c:pt idx="294">
                  <c:v>09:48</c:v>
                </c:pt>
                <c:pt idx="295">
                  <c:v>09:50</c:v>
                </c:pt>
                <c:pt idx="296">
                  <c:v>09:52</c:v>
                </c:pt>
                <c:pt idx="297">
                  <c:v>09:54</c:v>
                </c:pt>
                <c:pt idx="298">
                  <c:v>09:56</c:v>
                </c:pt>
                <c:pt idx="299">
                  <c:v>09:58</c:v>
                </c:pt>
                <c:pt idx="300">
                  <c:v>10:00</c:v>
                </c:pt>
                <c:pt idx="301">
                  <c:v>10:02</c:v>
                </c:pt>
                <c:pt idx="302">
                  <c:v>10:04</c:v>
                </c:pt>
                <c:pt idx="303">
                  <c:v>10:06</c:v>
                </c:pt>
                <c:pt idx="304">
                  <c:v>10:08</c:v>
                </c:pt>
                <c:pt idx="305">
                  <c:v>10:10</c:v>
                </c:pt>
                <c:pt idx="306">
                  <c:v>10:12</c:v>
                </c:pt>
                <c:pt idx="307">
                  <c:v>10:14</c:v>
                </c:pt>
                <c:pt idx="308">
                  <c:v>10:16</c:v>
                </c:pt>
                <c:pt idx="309">
                  <c:v>10:18</c:v>
                </c:pt>
                <c:pt idx="310">
                  <c:v>10:20</c:v>
                </c:pt>
                <c:pt idx="311">
                  <c:v>10:22</c:v>
                </c:pt>
                <c:pt idx="312">
                  <c:v>10:24</c:v>
                </c:pt>
                <c:pt idx="313">
                  <c:v>10:26</c:v>
                </c:pt>
                <c:pt idx="314">
                  <c:v>10:28</c:v>
                </c:pt>
                <c:pt idx="315">
                  <c:v>10:30</c:v>
                </c:pt>
                <c:pt idx="316">
                  <c:v>10:32</c:v>
                </c:pt>
                <c:pt idx="317">
                  <c:v>10:34</c:v>
                </c:pt>
                <c:pt idx="318">
                  <c:v>10:36</c:v>
                </c:pt>
                <c:pt idx="319">
                  <c:v>10:38</c:v>
                </c:pt>
                <c:pt idx="320">
                  <c:v>10:40</c:v>
                </c:pt>
                <c:pt idx="321">
                  <c:v>10:42</c:v>
                </c:pt>
                <c:pt idx="322">
                  <c:v>10:44</c:v>
                </c:pt>
                <c:pt idx="323">
                  <c:v>10:46</c:v>
                </c:pt>
                <c:pt idx="324">
                  <c:v>10:48</c:v>
                </c:pt>
                <c:pt idx="325">
                  <c:v>10:50</c:v>
                </c:pt>
                <c:pt idx="326">
                  <c:v>10:52</c:v>
                </c:pt>
                <c:pt idx="327">
                  <c:v>10:54</c:v>
                </c:pt>
                <c:pt idx="328">
                  <c:v>10:56</c:v>
                </c:pt>
                <c:pt idx="329">
                  <c:v>10:58</c:v>
                </c:pt>
                <c:pt idx="330">
                  <c:v>11:00</c:v>
                </c:pt>
                <c:pt idx="331">
                  <c:v>11:02</c:v>
                </c:pt>
                <c:pt idx="332">
                  <c:v>11:04</c:v>
                </c:pt>
                <c:pt idx="333">
                  <c:v>11:06</c:v>
                </c:pt>
                <c:pt idx="334">
                  <c:v>11:08</c:v>
                </c:pt>
                <c:pt idx="335">
                  <c:v>11:10</c:v>
                </c:pt>
                <c:pt idx="336">
                  <c:v>11:12</c:v>
                </c:pt>
                <c:pt idx="337">
                  <c:v>11:14</c:v>
                </c:pt>
                <c:pt idx="338">
                  <c:v>11:16</c:v>
                </c:pt>
                <c:pt idx="339">
                  <c:v>11:18</c:v>
                </c:pt>
                <c:pt idx="340">
                  <c:v>11:20</c:v>
                </c:pt>
                <c:pt idx="341">
                  <c:v>11:22</c:v>
                </c:pt>
                <c:pt idx="342">
                  <c:v>11:24</c:v>
                </c:pt>
                <c:pt idx="343">
                  <c:v>11:26</c:v>
                </c:pt>
                <c:pt idx="344">
                  <c:v>11:28</c:v>
                </c:pt>
                <c:pt idx="345">
                  <c:v>11:30</c:v>
                </c:pt>
                <c:pt idx="346">
                  <c:v>11:32</c:v>
                </c:pt>
                <c:pt idx="347">
                  <c:v>11:34</c:v>
                </c:pt>
                <c:pt idx="348">
                  <c:v>11:36</c:v>
                </c:pt>
                <c:pt idx="349">
                  <c:v>11:38</c:v>
                </c:pt>
                <c:pt idx="350">
                  <c:v>11:40</c:v>
                </c:pt>
                <c:pt idx="351">
                  <c:v>11:42</c:v>
                </c:pt>
                <c:pt idx="352">
                  <c:v>11:44</c:v>
                </c:pt>
                <c:pt idx="353">
                  <c:v>11:46</c:v>
                </c:pt>
                <c:pt idx="354">
                  <c:v>11:48</c:v>
                </c:pt>
                <c:pt idx="355">
                  <c:v>11:50</c:v>
                </c:pt>
                <c:pt idx="356">
                  <c:v>11:52</c:v>
                </c:pt>
                <c:pt idx="357">
                  <c:v>11:54</c:v>
                </c:pt>
                <c:pt idx="358">
                  <c:v>11:56</c:v>
                </c:pt>
                <c:pt idx="359">
                  <c:v>11:58</c:v>
                </c:pt>
                <c:pt idx="360">
                  <c:v>12:00</c:v>
                </c:pt>
                <c:pt idx="361">
                  <c:v>12:02</c:v>
                </c:pt>
                <c:pt idx="362">
                  <c:v>12:04</c:v>
                </c:pt>
                <c:pt idx="363">
                  <c:v>12:06</c:v>
                </c:pt>
                <c:pt idx="364">
                  <c:v>12:08</c:v>
                </c:pt>
                <c:pt idx="365">
                  <c:v>12:10</c:v>
                </c:pt>
                <c:pt idx="366">
                  <c:v>12:12</c:v>
                </c:pt>
                <c:pt idx="367">
                  <c:v>12:14</c:v>
                </c:pt>
                <c:pt idx="368">
                  <c:v>12:16</c:v>
                </c:pt>
                <c:pt idx="369">
                  <c:v>12:18</c:v>
                </c:pt>
                <c:pt idx="370">
                  <c:v>12:20</c:v>
                </c:pt>
                <c:pt idx="371">
                  <c:v>12:22</c:v>
                </c:pt>
                <c:pt idx="372">
                  <c:v>12:24</c:v>
                </c:pt>
                <c:pt idx="373">
                  <c:v>12:26</c:v>
                </c:pt>
                <c:pt idx="374">
                  <c:v>12:28</c:v>
                </c:pt>
                <c:pt idx="375">
                  <c:v>12:30</c:v>
                </c:pt>
                <c:pt idx="376">
                  <c:v>12:32</c:v>
                </c:pt>
                <c:pt idx="377">
                  <c:v>12:34</c:v>
                </c:pt>
                <c:pt idx="378">
                  <c:v>12:36</c:v>
                </c:pt>
                <c:pt idx="379">
                  <c:v>12:38</c:v>
                </c:pt>
                <c:pt idx="380">
                  <c:v>12:40</c:v>
                </c:pt>
                <c:pt idx="381">
                  <c:v>12:42</c:v>
                </c:pt>
                <c:pt idx="382">
                  <c:v>12:44</c:v>
                </c:pt>
                <c:pt idx="383">
                  <c:v>12:46</c:v>
                </c:pt>
                <c:pt idx="384">
                  <c:v>12:48</c:v>
                </c:pt>
                <c:pt idx="385">
                  <c:v>12:50</c:v>
                </c:pt>
                <c:pt idx="386">
                  <c:v>12:52</c:v>
                </c:pt>
                <c:pt idx="387">
                  <c:v>12:54</c:v>
                </c:pt>
                <c:pt idx="388">
                  <c:v>12:56</c:v>
                </c:pt>
                <c:pt idx="389">
                  <c:v>12:58</c:v>
                </c:pt>
                <c:pt idx="390">
                  <c:v>13:00</c:v>
                </c:pt>
                <c:pt idx="391">
                  <c:v>13:02</c:v>
                </c:pt>
                <c:pt idx="392">
                  <c:v>13:04</c:v>
                </c:pt>
                <c:pt idx="393">
                  <c:v>13:06</c:v>
                </c:pt>
                <c:pt idx="394">
                  <c:v>13:08</c:v>
                </c:pt>
                <c:pt idx="395">
                  <c:v>13:10</c:v>
                </c:pt>
                <c:pt idx="396">
                  <c:v>13:12</c:v>
                </c:pt>
                <c:pt idx="397">
                  <c:v>13:14</c:v>
                </c:pt>
                <c:pt idx="398">
                  <c:v>13:16</c:v>
                </c:pt>
                <c:pt idx="399">
                  <c:v>13:18</c:v>
                </c:pt>
                <c:pt idx="400">
                  <c:v>13:20</c:v>
                </c:pt>
                <c:pt idx="401">
                  <c:v>13:22</c:v>
                </c:pt>
                <c:pt idx="402">
                  <c:v>13:24</c:v>
                </c:pt>
                <c:pt idx="403">
                  <c:v>13:26</c:v>
                </c:pt>
                <c:pt idx="404">
                  <c:v>13:28</c:v>
                </c:pt>
                <c:pt idx="405">
                  <c:v>13:30</c:v>
                </c:pt>
                <c:pt idx="406">
                  <c:v>13:32</c:v>
                </c:pt>
                <c:pt idx="407">
                  <c:v>13:34</c:v>
                </c:pt>
                <c:pt idx="408">
                  <c:v>13:36</c:v>
                </c:pt>
                <c:pt idx="409">
                  <c:v>13:38</c:v>
                </c:pt>
                <c:pt idx="410">
                  <c:v>13:40</c:v>
                </c:pt>
                <c:pt idx="411">
                  <c:v>13:42</c:v>
                </c:pt>
                <c:pt idx="412">
                  <c:v>13:44</c:v>
                </c:pt>
                <c:pt idx="413">
                  <c:v>13:46</c:v>
                </c:pt>
                <c:pt idx="414">
                  <c:v>13:48</c:v>
                </c:pt>
                <c:pt idx="415">
                  <c:v>13:50</c:v>
                </c:pt>
                <c:pt idx="416">
                  <c:v>13:52</c:v>
                </c:pt>
                <c:pt idx="417">
                  <c:v>13:54</c:v>
                </c:pt>
                <c:pt idx="418">
                  <c:v>13:56</c:v>
                </c:pt>
                <c:pt idx="419">
                  <c:v>13:58</c:v>
                </c:pt>
                <c:pt idx="420">
                  <c:v>14:00</c:v>
                </c:pt>
                <c:pt idx="421">
                  <c:v>14:02</c:v>
                </c:pt>
                <c:pt idx="422">
                  <c:v>14:04</c:v>
                </c:pt>
                <c:pt idx="423">
                  <c:v>14:06</c:v>
                </c:pt>
                <c:pt idx="424">
                  <c:v>14:08</c:v>
                </c:pt>
                <c:pt idx="425">
                  <c:v>14:10</c:v>
                </c:pt>
                <c:pt idx="426">
                  <c:v>14:12</c:v>
                </c:pt>
                <c:pt idx="427">
                  <c:v>14:14</c:v>
                </c:pt>
                <c:pt idx="428">
                  <c:v>14:16</c:v>
                </c:pt>
                <c:pt idx="429">
                  <c:v>14:18</c:v>
                </c:pt>
                <c:pt idx="430">
                  <c:v>14:20</c:v>
                </c:pt>
                <c:pt idx="431">
                  <c:v>14:22</c:v>
                </c:pt>
                <c:pt idx="432">
                  <c:v>14:24</c:v>
                </c:pt>
                <c:pt idx="433">
                  <c:v>14:26</c:v>
                </c:pt>
                <c:pt idx="434">
                  <c:v>14:28</c:v>
                </c:pt>
                <c:pt idx="435">
                  <c:v>14:30</c:v>
                </c:pt>
                <c:pt idx="436">
                  <c:v>14:32</c:v>
                </c:pt>
                <c:pt idx="437">
                  <c:v>14:34</c:v>
                </c:pt>
                <c:pt idx="438">
                  <c:v>14:36</c:v>
                </c:pt>
                <c:pt idx="439">
                  <c:v>14:38</c:v>
                </c:pt>
                <c:pt idx="440">
                  <c:v>14:40</c:v>
                </c:pt>
                <c:pt idx="441">
                  <c:v>14:42</c:v>
                </c:pt>
                <c:pt idx="442">
                  <c:v>14:44</c:v>
                </c:pt>
                <c:pt idx="443">
                  <c:v>14:46</c:v>
                </c:pt>
                <c:pt idx="444">
                  <c:v>14:48</c:v>
                </c:pt>
                <c:pt idx="445">
                  <c:v>14:50</c:v>
                </c:pt>
                <c:pt idx="446">
                  <c:v>14:52</c:v>
                </c:pt>
                <c:pt idx="447">
                  <c:v>14:54</c:v>
                </c:pt>
                <c:pt idx="448">
                  <c:v>14:56</c:v>
                </c:pt>
                <c:pt idx="449">
                  <c:v>14:58</c:v>
                </c:pt>
                <c:pt idx="450">
                  <c:v>15:00</c:v>
                </c:pt>
                <c:pt idx="451">
                  <c:v>15:02</c:v>
                </c:pt>
                <c:pt idx="452">
                  <c:v>15:04</c:v>
                </c:pt>
                <c:pt idx="453">
                  <c:v>15:06</c:v>
                </c:pt>
                <c:pt idx="454">
                  <c:v>15:08</c:v>
                </c:pt>
                <c:pt idx="455">
                  <c:v>15:10</c:v>
                </c:pt>
                <c:pt idx="456">
                  <c:v>15:12</c:v>
                </c:pt>
                <c:pt idx="457">
                  <c:v>15:14</c:v>
                </c:pt>
                <c:pt idx="458">
                  <c:v>15:16</c:v>
                </c:pt>
                <c:pt idx="459">
                  <c:v>15:18</c:v>
                </c:pt>
                <c:pt idx="460">
                  <c:v>15:20</c:v>
                </c:pt>
                <c:pt idx="461">
                  <c:v>15:22</c:v>
                </c:pt>
                <c:pt idx="462">
                  <c:v>15:24</c:v>
                </c:pt>
                <c:pt idx="463">
                  <c:v>15:26</c:v>
                </c:pt>
                <c:pt idx="464">
                  <c:v>15:28</c:v>
                </c:pt>
                <c:pt idx="465">
                  <c:v>15:30</c:v>
                </c:pt>
                <c:pt idx="466">
                  <c:v>15:32</c:v>
                </c:pt>
                <c:pt idx="467">
                  <c:v>15:34</c:v>
                </c:pt>
                <c:pt idx="468">
                  <c:v>15:36</c:v>
                </c:pt>
                <c:pt idx="469">
                  <c:v>15:38</c:v>
                </c:pt>
                <c:pt idx="470">
                  <c:v>15:40</c:v>
                </c:pt>
                <c:pt idx="471">
                  <c:v>15:42</c:v>
                </c:pt>
                <c:pt idx="472">
                  <c:v>15:44</c:v>
                </c:pt>
                <c:pt idx="473">
                  <c:v>15:46</c:v>
                </c:pt>
                <c:pt idx="474">
                  <c:v>15:48</c:v>
                </c:pt>
                <c:pt idx="475">
                  <c:v>15:50</c:v>
                </c:pt>
                <c:pt idx="476">
                  <c:v>15:52</c:v>
                </c:pt>
                <c:pt idx="477">
                  <c:v>15:54</c:v>
                </c:pt>
                <c:pt idx="478">
                  <c:v>15:56</c:v>
                </c:pt>
                <c:pt idx="479">
                  <c:v>15:58</c:v>
                </c:pt>
                <c:pt idx="480">
                  <c:v>16:00</c:v>
                </c:pt>
                <c:pt idx="481">
                  <c:v>16:02</c:v>
                </c:pt>
                <c:pt idx="482">
                  <c:v>16:04</c:v>
                </c:pt>
                <c:pt idx="483">
                  <c:v>16:06</c:v>
                </c:pt>
                <c:pt idx="484">
                  <c:v>16:08</c:v>
                </c:pt>
                <c:pt idx="485">
                  <c:v>16:10</c:v>
                </c:pt>
                <c:pt idx="486">
                  <c:v>16:12</c:v>
                </c:pt>
                <c:pt idx="487">
                  <c:v>16:14</c:v>
                </c:pt>
                <c:pt idx="488">
                  <c:v>16:16</c:v>
                </c:pt>
                <c:pt idx="489">
                  <c:v>16:18</c:v>
                </c:pt>
                <c:pt idx="490">
                  <c:v>16:20</c:v>
                </c:pt>
                <c:pt idx="491">
                  <c:v>16:22</c:v>
                </c:pt>
                <c:pt idx="492">
                  <c:v>16:24</c:v>
                </c:pt>
                <c:pt idx="493">
                  <c:v>16:26</c:v>
                </c:pt>
                <c:pt idx="494">
                  <c:v>16:28</c:v>
                </c:pt>
                <c:pt idx="495">
                  <c:v>16:30</c:v>
                </c:pt>
                <c:pt idx="496">
                  <c:v>16:32</c:v>
                </c:pt>
                <c:pt idx="497">
                  <c:v>16:34</c:v>
                </c:pt>
                <c:pt idx="498">
                  <c:v>16:36</c:v>
                </c:pt>
                <c:pt idx="499">
                  <c:v>16:38</c:v>
                </c:pt>
                <c:pt idx="500">
                  <c:v>16:40</c:v>
                </c:pt>
                <c:pt idx="501">
                  <c:v>16:42</c:v>
                </c:pt>
                <c:pt idx="502">
                  <c:v>16:44</c:v>
                </c:pt>
                <c:pt idx="503">
                  <c:v>16:46</c:v>
                </c:pt>
                <c:pt idx="504">
                  <c:v>16:48</c:v>
                </c:pt>
                <c:pt idx="505">
                  <c:v>16:50</c:v>
                </c:pt>
                <c:pt idx="506">
                  <c:v>16:52</c:v>
                </c:pt>
                <c:pt idx="507">
                  <c:v>16:54</c:v>
                </c:pt>
                <c:pt idx="508">
                  <c:v>16:56</c:v>
                </c:pt>
                <c:pt idx="509">
                  <c:v>16:58</c:v>
                </c:pt>
                <c:pt idx="510">
                  <c:v>17:00</c:v>
                </c:pt>
                <c:pt idx="511">
                  <c:v>17:02</c:v>
                </c:pt>
                <c:pt idx="512">
                  <c:v>17:04</c:v>
                </c:pt>
                <c:pt idx="513">
                  <c:v>17:06</c:v>
                </c:pt>
                <c:pt idx="514">
                  <c:v>17:08</c:v>
                </c:pt>
                <c:pt idx="515">
                  <c:v>17:10</c:v>
                </c:pt>
                <c:pt idx="516">
                  <c:v>17:12</c:v>
                </c:pt>
                <c:pt idx="517">
                  <c:v>17:14</c:v>
                </c:pt>
                <c:pt idx="518">
                  <c:v>17:16</c:v>
                </c:pt>
                <c:pt idx="519">
                  <c:v>17:18</c:v>
                </c:pt>
                <c:pt idx="520">
                  <c:v>17:20</c:v>
                </c:pt>
                <c:pt idx="521">
                  <c:v>17:22</c:v>
                </c:pt>
                <c:pt idx="522">
                  <c:v>17:24</c:v>
                </c:pt>
                <c:pt idx="523">
                  <c:v>17:26</c:v>
                </c:pt>
                <c:pt idx="524">
                  <c:v>17:28</c:v>
                </c:pt>
                <c:pt idx="525">
                  <c:v>17:30</c:v>
                </c:pt>
                <c:pt idx="526">
                  <c:v>17:32</c:v>
                </c:pt>
                <c:pt idx="527">
                  <c:v>17:34</c:v>
                </c:pt>
                <c:pt idx="528">
                  <c:v>17:36</c:v>
                </c:pt>
                <c:pt idx="529">
                  <c:v>17:38</c:v>
                </c:pt>
                <c:pt idx="530">
                  <c:v>17:40</c:v>
                </c:pt>
                <c:pt idx="531">
                  <c:v>17:42</c:v>
                </c:pt>
                <c:pt idx="532">
                  <c:v>17:44</c:v>
                </c:pt>
                <c:pt idx="533">
                  <c:v>17:46</c:v>
                </c:pt>
                <c:pt idx="534">
                  <c:v>17:48</c:v>
                </c:pt>
                <c:pt idx="535">
                  <c:v>17:50</c:v>
                </c:pt>
                <c:pt idx="536">
                  <c:v>17:52</c:v>
                </c:pt>
                <c:pt idx="537">
                  <c:v>17:54</c:v>
                </c:pt>
                <c:pt idx="538">
                  <c:v>17:56</c:v>
                </c:pt>
                <c:pt idx="539">
                  <c:v>17:58</c:v>
                </c:pt>
                <c:pt idx="540">
                  <c:v>18:00</c:v>
                </c:pt>
                <c:pt idx="541">
                  <c:v>18:02</c:v>
                </c:pt>
                <c:pt idx="542">
                  <c:v>18:04</c:v>
                </c:pt>
                <c:pt idx="543">
                  <c:v>18:06</c:v>
                </c:pt>
                <c:pt idx="544">
                  <c:v>18:08</c:v>
                </c:pt>
                <c:pt idx="545">
                  <c:v>18:10</c:v>
                </c:pt>
                <c:pt idx="546">
                  <c:v>18:12</c:v>
                </c:pt>
                <c:pt idx="547">
                  <c:v>18:14</c:v>
                </c:pt>
                <c:pt idx="548">
                  <c:v>18:16</c:v>
                </c:pt>
                <c:pt idx="549">
                  <c:v>18:18</c:v>
                </c:pt>
                <c:pt idx="550">
                  <c:v>18:20</c:v>
                </c:pt>
                <c:pt idx="551">
                  <c:v>18:22</c:v>
                </c:pt>
                <c:pt idx="552">
                  <c:v>18:24</c:v>
                </c:pt>
                <c:pt idx="553">
                  <c:v>18:26</c:v>
                </c:pt>
                <c:pt idx="554">
                  <c:v>18:28</c:v>
                </c:pt>
                <c:pt idx="555">
                  <c:v>18:30</c:v>
                </c:pt>
                <c:pt idx="556">
                  <c:v>18:32</c:v>
                </c:pt>
                <c:pt idx="557">
                  <c:v>18:34</c:v>
                </c:pt>
                <c:pt idx="558">
                  <c:v>18:36</c:v>
                </c:pt>
                <c:pt idx="559">
                  <c:v>18:38</c:v>
                </c:pt>
                <c:pt idx="560">
                  <c:v>18:40</c:v>
                </c:pt>
                <c:pt idx="561">
                  <c:v>18:42</c:v>
                </c:pt>
                <c:pt idx="562">
                  <c:v>18:44</c:v>
                </c:pt>
                <c:pt idx="563">
                  <c:v>18:46</c:v>
                </c:pt>
                <c:pt idx="564">
                  <c:v>18:48</c:v>
                </c:pt>
                <c:pt idx="565">
                  <c:v>18:50</c:v>
                </c:pt>
                <c:pt idx="566">
                  <c:v>18:52</c:v>
                </c:pt>
                <c:pt idx="567">
                  <c:v>18:54</c:v>
                </c:pt>
                <c:pt idx="568">
                  <c:v>18:56</c:v>
                </c:pt>
                <c:pt idx="569">
                  <c:v>18:58</c:v>
                </c:pt>
                <c:pt idx="570">
                  <c:v>19:00</c:v>
                </c:pt>
                <c:pt idx="571">
                  <c:v>19:02</c:v>
                </c:pt>
                <c:pt idx="572">
                  <c:v>19:04</c:v>
                </c:pt>
                <c:pt idx="573">
                  <c:v>19:06</c:v>
                </c:pt>
                <c:pt idx="574">
                  <c:v>19:08</c:v>
                </c:pt>
                <c:pt idx="575">
                  <c:v>19:10</c:v>
                </c:pt>
                <c:pt idx="576">
                  <c:v>19:12</c:v>
                </c:pt>
                <c:pt idx="577">
                  <c:v>19:14</c:v>
                </c:pt>
                <c:pt idx="578">
                  <c:v>19:16</c:v>
                </c:pt>
                <c:pt idx="579">
                  <c:v>19:18</c:v>
                </c:pt>
                <c:pt idx="580">
                  <c:v>19:20</c:v>
                </c:pt>
                <c:pt idx="581">
                  <c:v>19:22</c:v>
                </c:pt>
                <c:pt idx="582">
                  <c:v>19:24</c:v>
                </c:pt>
                <c:pt idx="583">
                  <c:v>19:26</c:v>
                </c:pt>
                <c:pt idx="584">
                  <c:v>19:28</c:v>
                </c:pt>
                <c:pt idx="585">
                  <c:v>19:30</c:v>
                </c:pt>
                <c:pt idx="586">
                  <c:v>19:32</c:v>
                </c:pt>
                <c:pt idx="587">
                  <c:v>19:34</c:v>
                </c:pt>
                <c:pt idx="588">
                  <c:v>19:36</c:v>
                </c:pt>
                <c:pt idx="589">
                  <c:v>19:38</c:v>
                </c:pt>
                <c:pt idx="590">
                  <c:v>19:40</c:v>
                </c:pt>
                <c:pt idx="591">
                  <c:v>19:42</c:v>
                </c:pt>
                <c:pt idx="592">
                  <c:v>19:44</c:v>
                </c:pt>
                <c:pt idx="593">
                  <c:v>19:46</c:v>
                </c:pt>
                <c:pt idx="594">
                  <c:v>19:48</c:v>
                </c:pt>
                <c:pt idx="595">
                  <c:v>19:50</c:v>
                </c:pt>
                <c:pt idx="596">
                  <c:v>19:52</c:v>
                </c:pt>
                <c:pt idx="597">
                  <c:v>19:54</c:v>
                </c:pt>
                <c:pt idx="598">
                  <c:v>19:56</c:v>
                </c:pt>
                <c:pt idx="599">
                  <c:v>19:58</c:v>
                </c:pt>
                <c:pt idx="600">
                  <c:v>20:00</c:v>
                </c:pt>
                <c:pt idx="601">
                  <c:v>20:02</c:v>
                </c:pt>
                <c:pt idx="602">
                  <c:v>20:04</c:v>
                </c:pt>
                <c:pt idx="603">
                  <c:v>20:06</c:v>
                </c:pt>
                <c:pt idx="604">
                  <c:v>20:08</c:v>
                </c:pt>
                <c:pt idx="605">
                  <c:v>20:10</c:v>
                </c:pt>
                <c:pt idx="606">
                  <c:v>20:12</c:v>
                </c:pt>
                <c:pt idx="607">
                  <c:v>20:14</c:v>
                </c:pt>
                <c:pt idx="608">
                  <c:v>20:16</c:v>
                </c:pt>
                <c:pt idx="609">
                  <c:v>20:18</c:v>
                </c:pt>
                <c:pt idx="610">
                  <c:v>20:20</c:v>
                </c:pt>
                <c:pt idx="611">
                  <c:v>20:22</c:v>
                </c:pt>
                <c:pt idx="612">
                  <c:v>20:24</c:v>
                </c:pt>
                <c:pt idx="613">
                  <c:v>20:26</c:v>
                </c:pt>
                <c:pt idx="614">
                  <c:v>20:28</c:v>
                </c:pt>
                <c:pt idx="615">
                  <c:v>20:30</c:v>
                </c:pt>
                <c:pt idx="616">
                  <c:v>20:32</c:v>
                </c:pt>
                <c:pt idx="617">
                  <c:v>20:34</c:v>
                </c:pt>
                <c:pt idx="618">
                  <c:v>20:36</c:v>
                </c:pt>
                <c:pt idx="619">
                  <c:v>20:38</c:v>
                </c:pt>
                <c:pt idx="620">
                  <c:v>20:40</c:v>
                </c:pt>
                <c:pt idx="621">
                  <c:v>20:42</c:v>
                </c:pt>
                <c:pt idx="622">
                  <c:v>20:44</c:v>
                </c:pt>
                <c:pt idx="623">
                  <c:v>20:46</c:v>
                </c:pt>
                <c:pt idx="624">
                  <c:v>20:48</c:v>
                </c:pt>
                <c:pt idx="625">
                  <c:v>20:50</c:v>
                </c:pt>
                <c:pt idx="626">
                  <c:v>20:52</c:v>
                </c:pt>
                <c:pt idx="627">
                  <c:v>20:54</c:v>
                </c:pt>
                <c:pt idx="628">
                  <c:v>20:56</c:v>
                </c:pt>
                <c:pt idx="629">
                  <c:v>20:58</c:v>
                </c:pt>
                <c:pt idx="630">
                  <c:v>21:00</c:v>
                </c:pt>
                <c:pt idx="631">
                  <c:v>21:02</c:v>
                </c:pt>
                <c:pt idx="632">
                  <c:v>21:04</c:v>
                </c:pt>
                <c:pt idx="633">
                  <c:v>21:06</c:v>
                </c:pt>
                <c:pt idx="634">
                  <c:v>21:08</c:v>
                </c:pt>
                <c:pt idx="635">
                  <c:v>21:10</c:v>
                </c:pt>
                <c:pt idx="636">
                  <c:v>21:12</c:v>
                </c:pt>
                <c:pt idx="637">
                  <c:v>21:14</c:v>
                </c:pt>
                <c:pt idx="638">
                  <c:v>21:16</c:v>
                </c:pt>
                <c:pt idx="639">
                  <c:v>21:18</c:v>
                </c:pt>
                <c:pt idx="640">
                  <c:v>21:20</c:v>
                </c:pt>
                <c:pt idx="641">
                  <c:v>21:22</c:v>
                </c:pt>
                <c:pt idx="642">
                  <c:v>21:24</c:v>
                </c:pt>
                <c:pt idx="643">
                  <c:v>21:26</c:v>
                </c:pt>
                <c:pt idx="644">
                  <c:v>21:28</c:v>
                </c:pt>
                <c:pt idx="645">
                  <c:v>21:30</c:v>
                </c:pt>
                <c:pt idx="646">
                  <c:v>21:32</c:v>
                </c:pt>
                <c:pt idx="647">
                  <c:v>21:34</c:v>
                </c:pt>
                <c:pt idx="648">
                  <c:v>21:36</c:v>
                </c:pt>
                <c:pt idx="649">
                  <c:v>21:38</c:v>
                </c:pt>
                <c:pt idx="650">
                  <c:v>21:40</c:v>
                </c:pt>
                <c:pt idx="651">
                  <c:v>21:42</c:v>
                </c:pt>
                <c:pt idx="652">
                  <c:v>21:44</c:v>
                </c:pt>
                <c:pt idx="653">
                  <c:v>21:46</c:v>
                </c:pt>
                <c:pt idx="654">
                  <c:v>21:48</c:v>
                </c:pt>
                <c:pt idx="655">
                  <c:v>21:50</c:v>
                </c:pt>
                <c:pt idx="656">
                  <c:v>21:52</c:v>
                </c:pt>
                <c:pt idx="657">
                  <c:v>21:54</c:v>
                </c:pt>
                <c:pt idx="658">
                  <c:v>21:56</c:v>
                </c:pt>
                <c:pt idx="659">
                  <c:v>21:58</c:v>
                </c:pt>
                <c:pt idx="660">
                  <c:v>22:00</c:v>
                </c:pt>
                <c:pt idx="661">
                  <c:v>22:02</c:v>
                </c:pt>
                <c:pt idx="662">
                  <c:v>22:04</c:v>
                </c:pt>
                <c:pt idx="663">
                  <c:v>22:06</c:v>
                </c:pt>
                <c:pt idx="664">
                  <c:v>22:08</c:v>
                </c:pt>
                <c:pt idx="665">
                  <c:v>22:10</c:v>
                </c:pt>
                <c:pt idx="666">
                  <c:v>22:12</c:v>
                </c:pt>
                <c:pt idx="667">
                  <c:v>22:14</c:v>
                </c:pt>
                <c:pt idx="668">
                  <c:v>22:16</c:v>
                </c:pt>
                <c:pt idx="669">
                  <c:v>22:18</c:v>
                </c:pt>
                <c:pt idx="670">
                  <c:v>22:20</c:v>
                </c:pt>
                <c:pt idx="671">
                  <c:v>22:22</c:v>
                </c:pt>
                <c:pt idx="672">
                  <c:v>22:24</c:v>
                </c:pt>
                <c:pt idx="673">
                  <c:v>22:26</c:v>
                </c:pt>
                <c:pt idx="674">
                  <c:v>22:28</c:v>
                </c:pt>
                <c:pt idx="675">
                  <c:v>22:30</c:v>
                </c:pt>
                <c:pt idx="676">
                  <c:v>22:32</c:v>
                </c:pt>
                <c:pt idx="677">
                  <c:v>22:34</c:v>
                </c:pt>
                <c:pt idx="678">
                  <c:v>22:36</c:v>
                </c:pt>
                <c:pt idx="679">
                  <c:v>22:38</c:v>
                </c:pt>
                <c:pt idx="680">
                  <c:v>22:40</c:v>
                </c:pt>
                <c:pt idx="681">
                  <c:v>22:42</c:v>
                </c:pt>
                <c:pt idx="682">
                  <c:v>22:44</c:v>
                </c:pt>
                <c:pt idx="683">
                  <c:v>22:46</c:v>
                </c:pt>
                <c:pt idx="684">
                  <c:v>22:48</c:v>
                </c:pt>
                <c:pt idx="685">
                  <c:v>22:50</c:v>
                </c:pt>
                <c:pt idx="686">
                  <c:v>22:52</c:v>
                </c:pt>
                <c:pt idx="687">
                  <c:v>22:54</c:v>
                </c:pt>
                <c:pt idx="688">
                  <c:v>22:56</c:v>
                </c:pt>
                <c:pt idx="689">
                  <c:v>22:58</c:v>
                </c:pt>
                <c:pt idx="690">
                  <c:v>23:00</c:v>
                </c:pt>
                <c:pt idx="691">
                  <c:v>23:02</c:v>
                </c:pt>
                <c:pt idx="692">
                  <c:v>23:04</c:v>
                </c:pt>
                <c:pt idx="693">
                  <c:v>23:06</c:v>
                </c:pt>
                <c:pt idx="694">
                  <c:v>23:08</c:v>
                </c:pt>
                <c:pt idx="695">
                  <c:v>23:10</c:v>
                </c:pt>
                <c:pt idx="696">
                  <c:v>23:12</c:v>
                </c:pt>
                <c:pt idx="697">
                  <c:v>23:14</c:v>
                </c:pt>
                <c:pt idx="698">
                  <c:v>23:16</c:v>
                </c:pt>
                <c:pt idx="699">
                  <c:v>23:18</c:v>
                </c:pt>
                <c:pt idx="700">
                  <c:v>23:20</c:v>
                </c:pt>
                <c:pt idx="701">
                  <c:v>23:22</c:v>
                </c:pt>
                <c:pt idx="702">
                  <c:v>23:24</c:v>
                </c:pt>
                <c:pt idx="703">
                  <c:v>23:26</c:v>
                </c:pt>
                <c:pt idx="704">
                  <c:v>23:28</c:v>
                </c:pt>
                <c:pt idx="705">
                  <c:v>23:30</c:v>
                </c:pt>
                <c:pt idx="706">
                  <c:v>23:32</c:v>
                </c:pt>
                <c:pt idx="707">
                  <c:v>23:34</c:v>
                </c:pt>
                <c:pt idx="708">
                  <c:v>23:36</c:v>
                </c:pt>
                <c:pt idx="709">
                  <c:v>23:38</c:v>
                </c:pt>
                <c:pt idx="710">
                  <c:v>23:40</c:v>
                </c:pt>
                <c:pt idx="711">
                  <c:v>23:42</c:v>
                </c:pt>
                <c:pt idx="712">
                  <c:v>23:44</c:v>
                </c:pt>
                <c:pt idx="713">
                  <c:v>23:46</c:v>
                </c:pt>
                <c:pt idx="714">
                  <c:v>23:48</c:v>
                </c:pt>
                <c:pt idx="715">
                  <c:v>23:50</c:v>
                </c:pt>
                <c:pt idx="716">
                  <c:v>23:52</c:v>
                </c:pt>
                <c:pt idx="717">
                  <c:v>23:54</c:v>
                </c:pt>
                <c:pt idx="718">
                  <c:v>23:56</c:v>
                </c:pt>
                <c:pt idx="719">
                  <c:v>23:58</c:v>
                </c:pt>
              </c:strCache>
            </c:strRef>
          </c:cat>
          <c:val>
            <c:numRef>
              <c:f>그래프데이터!$AE$2:$AE$721</c:f>
              <c:numCache>
                <c:formatCode>0.00000</c:formatCode>
                <c:ptCount val="720"/>
                <c:pt idx="0">
                  <c:v>0.98463000000000001</c:v>
                </c:pt>
                <c:pt idx="1">
                  <c:v>0.98457990096666659</c:v>
                </c:pt>
                <c:pt idx="2">
                  <c:v>0.98456390503333335</c:v>
                </c:pt>
                <c:pt idx="3">
                  <c:v>0.98454278000000006</c:v>
                </c:pt>
                <c:pt idx="4">
                  <c:v>0.98462210396666672</c:v>
                </c:pt>
                <c:pt idx="5">
                  <c:v>0.98456013423333333</c:v>
                </c:pt>
                <c:pt idx="6">
                  <c:v>0.98444302480000001</c:v>
                </c:pt>
                <c:pt idx="7">
                  <c:v>0.98456969236666669</c:v>
                </c:pt>
                <c:pt idx="8">
                  <c:v>0.98463109493333334</c:v>
                </c:pt>
                <c:pt idx="9">
                  <c:v>0.98483605860000001</c:v>
                </c:pt>
                <c:pt idx="10">
                  <c:v>0.98499597276666673</c:v>
                </c:pt>
                <c:pt idx="11">
                  <c:v>0.9846700834333334</c:v>
                </c:pt>
                <c:pt idx="12">
                  <c:v>0.98448760130000001</c:v>
                </c:pt>
                <c:pt idx="13">
                  <c:v>0.98433981176666663</c:v>
                </c:pt>
                <c:pt idx="14">
                  <c:v>0.98422549263333337</c:v>
                </c:pt>
                <c:pt idx="15">
                  <c:v>0.98451371830000001</c:v>
                </c:pt>
                <c:pt idx="16">
                  <c:v>0.9844674610666666</c:v>
                </c:pt>
                <c:pt idx="17">
                  <c:v>0.98427280403333339</c:v>
                </c:pt>
                <c:pt idx="18">
                  <c:v>0.98427584730000006</c:v>
                </c:pt>
                <c:pt idx="19">
                  <c:v>0.98414680956666667</c:v>
                </c:pt>
                <c:pt idx="20">
                  <c:v>0.98438396203333334</c:v>
                </c:pt>
                <c:pt idx="21">
                  <c:v>0.98470334060000009</c:v>
                </c:pt>
                <c:pt idx="22">
                  <c:v>0.98465730836666665</c:v>
                </c:pt>
                <c:pt idx="23">
                  <c:v>0.98464045953333335</c:v>
                </c:pt>
                <c:pt idx="24">
                  <c:v>0.98446655589999998</c:v>
                </c:pt>
                <c:pt idx="25">
                  <c:v>0.9842927242666667</c:v>
                </c:pt>
                <c:pt idx="26">
                  <c:v>0.98436104633333332</c:v>
                </c:pt>
                <c:pt idx="27">
                  <c:v>0.98434578539999995</c:v>
                </c:pt>
                <c:pt idx="28">
                  <c:v>0.98432353476666656</c:v>
                </c:pt>
                <c:pt idx="29">
                  <c:v>0.98431488763333341</c:v>
                </c:pt>
                <c:pt idx="30">
                  <c:v>0.98429</c:v>
                </c:pt>
                <c:pt idx="31">
                  <c:v>0.98424034086666667</c:v>
                </c:pt>
                <c:pt idx="32">
                  <c:v>0.98424238013333332</c:v>
                </c:pt>
                <c:pt idx="33">
                  <c:v>0.98424705729999995</c:v>
                </c:pt>
                <c:pt idx="34">
                  <c:v>0.98434616186666668</c:v>
                </c:pt>
                <c:pt idx="35">
                  <c:v>0.98428754983333333</c:v>
                </c:pt>
                <c:pt idx="36">
                  <c:v>0.9842029041</c:v>
                </c:pt>
                <c:pt idx="37">
                  <c:v>0.98435966326666668</c:v>
                </c:pt>
                <c:pt idx="38">
                  <c:v>0.98442402633333326</c:v>
                </c:pt>
                <c:pt idx="39">
                  <c:v>0.98462170910000002</c:v>
                </c:pt>
                <c:pt idx="40">
                  <c:v>0.98471527296666672</c:v>
                </c:pt>
                <c:pt idx="41">
                  <c:v>0.98433924533333328</c:v>
                </c:pt>
                <c:pt idx="42">
                  <c:v>0.98417144859999994</c:v>
                </c:pt>
                <c:pt idx="43">
                  <c:v>0.9840481703666667</c:v>
                </c:pt>
                <c:pt idx="44">
                  <c:v>0.98399817613333329</c:v>
                </c:pt>
                <c:pt idx="45">
                  <c:v>0.98432769840000001</c:v>
                </c:pt>
                <c:pt idx="46">
                  <c:v>0.98427124306666669</c:v>
                </c:pt>
                <c:pt idx="47">
                  <c:v>0.98410977453333326</c:v>
                </c:pt>
                <c:pt idx="48">
                  <c:v>0.9841499642</c:v>
                </c:pt>
                <c:pt idx="49">
                  <c:v>0.9840646398666667</c:v>
                </c:pt>
                <c:pt idx="50">
                  <c:v>0.98435313053333329</c:v>
                </c:pt>
                <c:pt idx="51">
                  <c:v>0.98464369809999996</c:v>
                </c:pt>
                <c:pt idx="52">
                  <c:v>0.98454995246666666</c:v>
                </c:pt>
                <c:pt idx="53">
                  <c:v>0.98450340523333324</c:v>
                </c:pt>
                <c:pt idx="54">
                  <c:v>0.98430632309999999</c:v>
                </c:pt>
                <c:pt idx="55">
                  <c:v>0.98415671506666669</c:v>
                </c:pt>
                <c:pt idx="56">
                  <c:v>0.98425452783333323</c:v>
                </c:pt>
                <c:pt idx="57">
                  <c:v>0.98425068139999994</c:v>
                </c:pt>
                <c:pt idx="58">
                  <c:v>0.98424753576666668</c:v>
                </c:pt>
                <c:pt idx="59">
                  <c:v>0.98425626443333325</c:v>
                </c:pt>
                <c:pt idx="60">
                  <c:v>0.98424999999999996</c:v>
                </c:pt>
                <c:pt idx="61">
                  <c:v>0.9842177263666666</c:v>
                </c:pt>
                <c:pt idx="62">
                  <c:v>0.98424550793333332</c:v>
                </c:pt>
                <c:pt idx="63">
                  <c:v>0.98428008179999993</c:v>
                </c:pt>
                <c:pt idx="64">
                  <c:v>0.98440063956666657</c:v>
                </c:pt>
                <c:pt idx="65">
                  <c:v>0.98434600513333326</c:v>
                </c:pt>
                <c:pt idx="66">
                  <c:v>0.98429329669999988</c:v>
                </c:pt>
                <c:pt idx="67">
                  <c:v>0.98447427296666656</c:v>
                </c:pt>
                <c:pt idx="68">
                  <c:v>0.9845347680333334</c:v>
                </c:pt>
                <c:pt idx="69">
                  <c:v>0.98472173260000007</c:v>
                </c:pt>
                <c:pt idx="70">
                  <c:v>0.98475126856666673</c:v>
                </c:pt>
                <c:pt idx="71">
                  <c:v>0.9843424283333333</c:v>
                </c:pt>
                <c:pt idx="72">
                  <c:v>0.98421231629999995</c:v>
                </c:pt>
                <c:pt idx="73">
                  <c:v>0.98413111176666668</c:v>
                </c:pt>
                <c:pt idx="74">
                  <c:v>0.98416012303333333</c:v>
                </c:pt>
                <c:pt idx="75">
                  <c:v>0.98453206009999994</c:v>
                </c:pt>
                <c:pt idx="76">
                  <c:v>0.98446725776666666</c:v>
                </c:pt>
                <c:pt idx="77">
                  <c:v>0.98434335783333327</c:v>
                </c:pt>
                <c:pt idx="78">
                  <c:v>0.98442037449999997</c:v>
                </c:pt>
                <c:pt idx="79">
                  <c:v>0.98437446856666666</c:v>
                </c:pt>
                <c:pt idx="80">
                  <c:v>0.98470176263333331</c:v>
                </c:pt>
                <c:pt idx="81">
                  <c:v>0.98495117759999995</c:v>
                </c:pt>
                <c:pt idx="82">
                  <c:v>0.98480940816666662</c:v>
                </c:pt>
                <c:pt idx="83">
                  <c:v>0.98474058703333334</c:v>
                </c:pt>
                <c:pt idx="84">
                  <c:v>0.98453664500000004</c:v>
                </c:pt>
                <c:pt idx="85">
                  <c:v>0.98443108526666667</c:v>
                </c:pt>
                <c:pt idx="86">
                  <c:v>0.98458943703333335</c:v>
                </c:pt>
                <c:pt idx="87">
                  <c:v>0.98465049400000004</c:v>
                </c:pt>
                <c:pt idx="88">
                  <c:v>0.98473942096666667</c:v>
                </c:pt>
                <c:pt idx="89">
                  <c:v>0.98485216823333332</c:v>
                </c:pt>
                <c:pt idx="90">
                  <c:v>0.98463000000000001</c:v>
                </c:pt>
                <c:pt idx="91">
                  <c:v>0.98448605393333333</c:v>
                </c:pt>
                <c:pt idx="92">
                  <c:v>0.98444458756666664</c:v>
                </c:pt>
                <c:pt idx="93">
                  <c:v>0.98443632520000002</c:v>
                </c:pt>
                <c:pt idx="94">
                  <c:v>0.98453725293333327</c:v>
                </c:pt>
                <c:pt idx="95">
                  <c:v>0.98442758936666663</c:v>
                </c:pt>
                <c:pt idx="96">
                  <c:v>0.98436808040000001</c:v>
                </c:pt>
                <c:pt idx="97">
                  <c:v>0.98456730463333331</c:v>
                </c:pt>
                <c:pt idx="98">
                  <c:v>0.98459657466666672</c:v>
                </c:pt>
                <c:pt idx="99">
                  <c:v>0.98476104360000005</c:v>
                </c:pt>
                <c:pt idx="100">
                  <c:v>0.98469471953333343</c:v>
                </c:pt>
                <c:pt idx="101">
                  <c:v>0.9841880854666667</c:v>
                </c:pt>
                <c:pt idx="102">
                  <c:v>0.98407890880000004</c:v>
                </c:pt>
                <c:pt idx="103">
                  <c:v>0.9840276423333334</c:v>
                </c:pt>
                <c:pt idx="104">
                  <c:v>0.9841285343666667</c:v>
                </c:pt>
                <c:pt idx="105">
                  <c:v>0.98454788869999998</c:v>
                </c:pt>
                <c:pt idx="106">
                  <c:v>0.98443622473333336</c:v>
                </c:pt>
                <c:pt idx="107">
                  <c:v>0.98431540176666665</c:v>
                </c:pt>
                <c:pt idx="108">
                  <c:v>0.98440002149999994</c:v>
                </c:pt>
                <c:pt idx="109">
                  <c:v>0.98435834873333328</c:v>
                </c:pt>
                <c:pt idx="110">
                  <c:v>0.98469822796666662</c:v>
                </c:pt>
                <c:pt idx="111">
                  <c:v>0.98487252790000002</c:v>
                </c:pt>
                <c:pt idx="112">
                  <c:v>0.98465168793333335</c:v>
                </c:pt>
                <c:pt idx="113">
                  <c:v>0.98454287426666676</c:v>
                </c:pt>
                <c:pt idx="114">
                  <c:v>0.98431851260000003</c:v>
                </c:pt>
                <c:pt idx="115">
                  <c:v>0.98424238063333336</c:v>
                </c:pt>
                <c:pt idx="116">
                  <c:v>0.98440086486666667</c:v>
                </c:pt>
                <c:pt idx="117">
                  <c:v>0.98442565800000004</c:v>
                </c:pt>
                <c:pt idx="118">
                  <c:v>0.98446678913333341</c:v>
                </c:pt>
                <c:pt idx="119">
                  <c:v>0.98450847406666664</c:v>
                </c:pt>
                <c:pt idx="120">
                  <c:v>0.98470000000000002</c:v>
                </c:pt>
                <c:pt idx="121">
                  <c:v>0.9846560315666667</c:v>
                </c:pt>
                <c:pt idx="122">
                  <c:v>0.98469526033333343</c:v>
                </c:pt>
                <c:pt idx="123">
                  <c:v>0.9847467567</c:v>
                </c:pt>
                <c:pt idx="124">
                  <c:v>0.98486431576666666</c:v>
                </c:pt>
                <c:pt idx="125">
                  <c:v>0.98475595653333337</c:v>
                </c:pt>
                <c:pt idx="126">
                  <c:v>0.98472315620000006</c:v>
                </c:pt>
                <c:pt idx="127">
                  <c:v>0.98490872136666674</c:v>
                </c:pt>
                <c:pt idx="128">
                  <c:v>0.98491569263333334</c:v>
                </c:pt>
                <c:pt idx="129">
                  <c:v>0.98504601010000004</c:v>
                </c:pt>
                <c:pt idx="130">
                  <c:v>0.98492769866666674</c:v>
                </c:pt>
                <c:pt idx="131">
                  <c:v>0.98447006323333341</c:v>
                </c:pt>
                <c:pt idx="132">
                  <c:v>0.98444375100000003</c:v>
                </c:pt>
                <c:pt idx="133">
                  <c:v>0.98446199776666665</c:v>
                </c:pt>
                <c:pt idx="134">
                  <c:v>0.9846357396333334</c:v>
                </c:pt>
                <c:pt idx="135">
                  <c:v>0.98503998199999998</c:v>
                </c:pt>
                <c:pt idx="136">
                  <c:v>0.98491416636666673</c:v>
                </c:pt>
                <c:pt idx="137">
                  <c:v>0.98483000783333341</c:v>
                </c:pt>
                <c:pt idx="138">
                  <c:v>0.98492151039999998</c:v>
                </c:pt>
                <c:pt idx="139">
                  <c:v>0.9849003425666667</c:v>
                </c:pt>
                <c:pt idx="140">
                  <c:v>0.98521555213333334</c:v>
                </c:pt>
                <c:pt idx="141">
                  <c:v>0.98531261730000008</c:v>
                </c:pt>
                <c:pt idx="142">
                  <c:v>0.98507541586666669</c:v>
                </c:pt>
                <c:pt idx="143">
                  <c:v>0.98497634583333338</c:v>
                </c:pt>
                <c:pt idx="144">
                  <c:v>0.98479317649999998</c:v>
                </c:pt>
                <c:pt idx="145">
                  <c:v>0.98478268356666665</c:v>
                </c:pt>
                <c:pt idx="146">
                  <c:v>0.98495936513333338</c:v>
                </c:pt>
                <c:pt idx="147">
                  <c:v>0.98499354520000004</c:v>
                </c:pt>
                <c:pt idx="148">
                  <c:v>0.98504189726666669</c:v>
                </c:pt>
                <c:pt idx="149">
                  <c:v>0.98508193723333337</c:v>
                </c:pt>
                <c:pt idx="150">
                  <c:v>0.98511000000000004</c:v>
                </c:pt>
                <c:pt idx="151">
                  <c:v>0.98506281723333333</c:v>
                </c:pt>
                <c:pt idx="152">
                  <c:v>0.98508517686666675</c:v>
                </c:pt>
                <c:pt idx="153">
                  <c:v>0.9851078311</c:v>
                </c:pt>
                <c:pt idx="154">
                  <c:v>0.98516630863333332</c:v>
                </c:pt>
                <c:pt idx="155">
                  <c:v>0.98501004166666672</c:v>
                </c:pt>
                <c:pt idx="156">
                  <c:v>0.98495233910000002</c:v>
                </c:pt>
                <c:pt idx="157">
                  <c:v>0.98507370503333336</c:v>
                </c:pt>
                <c:pt idx="158">
                  <c:v>0.98501951966666668</c:v>
                </c:pt>
                <c:pt idx="159">
                  <c:v>0.98507865780000003</c:v>
                </c:pt>
                <c:pt idx="160">
                  <c:v>0.98488964313333338</c:v>
                </c:pt>
                <c:pt idx="161">
                  <c:v>0.98446232676666667</c:v>
                </c:pt>
                <c:pt idx="162">
                  <c:v>0.98447579920000006</c:v>
                </c:pt>
                <c:pt idx="163">
                  <c:v>0.98451011953333334</c:v>
                </c:pt>
                <c:pt idx="164">
                  <c:v>0.9846899794666667</c:v>
                </c:pt>
                <c:pt idx="165">
                  <c:v>0.98501307650000003</c:v>
                </c:pt>
                <c:pt idx="166">
                  <c:v>0.98482609763333329</c:v>
                </c:pt>
                <c:pt idx="167">
                  <c:v>0.9847255523666667</c:v>
                </c:pt>
                <c:pt idx="168">
                  <c:v>0.98476806120000004</c:v>
                </c:pt>
                <c:pt idx="169">
                  <c:v>0.98471500803333334</c:v>
                </c:pt>
                <c:pt idx="170">
                  <c:v>0.9849518253666667</c:v>
                </c:pt>
                <c:pt idx="171">
                  <c:v>0.98493886750000004</c:v>
                </c:pt>
                <c:pt idx="172">
                  <c:v>0.98466146623333328</c:v>
                </c:pt>
                <c:pt idx="173">
                  <c:v>0.98454207676666661</c:v>
                </c:pt>
                <c:pt idx="174">
                  <c:v>0.98436488929999999</c:v>
                </c:pt>
                <c:pt idx="175">
                  <c:v>0.98436825593333332</c:v>
                </c:pt>
                <c:pt idx="176">
                  <c:v>0.98450522246666661</c:v>
                </c:pt>
                <c:pt idx="177">
                  <c:v>0.98448816480000001</c:v>
                </c:pt>
                <c:pt idx="178">
                  <c:v>0.98447844843333332</c:v>
                </c:pt>
                <c:pt idx="179">
                  <c:v>0.98444877036666667</c:v>
                </c:pt>
                <c:pt idx="180">
                  <c:v>0.98448999999999998</c:v>
                </c:pt>
                <c:pt idx="181">
                  <c:v>0.98441785189999997</c:v>
                </c:pt>
                <c:pt idx="182">
                  <c:v>0.98438724629999996</c:v>
                </c:pt>
                <c:pt idx="183">
                  <c:v>0.9843402859</c:v>
                </c:pt>
                <c:pt idx="184">
                  <c:v>0.98429727320000004</c:v>
                </c:pt>
                <c:pt idx="185">
                  <c:v>0.9840652017</c:v>
                </c:pt>
                <c:pt idx="186">
                  <c:v>0.98394131409999996</c:v>
                </c:pt>
                <c:pt idx="187">
                  <c:v>0.98394908690000005</c:v>
                </c:pt>
                <c:pt idx="188">
                  <c:v>0.98380418309999995</c:v>
                </c:pt>
                <c:pt idx="189">
                  <c:v>0.98375828440000002</c:v>
                </c:pt>
                <c:pt idx="190">
                  <c:v>0.98348874470000003</c:v>
                </c:pt>
                <c:pt idx="191">
                  <c:v>0.98307943949999999</c:v>
                </c:pt>
                <c:pt idx="192">
                  <c:v>0.98307467650000002</c:v>
                </c:pt>
                <c:pt idx="193">
                  <c:v>0.9830639336</c:v>
                </c:pt>
                <c:pt idx="194">
                  <c:v>0.9831744939</c:v>
                </c:pt>
                <c:pt idx="195">
                  <c:v>0.9833465092</c:v>
                </c:pt>
                <c:pt idx="196">
                  <c:v>0.98306503609999996</c:v>
                </c:pt>
                <c:pt idx="197">
                  <c:v>0.98290129500000001</c:v>
                </c:pt>
                <c:pt idx="198">
                  <c:v>0.98284621900000002</c:v>
                </c:pt>
                <c:pt idx="199">
                  <c:v>0.98271620630000001</c:v>
                </c:pt>
                <c:pt idx="200">
                  <c:v>0.982824747</c:v>
                </c:pt>
                <c:pt idx="201">
                  <c:v>0.9826797142</c:v>
                </c:pt>
                <c:pt idx="202">
                  <c:v>0.98234438930000001</c:v>
                </c:pt>
                <c:pt idx="203">
                  <c:v>0.98217434790000002</c:v>
                </c:pt>
                <c:pt idx="204">
                  <c:v>0.98196650920000006</c:v>
                </c:pt>
                <c:pt idx="205">
                  <c:v>0.98193198800000003</c:v>
                </c:pt>
                <c:pt idx="206">
                  <c:v>0.98198033760000003</c:v>
                </c:pt>
                <c:pt idx="207">
                  <c:v>0.98187570220000009</c:v>
                </c:pt>
                <c:pt idx="208">
                  <c:v>0.9817768778</c:v>
                </c:pt>
                <c:pt idx="209">
                  <c:v>0.98165383440000009</c:v>
                </c:pt>
                <c:pt idx="210">
                  <c:v>0.98155000000000003</c:v>
                </c:pt>
                <c:pt idx="211">
                  <c:v>0.98132295433333339</c:v>
                </c:pt>
                <c:pt idx="212">
                  <c:v>0.98111571556666666</c:v>
                </c:pt>
                <c:pt idx="213">
                  <c:v>0.98088290720000004</c:v>
                </c:pt>
                <c:pt idx="214">
                  <c:v>0.98063524523333334</c:v>
                </c:pt>
                <c:pt idx="215">
                  <c:v>0.98022824906666661</c:v>
                </c:pt>
                <c:pt idx="216">
                  <c:v>0.97993627620000001</c:v>
                </c:pt>
                <c:pt idx="217">
                  <c:v>0.97974134103333332</c:v>
                </c:pt>
                <c:pt idx="218">
                  <c:v>0.97941478326666676</c:v>
                </c:pt>
                <c:pt idx="219">
                  <c:v>0.97917604300000005</c:v>
                </c:pt>
                <c:pt idx="220">
                  <c:v>0.97873851313333338</c:v>
                </c:pt>
                <c:pt idx="221">
                  <c:v>0.97823550946666671</c:v>
                </c:pt>
                <c:pt idx="222">
                  <c:v>0.97809698780000009</c:v>
                </c:pt>
                <c:pt idx="223">
                  <c:v>0.97792523633333339</c:v>
                </c:pt>
                <c:pt idx="224">
                  <c:v>0.97785045446666674</c:v>
                </c:pt>
                <c:pt idx="225">
                  <c:v>0.97777403730000001</c:v>
                </c:pt>
                <c:pt idx="226">
                  <c:v>0.9772982691333334</c:v>
                </c:pt>
                <c:pt idx="227">
                  <c:v>0.97696548456666665</c:v>
                </c:pt>
                <c:pt idx="228">
                  <c:v>0.97671467499999998</c:v>
                </c:pt>
                <c:pt idx="229">
                  <c:v>0.97640853613333334</c:v>
                </c:pt>
                <c:pt idx="230">
                  <c:v>0.9762986941666667</c:v>
                </c:pt>
                <c:pt idx="231">
                  <c:v>0.97594027910000003</c:v>
                </c:pt>
                <c:pt idx="232">
                  <c:v>0.97545537623333334</c:v>
                </c:pt>
                <c:pt idx="233">
                  <c:v>0.97513744436666672</c:v>
                </c:pt>
                <c:pt idx="234">
                  <c:v>0.9747933096000001</c:v>
                </c:pt>
                <c:pt idx="235">
                  <c:v>0.97461015513333338</c:v>
                </c:pt>
                <c:pt idx="236">
                  <c:v>0.97446669606666669</c:v>
                </c:pt>
                <c:pt idx="237">
                  <c:v>0.97417437820000008</c:v>
                </c:pt>
                <c:pt idx="238">
                  <c:v>0.97388870083333334</c:v>
                </c:pt>
                <c:pt idx="239">
                  <c:v>0.97357867816666666</c:v>
                </c:pt>
                <c:pt idx="240">
                  <c:v>0.97328000000000003</c:v>
                </c:pt>
                <c:pt idx="241">
                  <c:v>0.97318116120000009</c:v>
                </c:pt>
                <c:pt idx="242">
                  <c:v>0.9730852351</c:v>
                </c:pt>
                <c:pt idx="243">
                  <c:v>0.97295757800000005</c:v>
                </c:pt>
                <c:pt idx="244">
                  <c:v>0.97280421900000003</c:v>
                </c:pt>
                <c:pt idx="245">
                  <c:v>0.97251901000000007</c:v>
                </c:pt>
                <c:pt idx="246">
                  <c:v>0.97235534329999995</c:v>
                </c:pt>
                <c:pt idx="247">
                  <c:v>0.97226183850000003</c:v>
                </c:pt>
                <c:pt idx="248">
                  <c:v>0.9720549262</c:v>
                </c:pt>
                <c:pt idx="249">
                  <c:v>0.9719284091</c:v>
                </c:pt>
                <c:pt idx="250">
                  <c:v>0.97162354949999996</c:v>
                </c:pt>
                <c:pt idx="251">
                  <c:v>0.97130850400000002</c:v>
                </c:pt>
                <c:pt idx="252">
                  <c:v>0.97131818570000006</c:v>
                </c:pt>
                <c:pt idx="253">
                  <c:v>0.97126844070000007</c:v>
                </c:pt>
                <c:pt idx="254">
                  <c:v>0.9712926637</c:v>
                </c:pt>
                <c:pt idx="255">
                  <c:v>0.97126808479999993</c:v>
                </c:pt>
                <c:pt idx="256">
                  <c:v>0.97089473039999996</c:v>
                </c:pt>
                <c:pt idx="257">
                  <c:v>0.97068649929999995</c:v>
                </c:pt>
                <c:pt idx="258">
                  <c:v>0.97053994039999991</c:v>
                </c:pt>
                <c:pt idx="259">
                  <c:v>0.9703548729</c:v>
                </c:pt>
                <c:pt idx="260">
                  <c:v>0.97033329849999994</c:v>
                </c:pt>
                <c:pt idx="261">
                  <c:v>0.97007103139999995</c:v>
                </c:pt>
                <c:pt idx="262">
                  <c:v>0.96973584540000002</c:v>
                </c:pt>
                <c:pt idx="263">
                  <c:v>0.9695650858</c:v>
                </c:pt>
                <c:pt idx="264">
                  <c:v>0.96937371530000005</c:v>
                </c:pt>
                <c:pt idx="265">
                  <c:v>0.96932685959999998</c:v>
                </c:pt>
                <c:pt idx="266">
                  <c:v>0.96927718119999995</c:v>
                </c:pt>
                <c:pt idx="267">
                  <c:v>0.96907619479999996</c:v>
                </c:pt>
                <c:pt idx="268">
                  <c:v>0.96887939519999999</c:v>
                </c:pt>
                <c:pt idx="269">
                  <c:v>0.96865477569999991</c:v>
                </c:pt>
                <c:pt idx="270">
                  <c:v>0.96853999999999996</c:v>
                </c:pt>
                <c:pt idx="271">
                  <c:v>0.96866048783333325</c:v>
                </c:pt>
                <c:pt idx="272">
                  <c:v>0.96875690396666658</c:v>
                </c:pt>
                <c:pt idx="273">
                  <c:v>0.96879822569999996</c:v>
                </c:pt>
                <c:pt idx="274">
                  <c:v>0.96878962353333331</c:v>
                </c:pt>
                <c:pt idx="275">
                  <c:v>0.96861867336666663</c:v>
                </c:pt>
                <c:pt idx="276">
                  <c:v>0.96863499519999996</c:v>
                </c:pt>
                <c:pt idx="277">
                  <c:v>0.96872388073333326</c:v>
                </c:pt>
                <c:pt idx="278">
                  <c:v>0.96866657926666655</c:v>
                </c:pt>
                <c:pt idx="279">
                  <c:v>0.96871907479999997</c:v>
                </c:pt>
                <c:pt idx="280">
                  <c:v>0.96852925853333327</c:v>
                </c:pt>
                <c:pt idx="281">
                  <c:v>0.96838528346666664</c:v>
                </c:pt>
                <c:pt idx="282">
                  <c:v>0.9686730872999999</c:v>
                </c:pt>
                <c:pt idx="283">
                  <c:v>0.96883427673333322</c:v>
                </c:pt>
                <c:pt idx="284">
                  <c:v>0.96908027466666657</c:v>
                </c:pt>
                <c:pt idx="285">
                  <c:v>0.96919887279999994</c:v>
                </c:pt>
                <c:pt idx="286">
                  <c:v>0.96885666553333338</c:v>
                </c:pt>
                <c:pt idx="287">
                  <c:v>0.96879782086666666</c:v>
                </c:pt>
                <c:pt idx="288">
                  <c:v>0.96880915580000004</c:v>
                </c:pt>
                <c:pt idx="289">
                  <c:v>0.96878353403333339</c:v>
                </c:pt>
                <c:pt idx="290">
                  <c:v>0.96896972726666664</c:v>
                </c:pt>
                <c:pt idx="291">
                  <c:v>0.96879786720000005</c:v>
                </c:pt>
                <c:pt idx="292">
                  <c:v>0.96858036903333333</c:v>
                </c:pt>
                <c:pt idx="293">
                  <c:v>0.96860885766666671</c:v>
                </c:pt>
                <c:pt idx="294">
                  <c:v>0.96860619940000003</c:v>
                </c:pt>
                <c:pt idx="295">
                  <c:v>0.96880617013333337</c:v>
                </c:pt>
                <c:pt idx="296">
                  <c:v>0.96897261526666667</c:v>
                </c:pt>
                <c:pt idx="297">
                  <c:v>0.96893585959999995</c:v>
                </c:pt>
                <c:pt idx="298">
                  <c:v>0.96893321633333329</c:v>
                </c:pt>
                <c:pt idx="299">
                  <c:v>0.96891143276666669</c:v>
                </c:pt>
                <c:pt idx="300">
                  <c:v>0.96872999999999998</c:v>
                </c:pt>
                <c:pt idx="301">
                  <c:v>0.96877873213333332</c:v>
                </c:pt>
                <c:pt idx="302">
                  <c:v>0.96879933416666664</c:v>
                </c:pt>
                <c:pt idx="303">
                  <c:v>0.96877158190000001</c:v>
                </c:pt>
                <c:pt idx="304">
                  <c:v>0.96870183263333332</c:v>
                </c:pt>
                <c:pt idx="305">
                  <c:v>0.96850673556666667</c:v>
                </c:pt>
                <c:pt idx="306">
                  <c:v>0.96853367089999998</c:v>
                </c:pt>
                <c:pt idx="307">
                  <c:v>0.9686102118333334</c:v>
                </c:pt>
                <c:pt idx="308">
                  <c:v>0.96854699026666657</c:v>
                </c:pt>
                <c:pt idx="309">
                  <c:v>0.96859347090000003</c:v>
                </c:pt>
                <c:pt idx="310">
                  <c:v>0.96839828473333334</c:v>
                </c:pt>
                <c:pt idx="311">
                  <c:v>0.96830564336666658</c:v>
                </c:pt>
                <c:pt idx="312">
                  <c:v>0.96861641109999996</c:v>
                </c:pt>
                <c:pt idx="313">
                  <c:v>0.96875154113333339</c:v>
                </c:pt>
                <c:pt idx="314">
                  <c:v>0.96895142406666668</c:v>
                </c:pt>
                <c:pt idx="315">
                  <c:v>0.96897237469999997</c:v>
                </c:pt>
                <c:pt idx="316">
                  <c:v>0.96857883573333337</c:v>
                </c:pt>
                <c:pt idx="317">
                  <c:v>0.96851982946666659</c:v>
                </c:pt>
                <c:pt idx="318">
                  <c:v>0.96851280210000001</c:v>
                </c:pt>
                <c:pt idx="319">
                  <c:v>0.96848824813333334</c:v>
                </c:pt>
                <c:pt idx="320">
                  <c:v>0.96864773816666661</c:v>
                </c:pt>
                <c:pt idx="321">
                  <c:v>0.96844701369999997</c:v>
                </c:pt>
                <c:pt idx="322">
                  <c:v>0.96825983153333339</c:v>
                </c:pt>
                <c:pt idx="323">
                  <c:v>0.96831490386666663</c:v>
                </c:pt>
                <c:pt idx="324">
                  <c:v>0.96833264269999997</c:v>
                </c:pt>
                <c:pt idx="325">
                  <c:v>0.96852962943333343</c:v>
                </c:pt>
                <c:pt idx="326">
                  <c:v>0.9686354710666667</c:v>
                </c:pt>
                <c:pt idx="327">
                  <c:v>0.96853174019999999</c:v>
                </c:pt>
                <c:pt idx="328">
                  <c:v>0.9684613642333334</c:v>
                </c:pt>
                <c:pt idx="329">
                  <c:v>0.96836545616666669</c:v>
                </c:pt>
                <c:pt idx="330">
                  <c:v>0.96850000000000003</c:v>
                </c:pt>
                <c:pt idx="331">
                  <c:v>0.96882496416666675</c:v>
                </c:pt>
                <c:pt idx="332">
                  <c:v>0.96907846233333328</c:v>
                </c:pt>
                <c:pt idx="333">
                  <c:v>0.9692608224</c:v>
                </c:pt>
                <c:pt idx="334">
                  <c:v>0.96937907546666668</c:v>
                </c:pt>
                <c:pt idx="335">
                  <c:v>0.96936988253333334</c:v>
                </c:pt>
                <c:pt idx="336">
                  <c:v>0.96963781100000002</c:v>
                </c:pt>
                <c:pt idx="337">
                  <c:v>0.96993332236666674</c:v>
                </c:pt>
                <c:pt idx="338">
                  <c:v>0.97007342893333326</c:v>
                </c:pt>
                <c:pt idx="339">
                  <c:v>0.97033808259999998</c:v>
                </c:pt>
                <c:pt idx="340">
                  <c:v>0.97031844456666672</c:v>
                </c:pt>
                <c:pt idx="341">
                  <c:v>0.97047753423333327</c:v>
                </c:pt>
                <c:pt idx="342">
                  <c:v>0.97107587669999995</c:v>
                </c:pt>
                <c:pt idx="343">
                  <c:v>0.97140833966666673</c:v>
                </c:pt>
                <c:pt idx="344">
                  <c:v>0.97180129703333329</c:v>
                </c:pt>
                <c:pt idx="345">
                  <c:v>0.97192793150000001</c:v>
                </c:pt>
                <c:pt idx="346">
                  <c:v>0.97161370696666671</c:v>
                </c:pt>
                <c:pt idx="347">
                  <c:v>0.97177006873333327</c:v>
                </c:pt>
                <c:pt idx="348">
                  <c:v>0.97196796159999999</c:v>
                </c:pt>
                <c:pt idx="349">
                  <c:v>0.97216504146666671</c:v>
                </c:pt>
                <c:pt idx="350">
                  <c:v>0.97255921323333328</c:v>
                </c:pt>
                <c:pt idx="351">
                  <c:v>0.97249669049999998</c:v>
                </c:pt>
                <c:pt idx="352">
                  <c:v>0.97251723776666665</c:v>
                </c:pt>
                <c:pt idx="353">
                  <c:v>0.97283383643333321</c:v>
                </c:pt>
                <c:pt idx="354">
                  <c:v>0.97308864289999997</c:v>
                </c:pt>
                <c:pt idx="355">
                  <c:v>0.97355585026666669</c:v>
                </c:pt>
                <c:pt idx="356">
                  <c:v>0.97389998293333324</c:v>
                </c:pt>
                <c:pt idx="357">
                  <c:v>0.97404272679999993</c:v>
                </c:pt>
                <c:pt idx="358">
                  <c:v>0.97430476896666662</c:v>
                </c:pt>
                <c:pt idx="359">
                  <c:v>0.9745988172333333</c:v>
                </c:pt>
                <c:pt idx="360">
                  <c:v>0.97424999999999995</c:v>
                </c:pt>
                <c:pt idx="361">
                  <c:v>0.97406157090000001</c:v>
                </c:pt>
                <c:pt idx="362">
                  <c:v>0.97381124609999992</c:v>
                </c:pt>
                <c:pt idx="363">
                  <c:v>0.97353088830000001</c:v>
                </c:pt>
                <c:pt idx="364">
                  <c:v>0.97323327269999993</c:v>
                </c:pt>
                <c:pt idx="365">
                  <c:v>0.97288374239999997</c:v>
                </c:pt>
                <c:pt idx="366">
                  <c:v>0.97292212319999993</c:v>
                </c:pt>
                <c:pt idx="367">
                  <c:v>0.97294743299999997</c:v>
                </c:pt>
                <c:pt idx="368">
                  <c:v>0.97279810199999994</c:v>
                </c:pt>
                <c:pt idx="369">
                  <c:v>0.97278143459999999</c:v>
                </c:pt>
                <c:pt idx="370">
                  <c:v>0.97244797319999998</c:v>
                </c:pt>
                <c:pt idx="371">
                  <c:v>0.97237437900000001</c:v>
                </c:pt>
                <c:pt idx="372">
                  <c:v>0.97271204519999999</c:v>
                </c:pt>
                <c:pt idx="373">
                  <c:v>0.97269668190000003</c:v>
                </c:pt>
                <c:pt idx="374">
                  <c:v>0.97272874769999995</c:v>
                </c:pt>
                <c:pt idx="375">
                  <c:v>0.97244580329999997</c:v>
                </c:pt>
                <c:pt idx="376">
                  <c:v>0.97180662659999995</c:v>
                </c:pt>
                <c:pt idx="377">
                  <c:v>0.97170966329999997</c:v>
                </c:pt>
                <c:pt idx="378">
                  <c:v>0.97162692360000003</c:v>
                </c:pt>
                <c:pt idx="379">
                  <c:v>0.97155974310000004</c:v>
                </c:pt>
                <c:pt idx="380">
                  <c:v>0.97164282450000006</c:v>
                </c:pt>
                <c:pt idx="381">
                  <c:v>0.97129154940000006</c:v>
                </c:pt>
                <c:pt idx="382">
                  <c:v>0.97108303829999998</c:v>
                </c:pt>
                <c:pt idx="383">
                  <c:v>0.97112678640000005</c:v>
                </c:pt>
                <c:pt idx="384">
                  <c:v>0.97109335139999997</c:v>
                </c:pt>
                <c:pt idx="385">
                  <c:v>0.97121381820000008</c:v>
                </c:pt>
                <c:pt idx="386">
                  <c:v>0.97114066770000007</c:v>
                </c:pt>
                <c:pt idx="387">
                  <c:v>0.97086880470000003</c:v>
                </c:pt>
                <c:pt idx="388">
                  <c:v>0.97067459640000009</c:v>
                </c:pt>
                <c:pt idx="389">
                  <c:v>0.97047133230000004</c:v>
                </c:pt>
                <c:pt idx="390">
                  <c:v>0.97101000000000004</c:v>
                </c:pt>
                <c:pt idx="391">
                  <c:v>0.97106971259999997</c:v>
                </c:pt>
                <c:pt idx="392">
                  <c:v>0.97102772040000007</c:v>
                </c:pt>
                <c:pt idx="393">
                  <c:v>0.97092980100000004</c:v>
                </c:pt>
                <c:pt idx="394">
                  <c:v>0.97078539780000006</c:v>
                </c:pt>
                <c:pt idx="395">
                  <c:v>0.97059498810000011</c:v>
                </c:pt>
                <c:pt idx="396">
                  <c:v>0.97067944860000011</c:v>
                </c:pt>
                <c:pt idx="397">
                  <c:v>0.97072028129999999</c:v>
                </c:pt>
                <c:pt idx="398">
                  <c:v>0.97063687199999993</c:v>
                </c:pt>
                <c:pt idx="399">
                  <c:v>0.97064274270000006</c:v>
                </c:pt>
                <c:pt idx="400">
                  <c:v>0.97041249330000001</c:v>
                </c:pt>
                <c:pt idx="401">
                  <c:v>0.97041550830000001</c:v>
                </c:pt>
                <c:pt idx="402">
                  <c:v>0.97067956470000005</c:v>
                </c:pt>
                <c:pt idx="403">
                  <c:v>0.97063826370000006</c:v>
                </c:pt>
                <c:pt idx="404">
                  <c:v>0.9706332339</c:v>
                </c:pt>
                <c:pt idx="405">
                  <c:v>0.97036815779999996</c:v>
                </c:pt>
                <c:pt idx="406">
                  <c:v>0.96989658870000006</c:v>
                </c:pt>
                <c:pt idx="407">
                  <c:v>0.96988781849999994</c:v>
                </c:pt>
                <c:pt idx="408">
                  <c:v>0.96986464859999999</c:v>
                </c:pt>
                <c:pt idx="409">
                  <c:v>0.96986439089999998</c:v>
                </c:pt>
                <c:pt idx="410">
                  <c:v>0.96995176380000003</c:v>
                </c:pt>
                <c:pt idx="411">
                  <c:v>0.96969035699999995</c:v>
                </c:pt>
                <c:pt idx="412">
                  <c:v>0.96958645350000006</c:v>
                </c:pt>
                <c:pt idx="413">
                  <c:v>0.9696657474</c:v>
                </c:pt>
                <c:pt idx="414">
                  <c:v>0.96966641519999996</c:v>
                </c:pt>
                <c:pt idx="415">
                  <c:v>0.96977562900000003</c:v>
                </c:pt>
                <c:pt idx="416">
                  <c:v>0.96970045890000001</c:v>
                </c:pt>
                <c:pt idx="417">
                  <c:v>0.96948711389999997</c:v>
                </c:pt>
                <c:pt idx="418">
                  <c:v>0.9693595787999999</c:v>
                </c:pt>
                <c:pt idx="419">
                  <c:v>0.96923397720000004</c:v>
                </c:pt>
                <c:pt idx="420">
                  <c:v>0.96911999999999998</c:v>
                </c:pt>
                <c:pt idx="421">
                  <c:v>0.96922798869999993</c:v>
                </c:pt>
                <c:pt idx="422">
                  <c:v>0.96923771690000005</c:v>
                </c:pt>
                <c:pt idx="423">
                  <c:v>0.96921228959999994</c:v>
                </c:pt>
                <c:pt idx="424">
                  <c:v>0.96915815620000001</c:v>
                </c:pt>
                <c:pt idx="425">
                  <c:v>0.96909484160000003</c:v>
                </c:pt>
                <c:pt idx="426">
                  <c:v>0.9692912601</c:v>
                </c:pt>
                <c:pt idx="427">
                  <c:v>0.96941088639999995</c:v>
                </c:pt>
                <c:pt idx="428">
                  <c:v>0.9694189447999999</c:v>
                </c:pt>
                <c:pt idx="429">
                  <c:v>0.96949910610000001</c:v>
                </c:pt>
                <c:pt idx="430">
                  <c:v>0.96936220779999993</c:v>
                </c:pt>
                <c:pt idx="431">
                  <c:v>0.96947542219999994</c:v>
                </c:pt>
                <c:pt idx="432">
                  <c:v>0.96978227760000002</c:v>
                </c:pt>
                <c:pt idx="433">
                  <c:v>0.96977293629999994</c:v>
                </c:pt>
                <c:pt idx="434">
                  <c:v>0.96980416489999999</c:v>
                </c:pt>
                <c:pt idx="435">
                  <c:v>0.96958124549999991</c:v>
                </c:pt>
                <c:pt idx="436">
                  <c:v>0.96923683149999995</c:v>
                </c:pt>
                <c:pt idx="437">
                  <c:v>0.96936525709999999</c:v>
                </c:pt>
                <c:pt idx="438">
                  <c:v>0.96944972669999996</c:v>
                </c:pt>
                <c:pt idx="439">
                  <c:v>0.96956155420000001</c:v>
                </c:pt>
                <c:pt idx="440">
                  <c:v>0.96972396589999998</c:v>
                </c:pt>
                <c:pt idx="441">
                  <c:v>0.96954981779999994</c:v>
                </c:pt>
                <c:pt idx="442">
                  <c:v>0.96956741830000004</c:v>
                </c:pt>
                <c:pt idx="443">
                  <c:v>0.96973744819999996</c:v>
                </c:pt>
                <c:pt idx="444">
                  <c:v>0.96981610529999995</c:v>
                </c:pt>
                <c:pt idx="445">
                  <c:v>0.96998453800000006</c:v>
                </c:pt>
                <c:pt idx="446">
                  <c:v>0.96995558179999997</c:v>
                </c:pt>
                <c:pt idx="447">
                  <c:v>0.96982400609999997</c:v>
                </c:pt>
                <c:pt idx="448">
                  <c:v>0.96980073129999989</c:v>
                </c:pt>
                <c:pt idx="449">
                  <c:v>0.96978926840000002</c:v>
                </c:pt>
                <c:pt idx="450">
                  <c:v>0.96977999999999998</c:v>
                </c:pt>
                <c:pt idx="451">
                  <c:v>0.9698464331333333</c:v>
                </c:pt>
                <c:pt idx="452">
                  <c:v>0.96980890636666661</c:v>
                </c:pt>
                <c:pt idx="453">
                  <c:v>0.96975673479999991</c:v>
                </c:pt>
                <c:pt idx="454">
                  <c:v>0.96969104493333336</c:v>
                </c:pt>
                <c:pt idx="455">
                  <c:v>0.9696511166666667</c:v>
                </c:pt>
                <c:pt idx="456">
                  <c:v>0.96988720789999994</c:v>
                </c:pt>
                <c:pt idx="457">
                  <c:v>0.9699973471333333</c:v>
                </c:pt>
                <c:pt idx="458">
                  <c:v>0.9699920034666667</c:v>
                </c:pt>
                <c:pt idx="459">
                  <c:v>0.97005085499999999</c:v>
                </c:pt>
                <c:pt idx="460">
                  <c:v>0.96988417823333328</c:v>
                </c:pt>
                <c:pt idx="461">
                  <c:v>0.97001762116666668</c:v>
                </c:pt>
                <c:pt idx="462">
                  <c:v>0.97030005220000004</c:v>
                </c:pt>
                <c:pt idx="463">
                  <c:v>0.97022031363333339</c:v>
                </c:pt>
                <c:pt idx="464">
                  <c:v>0.97019862806666657</c:v>
                </c:pt>
                <c:pt idx="465">
                  <c:v>0.9699046616</c:v>
                </c:pt>
                <c:pt idx="466">
                  <c:v>0.9695646613333333</c:v>
                </c:pt>
                <c:pt idx="467">
                  <c:v>0.96976005096666662</c:v>
                </c:pt>
                <c:pt idx="468">
                  <c:v>0.96986704049999994</c:v>
                </c:pt>
                <c:pt idx="469">
                  <c:v>0.97000510493333336</c:v>
                </c:pt>
                <c:pt idx="470">
                  <c:v>0.97015758946666664</c:v>
                </c:pt>
                <c:pt idx="471">
                  <c:v>0.9699473073999999</c:v>
                </c:pt>
                <c:pt idx="472">
                  <c:v>0.96998718663333328</c:v>
                </c:pt>
                <c:pt idx="473">
                  <c:v>0.97016008856666669</c:v>
                </c:pt>
                <c:pt idx="474">
                  <c:v>0.97021845920000005</c:v>
                </c:pt>
                <c:pt idx="475">
                  <c:v>0.97035999763333325</c:v>
                </c:pt>
                <c:pt idx="476">
                  <c:v>0.97027297866666662</c:v>
                </c:pt>
                <c:pt idx="477">
                  <c:v>0.97011553920000004</c:v>
                </c:pt>
                <c:pt idx="478">
                  <c:v>0.97010093423333332</c:v>
                </c:pt>
                <c:pt idx="479">
                  <c:v>0.97010543566666663</c:v>
                </c:pt>
                <c:pt idx="480">
                  <c:v>0.97011999999999998</c:v>
                </c:pt>
                <c:pt idx="481">
                  <c:v>0.97028457473333329</c:v>
                </c:pt>
                <c:pt idx="482">
                  <c:v>0.9703422843666667</c:v>
                </c:pt>
                <c:pt idx="483">
                  <c:v>0.97040844409999993</c:v>
                </c:pt>
                <c:pt idx="484">
                  <c:v>0.97047734553333331</c:v>
                </c:pt>
                <c:pt idx="485">
                  <c:v>0.97060550626666664</c:v>
                </c:pt>
                <c:pt idx="486">
                  <c:v>0.97101436740000002</c:v>
                </c:pt>
                <c:pt idx="487">
                  <c:v>0.97123937653333337</c:v>
                </c:pt>
                <c:pt idx="488">
                  <c:v>0.97134761366666666</c:v>
                </c:pt>
                <c:pt idx="489">
                  <c:v>0.97151034579999995</c:v>
                </c:pt>
                <c:pt idx="490">
                  <c:v>0.97144554803333338</c:v>
                </c:pt>
                <c:pt idx="491">
                  <c:v>0.9717310431666667</c:v>
                </c:pt>
                <c:pt idx="492">
                  <c:v>0.97211071039999997</c:v>
                </c:pt>
                <c:pt idx="493">
                  <c:v>0.97209357783333339</c:v>
                </c:pt>
                <c:pt idx="494">
                  <c:v>0.97216071466666665</c:v>
                </c:pt>
                <c:pt idx="495">
                  <c:v>0.97194848729999994</c:v>
                </c:pt>
                <c:pt idx="496">
                  <c:v>0.97177940713333333</c:v>
                </c:pt>
                <c:pt idx="497">
                  <c:v>0.97219100306666661</c:v>
                </c:pt>
                <c:pt idx="498">
                  <c:v>0.97245612310000007</c:v>
                </c:pt>
                <c:pt idx="499">
                  <c:v>0.97275133673333336</c:v>
                </c:pt>
                <c:pt idx="500">
                  <c:v>0.97301476536666665</c:v>
                </c:pt>
                <c:pt idx="501">
                  <c:v>0.97290173480000008</c:v>
                </c:pt>
                <c:pt idx="502">
                  <c:v>0.97309675053333333</c:v>
                </c:pt>
                <c:pt idx="503">
                  <c:v>0.97339507666666658</c:v>
                </c:pt>
                <c:pt idx="504">
                  <c:v>0.97355836230000004</c:v>
                </c:pt>
                <c:pt idx="505">
                  <c:v>0.97379814373333329</c:v>
                </c:pt>
                <c:pt idx="506">
                  <c:v>0.97378260476666678</c:v>
                </c:pt>
                <c:pt idx="507">
                  <c:v>0.97373364940000007</c:v>
                </c:pt>
                <c:pt idx="508">
                  <c:v>0.97385150123333331</c:v>
                </c:pt>
                <c:pt idx="509">
                  <c:v>0.97398503286666671</c:v>
                </c:pt>
                <c:pt idx="510">
                  <c:v>0.97421000000000002</c:v>
                </c:pt>
                <c:pt idx="511">
                  <c:v>0.9743028140333333</c:v>
                </c:pt>
                <c:pt idx="512">
                  <c:v>0.97430485796666666</c:v>
                </c:pt>
                <c:pt idx="513">
                  <c:v>0.97432690109999998</c:v>
                </c:pt>
                <c:pt idx="514">
                  <c:v>0.97435679883333337</c:v>
                </c:pt>
                <c:pt idx="515">
                  <c:v>0.9744507177666667</c:v>
                </c:pt>
                <c:pt idx="516">
                  <c:v>0.97475192050000004</c:v>
                </c:pt>
                <c:pt idx="517">
                  <c:v>0.97486162183333336</c:v>
                </c:pt>
                <c:pt idx="518">
                  <c:v>0.9748828240666666</c:v>
                </c:pt>
                <c:pt idx="519">
                  <c:v>0.97493978479999999</c:v>
                </c:pt>
                <c:pt idx="520">
                  <c:v>0.97482439523333331</c:v>
                </c:pt>
                <c:pt idx="521">
                  <c:v>0.97502161286666666</c:v>
                </c:pt>
                <c:pt idx="522">
                  <c:v>0.97524471930000001</c:v>
                </c:pt>
                <c:pt idx="523">
                  <c:v>0.97513841523333333</c:v>
                </c:pt>
                <c:pt idx="524">
                  <c:v>0.97512515256666665</c:v>
                </c:pt>
                <c:pt idx="525">
                  <c:v>0.9748923438999999</c:v>
                </c:pt>
                <c:pt idx="526">
                  <c:v>0.97476887293333336</c:v>
                </c:pt>
                <c:pt idx="527">
                  <c:v>0.97512493936666678</c:v>
                </c:pt>
                <c:pt idx="528">
                  <c:v>0.97530838580000001</c:v>
                </c:pt>
                <c:pt idx="529">
                  <c:v>0.97551317063333343</c:v>
                </c:pt>
                <c:pt idx="530">
                  <c:v>0.97565056976666675</c:v>
                </c:pt>
                <c:pt idx="531">
                  <c:v>0.9754847901</c:v>
                </c:pt>
                <c:pt idx="532">
                  <c:v>0.97561276533333341</c:v>
                </c:pt>
                <c:pt idx="533">
                  <c:v>0.97579403136666665</c:v>
                </c:pt>
                <c:pt idx="534">
                  <c:v>0.97585530009999999</c:v>
                </c:pt>
                <c:pt idx="535">
                  <c:v>0.97597563463333337</c:v>
                </c:pt>
                <c:pt idx="536">
                  <c:v>0.97588476586666673</c:v>
                </c:pt>
                <c:pt idx="537">
                  <c:v>0.97581748369999999</c:v>
                </c:pt>
                <c:pt idx="538">
                  <c:v>0.97591227353333332</c:v>
                </c:pt>
                <c:pt idx="539">
                  <c:v>0.97602350156666662</c:v>
                </c:pt>
                <c:pt idx="540">
                  <c:v>0.97602</c:v>
                </c:pt>
                <c:pt idx="541">
                  <c:v>0.9760495097666666</c:v>
                </c:pt>
                <c:pt idx="542">
                  <c:v>0.97600246643333333</c:v>
                </c:pt>
                <c:pt idx="543">
                  <c:v>0.9760086026</c:v>
                </c:pt>
                <c:pt idx="544">
                  <c:v>0.97603922146666666</c:v>
                </c:pt>
                <c:pt idx="545">
                  <c:v>0.97615988893333328</c:v>
                </c:pt>
                <c:pt idx="546">
                  <c:v>0.97647013090000001</c:v>
                </c:pt>
                <c:pt idx="547">
                  <c:v>0.97653931926666671</c:v>
                </c:pt>
                <c:pt idx="548">
                  <c:v>0.97652942343333327</c:v>
                </c:pt>
                <c:pt idx="549">
                  <c:v>0.97654990200000003</c:v>
                </c:pt>
                <c:pt idx="550">
                  <c:v>0.97641520586666664</c:v>
                </c:pt>
                <c:pt idx="551">
                  <c:v>0.97662479183333339</c:v>
                </c:pt>
                <c:pt idx="552">
                  <c:v>0.97680562999999998</c:v>
                </c:pt>
                <c:pt idx="553">
                  <c:v>0.97665827806666672</c:v>
                </c:pt>
                <c:pt idx="554">
                  <c:v>0.97663348783333337</c:v>
                </c:pt>
                <c:pt idx="555">
                  <c:v>0.97640018590000011</c:v>
                </c:pt>
                <c:pt idx="556">
                  <c:v>0.97635119976666662</c:v>
                </c:pt>
                <c:pt idx="557">
                  <c:v>0.97676878683333335</c:v>
                </c:pt>
                <c:pt idx="558">
                  <c:v>0.97695353490000003</c:v>
                </c:pt>
                <c:pt idx="559">
                  <c:v>0.97715122376666663</c:v>
                </c:pt>
                <c:pt idx="560">
                  <c:v>0.97724118113333336</c:v>
                </c:pt>
                <c:pt idx="561">
                  <c:v>0.97704656000000001</c:v>
                </c:pt>
                <c:pt idx="562">
                  <c:v>0.97718271586666672</c:v>
                </c:pt>
                <c:pt idx="563">
                  <c:v>0.97733692183333332</c:v>
                </c:pt>
                <c:pt idx="564">
                  <c:v>0.97736877789999999</c:v>
                </c:pt>
                <c:pt idx="565">
                  <c:v>0.97745745396666672</c:v>
                </c:pt>
                <c:pt idx="566">
                  <c:v>0.97734127413333327</c:v>
                </c:pt>
                <c:pt idx="567">
                  <c:v>0.9772944912</c:v>
                </c:pt>
                <c:pt idx="568">
                  <c:v>0.9774185759666667</c:v>
                </c:pt>
                <c:pt idx="569">
                  <c:v>0.97755070463333338</c:v>
                </c:pt>
                <c:pt idx="570">
                  <c:v>0.97763</c:v>
                </c:pt>
                <c:pt idx="571">
                  <c:v>0.97764765936666675</c:v>
                </c:pt>
                <c:pt idx="572">
                  <c:v>0.97760153483333334</c:v>
                </c:pt>
                <c:pt idx="573">
                  <c:v>0.97763000379999998</c:v>
                </c:pt>
                <c:pt idx="574">
                  <c:v>0.97768965116666662</c:v>
                </c:pt>
                <c:pt idx="575">
                  <c:v>0.97784830333333339</c:v>
                </c:pt>
                <c:pt idx="576">
                  <c:v>0.97816031070000009</c:v>
                </c:pt>
                <c:pt idx="577">
                  <c:v>0.97819461076666669</c:v>
                </c:pt>
                <c:pt idx="578">
                  <c:v>0.9781698144333334</c:v>
                </c:pt>
                <c:pt idx="579">
                  <c:v>0.97817388049999998</c:v>
                </c:pt>
                <c:pt idx="580">
                  <c:v>0.97805364276666673</c:v>
                </c:pt>
                <c:pt idx="581">
                  <c:v>0.97828691483333341</c:v>
                </c:pt>
                <c:pt idx="582">
                  <c:v>0.9784403089</c:v>
                </c:pt>
                <c:pt idx="583">
                  <c:v>0.97829340476666671</c:v>
                </c:pt>
                <c:pt idx="584">
                  <c:v>0.97829321023333327</c:v>
                </c:pt>
                <c:pt idx="585">
                  <c:v>0.97810898759999998</c:v>
                </c:pt>
                <c:pt idx="586">
                  <c:v>0.97816242826666677</c:v>
                </c:pt>
                <c:pt idx="587">
                  <c:v>0.97862300163333338</c:v>
                </c:pt>
                <c:pt idx="588">
                  <c:v>0.97880171960000006</c:v>
                </c:pt>
                <c:pt idx="589">
                  <c:v>0.97898645556666664</c:v>
                </c:pt>
                <c:pt idx="590">
                  <c:v>0.97903515473333336</c:v>
                </c:pt>
                <c:pt idx="591">
                  <c:v>0.97884774370000005</c:v>
                </c:pt>
                <c:pt idx="592">
                  <c:v>0.97900154996666666</c:v>
                </c:pt>
                <c:pt idx="593">
                  <c:v>0.97913683903333337</c:v>
                </c:pt>
                <c:pt idx="594">
                  <c:v>0.9791631153</c:v>
                </c:pt>
                <c:pt idx="595">
                  <c:v>0.9792420574666667</c:v>
                </c:pt>
                <c:pt idx="596">
                  <c:v>0.97913727693333341</c:v>
                </c:pt>
                <c:pt idx="597">
                  <c:v>0.97913262769999998</c:v>
                </c:pt>
                <c:pt idx="598">
                  <c:v>0.97927781826666671</c:v>
                </c:pt>
                <c:pt idx="599">
                  <c:v>0.97941085403333339</c:v>
                </c:pt>
                <c:pt idx="600">
                  <c:v>0.97957000000000005</c:v>
                </c:pt>
                <c:pt idx="601">
                  <c:v>0.97959862136666676</c:v>
                </c:pt>
                <c:pt idx="602">
                  <c:v>0.97957172923333335</c:v>
                </c:pt>
                <c:pt idx="603">
                  <c:v>0.9796319388000001</c:v>
                </c:pt>
                <c:pt idx="604">
                  <c:v>0.97971650236666663</c:v>
                </c:pt>
                <c:pt idx="605">
                  <c:v>0.97989642933333343</c:v>
                </c:pt>
                <c:pt idx="606">
                  <c:v>0.98018415530000003</c:v>
                </c:pt>
                <c:pt idx="607">
                  <c:v>0.98016646776666672</c:v>
                </c:pt>
                <c:pt idx="608">
                  <c:v>0.98011795913333344</c:v>
                </c:pt>
                <c:pt idx="609">
                  <c:v>0.98009934129999998</c:v>
                </c:pt>
                <c:pt idx="610">
                  <c:v>0.97999129856666678</c:v>
                </c:pt>
                <c:pt idx="611">
                  <c:v>0.98024241283333335</c:v>
                </c:pt>
                <c:pt idx="612">
                  <c:v>0.98036477580000003</c:v>
                </c:pt>
                <c:pt idx="613">
                  <c:v>0.98022027286666669</c:v>
                </c:pt>
                <c:pt idx="614">
                  <c:v>0.98024203323333337</c:v>
                </c:pt>
                <c:pt idx="615">
                  <c:v>0.98009967919999996</c:v>
                </c:pt>
                <c:pt idx="616">
                  <c:v>0.98023652886666668</c:v>
                </c:pt>
                <c:pt idx="617">
                  <c:v>0.98071228133333344</c:v>
                </c:pt>
                <c:pt idx="618">
                  <c:v>0.98086108179999998</c:v>
                </c:pt>
                <c:pt idx="619">
                  <c:v>0.98101197836666676</c:v>
                </c:pt>
                <c:pt idx="620">
                  <c:v>0.98100683293333335</c:v>
                </c:pt>
                <c:pt idx="621">
                  <c:v>0.98081565449999997</c:v>
                </c:pt>
                <c:pt idx="622">
                  <c:v>0.98097726046666667</c:v>
                </c:pt>
                <c:pt idx="623">
                  <c:v>0.98108805723333337</c:v>
                </c:pt>
                <c:pt idx="624">
                  <c:v>0.98110694450000002</c:v>
                </c:pt>
                <c:pt idx="625">
                  <c:v>0.9811736556666667</c:v>
                </c:pt>
                <c:pt idx="626">
                  <c:v>0.98107591163333341</c:v>
                </c:pt>
                <c:pt idx="627">
                  <c:v>0.98109791679999991</c:v>
                </c:pt>
                <c:pt idx="628">
                  <c:v>0.98124486926666665</c:v>
                </c:pt>
                <c:pt idx="629">
                  <c:v>0.98135929093333329</c:v>
                </c:pt>
                <c:pt idx="630">
                  <c:v>0.98150999999999999</c:v>
                </c:pt>
                <c:pt idx="631">
                  <c:v>0.9815308300333333</c:v>
                </c:pt>
                <c:pt idx="632">
                  <c:v>0.98150218736666661</c:v>
                </c:pt>
                <c:pt idx="633">
                  <c:v>0.98156973280000004</c:v>
                </c:pt>
                <c:pt idx="634">
                  <c:v>0.98164978013333337</c:v>
                </c:pt>
                <c:pt idx="635">
                  <c:v>0.9818168400666667</c:v>
                </c:pt>
                <c:pt idx="636">
                  <c:v>0.98204663299999995</c:v>
                </c:pt>
                <c:pt idx="637">
                  <c:v>0.98194427853333333</c:v>
                </c:pt>
                <c:pt idx="638">
                  <c:v>0.98184496516666664</c:v>
                </c:pt>
                <c:pt idx="639">
                  <c:v>0.98178139080000004</c:v>
                </c:pt>
                <c:pt idx="640">
                  <c:v>0.98166355693333329</c:v>
                </c:pt>
                <c:pt idx="641">
                  <c:v>0.9819174104666667</c:v>
                </c:pt>
                <c:pt idx="642">
                  <c:v>0.9819893542</c:v>
                </c:pt>
                <c:pt idx="643">
                  <c:v>0.98181996233333335</c:v>
                </c:pt>
                <c:pt idx="644">
                  <c:v>0.98184117906666668</c:v>
                </c:pt>
                <c:pt idx="645">
                  <c:v>0.98170644709999999</c:v>
                </c:pt>
                <c:pt idx="646">
                  <c:v>0.98189419263333333</c:v>
                </c:pt>
                <c:pt idx="647">
                  <c:v>0.98235974566666662</c:v>
                </c:pt>
                <c:pt idx="648">
                  <c:v>0.98243878500000004</c:v>
                </c:pt>
                <c:pt idx="649">
                  <c:v>0.98252441443333338</c:v>
                </c:pt>
                <c:pt idx="650">
                  <c:v>0.98243305856666663</c:v>
                </c:pt>
                <c:pt idx="651">
                  <c:v>0.98220362380000004</c:v>
                </c:pt>
                <c:pt idx="652">
                  <c:v>0.98235414203333338</c:v>
                </c:pt>
                <c:pt idx="653">
                  <c:v>0.98242186806666665</c:v>
                </c:pt>
                <c:pt idx="654">
                  <c:v>0.98241001130000005</c:v>
                </c:pt>
                <c:pt idx="655">
                  <c:v>0.98244706863333331</c:v>
                </c:pt>
                <c:pt idx="656">
                  <c:v>0.98233131196666668</c:v>
                </c:pt>
                <c:pt idx="657">
                  <c:v>0.98236581359999997</c:v>
                </c:pt>
                <c:pt idx="658">
                  <c:v>0.98250937513333336</c:v>
                </c:pt>
                <c:pt idx="659">
                  <c:v>0.98260597346666667</c:v>
                </c:pt>
                <c:pt idx="660">
                  <c:v>0.98263</c:v>
                </c:pt>
                <c:pt idx="661">
                  <c:v>0.98262275656666676</c:v>
                </c:pt>
                <c:pt idx="662">
                  <c:v>0.98257698263333337</c:v>
                </c:pt>
                <c:pt idx="663">
                  <c:v>0.9826379556</c:v>
                </c:pt>
                <c:pt idx="664">
                  <c:v>0.9827018934666667</c:v>
                </c:pt>
                <c:pt idx="665">
                  <c:v>0.98284606753333337</c:v>
                </c:pt>
                <c:pt idx="666">
                  <c:v>0.98301168409999995</c:v>
                </c:pt>
                <c:pt idx="667">
                  <c:v>0.98283763496666665</c:v>
                </c:pt>
                <c:pt idx="668">
                  <c:v>0.9827073606333333</c:v>
                </c:pt>
                <c:pt idx="669">
                  <c:v>0.9826231096000001</c:v>
                </c:pt>
                <c:pt idx="670">
                  <c:v>0.98252046856666664</c:v>
                </c:pt>
                <c:pt idx="671">
                  <c:v>0.98278230653333332</c:v>
                </c:pt>
                <c:pt idx="672">
                  <c:v>0.98281582980000004</c:v>
                </c:pt>
                <c:pt idx="673">
                  <c:v>0.98264659716666669</c:v>
                </c:pt>
                <c:pt idx="674">
                  <c:v>0.98267924893333336</c:v>
                </c:pt>
                <c:pt idx="675">
                  <c:v>0.98256718189999992</c:v>
                </c:pt>
                <c:pt idx="676">
                  <c:v>0.98279584226666672</c:v>
                </c:pt>
                <c:pt idx="677">
                  <c:v>0.98321926323333342</c:v>
                </c:pt>
                <c:pt idx="678">
                  <c:v>0.98322186609999995</c:v>
                </c:pt>
                <c:pt idx="679">
                  <c:v>0.98324108296666657</c:v>
                </c:pt>
                <c:pt idx="680">
                  <c:v>0.98308212413333329</c:v>
                </c:pt>
                <c:pt idx="681">
                  <c:v>0.98284532190000007</c:v>
                </c:pt>
                <c:pt idx="682">
                  <c:v>0.98299383366666671</c:v>
                </c:pt>
                <c:pt idx="683">
                  <c:v>0.98303232703333343</c:v>
                </c:pt>
                <c:pt idx="684">
                  <c:v>0.98300874199999999</c:v>
                </c:pt>
                <c:pt idx="685">
                  <c:v>0.98302960286666674</c:v>
                </c:pt>
                <c:pt idx="686">
                  <c:v>0.98291203233333335</c:v>
                </c:pt>
                <c:pt idx="687">
                  <c:v>0.98295562209999998</c:v>
                </c:pt>
                <c:pt idx="688">
                  <c:v>0.98307697156666662</c:v>
                </c:pt>
                <c:pt idx="689">
                  <c:v>0.98313197063333335</c:v>
                </c:pt>
                <c:pt idx="690">
                  <c:v>0.98319000000000001</c:v>
                </c:pt>
                <c:pt idx="691">
                  <c:v>0.98323001430000001</c:v>
                </c:pt>
                <c:pt idx="692">
                  <c:v>0.98323595819999998</c:v>
                </c:pt>
                <c:pt idx="693">
                  <c:v>0.98334801000000005</c:v>
                </c:pt>
                <c:pt idx="694">
                  <c:v>0.98344583159999999</c:v>
                </c:pt>
                <c:pt idx="695">
                  <c:v>0.98361150959999999</c:v>
                </c:pt>
                <c:pt idx="696">
                  <c:v>0.98375626109999992</c:v>
                </c:pt>
                <c:pt idx="697">
                  <c:v>0.98356060050000005</c:v>
                </c:pt>
                <c:pt idx="698">
                  <c:v>0.98345757599999994</c:v>
                </c:pt>
                <c:pt idx="699">
                  <c:v>0.98341055040000003</c:v>
                </c:pt>
                <c:pt idx="700">
                  <c:v>0.98338042560000005</c:v>
                </c:pt>
                <c:pt idx="701">
                  <c:v>0.98370462599999997</c:v>
                </c:pt>
                <c:pt idx="702">
                  <c:v>0.98375018940000003</c:v>
                </c:pt>
                <c:pt idx="703">
                  <c:v>0.98362733009999992</c:v>
                </c:pt>
                <c:pt idx="704">
                  <c:v>0.98371725330000004</c:v>
                </c:pt>
                <c:pt idx="705">
                  <c:v>0.9836659497000001</c:v>
                </c:pt>
                <c:pt idx="706">
                  <c:v>0.98397459779999996</c:v>
                </c:pt>
                <c:pt idx="707">
                  <c:v>0.98439390300000007</c:v>
                </c:pt>
                <c:pt idx="708">
                  <c:v>0.98435832690000002</c:v>
                </c:pt>
                <c:pt idx="709">
                  <c:v>0.98435977860000001</c:v>
                </c:pt>
                <c:pt idx="710">
                  <c:v>0.98418440639999993</c:v>
                </c:pt>
                <c:pt idx="711">
                  <c:v>0.98399452770000007</c:v>
                </c:pt>
                <c:pt idx="712">
                  <c:v>0.98419961759999997</c:v>
                </c:pt>
                <c:pt idx="713">
                  <c:v>0.98426173890000002</c:v>
                </c:pt>
                <c:pt idx="714">
                  <c:v>0.98427917040000001</c:v>
                </c:pt>
                <c:pt idx="715">
                  <c:v>0.98433712080000002</c:v>
                </c:pt>
                <c:pt idx="716">
                  <c:v>0.98427257340000007</c:v>
                </c:pt>
                <c:pt idx="717">
                  <c:v>0.98438322719999993</c:v>
                </c:pt>
                <c:pt idx="718">
                  <c:v>0.98455207170000003</c:v>
                </c:pt>
                <c:pt idx="719">
                  <c:v>0.9846444299999999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D-B15F-4898-AA1A-5AFE60C5D805}"/>
            </c:ext>
          </c:extLst>
        </c:ser>
        <c:ser>
          <c:idx val="14"/>
          <c:order val="14"/>
          <c:tx>
            <c:v>0.95 pu 기준</c:v>
          </c:tx>
          <c:spPr>
            <a:ln w="20955">
              <a:solidFill>
                <a:srgbClr val="D1495B"/>
              </a:solidFill>
              <a:prstDash val="dash"/>
            </a:ln>
          </c:spPr>
          <c:marker>
            <c:symbol val="none"/>
          </c:marker>
          <c:cat>
            <c:strRef>
              <c:f>그래프데이터!$B$2:$B$721</c:f>
              <c:strCache>
                <c:ptCount val="720"/>
                <c:pt idx="0">
                  <c:v>00:00</c:v>
                </c:pt>
                <c:pt idx="1">
                  <c:v>00:02</c:v>
                </c:pt>
                <c:pt idx="2">
                  <c:v>00:04</c:v>
                </c:pt>
                <c:pt idx="3">
                  <c:v>00:06</c:v>
                </c:pt>
                <c:pt idx="4">
                  <c:v>00:08</c:v>
                </c:pt>
                <c:pt idx="5">
                  <c:v>00:10</c:v>
                </c:pt>
                <c:pt idx="6">
                  <c:v>00:12</c:v>
                </c:pt>
                <c:pt idx="7">
                  <c:v>00:14</c:v>
                </c:pt>
                <c:pt idx="8">
                  <c:v>00:16</c:v>
                </c:pt>
                <c:pt idx="9">
                  <c:v>00:18</c:v>
                </c:pt>
                <c:pt idx="10">
                  <c:v>00:20</c:v>
                </c:pt>
                <c:pt idx="11">
                  <c:v>00:22</c:v>
                </c:pt>
                <c:pt idx="12">
                  <c:v>00:24</c:v>
                </c:pt>
                <c:pt idx="13">
                  <c:v>00:26</c:v>
                </c:pt>
                <c:pt idx="14">
                  <c:v>00:28</c:v>
                </c:pt>
                <c:pt idx="15">
                  <c:v>00:30</c:v>
                </c:pt>
                <c:pt idx="16">
                  <c:v>00:32</c:v>
                </c:pt>
                <c:pt idx="17">
                  <c:v>00:34</c:v>
                </c:pt>
                <c:pt idx="18">
                  <c:v>00:36</c:v>
                </c:pt>
                <c:pt idx="19">
                  <c:v>00:38</c:v>
                </c:pt>
                <c:pt idx="20">
                  <c:v>00:40</c:v>
                </c:pt>
                <c:pt idx="21">
                  <c:v>00:42</c:v>
                </c:pt>
                <c:pt idx="22">
                  <c:v>00:44</c:v>
                </c:pt>
                <c:pt idx="23">
                  <c:v>00:46</c:v>
                </c:pt>
                <c:pt idx="24">
                  <c:v>00:48</c:v>
                </c:pt>
                <c:pt idx="25">
                  <c:v>00:50</c:v>
                </c:pt>
                <c:pt idx="26">
                  <c:v>00:52</c:v>
                </c:pt>
                <c:pt idx="27">
                  <c:v>00:54</c:v>
                </c:pt>
                <c:pt idx="28">
                  <c:v>00:56</c:v>
                </c:pt>
                <c:pt idx="29">
                  <c:v>00:58</c:v>
                </c:pt>
                <c:pt idx="30">
                  <c:v>01:00</c:v>
                </c:pt>
                <c:pt idx="31">
                  <c:v>01:02</c:v>
                </c:pt>
                <c:pt idx="32">
                  <c:v>01:04</c:v>
                </c:pt>
                <c:pt idx="33">
                  <c:v>01:06</c:v>
                </c:pt>
                <c:pt idx="34">
                  <c:v>01:08</c:v>
                </c:pt>
                <c:pt idx="35">
                  <c:v>01:10</c:v>
                </c:pt>
                <c:pt idx="36">
                  <c:v>01:12</c:v>
                </c:pt>
                <c:pt idx="37">
                  <c:v>01:14</c:v>
                </c:pt>
                <c:pt idx="38">
                  <c:v>01:16</c:v>
                </c:pt>
                <c:pt idx="39">
                  <c:v>01:18</c:v>
                </c:pt>
                <c:pt idx="40">
                  <c:v>01:20</c:v>
                </c:pt>
                <c:pt idx="41">
                  <c:v>01:22</c:v>
                </c:pt>
                <c:pt idx="42">
                  <c:v>01:24</c:v>
                </c:pt>
                <c:pt idx="43">
                  <c:v>01:26</c:v>
                </c:pt>
                <c:pt idx="44">
                  <c:v>01:28</c:v>
                </c:pt>
                <c:pt idx="45">
                  <c:v>01:30</c:v>
                </c:pt>
                <c:pt idx="46">
                  <c:v>01:32</c:v>
                </c:pt>
                <c:pt idx="47">
                  <c:v>01:34</c:v>
                </c:pt>
                <c:pt idx="48">
                  <c:v>01:36</c:v>
                </c:pt>
                <c:pt idx="49">
                  <c:v>01:38</c:v>
                </c:pt>
                <c:pt idx="50">
                  <c:v>01:40</c:v>
                </c:pt>
                <c:pt idx="51">
                  <c:v>01:42</c:v>
                </c:pt>
                <c:pt idx="52">
                  <c:v>01:44</c:v>
                </c:pt>
                <c:pt idx="53">
                  <c:v>01:46</c:v>
                </c:pt>
                <c:pt idx="54">
                  <c:v>01:48</c:v>
                </c:pt>
                <c:pt idx="55">
                  <c:v>01:50</c:v>
                </c:pt>
                <c:pt idx="56">
                  <c:v>01:52</c:v>
                </c:pt>
                <c:pt idx="57">
                  <c:v>01:54</c:v>
                </c:pt>
                <c:pt idx="58">
                  <c:v>01:56</c:v>
                </c:pt>
                <c:pt idx="59">
                  <c:v>01:58</c:v>
                </c:pt>
                <c:pt idx="60">
                  <c:v>02:00</c:v>
                </c:pt>
                <c:pt idx="61">
                  <c:v>02:02</c:v>
                </c:pt>
                <c:pt idx="62">
                  <c:v>02:04</c:v>
                </c:pt>
                <c:pt idx="63">
                  <c:v>02:06</c:v>
                </c:pt>
                <c:pt idx="64">
                  <c:v>02:08</c:v>
                </c:pt>
                <c:pt idx="65">
                  <c:v>02:10</c:v>
                </c:pt>
                <c:pt idx="66">
                  <c:v>02:12</c:v>
                </c:pt>
                <c:pt idx="67">
                  <c:v>02:14</c:v>
                </c:pt>
                <c:pt idx="68">
                  <c:v>02:16</c:v>
                </c:pt>
                <c:pt idx="69">
                  <c:v>02:18</c:v>
                </c:pt>
                <c:pt idx="70">
                  <c:v>02:20</c:v>
                </c:pt>
                <c:pt idx="71">
                  <c:v>02:22</c:v>
                </c:pt>
                <c:pt idx="72">
                  <c:v>02:24</c:v>
                </c:pt>
                <c:pt idx="73">
                  <c:v>02:26</c:v>
                </c:pt>
                <c:pt idx="74">
                  <c:v>02:28</c:v>
                </c:pt>
                <c:pt idx="75">
                  <c:v>02:30</c:v>
                </c:pt>
                <c:pt idx="76">
                  <c:v>02:32</c:v>
                </c:pt>
                <c:pt idx="77">
                  <c:v>02:34</c:v>
                </c:pt>
                <c:pt idx="78">
                  <c:v>02:36</c:v>
                </c:pt>
                <c:pt idx="79">
                  <c:v>02:38</c:v>
                </c:pt>
                <c:pt idx="80">
                  <c:v>02:40</c:v>
                </c:pt>
                <c:pt idx="81">
                  <c:v>02:42</c:v>
                </c:pt>
                <c:pt idx="82">
                  <c:v>02:44</c:v>
                </c:pt>
                <c:pt idx="83">
                  <c:v>02:46</c:v>
                </c:pt>
                <c:pt idx="84">
                  <c:v>02:48</c:v>
                </c:pt>
                <c:pt idx="85">
                  <c:v>02:50</c:v>
                </c:pt>
                <c:pt idx="86">
                  <c:v>02:52</c:v>
                </c:pt>
                <c:pt idx="87">
                  <c:v>02:54</c:v>
                </c:pt>
                <c:pt idx="88">
                  <c:v>02:56</c:v>
                </c:pt>
                <c:pt idx="89">
                  <c:v>02:58</c:v>
                </c:pt>
                <c:pt idx="90">
                  <c:v>03:00</c:v>
                </c:pt>
                <c:pt idx="91">
                  <c:v>03:02</c:v>
                </c:pt>
                <c:pt idx="92">
                  <c:v>03:04</c:v>
                </c:pt>
                <c:pt idx="93">
                  <c:v>03:06</c:v>
                </c:pt>
                <c:pt idx="94">
                  <c:v>03:08</c:v>
                </c:pt>
                <c:pt idx="95">
                  <c:v>03:10</c:v>
                </c:pt>
                <c:pt idx="96">
                  <c:v>03:12</c:v>
                </c:pt>
                <c:pt idx="97">
                  <c:v>03:14</c:v>
                </c:pt>
                <c:pt idx="98">
                  <c:v>03:16</c:v>
                </c:pt>
                <c:pt idx="99">
                  <c:v>03:18</c:v>
                </c:pt>
                <c:pt idx="100">
                  <c:v>03:20</c:v>
                </c:pt>
                <c:pt idx="101">
                  <c:v>03:22</c:v>
                </c:pt>
                <c:pt idx="102">
                  <c:v>03:24</c:v>
                </c:pt>
                <c:pt idx="103">
                  <c:v>03:26</c:v>
                </c:pt>
                <c:pt idx="104">
                  <c:v>03:28</c:v>
                </c:pt>
                <c:pt idx="105">
                  <c:v>03:30</c:v>
                </c:pt>
                <c:pt idx="106">
                  <c:v>03:32</c:v>
                </c:pt>
                <c:pt idx="107">
                  <c:v>03:34</c:v>
                </c:pt>
                <c:pt idx="108">
                  <c:v>03:36</c:v>
                </c:pt>
                <c:pt idx="109">
                  <c:v>03:38</c:v>
                </c:pt>
                <c:pt idx="110">
                  <c:v>03:40</c:v>
                </c:pt>
                <c:pt idx="111">
                  <c:v>03:42</c:v>
                </c:pt>
                <c:pt idx="112">
                  <c:v>03:44</c:v>
                </c:pt>
                <c:pt idx="113">
                  <c:v>03:46</c:v>
                </c:pt>
                <c:pt idx="114">
                  <c:v>03:48</c:v>
                </c:pt>
                <c:pt idx="115">
                  <c:v>03:50</c:v>
                </c:pt>
                <c:pt idx="116">
                  <c:v>03:52</c:v>
                </c:pt>
                <c:pt idx="117">
                  <c:v>03:54</c:v>
                </c:pt>
                <c:pt idx="118">
                  <c:v>03:56</c:v>
                </c:pt>
                <c:pt idx="119">
                  <c:v>03:58</c:v>
                </c:pt>
                <c:pt idx="120">
                  <c:v>04:00</c:v>
                </c:pt>
                <c:pt idx="121">
                  <c:v>04:02</c:v>
                </c:pt>
                <c:pt idx="122">
                  <c:v>04:04</c:v>
                </c:pt>
                <c:pt idx="123">
                  <c:v>04:06</c:v>
                </c:pt>
                <c:pt idx="124">
                  <c:v>04:08</c:v>
                </c:pt>
                <c:pt idx="125">
                  <c:v>04:10</c:v>
                </c:pt>
                <c:pt idx="126">
                  <c:v>04:12</c:v>
                </c:pt>
                <c:pt idx="127">
                  <c:v>04:14</c:v>
                </c:pt>
                <c:pt idx="128">
                  <c:v>04:16</c:v>
                </c:pt>
                <c:pt idx="129">
                  <c:v>04:18</c:v>
                </c:pt>
                <c:pt idx="130">
                  <c:v>04:20</c:v>
                </c:pt>
                <c:pt idx="131">
                  <c:v>04:22</c:v>
                </c:pt>
                <c:pt idx="132">
                  <c:v>04:24</c:v>
                </c:pt>
                <c:pt idx="133">
                  <c:v>04:26</c:v>
                </c:pt>
                <c:pt idx="134">
                  <c:v>04:28</c:v>
                </c:pt>
                <c:pt idx="135">
                  <c:v>04:30</c:v>
                </c:pt>
                <c:pt idx="136">
                  <c:v>04:32</c:v>
                </c:pt>
                <c:pt idx="137">
                  <c:v>04:34</c:v>
                </c:pt>
                <c:pt idx="138">
                  <c:v>04:36</c:v>
                </c:pt>
                <c:pt idx="139">
                  <c:v>04:38</c:v>
                </c:pt>
                <c:pt idx="140">
                  <c:v>04:40</c:v>
                </c:pt>
                <c:pt idx="141">
                  <c:v>04:42</c:v>
                </c:pt>
                <c:pt idx="142">
                  <c:v>04:44</c:v>
                </c:pt>
                <c:pt idx="143">
                  <c:v>04:46</c:v>
                </c:pt>
                <c:pt idx="144">
                  <c:v>04:48</c:v>
                </c:pt>
                <c:pt idx="145">
                  <c:v>04:50</c:v>
                </c:pt>
                <c:pt idx="146">
                  <c:v>04:52</c:v>
                </c:pt>
                <c:pt idx="147">
                  <c:v>04:54</c:v>
                </c:pt>
                <c:pt idx="148">
                  <c:v>04:56</c:v>
                </c:pt>
                <c:pt idx="149">
                  <c:v>04:58</c:v>
                </c:pt>
                <c:pt idx="150">
                  <c:v>05:00</c:v>
                </c:pt>
                <c:pt idx="151">
                  <c:v>05:02</c:v>
                </c:pt>
                <c:pt idx="152">
                  <c:v>05:04</c:v>
                </c:pt>
                <c:pt idx="153">
                  <c:v>05:06</c:v>
                </c:pt>
                <c:pt idx="154">
                  <c:v>05:08</c:v>
                </c:pt>
                <c:pt idx="155">
                  <c:v>05:10</c:v>
                </c:pt>
                <c:pt idx="156">
                  <c:v>05:12</c:v>
                </c:pt>
                <c:pt idx="157">
                  <c:v>05:14</c:v>
                </c:pt>
                <c:pt idx="158">
                  <c:v>05:16</c:v>
                </c:pt>
                <c:pt idx="159">
                  <c:v>05:18</c:v>
                </c:pt>
                <c:pt idx="160">
                  <c:v>05:20</c:v>
                </c:pt>
                <c:pt idx="161">
                  <c:v>05:22</c:v>
                </c:pt>
                <c:pt idx="162">
                  <c:v>05:24</c:v>
                </c:pt>
                <c:pt idx="163">
                  <c:v>05:26</c:v>
                </c:pt>
                <c:pt idx="164">
                  <c:v>05:28</c:v>
                </c:pt>
                <c:pt idx="165">
                  <c:v>05:30</c:v>
                </c:pt>
                <c:pt idx="166">
                  <c:v>05:32</c:v>
                </c:pt>
                <c:pt idx="167">
                  <c:v>05:34</c:v>
                </c:pt>
                <c:pt idx="168">
                  <c:v>05:36</c:v>
                </c:pt>
                <c:pt idx="169">
                  <c:v>05:38</c:v>
                </c:pt>
                <c:pt idx="170">
                  <c:v>05:40</c:v>
                </c:pt>
                <c:pt idx="171">
                  <c:v>05:42</c:v>
                </c:pt>
                <c:pt idx="172">
                  <c:v>05:44</c:v>
                </c:pt>
                <c:pt idx="173">
                  <c:v>05:46</c:v>
                </c:pt>
                <c:pt idx="174">
                  <c:v>05:48</c:v>
                </c:pt>
                <c:pt idx="175">
                  <c:v>05:50</c:v>
                </c:pt>
                <c:pt idx="176">
                  <c:v>05:52</c:v>
                </c:pt>
                <c:pt idx="177">
                  <c:v>05:54</c:v>
                </c:pt>
                <c:pt idx="178">
                  <c:v>05:56</c:v>
                </c:pt>
                <c:pt idx="179">
                  <c:v>05:58</c:v>
                </c:pt>
                <c:pt idx="180">
                  <c:v>06:00</c:v>
                </c:pt>
                <c:pt idx="181">
                  <c:v>06:02</c:v>
                </c:pt>
                <c:pt idx="182">
                  <c:v>06:04</c:v>
                </c:pt>
                <c:pt idx="183">
                  <c:v>06:06</c:v>
                </c:pt>
                <c:pt idx="184">
                  <c:v>06:08</c:v>
                </c:pt>
                <c:pt idx="185">
                  <c:v>06:10</c:v>
                </c:pt>
                <c:pt idx="186">
                  <c:v>06:12</c:v>
                </c:pt>
                <c:pt idx="187">
                  <c:v>06:14</c:v>
                </c:pt>
                <c:pt idx="188">
                  <c:v>06:16</c:v>
                </c:pt>
                <c:pt idx="189">
                  <c:v>06:18</c:v>
                </c:pt>
                <c:pt idx="190">
                  <c:v>06:20</c:v>
                </c:pt>
                <c:pt idx="191">
                  <c:v>06:22</c:v>
                </c:pt>
                <c:pt idx="192">
                  <c:v>06:24</c:v>
                </c:pt>
                <c:pt idx="193">
                  <c:v>06:26</c:v>
                </c:pt>
                <c:pt idx="194">
                  <c:v>06:28</c:v>
                </c:pt>
                <c:pt idx="195">
                  <c:v>06:30</c:v>
                </c:pt>
                <c:pt idx="196">
                  <c:v>06:32</c:v>
                </c:pt>
                <c:pt idx="197">
                  <c:v>06:34</c:v>
                </c:pt>
                <c:pt idx="198">
                  <c:v>06:36</c:v>
                </c:pt>
                <c:pt idx="199">
                  <c:v>06:38</c:v>
                </c:pt>
                <c:pt idx="200">
                  <c:v>06:40</c:v>
                </c:pt>
                <c:pt idx="201">
                  <c:v>06:42</c:v>
                </c:pt>
                <c:pt idx="202">
                  <c:v>06:44</c:v>
                </c:pt>
                <c:pt idx="203">
                  <c:v>06:46</c:v>
                </c:pt>
                <c:pt idx="204">
                  <c:v>06:48</c:v>
                </c:pt>
                <c:pt idx="205">
                  <c:v>06:50</c:v>
                </c:pt>
                <c:pt idx="206">
                  <c:v>06:52</c:v>
                </c:pt>
                <c:pt idx="207">
                  <c:v>06:54</c:v>
                </c:pt>
                <c:pt idx="208">
                  <c:v>06:56</c:v>
                </c:pt>
                <c:pt idx="209">
                  <c:v>06:58</c:v>
                </c:pt>
                <c:pt idx="210">
                  <c:v>07:00</c:v>
                </c:pt>
                <c:pt idx="211">
                  <c:v>07:02</c:v>
                </c:pt>
                <c:pt idx="212">
                  <c:v>07:04</c:v>
                </c:pt>
                <c:pt idx="213">
                  <c:v>07:06</c:v>
                </c:pt>
                <c:pt idx="214">
                  <c:v>07:08</c:v>
                </c:pt>
                <c:pt idx="215">
                  <c:v>07:10</c:v>
                </c:pt>
                <c:pt idx="216">
                  <c:v>07:12</c:v>
                </c:pt>
                <c:pt idx="217">
                  <c:v>07:14</c:v>
                </c:pt>
                <c:pt idx="218">
                  <c:v>07:16</c:v>
                </c:pt>
                <c:pt idx="219">
                  <c:v>07:18</c:v>
                </c:pt>
                <c:pt idx="220">
                  <c:v>07:20</c:v>
                </c:pt>
                <c:pt idx="221">
                  <c:v>07:22</c:v>
                </c:pt>
                <c:pt idx="222">
                  <c:v>07:24</c:v>
                </c:pt>
                <c:pt idx="223">
                  <c:v>07:26</c:v>
                </c:pt>
                <c:pt idx="224">
                  <c:v>07:28</c:v>
                </c:pt>
                <c:pt idx="225">
                  <c:v>07:30</c:v>
                </c:pt>
                <c:pt idx="226">
                  <c:v>07:32</c:v>
                </c:pt>
                <c:pt idx="227">
                  <c:v>07:34</c:v>
                </c:pt>
                <c:pt idx="228">
                  <c:v>07:36</c:v>
                </c:pt>
                <c:pt idx="229">
                  <c:v>07:38</c:v>
                </c:pt>
                <c:pt idx="230">
                  <c:v>07:40</c:v>
                </c:pt>
                <c:pt idx="231">
                  <c:v>07:42</c:v>
                </c:pt>
                <c:pt idx="232">
                  <c:v>07:44</c:v>
                </c:pt>
                <c:pt idx="233">
                  <c:v>07:46</c:v>
                </c:pt>
                <c:pt idx="234">
                  <c:v>07:48</c:v>
                </c:pt>
                <c:pt idx="235">
                  <c:v>07:50</c:v>
                </c:pt>
                <c:pt idx="236">
                  <c:v>07:52</c:v>
                </c:pt>
                <c:pt idx="237">
                  <c:v>07:54</c:v>
                </c:pt>
                <c:pt idx="238">
                  <c:v>07:56</c:v>
                </c:pt>
                <c:pt idx="239">
                  <c:v>07:58</c:v>
                </c:pt>
                <c:pt idx="240">
                  <c:v>08:00</c:v>
                </c:pt>
                <c:pt idx="241">
                  <c:v>08:02</c:v>
                </c:pt>
                <c:pt idx="242">
                  <c:v>08:04</c:v>
                </c:pt>
                <c:pt idx="243">
                  <c:v>08:06</c:v>
                </c:pt>
                <c:pt idx="244">
                  <c:v>08:08</c:v>
                </c:pt>
                <c:pt idx="245">
                  <c:v>08:10</c:v>
                </c:pt>
                <c:pt idx="246">
                  <c:v>08:12</c:v>
                </c:pt>
                <c:pt idx="247">
                  <c:v>08:14</c:v>
                </c:pt>
                <c:pt idx="248">
                  <c:v>08:16</c:v>
                </c:pt>
                <c:pt idx="249">
                  <c:v>08:18</c:v>
                </c:pt>
                <c:pt idx="250">
                  <c:v>08:20</c:v>
                </c:pt>
                <c:pt idx="251">
                  <c:v>08:22</c:v>
                </c:pt>
                <c:pt idx="252">
                  <c:v>08:24</c:v>
                </c:pt>
                <c:pt idx="253">
                  <c:v>08:26</c:v>
                </c:pt>
                <c:pt idx="254">
                  <c:v>08:28</c:v>
                </c:pt>
                <c:pt idx="255">
                  <c:v>08:30</c:v>
                </c:pt>
                <c:pt idx="256">
                  <c:v>08:32</c:v>
                </c:pt>
                <c:pt idx="257">
                  <c:v>08:34</c:v>
                </c:pt>
                <c:pt idx="258">
                  <c:v>08:36</c:v>
                </c:pt>
                <c:pt idx="259">
                  <c:v>08:38</c:v>
                </c:pt>
                <c:pt idx="260">
                  <c:v>08:40</c:v>
                </c:pt>
                <c:pt idx="261">
                  <c:v>08:42</c:v>
                </c:pt>
                <c:pt idx="262">
                  <c:v>08:44</c:v>
                </c:pt>
                <c:pt idx="263">
                  <c:v>08:46</c:v>
                </c:pt>
                <c:pt idx="264">
                  <c:v>08:48</c:v>
                </c:pt>
                <c:pt idx="265">
                  <c:v>08:50</c:v>
                </c:pt>
                <c:pt idx="266">
                  <c:v>08:52</c:v>
                </c:pt>
                <c:pt idx="267">
                  <c:v>08:54</c:v>
                </c:pt>
                <c:pt idx="268">
                  <c:v>08:56</c:v>
                </c:pt>
                <c:pt idx="269">
                  <c:v>08:58</c:v>
                </c:pt>
                <c:pt idx="270">
                  <c:v>09:00</c:v>
                </c:pt>
                <c:pt idx="271">
                  <c:v>09:02</c:v>
                </c:pt>
                <c:pt idx="272">
                  <c:v>09:04</c:v>
                </c:pt>
                <c:pt idx="273">
                  <c:v>09:06</c:v>
                </c:pt>
                <c:pt idx="274">
                  <c:v>09:08</c:v>
                </c:pt>
                <c:pt idx="275">
                  <c:v>09:10</c:v>
                </c:pt>
                <c:pt idx="276">
                  <c:v>09:12</c:v>
                </c:pt>
                <c:pt idx="277">
                  <c:v>09:14</c:v>
                </c:pt>
                <c:pt idx="278">
                  <c:v>09:16</c:v>
                </c:pt>
                <c:pt idx="279">
                  <c:v>09:18</c:v>
                </c:pt>
                <c:pt idx="280">
                  <c:v>09:20</c:v>
                </c:pt>
                <c:pt idx="281">
                  <c:v>09:22</c:v>
                </c:pt>
                <c:pt idx="282">
                  <c:v>09:24</c:v>
                </c:pt>
                <c:pt idx="283">
                  <c:v>09:26</c:v>
                </c:pt>
                <c:pt idx="284">
                  <c:v>09:28</c:v>
                </c:pt>
                <c:pt idx="285">
                  <c:v>09:30</c:v>
                </c:pt>
                <c:pt idx="286">
                  <c:v>09:32</c:v>
                </c:pt>
                <c:pt idx="287">
                  <c:v>09:34</c:v>
                </c:pt>
                <c:pt idx="288">
                  <c:v>09:36</c:v>
                </c:pt>
                <c:pt idx="289">
                  <c:v>09:38</c:v>
                </c:pt>
                <c:pt idx="290">
                  <c:v>09:40</c:v>
                </c:pt>
                <c:pt idx="291">
                  <c:v>09:42</c:v>
                </c:pt>
                <c:pt idx="292">
                  <c:v>09:44</c:v>
                </c:pt>
                <c:pt idx="293">
                  <c:v>09:46</c:v>
                </c:pt>
                <c:pt idx="294">
                  <c:v>09:48</c:v>
                </c:pt>
                <c:pt idx="295">
                  <c:v>09:50</c:v>
                </c:pt>
                <c:pt idx="296">
                  <c:v>09:52</c:v>
                </c:pt>
                <c:pt idx="297">
                  <c:v>09:54</c:v>
                </c:pt>
                <c:pt idx="298">
                  <c:v>09:56</c:v>
                </c:pt>
                <c:pt idx="299">
                  <c:v>09:58</c:v>
                </c:pt>
                <c:pt idx="300">
                  <c:v>10:00</c:v>
                </c:pt>
                <c:pt idx="301">
                  <c:v>10:02</c:v>
                </c:pt>
                <c:pt idx="302">
                  <c:v>10:04</c:v>
                </c:pt>
                <c:pt idx="303">
                  <c:v>10:06</c:v>
                </c:pt>
                <c:pt idx="304">
                  <c:v>10:08</c:v>
                </c:pt>
                <c:pt idx="305">
                  <c:v>10:10</c:v>
                </c:pt>
                <c:pt idx="306">
                  <c:v>10:12</c:v>
                </c:pt>
                <c:pt idx="307">
                  <c:v>10:14</c:v>
                </c:pt>
                <c:pt idx="308">
                  <c:v>10:16</c:v>
                </c:pt>
                <c:pt idx="309">
                  <c:v>10:18</c:v>
                </c:pt>
                <c:pt idx="310">
                  <c:v>10:20</c:v>
                </c:pt>
                <c:pt idx="311">
                  <c:v>10:22</c:v>
                </c:pt>
                <c:pt idx="312">
                  <c:v>10:24</c:v>
                </c:pt>
                <c:pt idx="313">
                  <c:v>10:26</c:v>
                </c:pt>
                <c:pt idx="314">
                  <c:v>10:28</c:v>
                </c:pt>
                <c:pt idx="315">
                  <c:v>10:30</c:v>
                </c:pt>
                <c:pt idx="316">
                  <c:v>10:32</c:v>
                </c:pt>
                <c:pt idx="317">
                  <c:v>10:34</c:v>
                </c:pt>
                <c:pt idx="318">
                  <c:v>10:36</c:v>
                </c:pt>
                <c:pt idx="319">
                  <c:v>10:38</c:v>
                </c:pt>
                <c:pt idx="320">
                  <c:v>10:40</c:v>
                </c:pt>
                <c:pt idx="321">
                  <c:v>10:42</c:v>
                </c:pt>
                <c:pt idx="322">
                  <c:v>10:44</c:v>
                </c:pt>
                <c:pt idx="323">
                  <c:v>10:46</c:v>
                </c:pt>
                <c:pt idx="324">
                  <c:v>10:48</c:v>
                </c:pt>
                <c:pt idx="325">
                  <c:v>10:50</c:v>
                </c:pt>
                <c:pt idx="326">
                  <c:v>10:52</c:v>
                </c:pt>
                <c:pt idx="327">
                  <c:v>10:54</c:v>
                </c:pt>
                <c:pt idx="328">
                  <c:v>10:56</c:v>
                </c:pt>
                <c:pt idx="329">
                  <c:v>10:58</c:v>
                </c:pt>
                <c:pt idx="330">
                  <c:v>11:00</c:v>
                </c:pt>
                <c:pt idx="331">
                  <c:v>11:02</c:v>
                </c:pt>
                <c:pt idx="332">
                  <c:v>11:04</c:v>
                </c:pt>
                <c:pt idx="333">
                  <c:v>11:06</c:v>
                </c:pt>
                <c:pt idx="334">
                  <c:v>11:08</c:v>
                </c:pt>
                <c:pt idx="335">
                  <c:v>11:10</c:v>
                </c:pt>
                <c:pt idx="336">
                  <c:v>11:12</c:v>
                </c:pt>
                <c:pt idx="337">
                  <c:v>11:14</c:v>
                </c:pt>
                <c:pt idx="338">
                  <c:v>11:16</c:v>
                </c:pt>
                <c:pt idx="339">
                  <c:v>11:18</c:v>
                </c:pt>
                <c:pt idx="340">
                  <c:v>11:20</c:v>
                </c:pt>
                <c:pt idx="341">
                  <c:v>11:22</c:v>
                </c:pt>
                <c:pt idx="342">
                  <c:v>11:24</c:v>
                </c:pt>
                <c:pt idx="343">
                  <c:v>11:26</c:v>
                </c:pt>
                <c:pt idx="344">
                  <c:v>11:28</c:v>
                </c:pt>
                <c:pt idx="345">
                  <c:v>11:30</c:v>
                </c:pt>
                <c:pt idx="346">
                  <c:v>11:32</c:v>
                </c:pt>
                <c:pt idx="347">
                  <c:v>11:34</c:v>
                </c:pt>
                <c:pt idx="348">
                  <c:v>11:36</c:v>
                </c:pt>
                <c:pt idx="349">
                  <c:v>11:38</c:v>
                </c:pt>
                <c:pt idx="350">
                  <c:v>11:40</c:v>
                </c:pt>
                <c:pt idx="351">
                  <c:v>11:42</c:v>
                </c:pt>
                <c:pt idx="352">
                  <c:v>11:44</c:v>
                </c:pt>
                <c:pt idx="353">
                  <c:v>11:46</c:v>
                </c:pt>
                <c:pt idx="354">
                  <c:v>11:48</c:v>
                </c:pt>
                <c:pt idx="355">
                  <c:v>11:50</c:v>
                </c:pt>
                <c:pt idx="356">
                  <c:v>11:52</c:v>
                </c:pt>
                <c:pt idx="357">
                  <c:v>11:54</c:v>
                </c:pt>
                <c:pt idx="358">
                  <c:v>11:56</c:v>
                </c:pt>
                <c:pt idx="359">
                  <c:v>11:58</c:v>
                </c:pt>
                <c:pt idx="360">
                  <c:v>12:00</c:v>
                </c:pt>
                <c:pt idx="361">
                  <c:v>12:02</c:v>
                </c:pt>
                <c:pt idx="362">
                  <c:v>12:04</c:v>
                </c:pt>
                <c:pt idx="363">
                  <c:v>12:06</c:v>
                </c:pt>
                <c:pt idx="364">
                  <c:v>12:08</c:v>
                </c:pt>
                <c:pt idx="365">
                  <c:v>12:10</c:v>
                </c:pt>
                <c:pt idx="366">
                  <c:v>12:12</c:v>
                </c:pt>
                <c:pt idx="367">
                  <c:v>12:14</c:v>
                </c:pt>
                <c:pt idx="368">
                  <c:v>12:16</c:v>
                </c:pt>
                <c:pt idx="369">
                  <c:v>12:18</c:v>
                </c:pt>
                <c:pt idx="370">
                  <c:v>12:20</c:v>
                </c:pt>
                <c:pt idx="371">
                  <c:v>12:22</c:v>
                </c:pt>
                <c:pt idx="372">
                  <c:v>12:24</c:v>
                </c:pt>
                <c:pt idx="373">
                  <c:v>12:26</c:v>
                </c:pt>
                <c:pt idx="374">
                  <c:v>12:28</c:v>
                </c:pt>
                <c:pt idx="375">
                  <c:v>12:30</c:v>
                </c:pt>
                <c:pt idx="376">
                  <c:v>12:32</c:v>
                </c:pt>
                <c:pt idx="377">
                  <c:v>12:34</c:v>
                </c:pt>
                <c:pt idx="378">
                  <c:v>12:36</c:v>
                </c:pt>
                <c:pt idx="379">
                  <c:v>12:38</c:v>
                </c:pt>
                <c:pt idx="380">
                  <c:v>12:40</c:v>
                </c:pt>
                <c:pt idx="381">
                  <c:v>12:42</c:v>
                </c:pt>
                <c:pt idx="382">
                  <c:v>12:44</c:v>
                </c:pt>
                <c:pt idx="383">
                  <c:v>12:46</c:v>
                </c:pt>
                <c:pt idx="384">
                  <c:v>12:48</c:v>
                </c:pt>
                <c:pt idx="385">
                  <c:v>12:50</c:v>
                </c:pt>
                <c:pt idx="386">
                  <c:v>12:52</c:v>
                </c:pt>
                <c:pt idx="387">
                  <c:v>12:54</c:v>
                </c:pt>
                <c:pt idx="388">
                  <c:v>12:56</c:v>
                </c:pt>
                <c:pt idx="389">
                  <c:v>12:58</c:v>
                </c:pt>
                <c:pt idx="390">
                  <c:v>13:00</c:v>
                </c:pt>
                <c:pt idx="391">
                  <c:v>13:02</c:v>
                </c:pt>
                <c:pt idx="392">
                  <c:v>13:04</c:v>
                </c:pt>
                <c:pt idx="393">
                  <c:v>13:06</c:v>
                </c:pt>
                <c:pt idx="394">
                  <c:v>13:08</c:v>
                </c:pt>
                <c:pt idx="395">
                  <c:v>13:10</c:v>
                </c:pt>
                <c:pt idx="396">
                  <c:v>13:12</c:v>
                </c:pt>
                <c:pt idx="397">
                  <c:v>13:14</c:v>
                </c:pt>
                <c:pt idx="398">
                  <c:v>13:16</c:v>
                </c:pt>
                <c:pt idx="399">
                  <c:v>13:18</c:v>
                </c:pt>
                <c:pt idx="400">
                  <c:v>13:20</c:v>
                </c:pt>
                <c:pt idx="401">
                  <c:v>13:22</c:v>
                </c:pt>
                <c:pt idx="402">
                  <c:v>13:24</c:v>
                </c:pt>
                <c:pt idx="403">
                  <c:v>13:26</c:v>
                </c:pt>
                <c:pt idx="404">
                  <c:v>13:28</c:v>
                </c:pt>
                <c:pt idx="405">
                  <c:v>13:30</c:v>
                </c:pt>
                <c:pt idx="406">
                  <c:v>13:32</c:v>
                </c:pt>
                <c:pt idx="407">
                  <c:v>13:34</c:v>
                </c:pt>
                <c:pt idx="408">
                  <c:v>13:36</c:v>
                </c:pt>
                <c:pt idx="409">
                  <c:v>13:38</c:v>
                </c:pt>
                <c:pt idx="410">
                  <c:v>13:40</c:v>
                </c:pt>
                <c:pt idx="411">
                  <c:v>13:42</c:v>
                </c:pt>
                <c:pt idx="412">
                  <c:v>13:44</c:v>
                </c:pt>
                <c:pt idx="413">
                  <c:v>13:46</c:v>
                </c:pt>
                <c:pt idx="414">
                  <c:v>13:48</c:v>
                </c:pt>
                <c:pt idx="415">
                  <c:v>13:50</c:v>
                </c:pt>
                <c:pt idx="416">
                  <c:v>13:52</c:v>
                </c:pt>
                <c:pt idx="417">
                  <c:v>13:54</c:v>
                </c:pt>
                <c:pt idx="418">
                  <c:v>13:56</c:v>
                </c:pt>
                <c:pt idx="419">
                  <c:v>13:58</c:v>
                </c:pt>
                <c:pt idx="420">
                  <c:v>14:00</c:v>
                </c:pt>
                <c:pt idx="421">
                  <c:v>14:02</c:v>
                </c:pt>
                <c:pt idx="422">
                  <c:v>14:04</c:v>
                </c:pt>
                <c:pt idx="423">
                  <c:v>14:06</c:v>
                </c:pt>
                <c:pt idx="424">
                  <c:v>14:08</c:v>
                </c:pt>
                <c:pt idx="425">
                  <c:v>14:10</c:v>
                </c:pt>
                <c:pt idx="426">
                  <c:v>14:12</c:v>
                </c:pt>
                <c:pt idx="427">
                  <c:v>14:14</c:v>
                </c:pt>
                <c:pt idx="428">
                  <c:v>14:16</c:v>
                </c:pt>
                <c:pt idx="429">
                  <c:v>14:18</c:v>
                </c:pt>
                <c:pt idx="430">
                  <c:v>14:20</c:v>
                </c:pt>
                <c:pt idx="431">
                  <c:v>14:22</c:v>
                </c:pt>
                <c:pt idx="432">
                  <c:v>14:24</c:v>
                </c:pt>
                <c:pt idx="433">
                  <c:v>14:26</c:v>
                </c:pt>
                <c:pt idx="434">
                  <c:v>14:28</c:v>
                </c:pt>
                <c:pt idx="435">
                  <c:v>14:30</c:v>
                </c:pt>
                <c:pt idx="436">
                  <c:v>14:32</c:v>
                </c:pt>
                <c:pt idx="437">
                  <c:v>14:34</c:v>
                </c:pt>
                <c:pt idx="438">
                  <c:v>14:36</c:v>
                </c:pt>
                <c:pt idx="439">
                  <c:v>14:38</c:v>
                </c:pt>
                <c:pt idx="440">
                  <c:v>14:40</c:v>
                </c:pt>
                <c:pt idx="441">
                  <c:v>14:42</c:v>
                </c:pt>
                <c:pt idx="442">
                  <c:v>14:44</c:v>
                </c:pt>
                <c:pt idx="443">
                  <c:v>14:46</c:v>
                </c:pt>
                <c:pt idx="444">
                  <c:v>14:48</c:v>
                </c:pt>
                <c:pt idx="445">
                  <c:v>14:50</c:v>
                </c:pt>
                <c:pt idx="446">
                  <c:v>14:52</c:v>
                </c:pt>
                <c:pt idx="447">
                  <c:v>14:54</c:v>
                </c:pt>
                <c:pt idx="448">
                  <c:v>14:56</c:v>
                </c:pt>
                <c:pt idx="449">
                  <c:v>14:58</c:v>
                </c:pt>
                <c:pt idx="450">
                  <c:v>15:00</c:v>
                </c:pt>
                <c:pt idx="451">
                  <c:v>15:02</c:v>
                </c:pt>
                <c:pt idx="452">
                  <c:v>15:04</c:v>
                </c:pt>
                <c:pt idx="453">
                  <c:v>15:06</c:v>
                </c:pt>
                <c:pt idx="454">
                  <c:v>15:08</c:v>
                </c:pt>
                <c:pt idx="455">
                  <c:v>15:10</c:v>
                </c:pt>
                <c:pt idx="456">
                  <c:v>15:12</c:v>
                </c:pt>
                <c:pt idx="457">
                  <c:v>15:14</c:v>
                </c:pt>
                <c:pt idx="458">
                  <c:v>15:16</c:v>
                </c:pt>
                <c:pt idx="459">
                  <c:v>15:18</c:v>
                </c:pt>
                <c:pt idx="460">
                  <c:v>15:20</c:v>
                </c:pt>
                <c:pt idx="461">
                  <c:v>15:22</c:v>
                </c:pt>
                <c:pt idx="462">
                  <c:v>15:24</c:v>
                </c:pt>
                <c:pt idx="463">
                  <c:v>15:26</c:v>
                </c:pt>
                <c:pt idx="464">
                  <c:v>15:28</c:v>
                </c:pt>
                <c:pt idx="465">
                  <c:v>15:30</c:v>
                </c:pt>
                <c:pt idx="466">
                  <c:v>15:32</c:v>
                </c:pt>
                <c:pt idx="467">
                  <c:v>15:34</c:v>
                </c:pt>
                <c:pt idx="468">
                  <c:v>15:36</c:v>
                </c:pt>
                <c:pt idx="469">
                  <c:v>15:38</c:v>
                </c:pt>
                <c:pt idx="470">
                  <c:v>15:40</c:v>
                </c:pt>
                <c:pt idx="471">
                  <c:v>15:42</c:v>
                </c:pt>
                <c:pt idx="472">
                  <c:v>15:44</c:v>
                </c:pt>
                <c:pt idx="473">
                  <c:v>15:46</c:v>
                </c:pt>
                <c:pt idx="474">
                  <c:v>15:48</c:v>
                </c:pt>
                <c:pt idx="475">
                  <c:v>15:50</c:v>
                </c:pt>
                <c:pt idx="476">
                  <c:v>15:52</c:v>
                </c:pt>
                <c:pt idx="477">
                  <c:v>15:54</c:v>
                </c:pt>
                <c:pt idx="478">
                  <c:v>15:56</c:v>
                </c:pt>
                <c:pt idx="479">
                  <c:v>15:58</c:v>
                </c:pt>
                <c:pt idx="480">
                  <c:v>16:00</c:v>
                </c:pt>
                <c:pt idx="481">
                  <c:v>16:02</c:v>
                </c:pt>
                <c:pt idx="482">
                  <c:v>16:04</c:v>
                </c:pt>
                <c:pt idx="483">
                  <c:v>16:06</c:v>
                </c:pt>
                <c:pt idx="484">
                  <c:v>16:08</c:v>
                </c:pt>
                <c:pt idx="485">
                  <c:v>16:10</c:v>
                </c:pt>
                <c:pt idx="486">
                  <c:v>16:12</c:v>
                </c:pt>
                <c:pt idx="487">
                  <c:v>16:14</c:v>
                </c:pt>
                <c:pt idx="488">
                  <c:v>16:16</c:v>
                </c:pt>
                <c:pt idx="489">
                  <c:v>16:18</c:v>
                </c:pt>
                <c:pt idx="490">
                  <c:v>16:20</c:v>
                </c:pt>
                <c:pt idx="491">
                  <c:v>16:22</c:v>
                </c:pt>
                <c:pt idx="492">
                  <c:v>16:24</c:v>
                </c:pt>
                <c:pt idx="493">
                  <c:v>16:26</c:v>
                </c:pt>
                <c:pt idx="494">
                  <c:v>16:28</c:v>
                </c:pt>
                <c:pt idx="495">
                  <c:v>16:30</c:v>
                </c:pt>
                <c:pt idx="496">
                  <c:v>16:32</c:v>
                </c:pt>
                <c:pt idx="497">
                  <c:v>16:34</c:v>
                </c:pt>
                <c:pt idx="498">
                  <c:v>16:36</c:v>
                </c:pt>
                <c:pt idx="499">
                  <c:v>16:38</c:v>
                </c:pt>
                <c:pt idx="500">
                  <c:v>16:40</c:v>
                </c:pt>
                <c:pt idx="501">
                  <c:v>16:42</c:v>
                </c:pt>
                <c:pt idx="502">
                  <c:v>16:44</c:v>
                </c:pt>
                <c:pt idx="503">
                  <c:v>16:46</c:v>
                </c:pt>
                <c:pt idx="504">
                  <c:v>16:48</c:v>
                </c:pt>
                <c:pt idx="505">
                  <c:v>16:50</c:v>
                </c:pt>
                <c:pt idx="506">
                  <c:v>16:52</c:v>
                </c:pt>
                <c:pt idx="507">
                  <c:v>16:54</c:v>
                </c:pt>
                <c:pt idx="508">
                  <c:v>16:56</c:v>
                </c:pt>
                <c:pt idx="509">
                  <c:v>16:58</c:v>
                </c:pt>
                <c:pt idx="510">
                  <c:v>17:00</c:v>
                </c:pt>
                <c:pt idx="511">
                  <c:v>17:02</c:v>
                </c:pt>
                <c:pt idx="512">
                  <c:v>17:04</c:v>
                </c:pt>
                <c:pt idx="513">
                  <c:v>17:06</c:v>
                </c:pt>
                <c:pt idx="514">
                  <c:v>17:08</c:v>
                </c:pt>
                <c:pt idx="515">
                  <c:v>17:10</c:v>
                </c:pt>
                <c:pt idx="516">
                  <c:v>17:12</c:v>
                </c:pt>
                <c:pt idx="517">
                  <c:v>17:14</c:v>
                </c:pt>
                <c:pt idx="518">
                  <c:v>17:16</c:v>
                </c:pt>
                <c:pt idx="519">
                  <c:v>17:18</c:v>
                </c:pt>
                <c:pt idx="520">
                  <c:v>17:20</c:v>
                </c:pt>
                <c:pt idx="521">
                  <c:v>17:22</c:v>
                </c:pt>
                <c:pt idx="522">
                  <c:v>17:24</c:v>
                </c:pt>
                <c:pt idx="523">
                  <c:v>17:26</c:v>
                </c:pt>
                <c:pt idx="524">
                  <c:v>17:28</c:v>
                </c:pt>
                <c:pt idx="525">
                  <c:v>17:30</c:v>
                </c:pt>
                <c:pt idx="526">
                  <c:v>17:32</c:v>
                </c:pt>
                <c:pt idx="527">
                  <c:v>17:34</c:v>
                </c:pt>
                <c:pt idx="528">
                  <c:v>17:36</c:v>
                </c:pt>
                <c:pt idx="529">
                  <c:v>17:38</c:v>
                </c:pt>
                <c:pt idx="530">
                  <c:v>17:40</c:v>
                </c:pt>
                <c:pt idx="531">
                  <c:v>17:42</c:v>
                </c:pt>
                <c:pt idx="532">
                  <c:v>17:44</c:v>
                </c:pt>
                <c:pt idx="533">
                  <c:v>17:46</c:v>
                </c:pt>
                <c:pt idx="534">
                  <c:v>17:48</c:v>
                </c:pt>
                <c:pt idx="535">
                  <c:v>17:50</c:v>
                </c:pt>
                <c:pt idx="536">
                  <c:v>17:52</c:v>
                </c:pt>
                <c:pt idx="537">
                  <c:v>17:54</c:v>
                </c:pt>
                <c:pt idx="538">
                  <c:v>17:56</c:v>
                </c:pt>
                <c:pt idx="539">
                  <c:v>17:58</c:v>
                </c:pt>
                <c:pt idx="540">
                  <c:v>18:00</c:v>
                </c:pt>
                <c:pt idx="541">
                  <c:v>18:02</c:v>
                </c:pt>
                <c:pt idx="542">
                  <c:v>18:04</c:v>
                </c:pt>
                <c:pt idx="543">
                  <c:v>18:06</c:v>
                </c:pt>
                <c:pt idx="544">
                  <c:v>18:08</c:v>
                </c:pt>
                <c:pt idx="545">
                  <c:v>18:10</c:v>
                </c:pt>
                <c:pt idx="546">
                  <c:v>18:12</c:v>
                </c:pt>
                <c:pt idx="547">
                  <c:v>18:14</c:v>
                </c:pt>
                <c:pt idx="548">
                  <c:v>18:16</c:v>
                </c:pt>
                <c:pt idx="549">
                  <c:v>18:18</c:v>
                </c:pt>
                <c:pt idx="550">
                  <c:v>18:20</c:v>
                </c:pt>
                <c:pt idx="551">
                  <c:v>18:22</c:v>
                </c:pt>
                <c:pt idx="552">
                  <c:v>18:24</c:v>
                </c:pt>
                <c:pt idx="553">
                  <c:v>18:26</c:v>
                </c:pt>
                <c:pt idx="554">
                  <c:v>18:28</c:v>
                </c:pt>
                <c:pt idx="555">
                  <c:v>18:30</c:v>
                </c:pt>
                <c:pt idx="556">
                  <c:v>18:32</c:v>
                </c:pt>
                <c:pt idx="557">
                  <c:v>18:34</c:v>
                </c:pt>
                <c:pt idx="558">
                  <c:v>18:36</c:v>
                </c:pt>
                <c:pt idx="559">
                  <c:v>18:38</c:v>
                </c:pt>
                <c:pt idx="560">
                  <c:v>18:40</c:v>
                </c:pt>
                <c:pt idx="561">
                  <c:v>18:42</c:v>
                </c:pt>
                <c:pt idx="562">
                  <c:v>18:44</c:v>
                </c:pt>
                <c:pt idx="563">
                  <c:v>18:46</c:v>
                </c:pt>
                <c:pt idx="564">
                  <c:v>18:48</c:v>
                </c:pt>
                <c:pt idx="565">
                  <c:v>18:50</c:v>
                </c:pt>
                <c:pt idx="566">
                  <c:v>18:52</c:v>
                </c:pt>
                <c:pt idx="567">
                  <c:v>18:54</c:v>
                </c:pt>
                <c:pt idx="568">
                  <c:v>18:56</c:v>
                </c:pt>
                <c:pt idx="569">
                  <c:v>18:58</c:v>
                </c:pt>
                <c:pt idx="570">
                  <c:v>19:00</c:v>
                </c:pt>
                <c:pt idx="571">
                  <c:v>19:02</c:v>
                </c:pt>
                <c:pt idx="572">
                  <c:v>19:04</c:v>
                </c:pt>
                <c:pt idx="573">
                  <c:v>19:06</c:v>
                </c:pt>
                <c:pt idx="574">
                  <c:v>19:08</c:v>
                </c:pt>
                <c:pt idx="575">
                  <c:v>19:10</c:v>
                </c:pt>
                <c:pt idx="576">
                  <c:v>19:12</c:v>
                </c:pt>
                <c:pt idx="577">
                  <c:v>19:14</c:v>
                </c:pt>
                <c:pt idx="578">
                  <c:v>19:16</c:v>
                </c:pt>
                <c:pt idx="579">
                  <c:v>19:18</c:v>
                </c:pt>
                <c:pt idx="580">
                  <c:v>19:20</c:v>
                </c:pt>
                <c:pt idx="581">
                  <c:v>19:22</c:v>
                </c:pt>
                <c:pt idx="582">
                  <c:v>19:24</c:v>
                </c:pt>
                <c:pt idx="583">
                  <c:v>19:26</c:v>
                </c:pt>
                <c:pt idx="584">
                  <c:v>19:28</c:v>
                </c:pt>
                <c:pt idx="585">
                  <c:v>19:30</c:v>
                </c:pt>
                <c:pt idx="586">
                  <c:v>19:32</c:v>
                </c:pt>
                <c:pt idx="587">
                  <c:v>19:34</c:v>
                </c:pt>
                <c:pt idx="588">
                  <c:v>19:36</c:v>
                </c:pt>
                <c:pt idx="589">
                  <c:v>19:38</c:v>
                </c:pt>
                <c:pt idx="590">
                  <c:v>19:40</c:v>
                </c:pt>
                <c:pt idx="591">
                  <c:v>19:42</c:v>
                </c:pt>
                <c:pt idx="592">
                  <c:v>19:44</c:v>
                </c:pt>
                <c:pt idx="593">
                  <c:v>19:46</c:v>
                </c:pt>
                <c:pt idx="594">
                  <c:v>19:48</c:v>
                </c:pt>
                <c:pt idx="595">
                  <c:v>19:50</c:v>
                </c:pt>
                <c:pt idx="596">
                  <c:v>19:52</c:v>
                </c:pt>
                <c:pt idx="597">
                  <c:v>19:54</c:v>
                </c:pt>
                <c:pt idx="598">
                  <c:v>19:56</c:v>
                </c:pt>
                <c:pt idx="599">
                  <c:v>19:58</c:v>
                </c:pt>
                <c:pt idx="600">
                  <c:v>20:00</c:v>
                </c:pt>
                <c:pt idx="601">
                  <c:v>20:02</c:v>
                </c:pt>
                <c:pt idx="602">
                  <c:v>20:04</c:v>
                </c:pt>
                <c:pt idx="603">
                  <c:v>20:06</c:v>
                </c:pt>
                <c:pt idx="604">
                  <c:v>20:08</c:v>
                </c:pt>
                <c:pt idx="605">
                  <c:v>20:10</c:v>
                </c:pt>
                <c:pt idx="606">
                  <c:v>20:12</c:v>
                </c:pt>
                <c:pt idx="607">
                  <c:v>20:14</c:v>
                </c:pt>
                <c:pt idx="608">
                  <c:v>20:16</c:v>
                </c:pt>
                <c:pt idx="609">
                  <c:v>20:18</c:v>
                </c:pt>
                <c:pt idx="610">
                  <c:v>20:20</c:v>
                </c:pt>
                <c:pt idx="611">
                  <c:v>20:22</c:v>
                </c:pt>
                <c:pt idx="612">
                  <c:v>20:24</c:v>
                </c:pt>
                <c:pt idx="613">
                  <c:v>20:26</c:v>
                </c:pt>
                <c:pt idx="614">
                  <c:v>20:28</c:v>
                </c:pt>
                <c:pt idx="615">
                  <c:v>20:30</c:v>
                </c:pt>
                <c:pt idx="616">
                  <c:v>20:32</c:v>
                </c:pt>
                <c:pt idx="617">
                  <c:v>20:34</c:v>
                </c:pt>
                <c:pt idx="618">
                  <c:v>20:36</c:v>
                </c:pt>
                <c:pt idx="619">
                  <c:v>20:38</c:v>
                </c:pt>
                <c:pt idx="620">
                  <c:v>20:40</c:v>
                </c:pt>
                <c:pt idx="621">
                  <c:v>20:42</c:v>
                </c:pt>
                <c:pt idx="622">
                  <c:v>20:44</c:v>
                </c:pt>
                <c:pt idx="623">
                  <c:v>20:46</c:v>
                </c:pt>
                <c:pt idx="624">
                  <c:v>20:48</c:v>
                </c:pt>
                <c:pt idx="625">
                  <c:v>20:50</c:v>
                </c:pt>
                <c:pt idx="626">
                  <c:v>20:52</c:v>
                </c:pt>
                <c:pt idx="627">
                  <c:v>20:54</c:v>
                </c:pt>
                <c:pt idx="628">
                  <c:v>20:56</c:v>
                </c:pt>
                <c:pt idx="629">
                  <c:v>20:58</c:v>
                </c:pt>
                <c:pt idx="630">
                  <c:v>21:00</c:v>
                </c:pt>
                <c:pt idx="631">
                  <c:v>21:02</c:v>
                </c:pt>
                <c:pt idx="632">
                  <c:v>21:04</c:v>
                </c:pt>
                <c:pt idx="633">
                  <c:v>21:06</c:v>
                </c:pt>
                <c:pt idx="634">
                  <c:v>21:08</c:v>
                </c:pt>
                <c:pt idx="635">
                  <c:v>21:10</c:v>
                </c:pt>
                <c:pt idx="636">
                  <c:v>21:12</c:v>
                </c:pt>
                <c:pt idx="637">
                  <c:v>21:14</c:v>
                </c:pt>
                <c:pt idx="638">
                  <c:v>21:16</c:v>
                </c:pt>
                <c:pt idx="639">
                  <c:v>21:18</c:v>
                </c:pt>
                <c:pt idx="640">
                  <c:v>21:20</c:v>
                </c:pt>
                <c:pt idx="641">
                  <c:v>21:22</c:v>
                </c:pt>
                <c:pt idx="642">
                  <c:v>21:24</c:v>
                </c:pt>
                <c:pt idx="643">
                  <c:v>21:26</c:v>
                </c:pt>
                <c:pt idx="644">
                  <c:v>21:28</c:v>
                </c:pt>
                <c:pt idx="645">
                  <c:v>21:30</c:v>
                </c:pt>
                <c:pt idx="646">
                  <c:v>21:32</c:v>
                </c:pt>
                <c:pt idx="647">
                  <c:v>21:34</c:v>
                </c:pt>
                <c:pt idx="648">
                  <c:v>21:36</c:v>
                </c:pt>
                <c:pt idx="649">
                  <c:v>21:38</c:v>
                </c:pt>
                <c:pt idx="650">
                  <c:v>21:40</c:v>
                </c:pt>
                <c:pt idx="651">
                  <c:v>21:42</c:v>
                </c:pt>
                <c:pt idx="652">
                  <c:v>21:44</c:v>
                </c:pt>
                <c:pt idx="653">
                  <c:v>21:46</c:v>
                </c:pt>
                <c:pt idx="654">
                  <c:v>21:48</c:v>
                </c:pt>
                <c:pt idx="655">
                  <c:v>21:50</c:v>
                </c:pt>
                <c:pt idx="656">
                  <c:v>21:52</c:v>
                </c:pt>
                <c:pt idx="657">
                  <c:v>21:54</c:v>
                </c:pt>
                <c:pt idx="658">
                  <c:v>21:56</c:v>
                </c:pt>
                <c:pt idx="659">
                  <c:v>21:58</c:v>
                </c:pt>
                <c:pt idx="660">
                  <c:v>22:00</c:v>
                </c:pt>
                <c:pt idx="661">
                  <c:v>22:02</c:v>
                </c:pt>
                <c:pt idx="662">
                  <c:v>22:04</c:v>
                </c:pt>
                <c:pt idx="663">
                  <c:v>22:06</c:v>
                </c:pt>
                <c:pt idx="664">
                  <c:v>22:08</c:v>
                </c:pt>
                <c:pt idx="665">
                  <c:v>22:10</c:v>
                </c:pt>
                <c:pt idx="666">
                  <c:v>22:12</c:v>
                </c:pt>
                <c:pt idx="667">
                  <c:v>22:14</c:v>
                </c:pt>
                <c:pt idx="668">
                  <c:v>22:16</c:v>
                </c:pt>
                <c:pt idx="669">
                  <c:v>22:18</c:v>
                </c:pt>
                <c:pt idx="670">
                  <c:v>22:20</c:v>
                </c:pt>
                <c:pt idx="671">
                  <c:v>22:22</c:v>
                </c:pt>
                <c:pt idx="672">
                  <c:v>22:24</c:v>
                </c:pt>
                <c:pt idx="673">
                  <c:v>22:26</c:v>
                </c:pt>
                <c:pt idx="674">
                  <c:v>22:28</c:v>
                </c:pt>
                <c:pt idx="675">
                  <c:v>22:30</c:v>
                </c:pt>
                <c:pt idx="676">
                  <c:v>22:32</c:v>
                </c:pt>
                <c:pt idx="677">
                  <c:v>22:34</c:v>
                </c:pt>
                <c:pt idx="678">
                  <c:v>22:36</c:v>
                </c:pt>
                <c:pt idx="679">
                  <c:v>22:38</c:v>
                </c:pt>
                <c:pt idx="680">
                  <c:v>22:40</c:v>
                </c:pt>
                <c:pt idx="681">
                  <c:v>22:42</c:v>
                </c:pt>
                <c:pt idx="682">
                  <c:v>22:44</c:v>
                </c:pt>
                <c:pt idx="683">
                  <c:v>22:46</c:v>
                </c:pt>
                <c:pt idx="684">
                  <c:v>22:48</c:v>
                </c:pt>
                <c:pt idx="685">
                  <c:v>22:50</c:v>
                </c:pt>
                <c:pt idx="686">
                  <c:v>22:52</c:v>
                </c:pt>
                <c:pt idx="687">
                  <c:v>22:54</c:v>
                </c:pt>
                <c:pt idx="688">
                  <c:v>22:56</c:v>
                </c:pt>
                <c:pt idx="689">
                  <c:v>22:58</c:v>
                </c:pt>
                <c:pt idx="690">
                  <c:v>23:00</c:v>
                </c:pt>
                <c:pt idx="691">
                  <c:v>23:02</c:v>
                </c:pt>
                <c:pt idx="692">
                  <c:v>23:04</c:v>
                </c:pt>
                <c:pt idx="693">
                  <c:v>23:06</c:v>
                </c:pt>
                <c:pt idx="694">
                  <c:v>23:08</c:v>
                </c:pt>
                <c:pt idx="695">
                  <c:v>23:10</c:v>
                </c:pt>
                <c:pt idx="696">
                  <c:v>23:12</c:v>
                </c:pt>
                <c:pt idx="697">
                  <c:v>23:14</c:v>
                </c:pt>
                <c:pt idx="698">
                  <c:v>23:16</c:v>
                </c:pt>
                <c:pt idx="699">
                  <c:v>23:18</c:v>
                </c:pt>
                <c:pt idx="700">
                  <c:v>23:20</c:v>
                </c:pt>
                <c:pt idx="701">
                  <c:v>23:22</c:v>
                </c:pt>
                <c:pt idx="702">
                  <c:v>23:24</c:v>
                </c:pt>
                <c:pt idx="703">
                  <c:v>23:26</c:v>
                </c:pt>
                <c:pt idx="704">
                  <c:v>23:28</c:v>
                </c:pt>
                <c:pt idx="705">
                  <c:v>23:30</c:v>
                </c:pt>
                <c:pt idx="706">
                  <c:v>23:32</c:v>
                </c:pt>
                <c:pt idx="707">
                  <c:v>23:34</c:v>
                </c:pt>
                <c:pt idx="708">
                  <c:v>23:36</c:v>
                </c:pt>
                <c:pt idx="709">
                  <c:v>23:38</c:v>
                </c:pt>
                <c:pt idx="710">
                  <c:v>23:40</c:v>
                </c:pt>
                <c:pt idx="711">
                  <c:v>23:42</c:v>
                </c:pt>
                <c:pt idx="712">
                  <c:v>23:44</c:v>
                </c:pt>
                <c:pt idx="713">
                  <c:v>23:46</c:v>
                </c:pt>
                <c:pt idx="714">
                  <c:v>23:48</c:v>
                </c:pt>
                <c:pt idx="715">
                  <c:v>23:50</c:v>
                </c:pt>
                <c:pt idx="716">
                  <c:v>23:52</c:v>
                </c:pt>
                <c:pt idx="717">
                  <c:v>23:54</c:v>
                </c:pt>
                <c:pt idx="718">
                  <c:v>23:56</c:v>
                </c:pt>
                <c:pt idx="719">
                  <c:v>23:58</c:v>
                </c:pt>
              </c:strCache>
            </c:strRef>
          </c:cat>
          <c:val>
            <c:numRef>
              <c:f>그래프데이터!$BZ$2:$BZ$721</c:f>
              <c:numCache>
                <c:formatCode>0.00000</c:formatCode>
                <c:ptCount val="720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0.95</c:v>
                </c:pt>
                <c:pt idx="4">
                  <c:v>0.95</c:v>
                </c:pt>
                <c:pt idx="5">
                  <c:v>0.95</c:v>
                </c:pt>
                <c:pt idx="6">
                  <c:v>0.95</c:v>
                </c:pt>
                <c:pt idx="7">
                  <c:v>0.95</c:v>
                </c:pt>
                <c:pt idx="8">
                  <c:v>0.95</c:v>
                </c:pt>
                <c:pt idx="9">
                  <c:v>0.95</c:v>
                </c:pt>
                <c:pt idx="10">
                  <c:v>0.95</c:v>
                </c:pt>
                <c:pt idx="11">
                  <c:v>0.95</c:v>
                </c:pt>
                <c:pt idx="12">
                  <c:v>0.95</c:v>
                </c:pt>
                <c:pt idx="13">
                  <c:v>0.95</c:v>
                </c:pt>
                <c:pt idx="14">
                  <c:v>0.95</c:v>
                </c:pt>
                <c:pt idx="15">
                  <c:v>0.95</c:v>
                </c:pt>
                <c:pt idx="16">
                  <c:v>0.95</c:v>
                </c:pt>
                <c:pt idx="17">
                  <c:v>0.95</c:v>
                </c:pt>
                <c:pt idx="18">
                  <c:v>0.95</c:v>
                </c:pt>
                <c:pt idx="19">
                  <c:v>0.95</c:v>
                </c:pt>
                <c:pt idx="20">
                  <c:v>0.95</c:v>
                </c:pt>
                <c:pt idx="21">
                  <c:v>0.95</c:v>
                </c:pt>
                <c:pt idx="22">
                  <c:v>0.95</c:v>
                </c:pt>
                <c:pt idx="23">
                  <c:v>0.95</c:v>
                </c:pt>
                <c:pt idx="24">
                  <c:v>0.95</c:v>
                </c:pt>
                <c:pt idx="25">
                  <c:v>0.95</c:v>
                </c:pt>
                <c:pt idx="26">
                  <c:v>0.95</c:v>
                </c:pt>
                <c:pt idx="27">
                  <c:v>0.95</c:v>
                </c:pt>
                <c:pt idx="28">
                  <c:v>0.95</c:v>
                </c:pt>
                <c:pt idx="29">
                  <c:v>0.95</c:v>
                </c:pt>
                <c:pt idx="30">
                  <c:v>0.95</c:v>
                </c:pt>
                <c:pt idx="31">
                  <c:v>0.95</c:v>
                </c:pt>
                <c:pt idx="32">
                  <c:v>0.95</c:v>
                </c:pt>
                <c:pt idx="33">
                  <c:v>0.95</c:v>
                </c:pt>
                <c:pt idx="34">
                  <c:v>0.95</c:v>
                </c:pt>
                <c:pt idx="35">
                  <c:v>0.95</c:v>
                </c:pt>
                <c:pt idx="36">
                  <c:v>0.95</c:v>
                </c:pt>
                <c:pt idx="37">
                  <c:v>0.95</c:v>
                </c:pt>
                <c:pt idx="38">
                  <c:v>0.95</c:v>
                </c:pt>
                <c:pt idx="39">
                  <c:v>0.95</c:v>
                </c:pt>
                <c:pt idx="40">
                  <c:v>0.95</c:v>
                </c:pt>
                <c:pt idx="41">
                  <c:v>0.95</c:v>
                </c:pt>
                <c:pt idx="42">
                  <c:v>0.95</c:v>
                </c:pt>
                <c:pt idx="43">
                  <c:v>0.95</c:v>
                </c:pt>
                <c:pt idx="44">
                  <c:v>0.95</c:v>
                </c:pt>
                <c:pt idx="45">
                  <c:v>0.95</c:v>
                </c:pt>
                <c:pt idx="46">
                  <c:v>0.95</c:v>
                </c:pt>
                <c:pt idx="47">
                  <c:v>0.95</c:v>
                </c:pt>
                <c:pt idx="48">
                  <c:v>0.95</c:v>
                </c:pt>
                <c:pt idx="49">
                  <c:v>0.95</c:v>
                </c:pt>
                <c:pt idx="50">
                  <c:v>0.95</c:v>
                </c:pt>
                <c:pt idx="51">
                  <c:v>0.95</c:v>
                </c:pt>
                <c:pt idx="52">
                  <c:v>0.95</c:v>
                </c:pt>
                <c:pt idx="53">
                  <c:v>0.95</c:v>
                </c:pt>
                <c:pt idx="54">
                  <c:v>0.95</c:v>
                </c:pt>
                <c:pt idx="55">
                  <c:v>0.95</c:v>
                </c:pt>
                <c:pt idx="56">
                  <c:v>0.95</c:v>
                </c:pt>
                <c:pt idx="57">
                  <c:v>0.95</c:v>
                </c:pt>
                <c:pt idx="58">
                  <c:v>0.95</c:v>
                </c:pt>
                <c:pt idx="59">
                  <c:v>0.95</c:v>
                </c:pt>
                <c:pt idx="60">
                  <c:v>0.95</c:v>
                </c:pt>
                <c:pt idx="61">
                  <c:v>0.95</c:v>
                </c:pt>
                <c:pt idx="62">
                  <c:v>0.95</c:v>
                </c:pt>
                <c:pt idx="63">
                  <c:v>0.95</c:v>
                </c:pt>
                <c:pt idx="64">
                  <c:v>0.95</c:v>
                </c:pt>
                <c:pt idx="65">
                  <c:v>0.95</c:v>
                </c:pt>
                <c:pt idx="66">
                  <c:v>0.95</c:v>
                </c:pt>
                <c:pt idx="67">
                  <c:v>0.95</c:v>
                </c:pt>
                <c:pt idx="68">
                  <c:v>0.95</c:v>
                </c:pt>
                <c:pt idx="69">
                  <c:v>0.95</c:v>
                </c:pt>
                <c:pt idx="70">
                  <c:v>0.95</c:v>
                </c:pt>
                <c:pt idx="71">
                  <c:v>0.95</c:v>
                </c:pt>
                <c:pt idx="72">
                  <c:v>0.95</c:v>
                </c:pt>
                <c:pt idx="73">
                  <c:v>0.95</c:v>
                </c:pt>
                <c:pt idx="74">
                  <c:v>0.95</c:v>
                </c:pt>
                <c:pt idx="75">
                  <c:v>0.95</c:v>
                </c:pt>
                <c:pt idx="76">
                  <c:v>0.95</c:v>
                </c:pt>
                <c:pt idx="77">
                  <c:v>0.95</c:v>
                </c:pt>
                <c:pt idx="78">
                  <c:v>0.95</c:v>
                </c:pt>
                <c:pt idx="79">
                  <c:v>0.95</c:v>
                </c:pt>
                <c:pt idx="80">
                  <c:v>0.95</c:v>
                </c:pt>
                <c:pt idx="81">
                  <c:v>0.95</c:v>
                </c:pt>
                <c:pt idx="82">
                  <c:v>0.95</c:v>
                </c:pt>
                <c:pt idx="83">
                  <c:v>0.95</c:v>
                </c:pt>
                <c:pt idx="84">
                  <c:v>0.95</c:v>
                </c:pt>
                <c:pt idx="85">
                  <c:v>0.95</c:v>
                </c:pt>
                <c:pt idx="86">
                  <c:v>0.95</c:v>
                </c:pt>
                <c:pt idx="87">
                  <c:v>0.95</c:v>
                </c:pt>
                <c:pt idx="88">
                  <c:v>0.95</c:v>
                </c:pt>
                <c:pt idx="89">
                  <c:v>0.95</c:v>
                </c:pt>
                <c:pt idx="90">
                  <c:v>0.95</c:v>
                </c:pt>
                <c:pt idx="91">
                  <c:v>0.95</c:v>
                </c:pt>
                <c:pt idx="92">
                  <c:v>0.95</c:v>
                </c:pt>
                <c:pt idx="93">
                  <c:v>0.95</c:v>
                </c:pt>
                <c:pt idx="94">
                  <c:v>0.95</c:v>
                </c:pt>
                <c:pt idx="95">
                  <c:v>0.95</c:v>
                </c:pt>
                <c:pt idx="96">
                  <c:v>0.95</c:v>
                </c:pt>
                <c:pt idx="97">
                  <c:v>0.95</c:v>
                </c:pt>
                <c:pt idx="98">
                  <c:v>0.95</c:v>
                </c:pt>
                <c:pt idx="99">
                  <c:v>0.95</c:v>
                </c:pt>
                <c:pt idx="100">
                  <c:v>0.95</c:v>
                </c:pt>
                <c:pt idx="101">
                  <c:v>0.95</c:v>
                </c:pt>
                <c:pt idx="102">
                  <c:v>0.95</c:v>
                </c:pt>
                <c:pt idx="103">
                  <c:v>0.95</c:v>
                </c:pt>
                <c:pt idx="104">
                  <c:v>0.95</c:v>
                </c:pt>
                <c:pt idx="105">
                  <c:v>0.95</c:v>
                </c:pt>
                <c:pt idx="106">
                  <c:v>0.95</c:v>
                </c:pt>
                <c:pt idx="107">
                  <c:v>0.95</c:v>
                </c:pt>
                <c:pt idx="108">
                  <c:v>0.95</c:v>
                </c:pt>
                <c:pt idx="109">
                  <c:v>0.95</c:v>
                </c:pt>
                <c:pt idx="110">
                  <c:v>0.95</c:v>
                </c:pt>
                <c:pt idx="111">
                  <c:v>0.95</c:v>
                </c:pt>
                <c:pt idx="112">
                  <c:v>0.95</c:v>
                </c:pt>
                <c:pt idx="113">
                  <c:v>0.95</c:v>
                </c:pt>
                <c:pt idx="114">
                  <c:v>0.95</c:v>
                </c:pt>
                <c:pt idx="115">
                  <c:v>0.95</c:v>
                </c:pt>
                <c:pt idx="116">
                  <c:v>0.95</c:v>
                </c:pt>
                <c:pt idx="117">
                  <c:v>0.95</c:v>
                </c:pt>
                <c:pt idx="118">
                  <c:v>0.95</c:v>
                </c:pt>
                <c:pt idx="119">
                  <c:v>0.95</c:v>
                </c:pt>
                <c:pt idx="120">
                  <c:v>0.95</c:v>
                </c:pt>
                <c:pt idx="121">
                  <c:v>0.95</c:v>
                </c:pt>
                <c:pt idx="122">
                  <c:v>0.95</c:v>
                </c:pt>
                <c:pt idx="123">
                  <c:v>0.95</c:v>
                </c:pt>
                <c:pt idx="124">
                  <c:v>0.95</c:v>
                </c:pt>
                <c:pt idx="125">
                  <c:v>0.95</c:v>
                </c:pt>
                <c:pt idx="126">
                  <c:v>0.95</c:v>
                </c:pt>
                <c:pt idx="127">
                  <c:v>0.95</c:v>
                </c:pt>
                <c:pt idx="128">
                  <c:v>0.95</c:v>
                </c:pt>
                <c:pt idx="129">
                  <c:v>0.95</c:v>
                </c:pt>
                <c:pt idx="130">
                  <c:v>0.95</c:v>
                </c:pt>
                <c:pt idx="131">
                  <c:v>0.95</c:v>
                </c:pt>
                <c:pt idx="132">
                  <c:v>0.95</c:v>
                </c:pt>
                <c:pt idx="133">
                  <c:v>0.95</c:v>
                </c:pt>
                <c:pt idx="134">
                  <c:v>0.95</c:v>
                </c:pt>
                <c:pt idx="135">
                  <c:v>0.95</c:v>
                </c:pt>
                <c:pt idx="136">
                  <c:v>0.95</c:v>
                </c:pt>
                <c:pt idx="137">
                  <c:v>0.95</c:v>
                </c:pt>
                <c:pt idx="138">
                  <c:v>0.95</c:v>
                </c:pt>
                <c:pt idx="139">
                  <c:v>0.95</c:v>
                </c:pt>
                <c:pt idx="140">
                  <c:v>0.95</c:v>
                </c:pt>
                <c:pt idx="141">
                  <c:v>0.95</c:v>
                </c:pt>
                <c:pt idx="142">
                  <c:v>0.95</c:v>
                </c:pt>
                <c:pt idx="143">
                  <c:v>0.95</c:v>
                </c:pt>
                <c:pt idx="144">
                  <c:v>0.95</c:v>
                </c:pt>
                <c:pt idx="145">
                  <c:v>0.95</c:v>
                </c:pt>
                <c:pt idx="146">
                  <c:v>0.95</c:v>
                </c:pt>
                <c:pt idx="147">
                  <c:v>0.95</c:v>
                </c:pt>
                <c:pt idx="148">
                  <c:v>0.95</c:v>
                </c:pt>
                <c:pt idx="149">
                  <c:v>0.95</c:v>
                </c:pt>
                <c:pt idx="150">
                  <c:v>0.95</c:v>
                </c:pt>
                <c:pt idx="151">
                  <c:v>0.95</c:v>
                </c:pt>
                <c:pt idx="152">
                  <c:v>0.95</c:v>
                </c:pt>
                <c:pt idx="153">
                  <c:v>0.95</c:v>
                </c:pt>
                <c:pt idx="154">
                  <c:v>0.95</c:v>
                </c:pt>
                <c:pt idx="155">
                  <c:v>0.95</c:v>
                </c:pt>
                <c:pt idx="156">
                  <c:v>0.95</c:v>
                </c:pt>
                <c:pt idx="157">
                  <c:v>0.95</c:v>
                </c:pt>
                <c:pt idx="158">
                  <c:v>0.95</c:v>
                </c:pt>
                <c:pt idx="159">
                  <c:v>0.95</c:v>
                </c:pt>
                <c:pt idx="160">
                  <c:v>0.95</c:v>
                </c:pt>
                <c:pt idx="161">
                  <c:v>0.95</c:v>
                </c:pt>
                <c:pt idx="162">
                  <c:v>0.95</c:v>
                </c:pt>
                <c:pt idx="163">
                  <c:v>0.95</c:v>
                </c:pt>
                <c:pt idx="164">
                  <c:v>0.95</c:v>
                </c:pt>
                <c:pt idx="165">
                  <c:v>0.95</c:v>
                </c:pt>
                <c:pt idx="166">
                  <c:v>0.95</c:v>
                </c:pt>
                <c:pt idx="167">
                  <c:v>0.95</c:v>
                </c:pt>
                <c:pt idx="168">
                  <c:v>0.95</c:v>
                </c:pt>
                <c:pt idx="169">
                  <c:v>0.95</c:v>
                </c:pt>
                <c:pt idx="170">
                  <c:v>0.95</c:v>
                </c:pt>
                <c:pt idx="171">
                  <c:v>0.95</c:v>
                </c:pt>
                <c:pt idx="172">
                  <c:v>0.95</c:v>
                </c:pt>
                <c:pt idx="173">
                  <c:v>0.95</c:v>
                </c:pt>
                <c:pt idx="174">
                  <c:v>0.95</c:v>
                </c:pt>
                <c:pt idx="175">
                  <c:v>0.95</c:v>
                </c:pt>
                <c:pt idx="176">
                  <c:v>0.95</c:v>
                </c:pt>
                <c:pt idx="177">
                  <c:v>0.95</c:v>
                </c:pt>
                <c:pt idx="178">
                  <c:v>0.95</c:v>
                </c:pt>
                <c:pt idx="179">
                  <c:v>0.95</c:v>
                </c:pt>
                <c:pt idx="180">
                  <c:v>0.95</c:v>
                </c:pt>
                <c:pt idx="181">
                  <c:v>0.95</c:v>
                </c:pt>
                <c:pt idx="182">
                  <c:v>0.95</c:v>
                </c:pt>
                <c:pt idx="183">
                  <c:v>0.95</c:v>
                </c:pt>
                <c:pt idx="184">
                  <c:v>0.95</c:v>
                </c:pt>
                <c:pt idx="185">
                  <c:v>0.95</c:v>
                </c:pt>
                <c:pt idx="186">
                  <c:v>0.95</c:v>
                </c:pt>
                <c:pt idx="187">
                  <c:v>0.95</c:v>
                </c:pt>
                <c:pt idx="188">
                  <c:v>0.95</c:v>
                </c:pt>
                <c:pt idx="189">
                  <c:v>0.95</c:v>
                </c:pt>
                <c:pt idx="190">
                  <c:v>0.95</c:v>
                </c:pt>
                <c:pt idx="191">
                  <c:v>0.95</c:v>
                </c:pt>
                <c:pt idx="192">
                  <c:v>0.95</c:v>
                </c:pt>
                <c:pt idx="193">
                  <c:v>0.95</c:v>
                </c:pt>
                <c:pt idx="194">
                  <c:v>0.95</c:v>
                </c:pt>
                <c:pt idx="195">
                  <c:v>0.95</c:v>
                </c:pt>
                <c:pt idx="196">
                  <c:v>0.95</c:v>
                </c:pt>
                <c:pt idx="197">
                  <c:v>0.95</c:v>
                </c:pt>
                <c:pt idx="198">
                  <c:v>0.95</c:v>
                </c:pt>
                <c:pt idx="199">
                  <c:v>0.95</c:v>
                </c:pt>
                <c:pt idx="200">
                  <c:v>0.95</c:v>
                </c:pt>
                <c:pt idx="201">
                  <c:v>0.95</c:v>
                </c:pt>
                <c:pt idx="202">
                  <c:v>0.95</c:v>
                </c:pt>
                <c:pt idx="203">
                  <c:v>0.95</c:v>
                </c:pt>
                <c:pt idx="204">
                  <c:v>0.95</c:v>
                </c:pt>
                <c:pt idx="205">
                  <c:v>0.95</c:v>
                </c:pt>
                <c:pt idx="206">
                  <c:v>0.95</c:v>
                </c:pt>
                <c:pt idx="207">
                  <c:v>0.95</c:v>
                </c:pt>
                <c:pt idx="208">
                  <c:v>0.95</c:v>
                </c:pt>
                <c:pt idx="209">
                  <c:v>0.95</c:v>
                </c:pt>
                <c:pt idx="210">
                  <c:v>0.95</c:v>
                </c:pt>
                <c:pt idx="211">
                  <c:v>0.95</c:v>
                </c:pt>
                <c:pt idx="212">
                  <c:v>0.95</c:v>
                </c:pt>
                <c:pt idx="213">
                  <c:v>0.95</c:v>
                </c:pt>
                <c:pt idx="214">
                  <c:v>0.95</c:v>
                </c:pt>
                <c:pt idx="215">
                  <c:v>0.95</c:v>
                </c:pt>
                <c:pt idx="216">
                  <c:v>0.95</c:v>
                </c:pt>
                <c:pt idx="217">
                  <c:v>0.95</c:v>
                </c:pt>
                <c:pt idx="218">
                  <c:v>0.95</c:v>
                </c:pt>
                <c:pt idx="219">
                  <c:v>0.95</c:v>
                </c:pt>
                <c:pt idx="220">
                  <c:v>0.95</c:v>
                </c:pt>
                <c:pt idx="221">
                  <c:v>0.95</c:v>
                </c:pt>
                <c:pt idx="222">
                  <c:v>0.95</c:v>
                </c:pt>
                <c:pt idx="223">
                  <c:v>0.95</c:v>
                </c:pt>
                <c:pt idx="224">
                  <c:v>0.95</c:v>
                </c:pt>
                <c:pt idx="225">
                  <c:v>0.95</c:v>
                </c:pt>
                <c:pt idx="226">
                  <c:v>0.95</c:v>
                </c:pt>
                <c:pt idx="227">
                  <c:v>0.95</c:v>
                </c:pt>
                <c:pt idx="228">
                  <c:v>0.95</c:v>
                </c:pt>
                <c:pt idx="229">
                  <c:v>0.95</c:v>
                </c:pt>
                <c:pt idx="230">
                  <c:v>0.95</c:v>
                </c:pt>
                <c:pt idx="231">
                  <c:v>0.95</c:v>
                </c:pt>
                <c:pt idx="232">
                  <c:v>0.95</c:v>
                </c:pt>
                <c:pt idx="233">
                  <c:v>0.95</c:v>
                </c:pt>
                <c:pt idx="234">
                  <c:v>0.95</c:v>
                </c:pt>
                <c:pt idx="235">
                  <c:v>0.95</c:v>
                </c:pt>
                <c:pt idx="236">
                  <c:v>0.95</c:v>
                </c:pt>
                <c:pt idx="237">
                  <c:v>0.95</c:v>
                </c:pt>
                <c:pt idx="238">
                  <c:v>0.95</c:v>
                </c:pt>
                <c:pt idx="239">
                  <c:v>0.95</c:v>
                </c:pt>
                <c:pt idx="240">
                  <c:v>0.95</c:v>
                </c:pt>
                <c:pt idx="241">
                  <c:v>0.95</c:v>
                </c:pt>
                <c:pt idx="242">
                  <c:v>0.95</c:v>
                </c:pt>
                <c:pt idx="243">
                  <c:v>0.95</c:v>
                </c:pt>
                <c:pt idx="244">
                  <c:v>0.95</c:v>
                </c:pt>
                <c:pt idx="245">
                  <c:v>0.95</c:v>
                </c:pt>
                <c:pt idx="246">
                  <c:v>0.95</c:v>
                </c:pt>
                <c:pt idx="247">
                  <c:v>0.95</c:v>
                </c:pt>
                <c:pt idx="248">
                  <c:v>0.95</c:v>
                </c:pt>
                <c:pt idx="249">
                  <c:v>0.95</c:v>
                </c:pt>
                <c:pt idx="250">
                  <c:v>0.95</c:v>
                </c:pt>
                <c:pt idx="251">
                  <c:v>0.95</c:v>
                </c:pt>
                <c:pt idx="252">
                  <c:v>0.95</c:v>
                </c:pt>
                <c:pt idx="253">
                  <c:v>0.95</c:v>
                </c:pt>
                <c:pt idx="254">
                  <c:v>0.95</c:v>
                </c:pt>
                <c:pt idx="255">
                  <c:v>0.95</c:v>
                </c:pt>
                <c:pt idx="256">
                  <c:v>0.95</c:v>
                </c:pt>
                <c:pt idx="257">
                  <c:v>0.95</c:v>
                </c:pt>
                <c:pt idx="258">
                  <c:v>0.95</c:v>
                </c:pt>
                <c:pt idx="259">
                  <c:v>0.95</c:v>
                </c:pt>
                <c:pt idx="260">
                  <c:v>0.95</c:v>
                </c:pt>
                <c:pt idx="261">
                  <c:v>0.95</c:v>
                </c:pt>
                <c:pt idx="262">
                  <c:v>0.95</c:v>
                </c:pt>
                <c:pt idx="263">
                  <c:v>0.95</c:v>
                </c:pt>
                <c:pt idx="264">
                  <c:v>0.95</c:v>
                </c:pt>
                <c:pt idx="265">
                  <c:v>0.95</c:v>
                </c:pt>
                <c:pt idx="266">
                  <c:v>0.95</c:v>
                </c:pt>
                <c:pt idx="267">
                  <c:v>0.95</c:v>
                </c:pt>
                <c:pt idx="268">
                  <c:v>0.95</c:v>
                </c:pt>
                <c:pt idx="269">
                  <c:v>0.95</c:v>
                </c:pt>
                <c:pt idx="270">
                  <c:v>0.95</c:v>
                </c:pt>
                <c:pt idx="271">
                  <c:v>0.95</c:v>
                </c:pt>
                <c:pt idx="272">
                  <c:v>0.95</c:v>
                </c:pt>
                <c:pt idx="273">
                  <c:v>0.95</c:v>
                </c:pt>
                <c:pt idx="274">
                  <c:v>0.95</c:v>
                </c:pt>
                <c:pt idx="275">
                  <c:v>0.95</c:v>
                </c:pt>
                <c:pt idx="276">
                  <c:v>0.95</c:v>
                </c:pt>
                <c:pt idx="277">
                  <c:v>0.95</c:v>
                </c:pt>
                <c:pt idx="278">
                  <c:v>0.95</c:v>
                </c:pt>
                <c:pt idx="279">
                  <c:v>0.95</c:v>
                </c:pt>
                <c:pt idx="280">
                  <c:v>0.95</c:v>
                </c:pt>
                <c:pt idx="281">
                  <c:v>0.95</c:v>
                </c:pt>
                <c:pt idx="282">
                  <c:v>0.95</c:v>
                </c:pt>
                <c:pt idx="283">
                  <c:v>0.95</c:v>
                </c:pt>
                <c:pt idx="284">
                  <c:v>0.95</c:v>
                </c:pt>
                <c:pt idx="285">
                  <c:v>0.95</c:v>
                </c:pt>
                <c:pt idx="286">
                  <c:v>0.95</c:v>
                </c:pt>
                <c:pt idx="287">
                  <c:v>0.95</c:v>
                </c:pt>
                <c:pt idx="288">
                  <c:v>0.95</c:v>
                </c:pt>
                <c:pt idx="289">
                  <c:v>0.95</c:v>
                </c:pt>
                <c:pt idx="290">
                  <c:v>0.95</c:v>
                </c:pt>
                <c:pt idx="291">
                  <c:v>0.95</c:v>
                </c:pt>
                <c:pt idx="292">
                  <c:v>0.95</c:v>
                </c:pt>
                <c:pt idx="293">
                  <c:v>0.95</c:v>
                </c:pt>
                <c:pt idx="294">
                  <c:v>0.95</c:v>
                </c:pt>
                <c:pt idx="295">
                  <c:v>0.95</c:v>
                </c:pt>
                <c:pt idx="296">
                  <c:v>0.95</c:v>
                </c:pt>
                <c:pt idx="297">
                  <c:v>0.95</c:v>
                </c:pt>
                <c:pt idx="298">
                  <c:v>0.95</c:v>
                </c:pt>
                <c:pt idx="299">
                  <c:v>0.95</c:v>
                </c:pt>
                <c:pt idx="300">
                  <c:v>0.95</c:v>
                </c:pt>
                <c:pt idx="301">
                  <c:v>0.95</c:v>
                </c:pt>
                <c:pt idx="302">
                  <c:v>0.95</c:v>
                </c:pt>
                <c:pt idx="303">
                  <c:v>0.95</c:v>
                </c:pt>
                <c:pt idx="304">
                  <c:v>0.95</c:v>
                </c:pt>
                <c:pt idx="305">
                  <c:v>0.95</c:v>
                </c:pt>
                <c:pt idx="306">
                  <c:v>0.95</c:v>
                </c:pt>
                <c:pt idx="307">
                  <c:v>0.95</c:v>
                </c:pt>
                <c:pt idx="308">
                  <c:v>0.95</c:v>
                </c:pt>
                <c:pt idx="309">
                  <c:v>0.95</c:v>
                </c:pt>
                <c:pt idx="310">
                  <c:v>0.95</c:v>
                </c:pt>
                <c:pt idx="311">
                  <c:v>0.95</c:v>
                </c:pt>
                <c:pt idx="312">
                  <c:v>0.95</c:v>
                </c:pt>
                <c:pt idx="313">
                  <c:v>0.95</c:v>
                </c:pt>
                <c:pt idx="314">
                  <c:v>0.95</c:v>
                </c:pt>
                <c:pt idx="315">
                  <c:v>0.95</c:v>
                </c:pt>
                <c:pt idx="316">
                  <c:v>0.95</c:v>
                </c:pt>
                <c:pt idx="317">
                  <c:v>0.95</c:v>
                </c:pt>
                <c:pt idx="318">
                  <c:v>0.95</c:v>
                </c:pt>
                <c:pt idx="319">
                  <c:v>0.95</c:v>
                </c:pt>
                <c:pt idx="320">
                  <c:v>0.95</c:v>
                </c:pt>
                <c:pt idx="321">
                  <c:v>0.95</c:v>
                </c:pt>
                <c:pt idx="322">
                  <c:v>0.95</c:v>
                </c:pt>
                <c:pt idx="323">
                  <c:v>0.95</c:v>
                </c:pt>
                <c:pt idx="324">
                  <c:v>0.95</c:v>
                </c:pt>
                <c:pt idx="325">
                  <c:v>0.95</c:v>
                </c:pt>
                <c:pt idx="326">
                  <c:v>0.95</c:v>
                </c:pt>
                <c:pt idx="327">
                  <c:v>0.95</c:v>
                </c:pt>
                <c:pt idx="328">
                  <c:v>0.95</c:v>
                </c:pt>
                <c:pt idx="329">
                  <c:v>0.95</c:v>
                </c:pt>
                <c:pt idx="330">
                  <c:v>0.95</c:v>
                </c:pt>
                <c:pt idx="331">
                  <c:v>0.95</c:v>
                </c:pt>
                <c:pt idx="332">
                  <c:v>0.95</c:v>
                </c:pt>
                <c:pt idx="333">
                  <c:v>0.95</c:v>
                </c:pt>
                <c:pt idx="334">
                  <c:v>0.95</c:v>
                </c:pt>
                <c:pt idx="335">
                  <c:v>0.95</c:v>
                </c:pt>
                <c:pt idx="336">
                  <c:v>0.95</c:v>
                </c:pt>
                <c:pt idx="337">
                  <c:v>0.95</c:v>
                </c:pt>
                <c:pt idx="338">
                  <c:v>0.95</c:v>
                </c:pt>
                <c:pt idx="339">
                  <c:v>0.95</c:v>
                </c:pt>
                <c:pt idx="340">
                  <c:v>0.95</c:v>
                </c:pt>
                <c:pt idx="341">
                  <c:v>0.95</c:v>
                </c:pt>
                <c:pt idx="342">
                  <c:v>0.95</c:v>
                </c:pt>
                <c:pt idx="343">
                  <c:v>0.95</c:v>
                </c:pt>
                <c:pt idx="344">
                  <c:v>0.95</c:v>
                </c:pt>
                <c:pt idx="345">
                  <c:v>0.95</c:v>
                </c:pt>
                <c:pt idx="346">
                  <c:v>0.95</c:v>
                </c:pt>
                <c:pt idx="347">
                  <c:v>0.95</c:v>
                </c:pt>
                <c:pt idx="348">
                  <c:v>0.95</c:v>
                </c:pt>
                <c:pt idx="349">
                  <c:v>0.95</c:v>
                </c:pt>
                <c:pt idx="350">
                  <c:v>0.95</c:v>
                </c:pt>
                <c:pt idx="351">
                  <c:v>0.95</c:v>
                </c:pt>
                <c:pt idx="352">
                  <c:v>0.95</c:v>
                </c:pt>
                <c:pt idx="353">
                  <c:v>0.95</c:v>
                </c:pt>
                <c:pt idx="354">
                  <c:v>0.95</c:v>
                </c:pt>
                <c:pt idx="355">
                  <c:v>0.95</c:v>
                </c:pt>
                <c:pt idx="356">
                  <c:v>0.95</c:v>
                </c:pt>
                <c:pt idx="357">
                  <c:v>0.95</c:v>
                </c:pt>
                <c:pt idx="358">
                  <c:v>0.95</c:v>
                </c:pt>
                <c:pt idx="359">
                  <c:v>0.95</c:v>
                </c:pt>
                <c:pt idx="360">
                  <c:v>0.95</c:v>
                </c:pt>
                <c:pt idx="361">
                  <c:v>0.95</c:v>
                </c:pt>
                <c:pt idx="362">
                  <c:v>0.95</c:v>
                </c:pt>
                <c:pt idx="363">
                  <c:v>0.95</c:v>
                </c:pt>
                <c:pt idx="364">
                  <c:v>0.95</c:v>
                </c:pt>
                <c:pt idx="365">
                  <c:v>0.95</c:v>
                </c:pt>
                <c:pt idx="366">
                  <c:v>0.95</c:v>
                </c:pt>
                <c:pt idx="367">
                  <c:v>0.95</c:v>
                </c:pt>
                <c:pt idx="368">
                  <c:v>0.95</c:v>
                </c:pt>
                <c:pt idx="369">
                  <c:v>0.95</c:v>
                </c:pt>
                <c:pt idx="370">
                  <c:v>0.95</c:v>
                </c:pt>
                <c:pt idx="371">
                  <c:v>0.95</c:v>
                </c:pt>
                <c:pt idx="372">
                  <c:v>0.95</c:v>
                </c:pt>
                <c:pt idx="373">
                  <c:v>0.95</c:v>
                </c:pt>
                <c:pt idx="374">
                  <c:v>0.95</c:v>
                </c:pt>
                <c:pt idx="375">
                  <c:v>0.95</c:v>
                </c:pt>
                <c:pt idx="376">
                  <c:v>0.95</c:v>
                </c:pt>
                <c:pt idx="377">
                  <c:v>0.95</c:v>
                </c:pt>
                <c:pt idx="378">
                  <c:v>0.95</c:v>
                </c:pt>
                <c:pt idx="379">
                  <c:v>0.95</c:v>
                </c:pt>
                <c:pt idx="380">
                  <c:v>0.95</c:v>
                </c:pt>
                <c:pt idx="381">
                  <c:v>0.95</c:v>
                </c:pt>
                <c:pt idx="382">
                  <c:v>0.95</c:v>
                </c:pt>
                <c:pt idx="383">
                  <c:v>0.95</c:v>
                </c:pt>
                <c:pt idx="384">
                  <c:v>0.95</c:v>
                </c:pt>
                <c:pt idx="385">
                  <c:v>0.95</c:v>
                </c:pt>
                <c:pt idx="386">
                  <c:v>0.95</c:v>
                </c:pt>
                <c:pt idx="387">
                  <c:v>0.95</c:v>
                </c:pt>
                <c:pt idx="388">
                  <c:v>0.95</c:v>
                </c:pt>
                <c:pt idx="389">
                  <c:v>0.95</c:v>
                </c:pt>
                <c:pt idx="390">
                  <c:v>0.95</c:v>
                </c:pt>
                <c:pt idx="391">
                  <c:v>0.95</c:v>
                </c:pt>
                <c:pt idx="392">
                  <c:v>0.95</c:v>
                </c:pt>
                <c:pt idx="393">
                  <c:v>0.95</c:v>
                </c:pt>
                <c:pt idx="394">
                  <c:v>0.95</c:v>
                </c:pt>
                <c:pt idx="395">
                  <c:v>0.95</c:v>
                </c:pt>
                <c:pt idx="396">
                  <c:v>0.95</c:v>
                </c:pt>
                <c:pt idx="397">
                  <c:v>0.95</c:v>
                </c:pt>
                <c:pt idx="398">
                  <c:v>0.95</c:v>
                </c:pt>
                <c:pt idx="399">
                  <c:v>0.95</c:v>
                </c:pt>
                <c:pt idx="400">
                  <c:v>0.95</c:v>
                </c:pt>
                <c:pt idx="401">
                  <c:v>0.95</c:v>
                </c:pt>
                <c:pt idx="402">
                  <c:v>0.95</c:v>
                </c:pt>
                <c:pt idx="403">
                  <c:v>0.95</c:v>
                </c:pt>
                <c:pt idx="404">
                  <c:v>0.95</c:v>
                </c:pt>
                <c:pt idx="405">
                  <c:v>0.95</c:v>
                </c:pt>
                <c:pt idx="406">
                  <c:v>0.95</c:v>
                </c:pt>
                <c:pt idx="407">
                  <c:v>0.95</c:v>
                </c:pt>
                <c:pt idx="408">
                  <c:v>0.95</c:v>
                </c:pt>
                <c:pt idx="409">
                  <c:v>0.95</c:v>
                </c:pt>
                <c:pt idx="410">
                  <c:v>0.95</c:v>
                </c:pt>
                <c:pt idx="411">
                  <c:v>0.95</c:v>
                </c:pt>
                <c:pt idx="412">
                  <c:v>0.95</c:v>
                </c:pt>
                <c:pt idx="413">
                  <c:v>0.95</c:v>
                </c:pt>
                <c:pt idx="414">
                  <c:v>0.95</c:v>
                </c:pt>
                <c:pt idx="415">
                  <c:v>0.95</c:v>
                </c:pt>
                <c:pt idx="416">
                  <c:v>0.95</c:v>
                </c:pt>
                <c:pt idx="417">
                  <c:v>0.95</c:v>
                </c:pt>
                <c:pt idx="418">
                  <c:v>0.95</c:v>
                </c:pt>
                <c:pt idx="419">
                  <c:v>0.95</c:v>
                </c:pt>
                <c:pt idx="420">
                  <c:v>0.95</c:v>
                </c:pt>
                <c:pt idx="421">
                  <c:v>0.95</c:v>
                </c:pt>
                <c:pt idx="422">
                  <c:v>0.95</c:v>
                </c:pt>
                <c:pt idx="423">
                  <c:v>0.95</c:v>
                </c:pt>
                <c:pt idx="424">
                  <c:v>0.95</c:v>
                </c:pt>
                <c:pt idx="425">
                  <c:v>0.95</c:v>
                </c:pt>
                <c:pt idx="426">
                  <c:v>0.95</c:v>
                </c:pt>
                <c:pt idx="427">
                  <c:v>0.95</c:v>
                </c:pt>
                <c:pt idx="428">
                  <c:v>0.95</c:v>
                </c:pt>
                <c:pt idx="429">
                  <c:v>0.95</c:v>
                </c:pt>
                <c:pt idx="430">
                  <c:v>0.95</c:v>
                </c:pt>
                <c:pt idx="431">
                  <c:v>0.95</c:v>
                </c:pt>
                <c:pt idx="432">
                  <c:v>0.95</c:v>
                </c:pt>
                <c:pt idx="433">
                  <c:v>0.95</c:v>
                </c:pt>
                <c:pt idx="434">
                  <c:v>0.95</c:v>
                </c:pt>
                <c:pt idx="435">
                  <c:v>0.95</c:v>
                </c:pt>
                <c:pt idx="436">
                  <c:v>0.95</c:v>
                </c:pt>
                <c:pt idx="437">
                  <c:v>0.95</c:v>
                </c:pt>
                <c:pt idx="438">
                  <c:v>0.95</c:v>
                </c:pt>
                <c:pt idx="439">
                  <c:v>0.95</c:v>
                </c:pt>
                <c:pt idx="440">
                  <c:v>0.95</c:v>
                </c:pt>
                <c:pt idx="441">
                  <c:v>0.95</c:v>
                </c:pt>
                <c:pt idx="442">
                  <c:v>0.95</c:v>
                </c:pt>
                <c:pt idx="443">
                  <c:v>0.95</c:v>
                </c:pt>
                <c:pt idx="444">
                  <c:v>0.95</c:v>
                </c:pt>
                <c:pt idx="445">
                  <c:v>0.95</c:v>
                </c:pt>
                <c:pt idx="446">
                  <c:v>0.95</c:v>
                </c:pt>
                <c:pt idx="447">
                  <c:v>0.95</c:v>
                </c:pt>
                <c:pt idx="448">
                  <c:v>0.95</c:v>
                </c:pt>
                <c:pt idx="449">
                  <c:v>0.95</c:v>
                </c:pt>
                <c:pt idx="450">
                  <c:v>0.95</c:v>
                </c:pt>
                <c:pt idx="451">
                  <c:v>0.95</c:v>
                </c:pt>
                <c:pt idx="452">
                  <c:v>0.95</c:v>
                </c:pt>
                <c:pt idx="453">
                  <c:v>0.95</c:v>
                </c:pt>
                <c:pt idx="454">
                  <c:v>0.95</c:v>
                </c:pt>
                <c:pt idx="455">
                  <c:v>0.95</c:v>
                </c:pt>
                <c:pt idx="456">
                  <c:v>0.95</c:v>
                </c:pt>
                <c:pt idx="457">
                  <c:v>0.95</c:v>
                </c:pt>
                <c:pt idx="458">
                  <c:v>0.95</c:v>
                </c:pt>
                <c:pt idx="459">
                  <c:v>0.95</c:v>
                </c:pt>
                <c:pt idx="460">
                  <c:v>0.95</c:v>
                </c:pt>
                <c:pt idx="461">
                  <c:v>0.95</c:v>
                </c:pt>
                <c:pt idx="462">
                  <c:v>0.95</c:v>
                </c:pt>
                <c:pt idx="463">
                  <c:v>0.95</c:v>
                </c:pt>
                <c:pt idx="464">
                  <c:v>0.95</c:v>
                </c:pt>
                <c:pt idx="465">
                  <c:v>0.95</c:v>
                </c:pt>
                <c:pt idx="466">
                  <c:v>0.95</c:v>
                </c:pt>
                <c:pt idx="467">
                  <c:v>0.95</c:v>
                </c:pt>
                <c:pt idx="468">
                  <c:v>0.95</c:v>
                </c:pt>
                <c:pt idx="469">
                  <c:v>0.95</c:v>
                </c:pt>
                <c:pt idx="470">
                  <c:v>0.95</c:v>
                </c:pt>
                <c:pt idx="471">
                  <c:v>0.95</c:v>
                </c:pt>
                <c:pt idx="472">
                  <c:v>0.95</c:v>
                </c:pt>
                <c:pt idx="473">
                  <c:v>0.95</c:v>
                </c:pt>
                <c:pt idx="474">
                  <c:v>0.95</c:v>
                </c:pt>
                <c:pt idx="475">
                  <c:v>0.95</c:v>
                </c:pt>
                <c:pt idx="476">
                  <c:v>0.95</c:v>
                </c:pt>
                <c:pt idx="477">
                  <c:v>0.95</c:v>
                </c:pt>
                <c:pt idx="478">
                  <c:v>0.95</c:v>
                </c:pt>
                <c:pt idx="479">
                  <c:v>0.95</c:v>
                </c:pt>
                <c:pt idx="480">
                  <c:v>0.95</c:v>
                </c:pt>
                <c:pt idx="481">
                  <c:v>0.95</c:v>
                </c:pt>
                <c:pt idx="482">
                  <c:v>0.95</c:v>
                </c:pt>
                <c:pt idx="483">
                  <c:v>0.95</c:v>
                </c:pt>
                <c:pt idx="484">
                  <c:v>0.95</c:v>
                </c:pt>
                <c:pt idx="485">
                  <c:v>0.95</c:v>
                </c:pt>
                <c:pt idx="486">
                  <c:v>0.95</c:v>
                </c:pt>
                <c:pt idx="487">
                  <c:v>0.95</c:v>
                </c:pt>
                <c:pt idx="488">
                  <c:v>0.95</c:v>
                </c:pt>
                <c:pt idx="489">
                  <c:v>0.95</c:v>
                </c:pt>
                <c:pt idx="490">
                  <c:v>0.95</c:v>
                </c:pt>
                <c:pt idx="491">
                  <c:v>0.95</c:v>
                </c:pt>
                <c:pt idx="492">
                  <c:v>0.95</c:v>
                </c:pt>
                <c:pt idx="493">
                  <c:v>0.95</c:v>
                </c:pt>
                <c:pt idx="494">
                  <c:v>0.95</c:v>
                </c:pt>
                <c:pt idx="495">
                  <c:v>0.95</c:v>
                </c:pt>
                <c:pt idx="496">
                  <c:v>0.95</c:v>
                </c:pt>
                <c:pt idx="497">
                  <c:v>0.95</c:v>
                </c:pt>
                <c:pt idx="498">
                  <c:v>0.95</c:v>
                </c:pt>
                <c:pt idx="499">
                  <c:v>0.95</c:v>
                </c:pt>
                <c:pt idx="500">
                  <c:v>0.95</c:v>
                </c:pt>
                <c:pt idx="501">
                  <c:v>0.95</c:v>
                </c:pt>
                <c:pt idx="502">
                  <c:v>0.95</c:v>
                </c:pt>
                <c:pt idx="503">
                  <c:v>0.95</c:v>
                </c:pt>
                <c:pt idx="504">
                  <c:v>0.95</c:v>
                </c:pt>
                <c:pt idx="505">
                  <c:v>0.95</c:v>
                </c:pt>
                <c:pt idx="506">
                  <c:v>0.95</c:v>
                </c:pt>
                <c:pt idx="507">
                  <c:v>0.95</c:v>
                </c:pt>
                <c:pt idx="508">
                  <c:v>0.95</c:v>
                </c:pt>
                <c:pt idx="509">
                  <c:v>0.95</c:v>
                </c:pt>
                <c:pt idx="510">
                  <c:v>0.95</c:v>
                </c:pt>
                <c:pt idx="511">
                  <c:v>0.95</c:v>
                </c:pt>
                <c:pt idx="512">
                  <c:v>0.95</c:v>
                </c:pt>
                <c:pt idx="513">
                  <c:v>0.95</c:v>
                </c:pt>
                <c:pt idx="514">
                  <c:v>0.95</c:v>
                </c:pt>
                <c:pt idx="515">
                  <c:v>0.95</c:v>
                </c:pt>
                <c:pt idx="516">
                  <c:v>0.95</c:v>
                </c:pt>
                <c:pt idx="517">
                  <c:v>0.95</c:v>
                </c:pt>
                <c:pt idx="518">
                  <c:v>0.95</c:v>
                </c:pt>
                <c:pt idx="519">
                  <c:v>0.95</c:v>
                </c:pt>
                <c:pt idx="520">
                  <c:v>0.95</c:v>
                </c:pt>
                <c:pt idx="521">
                  <c:v>0.95</c:v>
                </c:pt>
                <c:pt idx="522">
                  <c:v>0.95</c:v>
                </c:pt>
                <c:pt idx="523">
                  <c:v>0.95</c:v>
                </c:pt>
                <c:pt idx="524">
                  <c:v>0.95</c:v>
                </c:pt>
                <c:pt idx="525">
                  <c:v>0.95</c:v>
                </c:pt>
                <c:pt idx="526">
                  <c:v>0.95</c:v>
                </c:pt>
                <c:pt idx="527">
                  <c:v>0.95</c:v>
                </c:pt>
                <c:pt idx="528">
                  <c:v>0.95</c:v>
                </c:pt>
                <c:pt idx="529">
                  <c:v>0.95</c:v>
                </c:pt>
                <c:pt idx="530">
                  <c:v>0.95</c:v>
                </c:pt>
                <c:pt idx="531">
                  <c:v>0.95</c:v>
                </c:pt>
                <c:pt idx="532">
                  <c:v>0.95</c:v>
                </c:pt>
                <c:pt idx="533">
                  <c:v>0.95</c:v>
                </c:pt>
                <c:pt idx="534">
                  <c:v>0.95</c:v>
                </c:pt>
                <c:pt idx="535">
                  <c:v>0.95</c:v>
                </c:pt>
                <c:pt idx="536">
                  <c:v>0.95</c:v>
                </c:pt>
                <c:pt idx="537">
                  <c:v>0.95</c:v>
                </c:pt>
                <c:pt idx="538">
                  <c:v>0.95</c:v>
                </c:pt>
                <c:pt idx="539">
                  <c:v>0.95</c:v>
                </c:pt>
                <c:pt idx="540">
                  <c:v>0.95</c:v>
                </c:pt>
                <c:pt idx="541">
                  <c:v>0.95</c:v>
                </c:pt>
                <c:pt idx="542">
                  <c:v>0.95</c:v>
                </c:pt>
                <c:pt idx="543">
                  <c:v>0.95</c:v>
                </c:pt>
                <c:pt idx="544">
                  <c:v>0.95</c:v>
                </c:pt>
                <c:pt idx="545">
                  <c:v>0.95</c:v>
                </c:pt>
                <c:pt idx="546">
                  <c:v>0.95</c:v>
                </c:pt>
                <c:pt idx="547">
                  <c:v>0.95</c:v>
                </c:pt>
                <c:pt idx="548">
                  <c:v>0.95</c:v>
                </c:pt>
                <c:pt idx="549">
                  <c:v>0.95</c:v>
                </c:pt>
                <c:pt idx="550">
                  <c:v>0.95</c:v>
                </c:pt>
                <c:pt idx="551">
                  <c:v>0.95</c:v>
                </c:pt>
                <c:pt idx="552">
                  <c:v>0.95</c:v>
                </c:pt>
                <c:pt idx="553">
                  <c:v>0.95</c:v>
                </c:pt>
                <c:pt idx="554">
                  <c:v>0.95</c:v>
                </c:pt>
                <c:pt idx="555">
                  <c:v>0.95</c:v>
                </c:pt>
                <c:pt idx="556">
                  <c:v>0.95</c:v>
                </c:pt>
                <c:pt idx="557">
                  <c:v>0.95</c:v>
                </c:pt>
                <c:pt idx="558">
                  <c:v>0.95</c:v>
                </c:pt>
                <c:pt idx="559">
                  <c:v>0.95</c:v>
                </c:pt>
                <c:pt idx="560">
                  <c:v>0.95</c:v>
                </c:pt>
                <c:pt idx="561">
                  <c:v>0.95</c:v>
                </c:pt>
                <c:pt idx="562">
                  <c:v>0.95</c:v>
                </c:pt>
                <c:pt idx="563">
                  <c:v>0.95</c:v>
                </c:pt>
                <c:pt idx="564">
                  <c:v>0.95</c:v>
                </c:pt>
                <c:pt idx="565">
                  <c:v>0.95</c:v>
                </c:pt>
                <c:pt idx="566">
                  <c:v>0.95</c:v>
                </c:pt>
                <c:pt idx="567">
                  <c:v>0.95</c:v>
                </c:pt>
                <c:pt idx="568">
                  <c:v>0.95</c:v>
                </c:pt>
                <c:pt idx="569">
                  <c:v>0.95</c:v>
                </c:pt>
                <c:pt idx="570">
                  <c:v>0.95</c:v>
                </c:pt>
                <c:pt idx="571">
                  <c:v>0.95</c:v>
                </c:pt>
                <c:pt idx="572">
                  <c:v>0.95</c:v>
                </c:pt>
                <c:pt idx="573">
                  <c:v>0.95</c:v>
                </c:pt>
                <c:pt idx="574">
                  <c:v>0.95</c:v>
                </c:pt>
                <c:pt idx="575">
                  <c:v>0.95</c:v>
                </c:pt>
                <c:pt idx="576">
                  <c:v>0.95</c:v>
                </c:pt>
                <c:pt idx="577">
                  <c:v>0.95</c:v>
                </c:pt>
                <c:pt idx="578">
                  <c:v>0.95</c:v>
                </c:pt>
                <c:pt idx="579">
                  <c:v>0.95</c:v>
                </c:pt>
                <c:pt idx="580">
                  <c:v>0.95</c:v>
                </c:pt>
                <c:pt idx="581">
                  <c:v>0.95</c:v>
                </c:pt>
                <c:pt idx="582">
                  <c:v>0.95</c:v>
                </c:pt>
                <c:pt idx="583">
                  <c:v>0.95</c:v>
                </c:pt>
                <c:pt idx="584">
                  <c:v>0.95</c:v>
                </c:pt>
                <c:pt idx="585">
                  <c:v>0.95</c:v>
                </c:pt>
                <c:pt idx="586">
                  <c:v>0.95</c:v>
                </c:pt>
                <c:pt idx="587">
                  <c:v>0.95</c:v>
                </c:pt>
                <c:pt idx="588">
                  <c:v>0.95</c:v>
                </c:pt>
                <c:pt idx="589">
                  <c:v>0.95</c:v>
                </c:pt>
                <c:pt idx="590">
                  <c:v>0.95</c:v>
                </c:pt>
                <c:pt idx="591">
                  <c:v>0.95</c:v>
                </c:pt>
                <c:pt idx="592">
                  <c:v>0.95</c:v>
                </c:pt>
                <c:pt idx="593">
                  <c:v>0.95</c:v>
                </c:pt>
                <c:pt idx="594">
                  <c:v>0.95</c:v>
                </c:pt>
                <c:pt idx="595">
                  <c:v>0.95</c:v>
                </c:pt>
                <c:pt idx="596">
                  <c:v>0.95</c:v>
                </c:pt>
                <c:pt idx="597">
                  <c:v>0.95</c:v>
                </c:pt>
                <c:pt idx="598">
                  <c:v>0.95</c:v>
                </c:pt>
                <c:pt idx="599">
                  <c:v>0.95</c:v>
                </c:pt>
                <c:pt idx="600">
                  <c:v>0.95</c:v>
                </c:pt>
                <c:pt idx="601">
                  <c:v>0.95</c:v>
                </c:pt>
                <c:pt idx="602">
                  <c:v>0.95</c:v>
                </c:pt>
                <c:pt idx="603">
                  <c:v>0.95</c:v>
                </c:pt>
                <c:pt idx="604">
                  <c:v>0.95</c:v>
                </c:pt>
                <c:pt idx="605">
                  <c:v>0.95</c:v>
                </c:pt>
                <c:pt idx="606">
                  <c:v>0.95</c:v>
                </c:pt>
                <c:pt idx="607">
                  <c:v>0.95</c:v>
                </c:pt>
                <c:pt idx="608">
                  <c:v>0.95</c:v>
                </c:pt>
                <c:pt idx="609">
                  <c:v>0.95</c:v>
                </c:pt>
                <c:pt idx="610">
                  <c:v>0.95</c:v>
                </c:pt>
                <c:pt idx="611">
                  <c:v>0.95</c:v>
                </c:pt>
                <c:pt idx="612">
                  <c:v>0.95</c:v>
                </c:pt>
                <c:pt idx="613">
                  <c:v>0.95</c:v>
                </c:pt>
                <c:pt idx="614">
                  <c:v>0.95</c:v>
                </c:pt>
                <c:pt idx="615">
                  <c:v>0.95</c:v>
                </c:pt>
                <c:pt idx="616">
                  <c:v>0.95</c:v>
                </c:pt>
                <c:pt idx="617">
                  <c:v>0.95</c:v>
                </c:pt>
                <c:pt idx="618">
                  <c:v>0.95</c:v>
                </c:pt>
                <c:pt idx="619">
                  <c:v>0.95</c:v>
                </c:pt>
                <c:pt idx="620">
                  <c:v>0.95</c:v>
                </c:pt>
                <c:pt idx="621">
                  <c:v>0.95</c:v>
                </c:pt>
                <c:pt idx="622">
                  <c:v>0.95</c:v>
                </c:pt>
                <c:pt idx="623">
                  <c:v>0.95</c:v>
                </c:pt>
                <c:pt idx="624">
                  <c:v>0.95</c:v>
                </c:pt>
                <c:pt idx="625">
                  <c:v>0.95</c:v>
                </c:pt>
                <c:pt idx="626">
                  <c:v>0.95</c:v>
                </c:pt>
                <c:pt idx="627">
                  <c:v>0.95</c:v>
                </c:pt>
                <c:pt idx="628">
                  <c:v>0.95</c:v>
                </c:pt>
                <c:pt idx="629">
                  <c:v>0.95</c:v>
                </c:pt>
                <c:pt idx="630">
                  <c:v>0.95</c:v>
                </c:pt>
                <c:pt idx="631">
                  <c:v>0.95</c:v>
                </c:pt>
                <c:pt idx="632">
                  <c:v>0.95</c:v>
                </c:pt>
                <c:pt idx="633">
                  <c:v>0.95</c:v>
                </c:pt>
                <c:pt idx="634">
                  <c:v>0.95</c:v>
                </c:pt>
                <c:pt idx="635">
                  <c:v>0.95</c:v>
                </c:pt>
                <c:pt idx="636">
                  <c:v>0.95</c:v>
                </c:pt>
                <c:pt idx="637">
                  <c:v>0.95</c:v>
                </c:pt>
                <c:pt idx="638">
                  <c:v>0.95</c:v>
                </c:pt>
                <c:pt idx="639">
                  <c:v>0.95</c:v>
                </c:pt>
                <c:pt idx="640">
                  <c:v>0.95</c:v>
                </c:pt>
                <c:pt idx="641">
                  <c:v>0.95</c:v>
                </c:pt>
                <c:pt idx="642">
                  <c:v>0.95</c:v>
                </c:pt>
                <c:pt idx="643">
                  <c:v>0.95</c:v>
                </c:pt>
                <c:pt idx="644">
                  <c:v>0.95</c:v>
                </c:pt>
                <c:pt idx="645">
                  <c:v>0.95</c:v>
                </c:pt>
                <c:pt idx="646">
                  <c:v>0.95</c:v>
                </c:pt>
                <c:pt idx="647">
                  <c:v>0.95</c:v>
                </c:pt>
                <c:pt idx="648">
                  <c:v>0.95</c:v>
                </c:pt>
                <c:pt idx="649">
                  <c:v>0.95</c:v>
                </c:pt>
                <c:pt idx="650">
                  <c:v>0.95</c:v>
                </c:pt>
                <c:pt idx="651">
                  <c:v>0.95</c:v>
                </c:pt>
                <c:pt idx="652">
                  <c:v>0.95</c:v>
                </c:pt>
                <c:pt idx="653">
                  <c:v>0.95</c:v>
                </c:pt>
                <c:pt idx="654">
                  <c:v>0.95</c:v>
                </c:pt>
                <c:pt idx="655">
                  <c:v>0.95</c:v>
                </c:pt>
                <c:pt idx="656">
                  <c:v>0.95</c:v>
                </c:pt>
                <c:pt idx="657">
                  <c:v>0.95</c:v>
                </c:pt>
                <c:pt idx="658">
                  <c:v>0.95</c:v>
                </c:pt>
                <c:pt idx="659">
                  <c:v>0.95</c:v>
                </c:pt>
                <c:pt idx="660">
                  <c:v>0.95</c:v>
                </c:pt>
                <c:pt idx="661">
                  <c:v>0.95</c:v>
                </c:pt>
                <c:pt idx="662">
                  <c:v>0.95</c:v>
                </c:pt>
                <c:pt idx="663">
                  <c:v>0.95</c:v>
                </c:pt>
                <c:pt idx="664">
                  <c:v>0.95</c:v>
                </c:pt>
                <c:pt idx="665">
                  <c:v>0.95</c:v>
                </c:pt>
                <c:pt idx="666">
                  <c:v>0.95</c:v>
                </c:pt>
                <c:pt idx="667">
                  <c:v>0.95</c:v>
                </c:pt>
                <c:pt idx="668">
                  <c:v>0.95</c:v>
                </c:pt>
                <c:pt idx="669">
                  <c:v>0.95</c:v>
                </c:pt>
                <c:pt idx="670">
                  <c:v>0.95</c:v>
                </c:pt>
                <c:pt idx="671">
                  <c:v>0.95</c:v>
                </c:pt>
                <c:pt idx="672">
                  <c:v>0.95</c:v>
                </c:pt>
                <c:pt idx="673">
                  <c:v>0.95</c:v>
                </c:pt>
                <c:pt idx="674">
                  <c:v>0.95</c:v>
                </c:pt>
                <c:pt idx="675">
                  <c:v>0.95</c:v>
                </c:pt>
                <c:pt idx="676">
                  <c:v>0.95</c:v>
                </c:pt>
                <c:pt idx="677">
                  <c:v>0.95</c:v>
                </c:pt>
                <c:pt idx="678">
                  <c:v>0.95</c:v>
                </c:pt>
                <c:pt idx="679">
                  <c:v>0.95</c:v>
                </c:pt>
                <c:pt idx="680">
                  <c:v>0.95</c:v>
                </c:pt>
                <c:pt idx="681">
                  <c:v>0.95</c:v>
                </c:pt>
                <c:pt idx="682">
                  <c:v>0.95</c:v>
                </c:pt>
                <c:pt idx="683">
                  <c:v>0.95</c:v>
                </c:pt>
                <c:pt idx="684">
                  <c:v>0.95</c:v>
                </c:pt>
                <c:pt idx="685">
                  <c:v>0.95</c:v>
                </c:pt>
                <c:pt idx="686">
                  <c:v>0.95</c:v>
                </c:pt>
                <c:pt idx="687">
                  <c:v>0.95</c:v>
                </c:pt>
                <c:pt idx="688">
                  <c:v>0.95</c:v>
                </c:pt>
                <c:pt idx="689">
                  <c:v>0.95</c:v>
                </c:pt>
                <c:pt idx="690">
                  <c:v>0.95</c:v>
                </c:pt>
                <c:pt idx="691">
                  <c:v>0.95</c:v>
                </c:pt>
                <c:pt idx="692">
                  <c:v>0.95</c:v>
                </c:pt>
                <c:pt idx="693">
                  <c:v>0.95</c:v>
                </c:pt>
                <c:pt idx="694">
                  <c:v>0.95</c:v>
                </c:pt>
                <c:pt idx="695">
                  <c:v>0.95</c:v>
                </c:pt>
                <c:pt idx="696">
                  <c:v>0.95</c:v>
                </c:pt>
                <c:pt idx="697">
                  <c:v>0.95</c:v>
                </c:pt>
                <c:pt idx="698">
                  <c:v>0.95</c:v>
                </c:pt>
                <c:pt idx="699">
                  <c:v>0.95</c:v>
                </c:pt>
                <c:pt idx="700">
                  <c:v>0.95</c:v>
                </c:pt>
                <c:pt idx="701">
                  <c:v>0.95</c:v>
                </c:pt>
                <c:pt idx="702">
                  <c:v>0.95</c:v>
                </c:pt>
                <c:pt idx="703">
                  <c:v>0.95</c:v>
                </c:pt>
                <c:pt idx="704">
                  <c:v>0.95</c:v>
                </c:pt>
                <c:pt idx="705">
                  <c:v>0.95</c:v>
                </c:pt>
                <c:pt idx="706">
                  <c:v>0.95</c:v>
                </c:pt>
                <c:pt idx="707">
                  <c:v>0.95</c:v>
                </c:pt>
                <c:pt idx="708">
                  <c:v>0.95</c:v>
                </c:pt>
                <c:pt idx="709">
                  <c:v>0.95</c:v>
                </c:pt>
                <c:pt idx="710">
                  <c:v>0.95</c:v>
                </c:pt>
                <c:pt idx="711">
                  <c:v>0.95</c:v>
                </c:pt>
                <c:pt idx="712">
                  <c:v>0.95</c:v>
                </c:pt>
                <c:pt idx="713">
                  <c:v>0.95</c:v>
                </c:pt>
                <c:pt idx="714">
                  <c:v>0.95</c:v>
                </c:pt>
                <c:pt idx="715">
                  <c:v>0.95</c:v>
                </c:pt>
                <c:pt idx="716">
                  <c:v>0.95</c:v>
                </c:pt>
                <c:pt idx="717">
                  <c:v>0.95</c:v>
                </c:pt>
                <c:pt idx="718">
                  <c:v>0.95</c:v>
                </c:pt>
                <c:pt idx="719">
                  <c:v>0.95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E-B15F-4898-AA1A-5AFE60C5D8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525">
            <a:solidFill>
              <a:srgbClr val="94A3B8"/>
            </a:solidFill>
            <a:prstDash val="solid"/>
          </a:ln>
        </c:spPr>
        <c:txPr>
          <a:bodyPr anchorCtr="1"/>
          <a:lstStyle/>
          <a:p>
            <a:pPr>
              <a:defRPr sz="675">
                <a:solidFill>
                  <a:srgbClr val="475569"/>
                </a:solidFill>
              </a:defRPr>
            </a:pPr>
            <a:endParaRPr lang="ko-KR"/>
          </a:p>
        </c:txPr>
        <c:crossAx val="48672768"/>
        <c:crosses val="autoZero"/>
        <c:auto val="1"/>
        <c:lblAlgn val="ctr"/>
        <c:lblOffset val="100"/>
        <c:tickLblSkip val="6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7620">
              <a:solidFill>
                <a:srgbClr val="D7E2EE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ko-KR" altLang="en-US" sz="825" b="1">
                    <a:solidFill>
                      <a:srgbClr val="334155"/>
                    </a:solidFill>
                  </a:rPr>
                  <a:t>전압 </a:t>
                </a:r>
                <a:r>
                  <a:rPr lang="en-US" altLang="ko-KR" sz="825" b="1">
                    <a:solidFill>
                      <a:srgbClr val="334155"/>
                    </a:solidFill>
                  </a:rPr>
                  <a:t>(</a:t>
                </a:r>
                <a:r>
                  <a:rPr lang="en-US" sz="825" b="1">
                    <a:solidFill>
                      <a:srgbClr val="334155"/>
                    </a:solidFill>
                  </a:rPr>
                  <a:t>pu)</a:t>
                </a:r>
              </a:p>
            </c:rich>
          </c:tx>
          <c:overlay val="1"/>
        </c:title>
        <c:numFmt formatCode="0.000" sourceLinked="0"/>
        <c:majorTickMark val="none"/>
        <c:minorTickMark val="none"/>
        <c:tickLblPos val="nextTo"/>
        <c:spPr>
          <a:ln w="9525">
            <a:solidFill>
              <a:srgbClr val="94A3B8"/>
            </a:solidFill>
            <a:prstDash val="solid"/>
          </a:ln>
        </c:spPr>
        <c:txPr>
          <a:bodyPr anchorCtr="1"/>
          <a:lstStyle/>
          <a:p>
            <a:pPr>
              <a:defRPr sz="675">
                <a:solidFill>
                  <a:srgbClr val="475569"/>
                </a:solidFill>
              </a:defRPr>
            </a:pPr>
            <a:endParaRPr lang="ko-KR"/>
          </a:p>
        </c:txPr>
        <c:crossAx val="48650112"/>
        <c:crosses val="autoZero"/>
        <c:crossBetween val="between"/>
      </c:valAx>
      <c:spPr>
        <a:solidFill>
          <a:srgbClr val="FFFFFF"/>
        </a:solidFill>
      </c:spPr>
    </c:plotArea>
    <c:legend>
      <c:legendPos val="b"/>
      <c:overlay val="0"/>
      <c:txPr>
        <a:bodyPr anchorCtr="1"/>
        <a:lstStyle/>
        <a:p>
          <a:pPr>
            <a:defRPr sz="675">
              <a:solidFill>
                <a:srgbClr val="334155"/>
              </a:solidFill>
            </a:defRPr>
          </a:pPr>
          <a:endParaRPr lang="ko-KR"/>
        </a:p>
      </c:txPr>
    </c:legend>
    <c:plotVisOnly val="1"/>
    <c:dispBlanksAs val="zero"/>
    <c:showDLblsOverMax val="1"/>
  </c:chart>
  <c:spPr>
    <a:solidFill>
      <a:srgbClr val="FFFFFF"/>
    </a:solidFill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Bus 5</c:v>
          </c:tx>
          <c:spPr>
            <a:ln w="11906">
              <a:solidFill>
                <a:srgbClr val="0B6FA4"/>
              </a:solidFill>
              <a:prstDash val="solid"/>
            </a:ln>
          </c:spPr>
          <c:marker>
            <c:symbol val="none"/>
          </c:marker>
          <c:cat>
            <c:strRef>
              <c:f>그래프데이터!$B$2:$B$721</c:f>
              <c:strCache>
                <c:ptCount val="720"/>
                <c:pt idx="0">
                  <c:v>00:00</c:v>
                </c:pt>
                <c:pt idx="1">
                  <c:v>00:02</c:v>
                </c:pt>
                <c:pt idx="2">
                  <c:v>00:04</c:v>
                </c:pt>
                <c:pt idx="3">
                  <c:v>00:06</c:v>
                </c:pt>
                <c:pt idx="4">
                  <c:v>00:08</c:v>
                </c:pt>
                <c:pt idx="5">
                  <c:v>00:10</c:v>
                </c:pt>
                <c:pt idx="6">
                  <c:v>00:12</c:v>
                </c:pt>
                <c:pt idx="7">
                  <c:v>00:14</c:v>
                </c:pt>
                <c:pt idx="8">
                  <c:v>00:16</c:v>
                </c:pt>
                <c:pt idx="9">
                  <c:v>00:18</c:v>
                </c:pt>
                <c:pt idx="10">
                  <c:v>00:20</c:v>
                </c:pt>
                <c:pt idx="11">
                  <c:v>00:22</c:v>
                </c:pt>
                <c:pt idx="12">
                  <c:v>00:24</c:v>
                </c:pt>
                <c:pt idx="13">
                  <c:v>00:26</c:v>
                </c:pt>
                <c:pt idx="14">
                  <c:v>00:28</c:v>
                </c:pt>
                <c:pt idx="15">
                  <c:v>00:30</c:v>
                </c:pt>
                <c:pt idx="16">
                  <c:v>00:32</c:v>
                </c:pt>
                <c:pt idx="17">
                  <c:v>00:34</c:v>
                </c:pt>
                <c:pt idx="18">
                  <c:v>00:36</c:v>
                </c:pt>
                <c:pt idx="19">
                  <c:v>00:38</c:v>
                </c:pt>
                <c:pt idx="20">
                  <c:v>00:40</c:v>
                </c:pt>
                <c:pt idx="21">
                  <c:v>00:42</c:v>
                </c:pt>
                <c:pt idx="22">
                  <c:v>00:44</c:v>
                </c:pt>
                <c:pt idx="23">
                  <c:v>00:46</c:v>
                </c:pt>
                <c:pt idx="24">
                  <c:v>00:48</c:v>
                </c:pt>
                <c:pt idx="25">
                  <c:v>00:50</c:v>
                </c:pt>
                <c:pt idx="26">
                  <c:v>00:52</c:v>
                </c:pt>
                <c:pt idx="27">
                  <c:v>00:54</c:v>
                </c:pt>
                <c:pt idx="28">
                  <c:v>00:56</c:v>
                </c:pt>
                <c:pt idx="29">
                  <c:v>00:58</c:v>
                </c:pt>
                <c:pt idx="30">
                  <c:v>01:00</c:v>
                </c:pt>
                <c:pt idx="31">
                  <c:v>01:02</c:v>
                </c:pt>
                <c:pt idx="32">
                  <c:v>01:04</c:v>
                </c:pt>
                <c:pt idx="33">
                  <c:v>01:06</c:v>
                </c:pt>
                <c:pt idx="34">
                  <c:v>01:08</c:v>
                </c:pt>
                <c:pt idx="35">
                  <c:v>01:10</c:v>
                </c:pt>
                <c:pt idx="36">
                  <c:v>01:12</c:v>
                </c:pt>
                <c:pt idx="37">
                  <c:v>01:14</c:v>
                </c:pt>
                <c:pt idx="38">
                  <c:v>01:16</c:v>
                </c:pt>
                <c:pt idx="39">
                  <c:v>01:18</c:v>
                </c:pt>
                <c:pt idx="40">
                  <c:v>01:20</c:v>
                </c:pt>
                <c:pt idx="41">
                  <c:v>01:22</c:v>
                </c:pt>
                <c:pt idx="42">
                  <c:v>01:24</c:v>
                </c:pt>
                <c:pt idx="43">
                  <c:v>01:26</c:v>
                </c:pt>
                <c:pt idx="44">
                  <c:v>01:28</c:v>
                </c:pt>
                <c:pt idx="45">
                  <c:v>01:30</c:v>
                </c:pt>
                <c:pt idx="46">
                  <c:v>01:32</c:v>
                </c:pt>
                <c:pt idx="47">
                  <c:v>01:34</c:v>
                </c:pt>
                <c:pt idx="48">
                  <c:v>01:36</c:v>
                </c:pt>
                <c:pt idx="49">
                  <c:v>01:38</c:v>
                </c:pt>
                <c:pt idx="50">
                  <c:v>01:40</c:v>
                </c:pt>
                <c:pt idx="51">
                  <c:v>01:42</c:v>
                </c:pt>
                <c:pt idx="52">
                  <c:v>01:44</c:v>
                </c:pt>
                <c:pt idx="53">
                  <c:v>01:46</c:v>
                </c:pt>
                <c:pt idx="54">
                  <c:v>01:48</c:v>
                </c:pt>
                <c:pt idx="55">
                  <c:v>01:50</c:v>
                </c:pt>
                <c:pt idx="56">
                  <c:v>01:52</c:v>
                </c:pt>
                <c:pt idx="57">
                  <c:v>01:54</c:v>
                </c:pt>
                <c:pt idx="58">
                  <c:v>01:56</c:v>
                </c:pt>
                <c:pt idx="59">
                  <c:v>01:58</c:v>
                </c:pt>
                <c:pt idx="60">
                  <c:v>02:00</c:v>
                </c:pt>
                <c:pt idx="61">
                  <c:v>02:02</c:v>
                </c:pt>
                <c:pt idx="62">
                  <c:v>02:04</c:v>
                </c:pt>
                <c:pt idx="63">
                  <c:v>02:06</c:v>
                </c:pt>
                <c:pt idx="64">
                  <c:v>02:08</c:v>
                </c:pt>
                <c:pt idx="65">
                  <c:v>02:10</c:v>
                </c:pt>
                <c:pt idx="66">
                  <c:v>02:12</c:v>
                </c:pt>
                <c:pt idx="67">
                  <c:v>02:14</c:v>
                </c:pt>
                <c:pt idx="68">
                  <c:v>02:16</c:v>
                </c:pt>
                <c:pt idx="69">
                  <c:v>02:18</c:v>
                </c:pt>
                <c:pt idx="70">
                  <c:v>02:20</c:v>
                </c:pt>
                <c:pt idx="71">
                  <c:v>02:22</c:v>
                </c:pt>
                <c:pt idx="72">
                  <c:v>02:24</c:v>
                </c:pt>
                <c:pt idx="73">
                  <c:v>02:26</c:v>
                </c:pt>
                <c:pt idx="74">
                  <c:v>02:28</c:v>
                </c:pt>
                <c:pt idx="75">
                  <c:v>02:30</c:v>
                </c:pt>
                <c:pt idx="76">
                  <c:v>02:32</c:v>
                </c:pt>
                <c:pt idx="77">
                  <c:v>02:34</c:v>
                </c:pt>
                <c:pt idx="78">
                  <c:v>02:36</c:v>
                </c:pt>
                <c:pt idx="79">
                  <c:v>02:38</c:v>
                </c:pt>
                <c:pt idx="80">
                  <c:v>02:40</c:v>
                </c:pt>
                <c:pt idx="81">
                  <c:v>02:42</c:v>
                </c:pt>
                <c:pt idx="82">
                  <c:v>02:44</c:v>
                </c:pt>
                <c:pt idx="83">
                  <c:v>02:46</c:v>
                </c:pt>
                <c:pt idx="84">
                  <c:v>02:48</c:v>
                </c:pt>
                <c:pt idx="85">
                  <c:v>02:50</c:v>
                </c:pt>
                <c:pt idx="86">
                  <c:v>02:52</c:v>
                </c:pt>
                <c:pt idx="87">
                  <c:v>02:54</c:v>
                </c:pt>
                <c:pt idx="88">
                  <c:v>02:56</c:v>
                </c:pt>
                <c:pt idx="89">
                  <c:v>02:58</c:v>
                </c:pt>
                <c:pt idx="90">
                  <c:v>03:00</c:v>
                </c:pt>
                <c:pt idx="91">
                  <c:v>03:02</c:v>
                </c:pt>
                <c:pt idx="92">
                  <c:v>03:04</c:v>
                </c:pt>
                <c:pt idx="93">
                  <c:v>03:06</c:v>
                </c:pt>
                <c:pt idx="94">
                  <c:v>03:08</c:v>
                </c:pt>
                <c:pt idx="95">
                  <c:v>03:10</c:v>
                </c:pt>
                <c:pt idx="96">
                  <c:v>03:12</c:v>
                </c:pt>
                <c:pt idx="97">
                  <c:v>03:14</c:v>
                </c:pt>
                <c:pt idx="98">
                  <c:v>03:16</c:v>
                </c:pt>
                <c:pt idx="99">
                  <c:v>03:18</c:v>
                </c:pt>
                <c:pt idx="100">
                  <c:v>03:20</c:v>
                </c:pt>
                <c:pt idx="101">
                  <c:v>03:22</c:v>
                </c:pt>
                <c:pt idx="102">
                  <c:v>03:24</c:v>
                </c:pt>
                <c:pt idx="103">
                  <c:v>03:26</c:v>
                </c:pt>
                <c:pt idx="104">
                  <c:v>03:28</c:v>
                </c:pt>
                <c:pt idx="105">
                  <c:v>03:30</c:v>
                </c:pt>
                <c:pt idx="106">
                  <c:v>03:32</c:v>
                </c:pt>
                <c:pt idx="107">
                  <c:v>03:34</c:v>
                </c:pt>
                <c:pt idx="108">
                  <c:v>03:36</c:v>
                </c:pt>
                <c:pt idx="109">
                  <c:v>03:38</c:v>
                </c:pt>
                <c:pt idx="110">
                  <c:v>03:40</c:v>
                </c:pt>
                <c:pt idx="111">
                  <c:v>03:42</c:v>
                </c:pt>
                <c:pt idx="112">
                  <c:v>03:44</c:v>
                </c:pt>
                <c:pt idx="113">
                  <c:v>03:46</c:v>
                </c:pt>
                <c:pt idx="114">
                  <c:v>03:48</c:v>
                </c:pt>
                <c:pt idx="115">
                  <c:v>03:50</c:v>
                </c:pt>
                <c:pt idx="116">
                  <c:v>03:52</c:v>
                </c:pt>
                <c:pt idx="117">
                  <c:v>03:54</c:v>
                </c:pt>
                <c:pt idx="118">
                  <c:v>03:56</c:v>
                </c:pt>
                <c:pt idx="119">
                  <c:v>03:58</c:v>
                </c:pt>
                <c:pt idx="120">
                  <c:v>04:00</c:v>
                </c:pt>
                <c:pt idx="121">
                  <c:v>04:02</c:v>
                </c:pt>
                <c:pt idx="122">
                  <c:v>04:04</c:v>
                </c:pt>
                <c:pt idx="123">
                  <c:v>04:06</c:v>
                </c:pt>
                <c:pt idx="124">
                  <c:v>04:08</c:v>
                </c:pt>
                <c:pt idx="125">
                  <c:v>04:10</c:v>
                </c:pt>
                <c:pt idx="126">
                  <c:v>04:12</c:v>
                </c:pt>
                <c:pt idx="127">
                  <c:v>04:14</c:v>
                </c:pt>
                <c:pt idx="128">
                  <c:v>04:16</c:v>
                </c:pt>
                <c:pt idx="129">
                  <c:v>04:18</c:v>
                </c:pt>
                <c:pt idx="130">
                  <c:v>04:20</c:v>
                </c:pt>
                <c:pt idx="131">
                  <c:v>04:22</c:v>
                </c:pt>
                <c:pt idx="132">
                  <c:v>04:24</c:v>
                </c:pt>
                <c:pt idx="133">
                  <c:v>04:26</c:v>
                </c:pt>
                <c:pt idx="134">
                  <c:v>04:28</c:v>
                </c:pt>
                <c:pt idx="135">
                  <c:v>04:30</c:v>
                </c:pt>
                <c:pt idx="136">
                  <c:v>04:32</c:v>
                </c:pt>
                <c:pt idx="137">
                  <c:v>04:34</c:v>
                </c:pt>
                <c:pt idx="138">
                  <c:v>04:36</c:v>
                </c:pt>
                <c:pt idx="139">
                  <c:v>04:38</c:v>
                </c:pt>
                <c:pt idx="140">
                  <c:v>04:40</c:v>
                </c:pt>
                <c:pt idx="141">
                  <c:v>04:42</c:v>
                </c:pt>
                <c:pt idx="142">
                  <c:v>04:44</c:v>
                </c:pt>
                <c:pt idx="143">
                  <c:v>04:46</c:v>
                </c:pt>
                <c:pt idx="144">
                  <c:v>04:48</c:v>
                </c:pt>
                <c:pt idx="145">
                  <c:v>04:50</c:v>
                </c:pt>
                <c:pt idx="146">
                  <c:v>04:52</c:v>
                </c:pt>
                <c:pt idx="147">
                  <c:v>04:54</c:v>
                </c:pt>
                <c:pt idx="148">
                  <c:v>04:56</c:v>
                </c:pt>
                <c:pt idx="149">
                  <c:v>04:58</c:v>
                </c:pt>
                <c:pt idx="150">
                  <c:v>05:00</c:v>
                </c:pt>
                <c:pt idx="151">
                  <c:v>05:02</c:v>
                </c:pt>
                <c:pt idx="152">
                  <c:v>05:04</c:v>
                </c:pt>
                <c:pt idx="153">
                  <c:v>05:06</c:v>
                </c:pt>
                <c:pt idx="154">
                  <c:v>05:08</c:v>
                </c:pt>
                <c:pt idx="155">
                  <c:v>05:10</c:v>
                </c:pt>
                <c:pt idx="156">
                  <c:v>05:12</c:v>
                </c:pt>
                <c:pt idx="157">
                  <c:v>05:14</c:v>
                </c:pt>
                <c:pt idx="158">
                  <c:v>05:16</c:v>
                </c:pt>
                <c:pt idx="159">
                  <c:v>05:18</c:v>
                </c:pt>
                <c:pt idx="160">
                  <c:v>05:20</c:v>
                </c:pt>
                <c:pt idx="161">
                  <c:v>05:22</c:v>
                </c:pt>
                <c:pt idx="162">
                  <c:v>05:24</c:v>
                </c:pt>
                <c:pt idx="163">
                  <c:v>05:26</c:v>
                </c:pt>
                <c:pt idx="164">
                  <c:v>05:28</c:v>
                </c:pt>
                <c:pt idx="165">
                  <c:v>05:30</c:v>
                </c:pt>
                <c:pt idx="166">
                  <c:v>05:32</c:v>
                </c:pt>
                <c:pt idx="167">
                  <c:v>05:34</c:v>
                </c:pt>
                <c:pt idx="168">
                  <c:v>05:36</c:v>
                </c:pt>
                <c:pt idx="169">
                  <c:v>05:38</c:v>
                </c:pt>
                <c:pt idx="170">
                  <c:v>05:40</c:v>
                </c:pt>
                <c:pt idx="171">
                  <c:v>05:42</c:v>
                </c:pt>
                <c:pt idx="172">
                  <c:v>05:44</c:v>
                </c:pt>
                <c:pt idx="173">
                  <c:v>05:46</c:v>
                </c:pt>
                <c:pt idx="174">
                  <c:v>05:48</c:v>
                </c:pt>
                <c:pt idx="175">
                  <c:v>05:50</c:v>
                </c:pt>
                <c:pt idx="176">
                  <c:v>05:52</c:v>
                </c:pt>
                <c:pt idx="177">
                  <c:v>05:54</c:v>
                </c:pt>
                <c:pt idx="178">
                  <c:v>05:56</c:v>
                </c:pt>
                <c:pt idx="179">
                  <c:v>05:58</c:v>
                </c:pt>
                <c:pt idx="180">
                  <c:v>06:00</c:v>
                </c:pt>
                <c:pt idx="181">
                  <c:v>06:02</c:v>
                </c:pt>
                <c:pt idx="182">
                  <c:v>06:04</c:v>
                </c:pt>
                <c:pt idx="183">
                  <c:v>06:06</c:v>
                </c:pt>
                <c:pt idx="184">
                  <c:v>06:08</c:v>
                </c:pt>
                <c:pt idx="185">
                  <c:v>06:10</c:v>
                </c:pt>
                <c:pt idx="186">
                  <c:v>06:12</c:v>
                </c:pt>
                <c:pt idx="187">
                  <c:v>06:14</c:v>
                </c:pt>
                <c:pt idx="188">
                  <c:v>06:16</c:v>
                </c:pt>
                <c:pt idx="189">
                  <c:v>06:18</c:v>
                </c:pt>
                <c:pt idx="190">
                  <c:v>06:20</c:v>
                </c:pt>
                <c:pt idx="191">
                  <c:v>06:22</c:v>
                </c:pt>
                <c:pt idx="192">
                  <c:v>06:24</c:v>
                </c:pt>
                <c:pt idx="193">
                  <c:v>06:26</c:v>
                </c:pt>
                <c:pt idx="194">
                  <c:v>06:28</c:v>
                </c:pt>
                <c:pt idx="195">
                  <c:v>06:30</c:v>
                </c:pt>
                <c:pt idx="196">
                  <c:v>06:32</c:v>
                </c:pt>
                <c:pt idx="197">
                  <c:v>06:34</c:v>
                </c:pt>
                <c:pt idx="198">
                  <c:v>06:36</c:v>
                </c:pt>
                <c:pt idx="199">
                  <c:v>06:38</c:v>
                </c:pt>
                <c:pt idx="200">
                  <c:v>06:40</c:v>
                </c:pt>
                <c:pt idx="201">
                  <c:v>06:42</c:v>
                </c:pt>
                <c:pt idx="202">
                  <c:v>06:44</c:v>
                </c:pt>
                <c:pt idx="203">
                  <c:v>06:46</c:v>
                </c:pt>
                <c:pt idx="204">
                  <c:v>06:48</c:v>
                </c:pt>
                <c:pt idx="205">
                  <c:v>06:50</c:v>
                </c:pt>
                <c:pt idx="206">
                  <c:v>06:52</c:v>
                </c:pt>
                <c:pt idx="207">
                  <c:v>06:54</c:v>
                </c:pt>
                <c:pt idx="208">
                  <c:v>06:56</c:v>
                </c:pt>
                <c:pt idx="209">
                  <c:v>06:58</c:v>
                </c:pt>
                <c:pt idx="210">
                  <c:v>07:00</c:v>
                </c:pt>
                <c:pt idx="211">
                  <c:v>07:02</c:v>
                </c:pt>
                <c:pt idx="212">
                  <c:v>07:04</c:v>
                </c:pt>
                <c:pt idx="213">
                  <c:v>07:06</c:v>
                </c:pt>
                <c:pt idx="214">
                  <c:v>07:08</c:v>
                </c:pt>
                <c:pt idx="215">
                  <c:v>07:10</c:v>
                </c:pt>
                <c:pt idx="216">
                  <c:v>07:12</c:v>
                </c:pt>
                <c:pt idx="217">
                  <c:v>07:14</c:v>
                </c:pt>
                <c:pt idx="218">
                  <c:v>07:16</c:v>
                </c:pt>
                <c:pt idx="219">
                  <c:v>07:18</c:v>
                </c:pt>
                <c:pt idx="220">
                  <c:v>07:20</c:v>
                </c:pt>
                <c:pt idx="221">
                  <c:v>07:22</c:v>
                </c:pt>
                <c:pt idx="222">
                  <c:v>07:24</c:v>
                </c:pt>
                <c:pt idx="223">
                  <c:v>07:26</c:v>
                </c:pt>
                <c:pt idx="224">
                  <c:v>07:28</c:v>
                </c:pt>
                <c:pt idx="225">
                  <c:v>07:30</c:v>
                </c:pt>
                <c:pt idx="226">
                  <c:v>07:32</c:v>
                </c:pt>
                <c:pt idx="227">
                  <c:v>07:34</c:v>
                </c:pt>
                <c:pt idx="228">
                  <c:v>07:36</c:v>
                </c:pt>
                <c:pt idx="229">
                  <c:v>07:38</c:v>
                </c:pt>
                <c:pt idx="230">
                  <c:v>07:40</c:v>
                </c:pt>
                <c:pt idx="231">
                  <c:v>07:42</c:v>
                </c:pt>
                <c:pt idx="232">
                  <c:v>07:44</c:v>
                </c:pt>
                <c:pt idx="233">
                  <c:v>07:46</c:v>
                </c:pt>
                <c:pt idx="234">
                  <c:v>07:48</c:v>
                </c:pt>
                <c:pt idx="235">
                  <c:v>07:50</c:v>
                </c:pt>
                <c:pt idx="236">
                  <c:v>07:52</c:v>
                </c:pt>
                <c:pt idx="237">
                  <c:v>07:54</c:v>
                </c:pt>
                <c:pt idx="238">
                  <c:v>07:56</c:v>
                </c:pt>
                <c:pt idx="239">
                  <c:v>07:58</c:v>
                </c:pt>
                <c:pt idx="240">
                  <c:v>08:00</c:v>
                </c:pt>
                <c:pt idx="241">
                  <c:v>08:02</c:v>
                </c:pt>
                <c:pt idx="242">
                  <c:v>08:04</c:v>
                </c:pt>
                <c:pt idx="243">
                  <c:v>08:06</c:v>
                </c:pt>
                <c:pt idx="244">
                  <c:v>08:08</c:v>
                </c:pt>
                <c:pt idx="245">
                  <c:v>08:10</c:v>
                </c:pt>
                <c:pt idx="246">
                  <c:v>08:12</c:v>
                </c:pt>
                <c:pt idx="247">
                  <c:v>08:14</c:v>
                </c:pt>
                <c:pt idx="248">
                  <c:v>08:16</c:v>
                </c:pt>
                <c:pt idx="249">
                  <c:v>08:18</c:v>
                </c:pt>
                <c:pt idx="250">
                  <c:v>08:20</c:v>
                </c:pt>
                <c:pt idx="251">
                  <c:v>08:22</c:v>
                </c:pt>
                <c:pt idx="252">
                  <c:v>08:24</c:v>
                </c:pt>
                <c:pt idx="253">
                  <c:v>08:26</c:v>
                </c:pt>
                <c:pt idx="254">
                  <c:v>08:28</c:v>
                </c:pt>
                <c:pt idx="255">
                  <c:v>08:30</c:v>
                </c:pt>
                <c:pt idx="256">
                  <c:v>08:32</c:v>
                </c:pt>
                <c:pt idx="257">
                  <c:v>08:34</c:v>
                </c:pt>
                <c:pt idx="258">
                  <c:v>08:36</c:v>
                </c:pt>
                <c:pt idx="259">
                  <c:v>08:38</c:v>
                </c:pt>
                <c:pt idx="260">
                  <c:v>08:40</c:v>
                </c:pt>
                <c:pt idx="261">
                  <c:v>08:42</c:v>
                </c:pt>
                <c:pt idx="262">
                  <c:v>08:44</c:v>
                </c:pt>
                <c:pt idx="263">
                  <c:v>08:46</c:v>
                </c:pt>
                <c:pt idx="264">
                  <c:v>08:48</c:v>
                </c:pt>
                <c:pt idx="265">
                  <c:v>08:50</c:v>
                </c:pt>
                <c:pt idx="266">
                  <c:v>08:52</c:v>
                </c:pt>
                <c:pt idx="267">
                  <c:v>08:54</c:v>
                </c:pt>
                <c:pt idx="268">
                  <c:v>08:56</c:v>
                </c:pt>
                <c:pt idx="269">
                  <c:v>08:58</c:v>
                </c:pt>
                <c:pt idx="270">
                  <c:v>09:00</c:v>
                </c:pt>
                <c:pt idx="271">
                  <c:v>09:02</c:v>
                </c:pt>
                <c:pt idx="272">
                  <c:v>09:04</c:v>
                </c:pt>
                <c:pt idx="273">
                  <c:v>09:06</c:v>
                </c:pt>
                <c:pt idx="274">
                  <c:v>09:08</c:v>
                </c:pt>
                <c:pt idx="275">
                  <c:v>09:10</c:v>
                </c:pt>
                <c:pt idx="276">
                  <c:v>09:12</c:v>
                </c:pt>
                <c:pt idx="277">
                  <c:v>09:14</c:v>
                </c:pt>
                <c:pt idx="278">
                  <c:v>09:16</c:v>
                </c:pt>
                <c:pt idx="279">
                  <c:v>09:18</c:v>
                </c:pt>
                <c:pt idx="280">
                  <c:v>09:20</c:v>
                </c:pt>
                <c:pt idx="281">
                  <c:v>09:22</c:v>
                </c:pt>
                <c:pt idx="282">
                  <c:v>09:24</c:v>
                </c:pt>
                <c:pt idx="283">
                  <c:v>09:26</c:v>
                </c:pt>
                <c:pt idx="284">
                  <c:v>09:28</c:v>
                </c:pt>
                <c:pt idx="285">
                  <c:v>09:30</c:v>
                </c:pt>
                <c:pt idx="286">
                  <c:v>09:32</c:v>
                </c:pt>
                <c:pt idx="287">
                  <c:v>09:34</c:v>
                </c:pt>
                <c:pt idx="288">
                  <c:v>09:36</c:v>
                </c:pt>
                <c:pt idx="289">
                  <c:v>09:38</c:v>
                </c:pt>
                <c:pt idx="290">
                  <c:v>09:40</c:v>
                </c:pt>
                <c:pt idx="291">
                  <c:v>09:42</c:v>
                </c:pt>
                <c:pt idx="292">
                  <c:v>09:44</c:v>
                </c:pt>
                <c:pt idx="293">
                  <c:v>09:46</c:v>
                </c:pt>
                <c:pt idx="294">
                  <c:v>09:48</c:v>
                </c:pt>
                <c:pt idx="295">
                  <c:v>09:50</c:v>
                </c:pt>
                <c:pt idx="296">
                  <c:v>09:52</c:v>
                </c:pt>
                <c:pt idx="297">
                  <c:v>09:54</c:v>
                </c:pt>
                <c:pt idx="298">
                  <c:v>09:56</c:v>
                </c:pt>
                <c:pt idx="299">
                  <c:v>09:58</c:v>
                </c:pt>
                <c:pt idx="300">
                  <c:v>10:00</c:v>
                </c:pt>
                <c:pt idx="301">
                  <c:v>10:02</c:v>
                </c:pt>
                <c:pt idx="302">
                  <c:v>10:04</c:v>
                </c:pt>
                <c:pt idx="303">
                  <c:v>10:06</c:v>
                </c:pt>
                <c:pt idx="304">
                  <c:v>10:08</c:v>
                </c:pt>
                <c:pt idx="305">
                  <c:v>10:10</c:v>
                </c:pt>
                <c:pt idx="306">
                  <c:v>10:12</c:v>
                </c:pt>
                <c:pt idx="307">
                  <c:v>10:14</c:v>
                </c:pt>
                <c:pt idx="308">
                  <c:v>10:16</c:v>
                </c:pt>
                <c:pt idx="309">
                  <c:v>10:18</c:v>
                </c:pt>
                <c:pt idx="310">
                  <c:v>10:20</c:v>
                </c:pt>
                <c:pt idx="311">
                  <c:v>10:22</c:v>
                </c:pt>
                <c:pt idx="312">
                  <c:v>10:24</c:v>
                </c:pt>
                <c:pt idx="313">
                  <c:v>10:26</c:v>
                </c:pt>
                <c:pt idx="314">
                  <c:v>10:28</c:v>
                </c:pt>
                <c:pt idx="315">
                  <c:v>10:30</c:v>
                </c:pt>
                <c:pt idx="316">
                  <c:v>10:32</c:v>
                </c:pt>
                <c:pt idx="317">
                  <c:v>10:34</c:v>
                </c:pt>
                <c:pt idx="318">
                  <c:v>10:36</c:v>
                </c:pt>
                <c:pt idx="319">
                  <c:v>10:38</c:v>
                </c:pt>
                <c:pt idx="320">
                  <c:v>10:40</c:v>
                </c:pt>
                <c:pt idx="321">
                  <c:v>10:42</c:v>
                </c:pt>
                <c:pt idx="322">
                  <c:v>10:44</c:v>
                </c:pt>
                <c:pt idx="323">
                  <c:v>10:46</c:v>
                </c:pt>
                <c:pt idx="324">
                  <c:v>10:48</c:v>
                </c:pt>
                <c:pt idx="325">
                  <c:v>10:50</c:v>
                </c:pt>
                <c:pt idx="326">
                  <c:v>10:52</c:v>
                </c:pt>
                <c:pt idx="327">
                  <c:v>10:54</c:v>
                </c:pt>
                <c:pt idx="328">
                  <c:v>10:56</c:v>
                </c:pt>
                <c:pt idx="329">
                  <c:v>10:58</c:v>
                </c:pt>
                <c:pt idx="330">
                  <c:v>11:00</c:v>
                </c:pt>
                <c:pt idx="331">
                  <c:v>11:02</c:v>
                </c:pt>
                <c:pt idx="332">
                  <c:v>11:04</c:v>
                </c:pt>
                <c:pt idx="333">
                  <c:v>11:06</c:v>
                </c:pt>
                <c:pt idx="334">
                  <c:v>11:08</c:v>
                </c:pt>
                <c:pt idx="335">
                  <c:v>11:10</c:v>
                </c:pt>
                <c:pt idx="336">
                  <c:v>11:12</c:v>
                </c:pt>
                <c:pt idx="337">
                  <c:v>11:14</c:v>
                </c:pt>
                <c:pt idx="338">
                  <c:v>11:16</c:v>
                </c:pt>
                <c:pt idx="339">
                  <c:v>11:18</c:v>
                </c:pt>
                <c:pt idx="340">
                  <c:v>11:20</c:v>
                </c:pt>
                <c:pt idx="341">
                  <c:v>11:22</c:v>
                </c:pt>
                <c:pt idx="342">
                  <c:v>11:24</c:v>
                </c:pt>
                <c:pt idx="343">
                  <c:v>11:26</c:v>
                </c:pt>
                <c:pt idx="344">
                  <c:v>11:28</c:v>
                </c:pt>
                <c:pt idx="345">
                  <c:v>11:30</c:v>
                </c:pt>
                <c:pt idx="346">
                  <c:v>11:32</c:v>
                </c:pt>
                <c:pt idx="347">
                  <c:v>11:34</c:v>
                </c:pt>
                <c:pt idx="348">
                  <c:v>11:36</c:v>
                </c:pt>
                <c:pt idx="349">
                  <c:v>11:38</c:v>
                </c:pt>
                <c:pt idx="350">
                  <c:v>11:40</c:v>
                </c:pt>
                <c:pt idx="351">
                  <c:v>11:42</c:v>
                </c:pt>
                <c:pt idx="352">
                  <c:v>11:44</c:v>
                </c:pt>
                <c:pt idx="353">
                  <c:v>11:46</c:v>
                </c:pt>
                <c:pt idx="354">
                  <c:v>11:48</c:v>
                </c:pt>
                <c:pt idx="355">
                  <c:v>11:50</c:v>
                </c:pt>
                <c:pt idx="356">
                  <c:v>11:52</c:v>
                </c:pt>
                <c:pt idx="357">
                  <c:v>11:54</c:v>
                </c:pt>
                <c:pt idx="358">
                  <c:v>11:56</c:v>
                </c:pt>
                <c:pt idx="359">
                  <c:v>11:58</c:v>
                </c:pt>
                <c:pt idx="360">
                  <c:v>12:00</c:v>
                </c:pt>
                <c:pt idx="361">
                  <c:v>12:02</c:v>
                </c:pt>
                <c:pt idx="362">
                  <c:v>12:04</c:v>
                </c:pt>
                <c:pt idx="363">
                  <c:v>12:06</c:v>
                </c:pt>
                <c:pt idx="364">
                  <c:v>12:08</c:v>
                </c:pt>
                <c:pt idx="365">
                  <c:v>12:10</c:v>
                </c:pt>
                <c:pt idx="366">
                  <c:v>12:12</c:v>
                </c:pt>
                <c:pt idx="367">
                  <c:v>12:14</c:v>
                </c:pt>
                <c:pt idx="368">
                  <c:v>12:16</c:v>
                </c:pt>
                <c:pt idx="369">
                  <c:v>12:18</c:v>
                </c:pt>
                <c:pt idx="370">
                  <c:v>12:20</c:v>
                </c:pt>
                <c:pt idx="371">
                  <c:v>12:22</c:v>
                </c:pt>
                <c:pt idx="372">
                  <c:v>12:24</c:v>
                </c:pt>
                <c:pt idx="373">
                  <c:v>12:26</c:v>
                </c:pt>
                <c:pt idx="374">
                  <c:v>12:28</c:v>
                </c:pt>
                <c:pt idx="375">
                  <c:v>12:30</c:v>
                </c:pt>
                <c:pt idx="376">
                  <c:v>12:32</c:v>
                </c:pt>
                <c:pt idx="377">
                  <c:v>12:34</c:v>
                </c:pt>
                <c:pt idx="378">
                  <c:v>12:36</c:v>
                </c:pt>
                <c:pt idx="379">
                  <c:v>12:38</c:v>
                </c:pt>
                <c:pt idx="380">
                  <c:v>12:40</c:v>
                </c:pt>
                <c:pt idx="381">
                  <c:v>12:42</c:v>
                </c:pt>
                <c:pt idx="382">
                  <c:v>12:44</c:v>
                </c:pt>
                <c:pt idx="383">
                  <c:v>12:46</c:v>
                </c:pt>
                <c:pt idx="384">
                  <c:v>12:48</c:v>
                </c:pt>
                <c:pt idx="385">
                  <c:v>12:50</c:v>
                </c:pt>
                <c:pt idx="386">
                  <c:v>12:52</c:v>
                </c:pt>
                <c:pt idx="387">
                  <c:v>12:54</c:v>
                </c:pt>
                <c:pt idx="388">
                  <c:v>12:56</c:v>
                </c:pt>
                <c:pt idx="389">
                  <c:v>12:58</c:v>
                </c:pt>
                <c:pt idx="390">
                  <c:v>13:00</c:v>
                </c:pt>
                <c:pt idx="391">
                  <c:v>13:02</c:v>
                </c:pt>
                <c:pt idx="392">
                  <c:v>13:04</c:v>
                </c:pt>
                <c:pt idx="393">
                  <c:v>13:06</c:v>
                </c:pt>
                <c:pt idx="394">
                  <c:v>13:08</c:v>
                </c:pt>
                <c:pt idx="395">
                  <c:v>13:10</c:v>
                </c:pt>
                <c:pt idx="396">
                  <c:v>13:12</c:v>
                </c:pt>
                <c:pt idx="397">
                  <c:v>13:14</c:v>
                </c:pt>
                <c:pt idx="398">
                  <c:v>13:16</c:v>
                </c:pt>
                <c:pt idx="399">
                  <c:v>13:18</c:v>
                </c:pt>
                <c:pt idx="400">
                  <c:v>13:20</c:v>
                </c:pt>
                <c:pt idx="401">
                  <c:v>13:22</c:v>
                </c:pt>
                <c:pt idx="402">
                  <c:v>13:24</c:v>
                </c:pt>
                <c:pt idx="403">
                  <c:v>13:26</c:v>
                </c:pt>
                <c:pt idx="404">
                  <c:v>13:28</c:v>
                </c:pt>
                <c:pt idx="405">
                  <c:v>13:30</c:v>
                </c:pt>
                <c:pt idx="406">
                  <c:v>13:32</c:v>
                </c:pt>
                <c:pt idx="407">
                  <c:v>13:34</c:v>
                </c:pt>
                <c:pt idx="408">
                  <c:v>13:36</c:v>
                </c:pt>
                <c:pt idx="409">
                  <c:v>13:38</c:v>
                </c:pt>
                <c:pt idx="410">
                  <c:v>13:40</c:v>
                </c:pt>
                <c:pt idx="411">
                  <c:v>13:42</c:v>
                </c:pt>
                <c:pt idx="412">
                  <c:v>13:44</c:v>
                </c:pt>
                <c:pt idx="413">
                  <c:v>13:46</c:v>
                </c:pt>
                <c:pt idx="414">
                  <c:v>13:48</c:v>
                </c:pt>
                <c:pt idx="415">
                  <c:v>13:50</c:v>
                </c:pt>
                <c:pt idx="416">
                  <c:v>13:52</c:v>
                </c:pt>
                <c:pt idx="417">
                  <c:v>13:54</c:v>
                </c:pt>
                <c:pt idx="418">
                  <c:v>13:56</c:v>
                </c:pt>
                <c:pt idx="419">
                  <c:v>13:58</c:v>
                </c:pt>
                <c:pt idx="420">
                  <c:v>14:00</c:v>
                </c:pt>
                <c:pt idx="421">
                  <c:v>14:02</c:v>
                </c:pt>
                <c:pt idx="422">
                  <c:v>14:04</c:v>
                </c:pt>
                <c:pt idx="423">
                  <c:v>14:06</c:v>
                </c:pt>
                <c:pt idx="424">
                  <c:v>14:08</c:v>
                </c:pt>
                <c:pt idx="425">
                  <c:v>14:10</c:v>
                </c:pt>
                <c:pt idx="426">
                  <c:v>14:12</c:v>
                </c:pt>
                <c:pt idx="427">
                  <c:v>14:14</c:v>
                </c:pt>
                <c:pt idx="428">
                  <c:v>14:16</c:v>
                </c:pt>
                <c:pt idx="429">
                  <c:v>14:18</c:v>
                </c:pt>
                <c:pt idx="430">
                  <c:v>14:20</c:v>
                </c:pt>
                <c:pt idx="431">
                  <c:v>14:22</c:v>
                </c:pt>
                <c:pt idx="432">
                  <c:v>14:24</c:v>
                </c:pt>
                <c:pt idx="433">
                  <c:v>14:26</c:v>
                </c:pt>
                <c:pt idx="434">
                  <c:v>14:28</c:v>
                </c:pt>
                <c:pt idx="435">
                  <c:v>14:30</c:v>
                </c:pt>
                <c:pt idx="436">
                  <c:v>14:32</c:v>
                </c:pt>
                <c:pt idx="437">
                  <c:v>14:34</c:v>
                </c:pt>
                <c:pt idx="438">
                  <c:v>14:36</c:v>
                </c:pt>
                <c:pt idx="439">
                  <c:v>14:38</c:v>
                </c:pt>
                <c:pt idx="440">
                  <c:v>14:40</c:v>
                </c:pt>
                <c:pt idx="441">
                  <c:v>14:42</c:v>
                </c:pt>
                <c:pt idx="442">
                  <c:v>14:44</c:v>
                </c:pt>
                <c:pt idx="443">
                  <c:v>14:46</c:v>
                </c:pt>
                <c:pt idx="444">
                  <c:v>14:48</c:v>
                </c:pt>
                <c:pt idx="445">
                  <c:v>14:50</c:v>
                </c:pt>
                <c:pt idx="446">
                  <c:v>14:52</c:v>
                </c:pt>
                <c:pt idx="447">
                  <c:v>14:54</c:v>
                </c:pt>
                <c:pt idx="448">
                  <c:v>14:56</c:v>
                </c:pt>
                <c:pt idx="449">
                  <c:v>14:58</c:v>
                </c:pt>
                <c:pt idx="450">
                  <c:v>15:00</c:v>
                </c:pt>
                <c:pt idx="451">
                  <c:v>15:02</c:v>
                </c:pt>
                <c:pt idx="452">
                  <c:v>15:04</c:v>
                </c:pt>
                <c:pt idx="453">
                  <c:v>15:06</c:v>
                </c:pt>
                <c:pt idx="454">
                  <c:v>15:08</c:v>
                </c:pt>
                <c:pt idx="455">
                  <c:v>15:10</c:v>
                </c:pt>
                <c:pt idx="456">
                  <c:v>15:12</c:v>
                </c:pt>
                <c:pt idx="457">
                  <c:v>15:14</c:v>
                </c:pt>
                <c:pt idx="458">
                  <c:v>15:16</c:v>
                </c:pt>
                <c:pt idx="459">
                  <c:v>15:18</c:v>
                </c:pt>
                <c:pt idx="460">
                  <c:v>15:20</c:v>
                </c:pt>
                <c:pt idx="461">
                  <c:v>15:22</c:v>
                </c:pt>
                <c:pt idx="462">
                  <c:v>15:24</c:v>
                </c:pt>
                <c:pt idx="463">
                  <c:v>15:26</c:v>
                </c:pt>
                <c:pt idx="464">
                  <c:v>15:28</c:v>
                </c:pt>
                <c:pt idx="465">
                  <c:v>15:30</c:v>
                </c:pt>
                <c:pt idx="466">
                  <c:v>15:32</c:v>
                </c:pt>
                <c:pt idx="467">
                  <c:v>15:34</c:v>
                </c:pt>
                <c:pt idx="468">
                  <c:v>15:36</c:v>
                </c:pt>
                <c:pt idx="469">
                  <c:v>15:38</c:v>
                </c:pt>
                <c:pt idx="470">
                  <c:v>15:40</c:v>
                </c:pt>
                <c:pt idx="471">
                  <c:v>15:42</c:v>
                </c:pt>
                <c:pt idx="472">
                  <c:v>15:44</c:v>
                </c:pt>
                <c:pt idx="473">
                  <c:v>15:46</c:v>
                </c:pt>
                <c:pt idx="474">
                  <c:v>15:48</c:v>
                </c:pt>
                <c:pt idx="475">
                  <c:v>15:50</c:v>
                </c:pt>
                <c:pt idx="476">
                  <c:v>15:52</c:v>
                </c:pt>
                <c:pt idx="477">
                  <c:v>15:54</c:v>
                </c:pt>
                <c:pt idx="478">
                  <c:v>15:56</c:v>
                </c:pt>
                <c:pt idx="479">
                  <c:v>15:58</c:v>
                </c:pt>
                <c:pt idx="480">
                  <c:v>16:00</c:v>
                </c:pt>
                <c:pt idx="481">
                  <c:v>16:02</c:v>
                </c:pt>
                <c:pt idx="482">
                  <c:v>16:04</c:v>
                </c:pt>
                <c:pt idx="483">
                  <c:v>16:06</c:v>
                </c:pt>
                <c:pt idx="484">
                  <c:v>16:08</c:v>
                </c:pt>
                <c:pt idx="485">
                  <c:v>16:10</c:v>
                </c:pt>
                <c:pt idx="486">
                  <c:v>16:12</c:v>
                </c:pt>
                <c:pt idx="487">
                  <c:v>16:14</c:v>
                </c:pt>
                <c:pt idx="488">
                  <c:v>16:16</c:v>
                </c:pt>
                <c:pt idx="489">
                  <c:v>16:18</c:v>
                </c:pt>
                <c:pt idx="490">
                  <c:v>16:20</c:v>
                </c:pt>
                <c:pt idx="491">
                  <c:v>16:22</c:v>
                </c:pt>
                <c:pt idx="492">
                  <c:v>16:24</c:v>
                </c:pt>
                <c:pt idx="493">
                  <c:v>16:26</c:v>
                </c:pt>
                <c:pt idx="494">
                  <c:v>16:28</c:v>
                </c:pt>
                <c:pt idx="495">
                  <c:v>16:30</c:v>
                </c:pt>
                <c:pt idx="496">
                  <c:v>16:32</c:v>
                </c:pt>
                <c:pt idx="497">
                  <c:v>16:34</c:v>
                </c:pt>
                <c:pt idx="498">
                  <c:v>16:36</c:v>
                </c:pt>
                <c:pt idx="499">
                  <c:v>16:38</c:v>
                </c:pt>
                <c:pt idx="500">
                  <c:v>16:40</c:v>
                </c:pt>
                <c:pt idx="501">
                  <c:v>16:42</c:v>
                </c:pt>
                <c:pt idx="502">
                  <c:v>16:44</c:v>
                </c:pt>
                <c:pt idx="503">
                  <c:v>16:46</c:v>
                </c:pt>
                <c:pt idx="504">
                  <c:v>16:48</c:v>
                </c:pt>
                <c:pt idx="505">
                  <c:v>16:50</c:v>
                </c:pt>
                <c:pt idx="506">
                  <c:v>16:52</c:v>
                </c:pt>
                <c:pt idx="507">
                  <c:v>16:54</c:v>
                </c:pt>
                <c:pt idx="508">
                  <c:v>16:56</c:v>
                </c:pt>
                <c:pt idx="509">
                  <c:v>16:58</c:v>
                </c:pt>
                <c:pt idx="510">
                  <c:v>17:00</c:v>
                </c:pt>
                <c:pt idx="511">
                  <c:v>17:02</c:v>
                </c:pt>
                <c:pt idx="512">
                  <c:v>17:04</c:v>
                </c:pt>
                <c:pt idx="513">
                  <c:v>17:06</c:v>
                </c:pt>
                <c:pt idx="514">
                  <c:v>17:08</c:v>
                </c:pt>
                <c:pt idx="515">
                  <c:v>17:10</c:v>
                </c:pt>
                <c:pt idx="516">
                  <c:v>17:12</c:v>
                </c:pt>
                <c:pt idx="517">
                  <c:v>17:14</c:v>
                </c:pt>
                <c:pt idx="518">
                  <c:v>17:16</c:v>
                </c:pt>
                <c:pt idx="519">
                  <c:v>17:18</c:v>
                </c:pt>
                <c:pt idx="520">
                  <c:v>17:20</c:v>
                </c:pt>
                <c:pt idx="521">
                  <c:v>17:22</c:v>
                </c:pt>
                <c:pt idx="522">
                  <c:v>17:24</c:v>
                </c:pt>
                <c:pt idx="523">
                  <c:v>17:26</c:v>
                </c:pt>
                <c:pt idx="524">
                  <c:v>17:28</c:v>
                </c:pt>
                <c:pt idx="525">
                  <c:v>17:30</c:v>
                </c:pt>
                <c:pt idx="526">
                  <c:v>17:32</c:v>
                </c:pt>
                <c:pt idx="527">
                  <c:v>17:34</c:v>
                </c:pt>
                <c:pt idx="528">
                  <c:v>17:36</c:v>
                </c:pt>
                <c:pt idx="529">
                  <c:v>17:38</c:v>
                </c:pt>
                <c:pt idx="530">
                  <c:v>17:40</c:v>
                </c:pt>
                <c:pt idx="531">
                  <c:v>17:42</c:v>
                </c:pt>
                <c:pt idx="532">
                  <c:v>17:44</c:v>
                </c:pt>
                <c:pt idx="533">
                  <c:v>17:46</c:v>
                </c:pt>
                <c:pt idx="534">
                  <c:v>17:48</c:v>
                </c:pt>
                <c:pt idx="535">
                  <c:v>17:50</c:v>
                </c:pt>
                <c:pt idx="536">
                  <c:v>17:52</c:v>
                </c:pt>
                <c:pt idx="537">
                  <c:v>17:54</c:v>
                </c:pt>
                <c:pt idx="538">
                  <c:v>17:56</c:v>
                </c:pt>
                <c:pt idx="539">
                  <c:v>17:58</c:v>
                </c:pt>
                <c:pt idx="540">
                  <c:v>18:00</c:v>
                </c:pt>
                <c:pt idx="541">
                  <c:v>18:02</c:v>
                </c:pt>
                <c:pt idx="542">
                  <c:v>18:04</c:v>
                </c:pt>
                <c:pt idx="543">
                  <c:v>18:06</c:v>
                </c:pt>
                <c:pt idx="544">
                  <c:v>18:08</c:v>
                </c:pt>
                <c:pt idx="545">
                  <c:v>18:10</c:v>
                </c:pt>
                <c:pt idx="546">
                  <c:v>18:12</c:v>
                </c:pt>
                <c:pt idx="547">
                  <c:v>18:14</c:v>
                </c:pt>
                <c:pt idx="548">
                  <c:v>18:16</c:v>
                </c:pt>
                <c:pt idx="549">
                  <c:v>18:18</c:v>
                </c:pt>
                <c:pt idx="550">
                  <c:v>18:20</c:v>
                </c:pt>
                <c:pt idx="551">
                  <c:v>18:22</c:v>
                </c:pt>
                <c:pt idx="552">
                  <c:v>18:24</c:v>
                </c:pt>
                <c:pt idx="553">
                  <c:v>18:26</c:v>
                </c:pt>
                <c:pt idx="554">
                  <c:v>18:28</c:v>
                </c:pt>
                <c:pt idx="555">
                  <c:v>18:30</c:v>
                </c:pt>
                <c:pt idx="556">
                  <c:v>18:32</c:v>
                </c:pt>
                <c:pt idx="557">
                  <c:v>18:34</c:v>
                </c:pt>
                <c:pt idx="558">
                  <c:v>18:36</c:v>
                </c:pt>
                <c:pt idx="559">
                  <c:v>18:38</c:v>
                </c:pt>
                <c:pt idx="560">
                  <c:v>18:40</c:v>
                </c:pt>
                <c:pt idx="561">
                  <c:v>18:42</c:v>
                </c:pt>
                <c:pt idx="562">
                  <c:v>18:44</c:v>
                </c:pt>
                <c:pt idx="563">
                  <c:v>18:46</c:v>
                </c:pt>
                <c:pt idx="564">
                  <c:v>18:48</c:v>
                </c:pt>
                <c:pt idx="565">
                  <c:v>18:50</c:v>
                </c:pt>
                <c:pt idx="566">
                  <c:v>18:52</c:v>
                </c:pt>
                <c:pt idx="567">
                  <c:v>18:54</c:v>
                </c:pt>
                <c:pt idx="568">
                  <c:v>18:56</c:v>
                </c:pt>
                <c:pt idx="569">
                  <c:v>18:58</c:v>
                </c:pt>
                <c:pt idx="570">
                  <c:v>19:00</c:v>
                </c:pt>
                <c:pt idx="571">
                  <c:v>19:02</c:v>
                </c:pt>
                <c:pt idx="572">
                  <c:v>19:04</c:v>
                </c:pt>
                <c:pt idx="573">
                  <c:v>19:06</c:v>
                </c:pt>
                <c:pt idx="574">
                  <c:v>19:08</c:v>
                </c:pt>
                <c:pt idx="575">
                  <c:v>19:10</c:v>
                </c:pt>
                <c:pt idx="576">
                  <c:v>19:12</c:v>
                </c:pt>
                <c:pt idx="577">
                  <c:v>19:14</c:v>
                </c:pt>
                <c:pt idx="578">
                  <c:v>19:16</c:v>
                </c:pt>
                <c:pt idx="579">
                  <c:v>19:18</c:v>
                </c:pt>
                <c:pt idx="580">
                  <c:v>19:20</c:v>
                </c:pt>
                <c:pt idx="581">
                  <c:v>19:22</c:v>
                </c:pt>
                <c:pt idx="582">
                  <c:v>19:24</c:v>
                </c:pt>
                <c:pt idx="583">
                  <c:v>19:26</c:v>
                </c:pt>
                <c:pt idx="584">
                  <c:v>19:28</c:v>
                </c:pt>
                <c:pt idx="585">
                  <c:v>19:30</c:v>
                </c:pt>
                <c:pt idx="586">
                  <c:v>19:32</c:v>
                </c:pt>
                <c:pt idx="587">
                  <c:v>19:34</c:v>
                </c:pt>
                <c:pt idx="588">
                  <c:v>19:36</c:v>
                </c:pt>
                <c:pt idx="589">
                  <c:v>19:38</c:v>
                </c:pt>
                <c:pt idx="590">
                  <c:v>19:40</c:v>
                </c:pt>
                <c:pt idx="591">
                  <c:v>19:42</c:v>
                </c:pt>
                <c:pt idx="592">
                  <c:v>19:44</c:v>
                </c:pt>
                <c:pt idx="593">
                  <c:v>19:46</c:v>
                </c:pt>
                <c:pt idx="594">
                  <c:v>19:48</c:v>
                </c:pt>
                <c:pt idx="595">
                  <c:v>19:50</c:v>
                </c:pt>
                <c:pt idx="596">
                  <c:v>19:52</c:v>
                </c:pt>
                <c:pt idx="597">
                  <c:v>19:54</c:v>
                </c:pt>
                <c:pt idx="598">
                  <c:v>19:56</c:v>
                </c:pt>
                <c:pt idx="599">
                  <c:v>19:58</c:v>
                </c:pt>
                <c:pt idx="600">
                  <c:v>20:00</c:v>
                </c:pt>
                <c:pt idx="601">
                  <c:v>20:02</c:v>
                </c:pt>
                <c:pt idx="602">
                  <c:v>20:04</c:v>
                </c:pt>
                <c:pt idx="603">
                  <c:v>20:06</c:v>
                </c:pt>
                <c:pt idx="604">
                  <c:v>20:08</c:v>
                </c:pt>
                <c:pt idx="605">
                  <c:v>20:10</c:v>
                </c:pt>
                <c:pt idx="606">
                  <c:v>20:12</c:v>
                </c:pt>
                <c:pt idx="607">
                  <c:v>20:14</c:v>
                </c:pt>
                <c:pt idx="608">
                  <c:v>20:16</c:v>
                </c:pt>
                <c:pt idx="609">
                  <c:v>20:18</c:v>
                </c:pt>
                <c:pt idx="610">
                  <c:v>20:20</c:v>
                </c:pt>
                <c:pt idx="611">
                  <c:v>20:22</c:v>
                </c:pt>
                <c:pt idx="612">
                  <c:v>20:24</c:v>
                </c:pt>
                <c:pt idx="613">
                  <c:v>20:26</c:v>
                </c:pt>
                <c:pt idx="614">
                  <c:v>20:28</c:v>
                </c:pt>
                <c:pt idx="615">
                  <c:v>20:30</c:v>
                </c:pt>
                <c:pt idx="616">
                  <c:v>20:32</c:v>
                </c:pt>
                <c:pt idx="617">
                  <c:v>20:34</c:v>
                </c:pt>
                <c:pt idx="618">
                  <c:v>20:36</c:v>
                </c:pt>
                <c:pt idx="619">
                  <c:v>20:38</c:v>
                </c:pt>
                <c:pt idx="620">
                  <c:v>20:40</c:v>
                </c:pt>
                <c:pt idx="621">
                  <c:v>20:42</c:v>
                </c:pt>
                <c:pt idx="622">
                  <c:v>20:44</c:v>
                </c:pt>
                <c:pt idx="623">
                  <c:v>20:46</c:v>
                </c:pt>
                <c:pt idx="624">
                  <c:v>20:48</c:v>
                </c:pt>
                <c:pt idx="625">
                  <c:v>20:50</c:v>
                </c:pt>
                <c:pt idx="626">
                  <c:v>20:52</c:v>
                </c:pt>
                <c:pt idx="627">
                  <c:v>20:54</c:v>
                </c:pt>
                <c:pt idx="628">
                  <c:v>20:56</c:v>
                </c:pt>
                <c:pt idx="629">
                  <c:v>20:58</c:v>
                </c:pt>
                <c:pt idx="630">
                  <c:v>21:00</c:v>
                </c:pt>
                <c:pt idx="631">
                  <c:v>21:02</c:v>
                </c:pt>
                <c:pt idx="632">
                  <c:v>21:04</c:v>
                </c:pt>
                <c:pt idx="633">
                  <c:v>21:06</c:v>
                </c:pt>
                <c:pt idx="634">
                  <c:v>21:08</c:v>
                </c:pt>
                <c:pt idx="635">
                  <c:v>21:10</c:v>
                </c:pt>
                <c:pt idx="636">
                  <c:v>21:12</c:v>
                </c:pt>
                <c:pt idx="637">
                  <c:v>21:14</c:v>
                </c:pt>
                <c:pt idx="638">
                  <c:v>21:16</c:v>
                </c:pt>
                <c:pt idx="639">
                  <c:v>21:18</c:v>
                </c:pt>
                <c:pt idx="640">
                  <c:v>21:20</c:v>
                </c:pt>
                <c:pt idx="641">
                  <c:v>21:22</c:v>
                </c:pt>
                <c:pt idx="642">
                  <c:v>21:24</c:v>
                </c:pt>
                <c:pt idx="643">
                  <c:v>21:26</c:v>
                </c:pt>
                <c:pt idx="644">
                  <c:v>21:28</c:v>
                </c:pt>
                <c:pt idx="645">
                  <c:v>21:30</c:v>
                </c:pt>
                <c:pt idx="646">
                  <c:v>21:32</c:v>
                </c:pt>
                <c:pt idx="647">
                  <c:v>21:34</c:v>
                </c:pt>
                <c:pt idx="648">
                  <c:v>21:36</c:v>
                </c:pt>
                <c:pt idx="649">
                  <c:v>21:38</c:v>
                </c:pt>
                <c:pt idx="650">
                  <c:v>21:40</c:v>
                </c:pt>
                <c:pt idx="651">
                  <c:v>21:42</c:v>
                </c:pt>
                <c:pt idx="652">
                  <c:v>21:44</c:v>
                </c:pt>
                <c:pt idx="653">
                  <c:v>21:46</c:v>
                </c:pt>
                <c:pt idx="654">
                  <c:v>21:48</c:v>
                </c:pt>
                <c:pt idx="655">
                  <c:v>21:50</c:v>
                </c:pt>
                <c:pt idx="656">
                  <c:v>21:52</c:v>
                </c:pt>
                <c:pt idx="657">
                  <c:v>21:54</c:v>
                </c:pt>
                <c:pt idx="658">
                  <c:v>21:56</c:v>
                </c:pt>
                <c:pt idx="659">
                  <c:v>21:58</c:v>
                </c:pt>
                <c:pt idx="660">
                  <c:v>22:00</c:v>
                </c:pt>
                <c:pt idx="661">
                  <c:v>22:02</c:v>
                </c:pt>
                <c:pt idx="662">
                  <c:v>22:04</c:v>
                </c:pt>
                <c:pt idx="663">
                  <c:v>22:06</c:v>
                </c:pt>
                <c:pt idx="664">
                  <c:v>22:08</c:v>
                </c:pt>
                <c:pt idx="665">
                  <c:v>22:10</c:v>
                </c:pt>
                <c:pt idx="666">
                  <c:v>22:12</c:v>
                </c:pt>
                <c:pt idx="667">
                  <c:v>22:14</c:v>
                </c:pt>
                <c:pt idx="668">
                  <c:v>22:16</c:v>
                </c:pt>
                <c:pt idx="669">
                  <c:v>22:18</c:v>
                </c:pt>
                <c:pt idx="670">
                  <c:v>22:20</c:v>
                </c:pt>
                <c:pt idx="671">
                  <c:v>22:22</c:v>
                </c:pt>
                <c:pt idx="672">
                  <c:v>22:24</c:v>
                </c:pt>
                <c:pt idx="673">
                  <c:v>22:26</c:v>
                </c:pt>
                <c:pt idx="674">
                  <c:v>22:28</c:v>
                </c:pt>
                <c:pt idx="675">
                  <c:v>22:30</c:v>
                </c:pt>
                <c:pt idx="676">
                  <c:v>22:32</c:v>
                </c:pt>
                <c:pt idx="677">
                  <c:v>22:34</c:v>
                </c:pt>
                <c:pt idx="678">
                  <c:v>22:36</c:v>
                </c:pt>
                <c:pt idx="679">
                  <c:v>22:38</c:v>
                </c:pt>
                <c:pt idx="680">
                  <c:v>22:40</c:v>
                </c:pt>
                <c:pt idx="681">
                  <c:v>22:42</c:v>
                </c:pt>
                <c:pt idx="682">
                  <c:v>22:44</c:v>
                </c:pt>
                <c:pt idx="683">
                  <c:v>22:46</c:v>
                </c:pt>
                <c:pt idx="684">
                  <c:v>22:48</c:v>
                </c:pt>
                <c:pt idx="685">
                  <c:v>22:50</c:v>
                </c:pt>
                <c:pt idx="686">
                  <c:v>22:52</c:v>
                </c:pt>
                <c:pt idx="687">
                  <c:v>22:54</c:v>
                </c:pt>
                <c:pt idx="688">
                  <c:v>22:56</c:v>
                </c:pt>
                <c:pt idx="689">
                  <c:v>22:58</c:v>
                </c:pt>
                <c:pt idx="690">
                  <c:v>23:00</c:v>
                </c:pt>
                <c:pt idx="691">
                  <c:v>23:02</c:v>
                </c:pt>
                <c:pt idx="692">
                  <c:v>23:04</c:v>
                </c:pt>
                <c:pt idx="693">
                  <c:v>23:06</c:v>
                </c:pt>
                <c:pt idx="694">
                  <c:v>23:08</c:v>
                </c:pt>
                <c:pt idx="695">
                  <c:v>23:10</c:v>
                </c:pt>
                <c:pt idx="696">
                  <c:v>23:12</c:v>
                </c:pt>
                <c:pt idx="697">
                  <c:v>23:14</c:v>
                </c:pt>
                <c:pt idx="698">
                  <c:v>23:16</c:v>
                </c:pt>
                <c:pt idx="699">
                  <c:v>23:18</c:v>
                </c:pt>
                <c:pt idx="700">
                  <c:v>23:20</c:v>
                </c:pt>
                <c:pt idx="701">
                  <c:v>23:22</c:v>
                </c:pt>
                <c:pt idx="702">
                  <c:v>23:24</c:v>
                </c:pt>
                <c:pt idx="703">
                  <c:v>23:26</c:v>
                </c:pt>
                <c:pt idx="704">
                  <c:v>23:28</c:v>
                </c:pt>
                <c:pt idx="705">
                  <c:v>23:30</c:v>
                </c:pt>
                <c:pt idx="706">
                  <c:v>23:32</c:v>
                </c:pt>
                <c:pt idx="707">
                  <c:v>23:34</c:v>
                </c:pt>
                <c:pt idx="708">
                  <c:v>23:36</c:v>
                </c:pt>
                <c:pt idx="709">
                  <c:v>23:38</c:v>
                </c:pt>
                <c:pt idx="710">
                  <c:v>23:40</c:v>
                </c:pt>
                <c:pt idx="711">
                  <c:v>23:42</c:v>
                </c:pt>
                <c:pt idx="712">
                  <c:v>23:44</c:v>
                </c:pt>
                <c:pt idx="713">
                  <c:v>23:46</c:v>
                </c:pt>
                <c:pt idx="714">
                  <c:v>23:48</c:v>
                </c:pt>
                <c:pt idx="715">
                  <c:v>23:50</c:v>
                </c:pt>
                <c:pt idx="716">
                  <c:v>23:52</c:v>
                </c:pt>
                <c:pt idx="717">
                  <c:v>23:54</c:v>
                </c:pt>
                <c:pt idx="718">
                  <c:v>23:56</c:v>
                </c:pt>
                <c:pt idx="719">
                  <c:v>23:58</c:v>
                </c:pt>
              </c:strCache>
            </c:strRef>
          </c:cat>
          <c:val>
            <c:numRef>
              <c:f>그래프데이터!$AG$2:$AG$721</c:f>
              <c:numCache>
                <c:formatCode>0.00000</c:formatCode>
                <c:ptCount val="720"/>
                <c:pt idx="0">
                  <c:v>0.98380000000000001</c:v>
                </c:pt>
                <c:pt idx="1">
                  <c:v>0.98374990096666659</c:v>
                </c:pt>
                <c:pt idx="2">
                  <c:v>0.98373390503333336</c:v>
                </c:pt>
                <c:pt idx="3">
                  <c:v>0.98371278000000006</c:v>
                </c:pt>
                <c:pt idx="4">
                  <c:v>0.98379210396666672</c:v>
                </c:pt>
                <c:pt idx="5">
                  <c:v>0.98373013423333333</c:v>
                </c:pt>
                <c:pt idx="6">
                  <c:v>0.98361302480000001</c:v>
                </c:pt>
                <c:pt idx="7">
                  <c:v>0.9837396923666667</c:v>
                </c:pt>
                <c:pt idx="8">
                  <c:v>0.98380109493333334</c:v>
                </c:pt>
                <c:pt idx="9">
                  <c:v>0.98400605860000001</c:v>
                </c:pt>
                <c:pt idx="10">
                  <c:v>0.98416597276666673</c:v>
                </c:pt>
                <c:pt idx="11">
                  <c:v>0.9838400834333334</c:v>
                </c:pt>
                <c:pt idx="12">
                  <c:v>0.98365760130000002</c:v>
                </c:pt>
                <c:pt idx="13">
                  <c:v>0.98350981176666663</c:v>
                </c:pt>
                <c:pt idx="14">
                  <c:v>0.98339549263333337</c:v>
                </c:pt>
                <c:pt idx="15">
                  <c:v>0.98368371830000001</c:v>
                </c:pt>
                <c:pt idx="16">
                  <c:v>0.98363746106666661</c:v>
                </c:pt>
                <c:pt idx="17">
                  <c:v>0.9834428040333334</c:v>
                </c:pt>
                <c:pt idx="18">
                  <c:v>0.98344584730000006</c:v>
                </c:pt>
                <c:pt idx="19">
                  <c:v>0.98331680956666667</c:v>
                </c:pt>
                <c:pt idx="20">
                  <c:v>0.98355396203333334</c:v>
                </c:pt>
                <c:pt idx="21">
                  <c:v>0.98387334060000009</c:v>
                </c:pt>
                <c:pt idx="22">
                  <c:v>0.98382730836666665</c:v>
                </c:pt>
                <c:pt idx="23">
                  <c:v>0.98381045953333335</c:v>
                </c:pt>
                <c:pt idx="24">
                  <c:v>0.98363655589999999</c:v>
                </c:pt>
                <c:pt idx="25">
                  <c:v>0.9834627242666667</c:v>
                </c:pt>
                <c:pt idx="26">
                  <c:v>0.98353104633333333</c:v>
                </c:pt>
                <c:pt idx="27">
                  <c:v>0.98351578539999995</c:v>
                </c:pt>
                <c:pt idx="28">
                  <c:v>0.98349353476666657</c:v>
                </c:pt>
                <c:pt idx="29">
                  <c:v>0.98348488763333342</c:v>
                </c:pt>
                <c:pt idx="30">
                  <c:v>0.98346</c:v>
                </c:pt>
                <c:pt idx="31">
                  <c:v>0.98341034086666668</c:v>
                </c:pt>
                <c:pt idx="32">
                  <c:v>0.98341238013333332</c:v>
                </c:pt>
                <c:pt idx="33">
                  <c:v>0.98341705729999995</c:v>
                </c:pt>
                <c:pt idx="34">
                  <c:v>0.98351616186666668</c:v>
                </c:pt>
                <c:pt idx="35">
                  <c:v>0.98345754983333333</c:v>
                </c:pt>
                <c:pt idx="36">
                  <c:v>0.9833729041</c:v>
                </c:pt>
                <c:pt idx="37">
                  <c:v>0.98352966326666669</c:v>
                </c:pt>
                <c:pt idx="38">
                  <c:v>0.98359402633333326</c:v>
                </c:pt>
                <c:pt idx="39">
                  <c:v>0.98379170910000002</c:v>
                </c:pt>
                <c:pt idx="40">
                  <c:v>0.98388527296666672</c:v>
                </c:pt>
                <c:pt idx="41">
                  <c:v>0.98350924533333328</c:v>
                </c:pt>
                <c:pt idx="42">
                  <c:v>0.98334144859999995</c:v>
                </c:pt>
                <c:pt idx="43">
                  <c:v>0.9832181703666667</c:v>
                </c:pt>
                <c:pt idx="44">
                  <c:v>0.98316817613333329</c:v>
                </c:pt>
                <c:pt idx="45">
                  <c:v>0.98349769840000001</c:v>
                </c:pt>
                <c:pt idx="46">
                  <c:v>0.98344124306666669</c:v>
                </c:pt>
                <c:pt idx="47">
                  <c:v>0.98327977453333326</c:v>
                </c:pt>
                <c:pt idx="48">
                  <c:v>0.98331996420000001</c:v>
                </c:pt>
                <c:pt idx="49">
                  <c:v>0.9832346398666667</c:v>
                </c:pt>
                <c:pt idx="50">
                  <c:v>0.98352313053333329</c:v>
                </c:pt>
                <c:pt idx="51">
                  <c:v>0.98381369809999997</c:v>
                </c:pt>
                <c:pt idx="52">
                  <c:v>0.98371995246666666</c:v>
                </c:pt>
                <c:pt idx="53">
                  <c:v>0.98367340523333324</c:v>
                </c:pt>
                <c:pt idx="54">
                  <c:v>0.98347632309999999</c:v>
                </c:pt>
                <c:pt idx="55">
                  <c:v>0.98332671506666669</c:v>
                </c:pt>
                <c:pt idx="56">
                  <c:v>0.98342452783333323</c:v>
                </c:pt>
                <c:pt idx="57">
                  <c:v>0.98342068139999994</c:v>
                </c:pt>
                <c:pt idx="58">
                  <c:v>0.98341753576666668</c:v>
                </c:pt>
                <c:pt idx="59">
                  <c:v>0.98342626443333325</c:v>
                </c:pt>
                <c:pt idx="60">
                  <c:v>0.98341999999999996</c:v>
                </c:pt>
                <c:pt idx="61">
                  <c:v>0.9833877263666666</c:v>
                </c:pt>
                <c:pt idx="62">
                  <c:v>0.98341550793333332</c:v>
                </c:pt>
                <c:pt idx="63">
                  <c:v>0.98345008179999993</c:v>
                </c:pt>
                <c:pt idx="64">
                  <c:v>0.98357063956666657</c:v>
                </c:pt>
                <c:pt idx="65">
                  <c:v>0.98351600513333326</c:v>
                </c:pt>
                <c:pt idx="66">
                  <c:v>0.98346329669999988</c:v>
                </c:pt>
                <c:pt idx="67">
                  <c:v>0.98364427296666657</c:v>
                </c:pt>
                <c:pt idx="68">
                  <c:v>0.9837047680333334</c:v>
                </c:pt>
                <c:pt idx="69">
                  <c:v>0.98389173260000007</c:v>
                </c:pt>
                <c:pt idx="70">
                  <c:v>0.98392126856666673</c:v>
                </c:pt>
                <c:pt idx="71">
                  <c:v>0.9835124283333333</c:v>
                </c:pt>
                <c:pt idx="72">
                  <c:v>0.98338231629999995</c:v>
                </c:pt>
                <c:pt idx="73">
                  <c:v>0.98330111176666668</c:v>
                </c:pt>
                <c:pt idx="74">
                  <c:v>0.98333012303333334</c:v>
                </c:pt>
                <c:pt idx="75">
                  <c:v>0.98370206009999994</c:v>
                </c:pt>
                <c:pt idx="76">
                  <c:v>0.98363725776666666</c:v>
                </c:pt>
                <c:pt idx="77">
                  <c:v>0.98351335783333327</c:v>
                </c:pt>
                <c:pt idx="78">
                  <c:v>0.98359037449999998</c:v>
                </c:pt>
                <c:pt idx="79">
                  <c:v>0.98354446856666666</c:v>
                </c:pt>
                <c:pt idx="80">
                  <c:v>0.98387176263333331</c:v>
                </c:pt>
                <c:pt idx="81">
                  <c:v>0.98412117759999995</c:v>
                </c:pt>
                <c:pt idx="82">
                  <c:v>0.98397940816666662</c:v>
                </c:pt>
                <c:pt idx="83">
                  <c:v>0.98391058703333334</c:v>
                </c:pt>
                <c:pt idx="84">
                  <c:v>0.98370664500000005</c:v>
                </c:pt>
                <c:pt idx="85">
                  <c:v>0.98360108526666667</c:v>
                </c:pt>
                <c:pt idx="86">
                  <c:v>0.98375943703333335</c:v>
                </c:pt>
                <c:pt idx="87">
                  <c:v>0.98382049400000005</c:v>
                </c:pt>
                <c:pt idx="88">
                  <c:v>0.98390942096666667</c:v>
                </c:pt>
                <c:pt idx="89">
                  <c:v>0.98402216823333333</c:v>
                </c:pt>
                <c:pt idx="90">
                  <c:v>0.98380000000000001</c:v>
                </c:pt>
                <c:pt idx="91">
                  <c:v>0.98365605393333333</c:v>
                </c:pt>
                <c:pt idx="92">
                  <c:v>0.98361458756666664</c:v>
                </c:pt>
                <c:pt idx="93">
                  <c:v>0.98360632520000002</c:v>
                </c:pt>
                <c:pt idx="94">
                  <c:v>0.98370725293333328</c:v>
                </c:pt>
                <c:pt idx="95">
                  <c:v>0.98359758936666664</c:v>
                </c:pt>
                <c:pt idx="96">
                  <c:v>0.98353808040000001</c:v>
                </c:pt>
                <c:pt idx="97">
                  <c:v>0.98373730463333331</c:v>
                </c:pt>
                <c:pt idx="98">
                  <c:v>0.98376657466666673</c:v>
                </c:pt>
                <c:pt idx="99">
                  <c:v>0.98393104360000005</c:v>
                </c:pt>
                <c:pt idx="100">
                  <c:v>0.98386471953333343</c:v>
                </c:pt>
                <c:pt idx="101">
                  <c:v>0.9833580854666667</c:v>
                </c:pt>
                <c:pt idx="102">
                  <c:v>0.98324890880000004</c:v>
                </c:pt>
                <c:pt idx="103">
                  <c:v>0.9831976423333334</c:v>
                </c:pt>
                <c:pt idx="104">
                  <c:v>0.9832985343666667</c:v>
                </c:pt>
                <c:pt idx="105">
                  <c:v>0.98371788869999999</c:v>
                </c:pt>
                <c:pt idx="106">
                  <c:v>0.98360622473333337</c:v>
                </c:pt>
                <c:pt idx="107">
                  <c:v>0.98348540176666666</c:v>
                </c:pt>
                <c:pt idx="108">
                  <c:v>0.98357002149999995</c:v>
                </c:pt>
                <c:pt idx="109">
                  <c:v>0.98352834873333328</c:v>
                </c:pt>
                <c:pt idx="110">
                  <c:v>0.98386822796666662</c:v>
                </c:pt>
                <c:pt idx="111">
                  <c:v>0.98404252790000002</c:v>
                </c:pt>
                <c:pt idx="112">
                  <c:v>0.98382168793333336</c:v>
                </c:pt>
                <c:pt idx="113">
                  <c:v>0.98371287426666676</c:v>
                </c:pt>
                <c:pt idx="114">
                  <c:v>0.98348851260000003</c:v>
                </c:pt>
                <c:pt idx="115">
                  <c:v>0.98341238063333336</c:v>
                </c:pt>
                <c:pt idx="116">
                  <c:v>0.98357086486666667</c:v>
                </c:pt>
                <c:pt idx="117">
                  <c:v>0.98359565800000004</c:v>
                </c:pt>
                <c:pt idx="118">
                  <c:v>0.98363678913333341</c:v>
                </c:pt>
                <c:pt idx="119">
                  <c:v>0.98367847406666664</c:v>
                </c:pt>
                <c:pt idx="120">
                  <c:v>0.98387000000000002</c:v>
                </c:pt>
                <c:pt idx="121">
                  <c:v>0.98382636489999997</c:v>
                </c:pt>
                <c:pt idx="122">
                  <c:v>0.98386592700000008</c:v>
                </c:pt>
                <c:pt idx="123">
                  <c:v>0.98391775670000003</c:v>
                </c:pt>
                <c:pt idx="124">
                  <c:v>0.98403564909999997</c:v>
                </c:pt>
                <c:pt idx="125">
                  <c:v>0.98392762320000005</c:v>
                </c:pt>
                <c:pt idx="126">
                  <c:v>0.98389515620000001</c:v>
                </c:pt>
                <c:pt idx="127">
                  <c:v>0.98408105470000007</c:v>
                </c:pt>
                <c:pt idx="128">
                  <c:v>0.98408835930000005</c:v>
                </c:pt>
                <c:pt idx="129">
                  <c:v>0.98421901010000001</c:v>
                </c:pt>
                <c:pt idx="130">
                  <c:v>0.9841010320000001</c:v>
                </c:pt>
                <c:pt idx="131">
                  <c:v>0.98364372990000004</c:v>
                </c:pt>
                <c:pt idx="132">
                  <c:v>0.98361775099999993</c:v>
                </c:pt>
                <c:pt idx="133">
                  <c:v>0.98363633110000004</c:v>
                </c:pt>
                <c:pt idx="134">
                  <c:v>0.98381040630000005</c:v>
                </c:pt>
                <c:pt idx="135">
                  <c:v>0.98421498200000002</c:v>
                </c:pt>
                <c:pt idx="136">
                  <c:v>0.98408949970000004</c:v>
                </c:pt>
                <c:pt idx="137">
                  <c:v>0.98400567449999998</c:v>
                </c:pt>
                <c:pt idx="138">
                  <c:v>0.98409751040000004</c:v>
                </c:pt>
                <c:pt idx="139">
                  <c:v>0.98407667590000003</c:v>
                </c:pt>
                <c:pt idx="140">
                  <c:v>0.98439221879999994</c:v>
                </c:pt>
                <c:pt idx="141">
                  <c:v>0.98448961730000006</c:v>
                </c:pt>
                <c:pt idx="142">
                  <c:v>0.98425274919999994</c:v>
                </c:pt>
                <c:pt idx="143">
                  <c:v>0.98415401250000001</c:v>
                </c:pt>
                <c:pt idx="144">
                  <c:v>0.98397117649999999</c:v>
                </c:pt>
                <c:pt idx="145">
                  <c:v>0.98396101689999993</c:v>
                </c:pt>
                <c:pt idx="146">
                  <c:v>0.98413803180000003</c:v>
                </c:pt>
                <c:pt idx="147">
                  <c:v>0.98417254519999997</c:v>
                </c:pt>
                <c:pt idx="148">
                  <c:v>0.9842212306</c:v>
                </c:pt>
                <c:pt idx="149">
                  <c:v>0.98426160390000006</c:v>
                </c:pt>
                <c:pt idx="150">
                  <c:v>0.98429</c:v>
                </c:pt>
                <c:pt idx="151">
                  <c:v>0.98424248389999991</c:v>
                </c:pt>
                <c:pt idx="152">
                  <c:v>0.98426451020000005</c:v>
                </c:pt>
                <c:pt idx="153">
                  <c:v>0.98428683109999993</c:v>
                </c:pt>
                <c:pt idx="154">
                  <c:v>0.98434497529999998</c:v>
                </c:pt>
                <c:pt idx="155">
                  <c:v>0.984188375</c:v>
                </c:pt>
                <c:pt idx="156">
                  <c:v>0.98413033910000003</c:v>
                </c:pt>
                <c:pt idx="157">
                  <c:v>0.98425137169999999</c:v>
                </c:pt>
                <c:pt idx="158">
                  <c:v>0.98419685299999993</c:v>
                </c:pt>
                <c:pt idx="159">
                  <c:v>0.98425565780000002</c:v>
                </c:pt>
                <c:pt idx="160">
                  <c:v>0.98406630979999998</c:v>
                </c:pt>
                <c:pt idx="161">
                  <c:v>0.98363866010000001</c:v>
                </c:pt>
                <c:pt idx="162">
                  <c:v>0.98365179920000001</c:v>
                </c:pt>
                <c:pt idx="163">
                  <c:v>0.98368578620000002</c:v>
                </c:pt>
                <c:pt idx="164">
                  <c:v>0.9838653128</c:v>
                </c:pt>
                <c:pt idx="165">
                  <c:v>0.98418807650000006</c:v>
                </c:pt>
                <c:pt idx="166">
                  <c:v>0.98400076429999994</c:v>
                </c:pt>
                <c:pt idx="167">
                  <c:v>0.98389988569999998</c:v>
                </c:pt>
                <c:pt idx="168">
                  <c:v>0.98394206120000005</c:v>
                </c:pt>
                <c:pt idx="169">
                  <c:v>0.98388867469999997</c:v>
                </c:pt>
                <c:pt idx="170">
                  <c:v>0.98412515870000006</c:v>
                </c:pt>
                <c:pt idx="171">
                  <c:v>0.98411186750000001</c:v>
                </c:pt>
                <c:pt idx="172">
                  <c:v>0.98383413289999999</c:v>
                </c:pt>
                <c:pt idx="173">
                  <c:v>0.98371441009999994</c:v>
                </c:pt>
                <c:pt idx="174">
                  <c:v>0.98353688929999994</c:v>
                </c:pt>
                <c:pt idx="175">
                  <c:v>0.98353992260000001</c:v>
                </c:pt>
                <c:pt idx="176">
                  <c:v>0.98367655579999991</c:v>
                </c:pt>
                <c:pt idx="177">
                  <c:v>0.98365916480000004</c:v>
                </c:pt>
                <c:pt idx="178">
                  <c:v>0.98364911509999997</c:v>
                </c:pt>
                <c:pt idx="179">
                  <c:v>0.98361910370000005</c:v>
                </c:pt>
                <c:pt idx="180">
                  <c:v>0.98365999999999998</c:v>
                </c:pt>
                <c:pt idx="181">
                  <c:v>0.98358651856666668</c:v>
                </c:pt>
                <c:pt idx="182">
                  <c:v>0.98355457963333326</c:v>
                </c:pt>
                <c:pt idx="183">
                  <c:v>0.9835062859</c:v>
                </c:pt>
                <c:pt idx="184">
                  <c:v>0.98346193986666663</c:v>
                </c:pt>
                <c:pt idx="185">
                  <c:v>0.9832285350333333</c:v>
                </c:pt>
                <c:pt idx="186">
                  <c:v>0.98310331409999996</c:v>
                </c:pt>
                <c:pt idx="187">
                  <c:v>0.98310975356666663</c:v>
                </c:pt>
                <c:pt idx="188">
                  <c:v>0.98296351643333335</c:v>
                </c:pt>
                <c:pt idx="189">
                  <c:v>0.98291628440000001</c:v>
                </c:pt>
                <c:pt idx="190">
                  <c:v>0.98264541136666672</c:v>
                </c:pt>
                <c:pt idx="191">
                  <c:v>0.98223477283333338</c:v>
                </c:pt>
                <c:pt idx="192">
                  <c:v>0.98222867650000001</c:v>
                </c:pt>
                <c:pt idx="193">
                  <c:v>0.98221660026666668</c:v>
                </c:pt>
                <c:pt idx="194">
                  <c:v>0.98232582723333328</c:v>
                </c:pt>
                <c:pt idx="195">
                  <c:v>0.98249650919999998</c:v>
                </c:pt>
                <c:pt idx="196">
                  <c:v>0.98221370276666664</c:v>
                </c:pt>
                <c:pt idx="197">
                  <c:v>0.98204862833333328</c:v>
                </c:pt>
                <c:pt idx="198">
                  <c:v>0.981992219</c:v>
                </c:pt>
                <c:pt idx="199">
                  <c:v>0.98186087296666658</c:v>
                </c:pt>
                <c:pt idx="200">
                  <c:v>0.98196808033333327</c:v>
                </c:pt>
                <c:pt idx="201">
                  <c:v>0.98182171419999997</c:v>
                </c:pt>
                <c:pt idx="202">
                  <c:v>0.98148505596666658</c:v>
                </c:pt>
                <c:pt idx="203">
                  <c:v>0.9813136812333334</c:v>
                </c:pt>
                <c:pt idx="204">
                  <c:v>0.98110450920000003</c:v>
                </c:pt>
                <c:pt idx="205">
                  <c:v>0.98106865466666671</c:v>
                </c:pt>
                <c:pt idx="206">
                  <c:v>0.98111567093333341</c:v>
                </c:pt>
                <c:pt idx="207">
                  <c:v>0.98100970219999994</c:v>
                </c:pt>
                <c:pt idx="208">
                  <c:v>0.98090954446666667</c:v>
                </c:pt>
                <c:pt idx="209">
                  <c:v>0.98078516773333335</c:v>
                </c:pt>
                <c:pt idx="210">
                  <c:v>0.98068</c:v>
                </c:pt>
                <c:pt idx="211">
                  <c:v>0.98044962099999999</c:v>
                </c:pt>
                <c:pt idx="212">
                  <c:v>0.98023904890000002</c:v>
                </c:pt>
                <c:pt idx="213">
                  <c:v>0.98000290720000005</c:v>
                </c:pt>
                <c:pt idx="214">
                  <c:v>0.97975191189999999</c:v>
                </c:pt>
                <c:pt idx="215">
                  <c:v>0.97934158239999991</c:v>
                </c:pt>
                <c:pt idx="216">
                  <c:v>0.97904627620000007</c:v>
                </c:pt>
                <c:pt idx="217">
                  <c:v>0.97884800770000002</c:v>
                </c:pt>
                <c:pt idx="218">
                  <c:v>0.97851811659999999</c:v>
                </c:pt>
                <c:pt idx="219">
                  <c:v>0.97827604299999993</c:v>
                </c:pt>
                <c:pt idx="220">
                  <c:v>0.97783517980000001</c:v>
                </c:pt>
                <c:pt idx="221">
                  <c:v>0.97732884279999999</c:v>
                </c:pt>
                <c:pt idx="222">
                  <c:v>0.97718698780000002</c:v>
                </c:pt>
                <c:pt idx="223">
                  <c:v>0.97701190299999996</c:v>
                </c:pt>
                <c:pt idx="224">
                  <c:v>0.97693378780000006</c:v>
                </c:pt>
                <c:pt idx="225">
                  <c:v>0.97685403729999998</c:v>
                </c:pt>
                <c:pt idx="226">
                  <c:v>0.97637493580000001</c:v>
                </c:pt>
                <c:pt idx="227">
                  <c:v>0.97603881790000002</c:v>
                </c:pt>
                <c:pt idx="228">
                  <c:v>0.97578467499999999</c:v>
                </c:pt>
                <c:pt idx="229">
                  <c:v>0.9754752028</c:v>
                </c:pt>
                <c:pt idx="230">
                  <c:v>0.97536202750000001</c:v>
                </c:pt>
                <c:pt idx="231">
                  <c:v>0.97500027910000009</c:v>
                </c:pt>
                <c:pt idx="232">
                  <c:v>0.97451204290000004</c:v>
                </c:pt>
                <c:pt idx="233">
                  <c:v>0.97419077769999995</c:v>
                </c:pt>
                <c:pt idx="234">
                  <c:v>0.97384330959999998</c:v>
                </c:pt>
                <c:pt idx="235">
                  <c:v>0.97365682180000002</c:v>
                </c:pt>
                <c:pt idx="236">
                  <c:v>0.97351002939999998</c:v>
                </c:pt>
                <c:pt idx="237">
                  <c:v>0.97321437820000001</c:v>
                </c:pt>
                <c:pt idx="238">
                  <c:v>0.97292536749999992</c:v>
                </c:pt>
                <c:pt idx="239">
                  <c:v>0.97261201149999998</c:v>
                </c:pt>
                <c:pt idx="240">
                  <c:v>0.97231000000000001</c:v>
                </c:pt>
                <c:pt idx="241">
                  <c:v>0.97220882786666674</c:v>
                </c:pt>
                <c:pt idx="242">
                  <c:v>0.97211056843333332</c:v>
                </c:pt>
                <c:pt idx="243">
                  <c:v>0.97198057800000004</c:v>
                </c:pt>
                <c:pt idx="244">
                  <c:v>0.97182488566666658</c:v>
                </c:pt>
                <c:pt idx="245">
                  <c:v>0.9715373433333333</c:v>
                </c:pt>
                <c:pt idx="246">
                  <c:v>0.97137134329999997</c:v>
                </c:pt>
                <c:pt idx="247">
                  <c:v>0.97127550516666672</c:v>
                </c:pt>
                <c:pt idx="248">
                  <c:v>0.97106625953333336</c:v>
                </c:pt>
                <c:pt idx="249">
                  <c:v>0.97093740910000004</c:v>
                </c:pt>
                <c:pt idx="250">
                  <c:v>0.97063021616666667</c:v>
                </c:pt>
                <c:pt idx="251">
                  <c:v>0.9703128373333334</c:v>
                </c:pt>
                <c:pt idx="252">
                  <c:v>0.9703201857</c:v>
                </c:pt>
                <c:pt idx="253">
                  <c:v>0.97026810736666669</c:v>
                </c:pt>
                <c:pt idx="254">
                  <c:v>0.9702899970333333</c:v>
                </c:pt>
                <c:pt idx="255">
                  <c:v>0.97026308480000001</c:v>
                </c:pt>
                <c:pt idx="256">
                  <c:v>0.96988739706666671</c:v>
                </c:pt>
                <c:pt idx="257">
                  <c:v>0.96967683263333337</c:v>
                </c:pt>
                <c:pt idx="258">
                  <c:v>0.96952794040000001</c:v>
                </c:pt>
                <c:pt idx="259">
                  <c:v>0.96934053956666666</c:v>
                </c:pt>
                <c:pt idx="260">
                  <c:v>0.96931663183333328</c:v>
                </c:pt>
                <c:pt idx="261">
                  <c:v>0.96905203139999996</c:v>
                </c:pt>
                <c:pt idx="262">
                  <c:v>0.9687145120666667</c:v>
                </c:pt>
                <c:pt idx="263">
                  <c:v>0.96854141913333336</c:v>
                </c:pt>
                <c:pt idx="264">
                  <c:v>0.96834771530000008</c:v>
                </c:pt>
                <c:pt idx="265">
                  <c:v>0.96829852626666668</c:v>
                </c:pt>
                <c:pt idx="266">
                  <c:v>0.96824651453333344</c:v>
                </c:pt>
                <c:pt idx="267">
                  <c:v>0.96804319480000001</c:v>
                </c:pt>
                <c:pt idx="268">
                  <c:v>0.96784406186666672</c:v>
                </c:pt>
                <c:pt idx="269">
                  <c:v>0.96761710903333331</c:v>
                </c:pt>
                <c:pt idx="270">
                  <c:v>0.96750000000000003</c:v>
                </c:pt>
                <c:pt idx="271">
                  <c:v>0.9676208211666667</c:v>
                </c:pt>
                <c:pt idx="272">
                  <c:v>0.9677175706333333</c:v>
                </c:pt>
                <c:pt idx="273">
                  <c:v>0.96775922570000006</c:v>
                </c:pt>
                <c:pt idx="274">
                  <c:v>0.96775095686666668</c:v>
                </c:pt>
                <c:pt idx="275">
                  <c:v>0.96758034003333337</c:v>
                </c:pt>
                <c:pt idx="276">
                  <c:v>0.96759699520000009</c:v>
                </c:pt>
                <c:pt idx="277">
                  <c:v>0.96768621406666666</c:v>
                </c:pt>
                <c:pt idx="278">
                  <c:v>0.96762924593333333</c:v>
                </c:pt>
                <c:pt idx="279">
                  <c:v>0.96768207480000001</c:v>
                </c:pt>
                <c:pt idx="280">
                  <c:v>0.9674925918666667</c:v>
                </c:pt>
                <c:pt idx="281">
                  <c:v>0.96734895013333344</c:v>
                </c:pt>
                <c:pt idx="282">
                  <c:v>0.96763708729999998</c:v>
                </c:pt>
                <c:pt idx="283">
                  <c:v>0.96779861006666668</c:v>
                </c:pt>
                <c:pt idx="284">
                  <c:v>0.9680449413333333</c:v>
                </c:pt>
                <c:pt idx="285">
                  <c:v>0.96816387280000005</c:v>
                </c:pt>
                <c:pt idx="286">
                  <c:v>0.96782199886666676</c:v>
                </c:pt>
                <c:pt idx="287">
                  <c:v>0.9677634875333333</c:v>
                </c:pt>
                <c:pt idx="288">
                  <c:v>0.96777515580000006</c:v>
                </c:pt>
                <c:pt idx="289">
                  <c:v>0.96774986736666668</c:v>
                </c:pt>
                <c:pt idx="290">
                  <c:v>0.96793639393333331</c:v>
                </c:pt>
                <c:pt idx="291">
                  <c:v>0.9677648672000001</c:v>
                </c:pt>
                <c:pt idx="292">
                  <c:v>0.96754770236666665</c:v>
                </c:pt>
                <c:pt idx="293">
                  <c:v>0.96757652433333341</c:v>
                </c:pt>
                <c:pt idx="294">
                  <c:v>0.9675741994</c:v>
                </c:pt>
                <c:pt idx="295">
                  <c:v>0.96777450346666671</c:v>
                </c:pt>
                <c:pt idx="296">
                  <c:v>0.9679412819333334</c:v>
                </c:pt>
                <c:pt idx="297">
                  <c:v>0.96790485959999994</c:v>
                </c:pt>
                <c:pt idx="298">
                  <c:v>0.96790254966666667</c:v>
                </c:pt>
                <c:pt idx="299">
                  <c:v>0.96788109943333334</c:v>
                </c:pt>
                <c:pt idx="300">
                  <c:v>0.9677</c:v>
                </c:pt>
                <c:pt idx="301">
                  <c:v>0.96774839879999996</c:v>
                </c:pt>
                <c:pt idx="302">
                  <c:v>0.96776866750000001</c:v>
                </c:pt>
                <c:pt idx="303">
                  <c:v>0.96774058190000001</c:v>
                </c:pt>
                <c:pt idx="304">
                  <c:v>0.96767049929999993</c:v>
                </c:pt>
                <c:pt idx="305">
                  <c:v>0.96747506890000001</c:v>
                </c:pt>
                <c:pt idx="306">
                  <c:v>0.96750167089999994</c:v>
                </c:pt>
                <c:pt idx="307">
                  <c:v>0.96757787849999999</c:v>
                </c:pt>
                <c:pt idx="308">
                  <c:v>0.9675143236</c:v>
                </c:pt>
                <c:pt idx="309">
                  <c:v>0.96756047090000008</c:v>
                </c:pt>
                <c:pt idx="310">
                  <c:v>0.96736495140000001</c:v>
                </c:pt>
                <c:pt idx="311">
                  <c:v>0.96727197669999998</c:v>
                </c:pt>
                <c:pt idx="312">
                  <c:v>0.96758241109999998</c:v>
                </c:pt>
                <c:pt idx="313">
                  <c:v>0.96771720780000003</c:v>
                </c:pt>
                <c:pt idx="314">
                  <c:v>0.96791675740000005</c:v>
                </c:pt>
                <c:pt idx="315">
                  <c:v>0.96793737469999996</c:v>
                </c:pt>
                <c:pt idx="316">
                  <c:v>0.96754350239999998</c:v>
                </c:pt>
                <c:pt idx="317">
                  <c:v>0.96748416279999994</c:v>
                </c:pt>
                <c:pt idx="318">
                  <c:v>0.96747680209999998</c:v>
                </c:pt>
                <c:pt idx="319">
                  <c:v>0.96745191479999992</c:v>
                </c:pt>
                <c:pt idx="320">
                  <c:v>0.96761107149999992</c:v>
                </c:pt>
                <c:pt idx="321">
                  <c:v>0.9674100136999999</c:v>
                </c:pt>
                <c:pt idx="322">
                  <c:v>0.96722249819999995</c:v>
                </c:pt>
                <c:pt idx="323">
                  <c:v>0.96727723720000003</c:v>
                </c:pt>
                <c:pt idx="324">
                  <c:v>0.96729464269999998</c:v>
                </c:pt>
                <c:pt idx="325">
                  <c:v>0.96749129610000006</c:v>
                </c:pt>
                <c:pt idx="326">
                  <c:v>0.96759680440000007</c:v>
                </c:pt>
                <c:pt idx="327">
                  <c:v>0.96749274019999998</c:v>
                </c:pt>
                <c:pt idx="328">
                  <c:v>0.96742203090000001</c:v>
                </c:pt>
                <c:pt idx="329">
                  <c:v>0.96732578950000003</c:v>
                </c:pt>
                <c:pt idx="330">
                  <c:v>0.96745999999999999</c:v>
                </c:pt>
                <c:pt idx="331">
                  <c:v>0.9677876308333333</c:v>
                </c:pt>
                <c:pt idx="332">
                  <c:v>0.96804379566666665</c:v>
                </c:pt>
                <c:pt idx="333">
                  <c:v>0.96822882239999997</c:v>
                </c:pt>
                <c:pt idx="334">
                  <c:v>0.96834974213333325</c:v>
                </c:pt>
                <c:pt idx="335">
                  <c:v>0.96834321586666672</c:v>
                </c:pt>
                <c:pt idx="336">
                  <c:v>0.96861381099999999</c:v>
                </c:pt>
                <c:pt idx="337">
                  <c:v>0.96891198903333331</c:v>
                </c:pt>
                <c:pt idx="338">
                  <c:v>0.96905476226666665</c:v>
                </c:pt>
                <c:pt idx="339">
                  <c:v>0.96932208259999997</c:v>
                </c:pt>
                <c:pt idx="340">
                  <c:v>0.96930511123333329</c:v>
                </c:pt>
                <c:pt idx="341">
                  <c:v>0.96946686756666667</c:v>
                </c:pt>
                <c:pt idx="342">
                  <c:v>0.97006787669999994</c:v>
                </c:pt>
                <c:pt idx="343">
                  <c:v>0.97040300633333332</c:v>
                </c:pt>
                <c:pt idx="344">
                  <c:v>0.97079863036666669</c:v>
                </c:pt>
                <c:pt idx="345">
                  <c:v>0.97092793150000001</c:v>
                </c:pt>
                <c:pt idx="346">
                  <c:v>0.97061637363333331</c:v>
                </c:pt>
                <c:pt idx="347">
                  <c:v>0.97077540206666668</c:v>
                </c:pt>
                <c:pt idx="348">
                  <c:v>0.97097596159999999</c:v>
                </c:pt>
                <c:pt idx="349">
                  <c:v>0.97117570813333332</c:v>
                </c:pt>
                <c:pt idx="350">
                  <c:v>0.97157254656666669</c:v>
                </c:pt>
                <c:pt idx="351">
                  <c:v>0.9715126905</c:v>
                </c:pt>
                <c:pt idx="352">
                  <c:v>0.97153590443333326</c:v>
                </c:pt>
                <c:pt idx="353">
                  <c:v>0.97185516976666664</c:v>
                </c:pt>
                <c:pt idx="354">
                  <c:v>0.97211264289999999</c:v>
                </c:pt>
                <c:pt idx="355">
                  <c:v>0.97258251693333331</c:v>
                </c:pt>
                <c:pt idx="356">
                  <c:v>0.97292931626666668</c:v>
                </c:pt>
                <c:pt idx="357">
                  <c:v>0.97307472679999996</c:v>
                </c:pt>
                <c:pt idx="358">
                  <c:v>0.97333943563333325</c:v>
                </c:pt>
                <c:pt idx="359">
                  <c:v>0.97363615056666675</c:v>
                </c:pt>
                <c:pt idx="360">
                  <c:v>0.97328999999999999</c:v>
                </c:pt>
                <c:pt idx="361">
                  <c:v>0.97310023756666675</c:v>
                </c:pt>
                <c:pt idx="362">
                  <c:v>0.97284857943333325</c:v>
                </c:pt>
                <c:pt idx="363">
                  <c:v>0.97256688830000004</c:v>
                </c:pt>
                <c:pt idx="364">
                  <c:v>0.97226793936666667</c:v>
                </c:pt>
                <c:pt idx="365">
                  <c:v>0.9719170757333333</c:v>
                </c:pt>
                <c:pt idx="366">
                  <c:v>0.97195412319999996</c:v>
                </c:pt>
                <c:pt idx="367">
                  <c:v>0.97197809966666671</c:v>
                </c:pt>
                <c:pt idx="368">
                  <c:v>0.97182743533333327</c:v>
                </c:pt>
                <c:pt idx="369">
                  <c:v>0.97180943460000002</c:v>
                </c:pt>
                <c:pt idx="370">
                  <c:v>0.97147463986666671</c:v>
                </c:pt>
                <c:pt idx="371">
                  <c:v>0.97139971233333333</c:v>
                </c:pt>
                <c:pt idx="372">
                  <c:v>0.97173604520000001</c:v>
                </c:pt>
                <c:pt idx="373">
                  <c:v>0.97171934856666675</c:v>
                </c:pt>
                <c:pt idx="374">
                  <c:v>0.97175008103333327</c:v>
                </c:pt>
                <c:pt idx="375">
                  <c:v>0.97146580329999999</c:v>
                </c:pt>
                <c:pt idx="376">
                  <c:v>0.97082529326666667</c:v>
                </c:pt>
                <c:pt idx="377">
                  <c:v>0.97072699663333328</c:v>
                </c:pt>
                <c:pt idx="378">
                  <c:v>0.97064292360000004</c:v>
                </c:pt>
                <c:pt idx="379">
                  <c:v>0.97057440976666676</c:v>
                </c:pt>
                <c:pt idx="380">
                  <c:v>0.97065615783333337</c:v>
                </c:pt>
                <c:pt idx="381">
                  <c:v>0.97030354940000008</c:v>
                </c:pt>
                <c:pt idx="382">
                  <c:v>0.97009370496666669</c:v>
                </c:pt>
                <c:pt idx="383">
                  <c:v>0.97013611973333336</c:v>
                </c:pt>
                <c:pt idx="384">
                  <c:v>0.97010135139999998</c:v>
                </c:pt>
                <c:pt idx="385">
                  <c:v>0.97022048486666679</c:v>
                </c:pt>
                <c:pt idx="386">
                  <c:v>0.97014600103333337</c:v>
                </c:pt>
                <c:pt idx="387">
                  <c:v>0.96987280470000004</c:v>
                </c:pt>
                <c:pt idx="388">
                  <c:v>0.96967726306666679</c:v>
                </c:pt>
                <c:pt idx="389">
                  <c:v>0.96947266563333334</c:v>
                </c:pt>
                <c:pt idx="390">
                  <c:v>0.97001000000000004</c:v>
                </c:pt>
                <c:pt idx="391">
                  <c:v>0.97006871260000005</c:v>
                </c:pt>
                <c:pt idx="392">
                  <c:v>0.97002572040000001</c:v>
                </c:pt>
                <c:pt idx="393">
                  <c:v>0.96992680100000006</c:v>
                </c:pt>
                <c:pt idx="394">
                  <c:v>0.96978139780000006</c:v>
                </c:pt>
                <c:pt idx="395">
                  <c:v>0.96958998810000008</c:v>
                </c:pt>
                <c:pt idx="396">
                  <c:v>0.96967344860000004</c:v>
                </c:pt>
                <c:pt idx="397">
                  <c:v>0.96971328130000001</c:v>
                </c:pt>
                <c:pt idx="398">
                  <c:v>0.96962887200000003</c:v>
                </c:pt>
                <c:pt idx="399">
                  <c:v>0.96963374270000002</c:v>
                </c:pt>
                <c:pt idx="400">
                  <c:v>0.96940249330000006</c:v>
                </c:pt>
                <c:pt idx="401">
                  <c:v>0.96940450830000002</c:v>
                </c:pt>
                <c:pt idx="402">
                  <c:v>0.96966756470000004</c:v>
                </c:pt>
                <c:pt idx="403">
                  <c:v>0.96962526370000002</c:v>
                </c:pt>
                <c:pt idx="404">
                  <c:v>0.96961923390000004</c:v>
                </c:pt>
                <c:pt idx="405">
                  <c:v>0.96935315779999998</c:v>
                </c:pt>
                <c:pt idx="406">
                  <c:v>0.96888058870000004</c:v>
                </c:pt>
                <c:pt idx="407">
                  <c:v>0.96887081850000001</c:v>
                </c:pt>
                <c:pt idx="408">
                  <c:v>0.96884664860000003</c:v>
                </c:pt>
                <c:pt idx="409">
                  <c:v>0.96884539089999999</c:v>
                </c:pt>
                <c:pt idx="410">
                  <c:v>0.96893176380000001</c:v>
                </c:pt>
                <c:pt idx="411">
                  <c:v>0.96866935700000001</c:v>
                </c:pt>
                <c:pt idx="412">
                  <c:v>0.96856445349999998</c:v>
                </c:pt>
                <c:pt idx="413">
                  <c:v>0.9686427474</c:v>
                </c:pt>
                <c:pt idx="414">
                  <c:v>0.96864241520000005</c:v>
                </c:pt>
                <c:pt idx="415">
                  <c:v>0.96875062899999997</c:v>
                </c:pt>
                <c:pt idx="416">
                  <c:v>0.96867445890000003</c:v>
                </c:pt>
                <c:pt idx="417">
                  <c:v>0.96846011389999997</c:v>
                </c:pt>
                <c:pt idx="418">
                  <c:v>0.96833157879999998</c:v>
                </c:pt>
                <c:pt idx="419">
                  <c:v>0.96820497719999998</c:v>
                </c:pt>
                <c:pt idx="420">
                  <c:v>0.96809000000000001</c:v>
                </c:pt>
                <c:pt idx="421">
                  <c:v>0.96819832203333334</c:v>
                </c:pt>
                <c:pt idx="422">
                  <c:v>0.96820838356666672</c:v>
                </c:pt>
                <c:pt idx="423">
                  <c:v>0.9681832896</c:v>
                </c:pt>
                <c:pt idx="424">
                  <c:v>0.96812948953333333</c:v>
                </c:pt>
                <c:pt idx="425">
                  <c:v>0.96806650826666663</c:v>
                </c:pt>
                <c:pt idx="426">
                  <c:v>0.96826326009999997</c:v>
                </c:pt>
                <c:pt idx="427">
                  <c:v>0.9683832197333333</c:v>
                </c:pt>
                <c:pt idx="428">
                  <c:v>0.96839161146666664</c:v>
                </c:pt>
                <c:pt idx="429">
                  <c:v>0.96847210610000001</c:v>
                </c:pt>
                <c:pt idx="430">
                  <c:v>0.96833554113333331</c:v>
                </c:pt>
                <c:pt idx="431">
                  <c:v>0.9684490888666667</c:v>
                </c:pt>
                <c:pt idx="432">
                  <c:v>0.96875627759999994</c:v>
                </c:pt>
                <c:pt idx="433">
                  <c:v>0.96874726963333324</c:v>
                </c:pt>
                <c:pt idx="434">
                  <c:v>0.96877883156666666</c:v>
                </c:pt>
                <c:pt idx="435">
                  <c:v>0.96855624549999997</c:v>
                </c:pt>
                <c:pt idx="436">
                  <c:v>0.96821216483333328</c:v>
                </c:pt>
                <c:pt idx="437">
                  <c:v>0.96834092376666669</c:v>
                </c:pt>
                <c:pt idx="438">
                  <c:v>0.96842572670000004</c:v>
                </c:pt>
                <c:pt idx="439">
                  <c:v>0.96853788753333325</c:v>
                </c:pt>
                <c:pt idx="440">
                  <c:v>0.96870063256666661</c:v>
                </c:pt>
                <c:pt idx="441">
                  <c:v>0.96852681779999994</c:v>
                </c:pt>
                <c:pt idx="442">
                  <c:v>0.96854475163333331</c:v>
                </c:pt>
                <c:pt idx="443">
                  <c:v>0.96871511486666662</c:v>
                </c:pt>
                <c:pt idx="444">
                  <c:v>0.96879410529999999</c:v>
                </c:pt>
                <c:pt idx="445">
                  <c:v>0.96896287133333336</c:v>
                </c:pt>
                <c:pt idx="446">
                  <c:v>0.96893424846666665</c:v>
                </c:pt>
                <c:pt idx="447">
                  <c:v>0.96880300609999992</c:v>
                </c:pt>
                <c:pt idx="448">
                  <c:v>0.96878006463333322</c:v>
                </c:pt>
                <c:pt idx="449">
                  <c:v>0.96876893506666661</c:v>
                </c:pt>
                <c:pt idx="450">
                  <c:v>0.96875999999999995</c:v>
                </c:pt>
                <c:pt idx="451">
                  <c:v>0.96882676646666654</c:v>
                </c:pt>
                <c:pt idx="452">
                  <c:v>0.96878957303333335</c:v>
                </c:pt>
                <c:pt idx="453">
                  <c:v>0.96873773479999992</c:v>
                </c:pt>
                <c:pt idx="454">
                  <c:v>0.96867237826666663</c:v>
                </c:pt>
                <c:pt idx="455">
                  <c:v>0.96863278333333336</c:v>
                </c:pt>
                <c:pt idx="456">
                  <c:v>0.96886920789999997</c:v>
                </c:pt>
                <c:pt idx="457">
                  <c:v>0.9689796804666666</c:v>
                </c:pt>
                <c:pt idx="458">
                  <c:v>0.96897467013333338</c:v>
                </c:pt>
                <c:pt idx="459">
                  <c:v>0.96903385499999994</c:v>
                </c:pt>
                <c:pt idx="460">
                  <c:v>0.96886751156666662</c:v>
                </c:pt>
                <c:pt idx="461">
                  <c:v>0.96900128783333339</c:v>
                </c:pt>
                <c:pt idx="462">
                  <c:v>0.96928405220000002</c:v>
                </c:pt>
                <c:pt idx="463">
                  <c:v>0.96920464696666664</c:v>
                </c:pt>
                <c:pt idx="464">
                  <c:v>0.96918329473333331</c:v>
                </c:pt>
                <c:pt idx="465">
                  <c:v>0.96888966160000001</c:v>
                </c:pt>
                <c:pt idx="466">
                  <c:v>0.96854999466666658</c:v>
                </c:pt>
                <c:pt idx="467">
                  <c:v>0.96874571763333339</c:v>
                </c:pt>
                <c:pt idx="468">
                  <c:v>0.96885304049999998</c:v>
                </c:pt>
                <c:pt idx="469">
                  <c:v>0.96899143826666667</c:v>
                </c:pt>
                <c:pt idx="470">
                  <c:v>0.96914425613333333</c:v>
                </c:pt>
                <c:pt idx="471">
                  <c:v>0.96893430739999997</c:v>
                </c:pt>
                <c:pt idx="472">
                  <c:v>0.96897451996666661</c:v>
                </c:pt>
                <c:pt idx="473">
                  <c:v>0.96914775523333341</c:v>
                </c:pt>
                <c:pt idx="474">
                  <c:v>0.96920645920000004</c:v>
                </c:pt>
                <c:pt idx="475">
                  <c:v>0.96934833096666662</c:v>
                </c:pt>
                <c:pt idx="476">
                  <c:v>0.96926164533333337</c:v>
                </c:pt>
                <c:pt idx="477">
                  <c:v>0.96910453920000006</c:v>
                </c:pt>
                <c:pt idx="478">
                  <c:v>0.96909026756666661</c:v>
                </c:pt>
                <c:pt idx="479">
                  <c:v>0.9690951023333334</c:v>
                </c:pt>
                <c:pt idx="480">
                  <c:v>0.96911000000000003</c:v>
                </c:pt>
                <c:pt idx="481">
                  <c:v>0.96927624140000002</c:v>
                </c:pt>
                <c:pt idx="482">
                  <c:v>0.96933561769999999</c:v>
                </c:pt>
                <c:pt idx="483">
                  <c:v>0.96940344410000001</c:v>
                </c:pt>
                <c:pt idx="484">
                  <c:v>0.96947401220000007</c:v>
                </c:pt>
                <c:pt idx="485">
                  <c:v>0.96960383959999996</c:v>
                </c:pt>
                <c:pt idx="486">
                  <c:v>0.97001436740000002</c:v>
                </c:pt>
                <c:pt idx="487">
                  <c:v>0.97024104320000004</c:v>
                </c:pt>
                <c:pt idx="488">
                  <c:v>0.97035094700000002</c:v>
                </c:pt>
                <c:pt idx="489">
                  <c:v>0.97051534579999998</c:v>
                </c:pt>
                <c:pt idx="490">
                  <c:v>0.97045221469999998</c:v>
                </c:pt>
                <c:pt idx="491">
                  <c:v>0.97073937650000008</c:v>
                </c:pt>
                <c:pt idx="492">
                  <c:v>0.97112071040000003</c:v>
                </c:pt>
                <c:pt idx="493">
                  <c:v>0.97110524450000002</c:v>
                </c:pt>
                <c:pt idx="494">
                  <c:v>0.97117404799999996</c:v>
                </c:pt>
                <c:pt idx="495">
                  <c:v>0.97096348729999993</c:v>
                </c:pt>
                <c:pt idx="496">
                  <c:v>0.97079607379999999</c:v>
                </c:pt>
                <c:pt idx="497">
                  <c:v>0.97120933639999996</c:v>
                </c:pt>
                <c:pt idx="498">
                  <c:v>0.97147612309999998</c:v>
                </c:pt>
                <c:pt idx="499">
                  <c:v>0.97177300339999995</c:v>
                </c:pt>
                <c:pt idx="500">
                  <c:v>0.97203809870000002</c:v>
                </c:pt>
                <c:pt idx="501">
                  <c:v>0.97192673480000003</c:v>
                </c:pt>
                <c:pt idx="502">
                  <c:v>0.97212341719999995</c:v>
                </c:pt>
                <c:pt idx="503">
                  <c:v>0.97242340999999988</c:v>
                </c:pt>
                <c:pt idx="504">
                  <c:v>0.97258836230000001</c:v>
                </c:pt>
                <c:pt idx="505">
                  <c:v>0.97282981039999994</c:v>
                </c:pt>
                <c:pt idx="506">
                  <c:v>0.9728159381</c:v>
                </c:pt>
                <c:pt idx="507">
                  <c:v>0.97276864939999996</c:v>
                </c:pt>
                <c:pt idx="508">
                  <c:v>0.97288816789999999</c:v>
                </c:pt>
                <c:pt idx="509">
                  <c:v>0.97302336619999996</c:v>
                </c:pt>
                <c:pt idx="510">
                  <c:v>0.97324999999999995</c:v>
                </c:pt>
                <c:pt idx="511">
                  <c:v>0.97334381403333325</c:v>
                </c:pt>
                <c:pt idx="512">
                  <c:v>0.97334685796666665</c:v>
                </c:pt>
                <c:pt idx="513">
                  <c:v>0.97336990109999988</c:v>
                </c:pt>
                <c:pt idx="514">
                  <c:v>0.9734007988333333</c:v>
                </c:pt>
                <c:pt idx="515">
                  <c:v>0.97349571776666666</c:v>
                </c:pt>
                <c:pt idx="516">
                  <c:v>0.97379792050000002</c:v>
                </c:pt>
                <c:pt idx="517">
                  <c:v>0.97390862183333338</c:v>
                </c:pt>
                <c:pt idx="518">
                  <c:v>0.97393082406666653</c:v>
                </c:pt>
                <c:pt idx="519">
                  <c:v>0.97398878479999995</c:v>
                </c:pt>
                <c:pt idx="520">
                  <c:v>0.9738743952333333</c:v>
                </c:pt>
                <c:pt idx="521">
                  <c:v>0.97407261286666669</c:v>
                </c:pt>
                <c:pt idx="522">
                  <c:v>0.97429671930000006</c:v>
                </c:pt>
                <c:pt idx="523">
                  <c:v>0.9741914152333333</c:v>
                </c:pt>
                <c:pt idx="524">
                  <c:v>0.97417915256666665</c:v>
                </c:pt>
                <c:pt idx="525">
                  <c:v>0.97394734389999993</c:v>
                </c:pt>
                <c:pt idx="526">
                  <c:v>0.97382487293333331</c:v>
                </c:pt>
                <c:pt idx="527">
                  <c:v>0.97418193936666675</c:v>
                </c:pt>
                <c:pt idx="528">
                  <c:v>0.9743663857999999</c:v>
                </c:pt>
                <c:pt idx="529">
                  <c:v>0.97457217063333335</c:v>
                </c:pt>
                <c:pt idx="530">
                  <c:v>0.9747105697666667</c:v>
                </c:pt>
                <c:pt idx="531">
                  <c:v>0.97454579009999998</c:v>
                </c:pt>
                <c:pt idx="532">
                  <c:v>0.97467476533333341</c:v>
                </c:pt>
                <c:pt idx="533">
                  <c:v>0.97485703136666657</c:v>
                </c:pt>
                <c:pt idx="534">
                  <c:v>0.97491930009999994</c:v>
                </c:pt>
                <c:pt idx="535">
                  <c:v>0.97504063463333335</c:v>
                </c:pt>
                <c:pt idx="536">
                  <c:v>0.97495076586666674</c:v>
                </c:pt>
                <c:pt idx="537">
                  <c:v>0.97488448370000003</c:v>
                </c:pt>
                <c:pt idx="538">
                  <c:v>0.97498027353333327</c:v>
                </c:pt>
                <c:pt idx="539">
                  <c:v>0.9750925015666666</c:v>
                </c:pt>
                <c:pt idx="540">
                  <c:v>0.97509000000000001</c:v>
                </c:pt>
                <c:pt idx="541">
                  <c:v>0.97511984309999999</c:v>
                </c:pt>
                <c:pt idx="542">
                  <c:v>0.97507313309999999</c:v>
                </c:pt>
                <c:pt idx="543">
                  <c:v>0.97507960260000004</c:v>
                </c:pt>
                <c:pt idx="544">
                  <c:v>0.97511055479999997</c:v>
                </c:pt>
                <c:pt idx="545">
                  <c:v>0.97523155559999997</c:v>
                </c:pt>
                <c:pt idx="546">
                  <c:v>0.97554213089999997</c:v>
                </c:pt>
                <c:pt idx="547">
                  <c:v>0.97561165260000005</c:v>
                </c:pt>
                <c:pt idx="548">
                  <c:v>0.97560209009999999</c:v>
                </c:pt>
                <c:pt idx="549">
                  <c:v>0.97562290200000001</c:v>
                </c:pt>
                <c:pt idx="550">
                  <c:v>0.9754885392</c:v>
                </c:pt>
                <c:pt idx="551">
                  <c:v>0.97569845850000003</c:v>
                </c:pt>
                <c:pt idx="552">
                  <c:v>0.97587963</c:v>
                </c:pt>
                <c:pt idx="553">
                  <c:v>0.97573261140000001</c:v>
                </c:pt>
                <c:pt idx="554">
                  <c:v>0.97570815450000004</c:v>
                </c:pt>
                <c:pt idx="555">
                  <c:v>0.97547518590000004</c:v>
                </c:pt>
                <c:pt idx="556">
                  <c:v>0.97542653309999994</c:v>
                </c:pt>
                <c:pt idx="557">
                  <c:v>0.97584445350000004</c:v>
                </c:pt>
                <c:pt idx="558">
                  <c:v>0.9760295349</c:v>
                </c:pt>
                <c:pt idx="559">
                  <c:v>0.97622755709999998</c:v>
                </c:pt>
                <c:pt idx="560">
                  <c:v>0.97631784779999997</c:v>
                </c:pt>
                <c:pt idx="561">
                  <c:v>0.97612356</c:v>
                </c:pt>
                <c:pt idx="562">
                  <c:v>0.97626004919999998</c:v>
                </c:pt>
                <c:pt idx="563">
                  <c:v>0.97641458849999996</c:v>
                </c:pt>
                <c:pt idx="564">
                  <c:v>0.97644677790000001</c:v>
                </c:pt>
                <c:pt idx="565">
                  <c:v>0.97653578730000001</c:v>
                </c:pt>
                <c:pt idx="566">
                  <c:v>0.97641994079999994</c:v>
                </c:pt>
                <c:pt idx="567">
                  <c:v>0.97637349119999994</c:v>
                </c:pt>
                <c:pt idx="568">
                  <c:v>0.97649790930000002</c:v>
                </c:pt>
                <c:pt idx="569">
                  <c:v>0.97663037129999997</c:v>
                </c:pt>
                <c:pt idx="570">
                  <c:v>0.97670999999999997</c:v>
                </c:pt>
                <c:pt idx="571">
                  <c:v>0.97672865936666664</c:v>
                </c:pt>
                <c:pt idx="572">
                  <c:v>0.97668353483333337</c:v>
                </c:pt>
                <c:pt idx="573">
                  <c:v>0.97671300379999992</c:v>
                </c:pt>
                <c:pt idx="574">
                  <c:v>0.97677365116666659</c:v>
                </c:pt>
                <c:pt idx="575">
                  <c:v>0.97693330333333339</c:v>
                </c:pt>
                <c:pt idx="576">
                  <c:v>0.97724631070000001</c:v>
                </c:pt>
                <c:pt idx="577">
                  <c:v>0.97728161076666664</c:v>
                </c:pt>
                <c:pt idx="578">
                  <c:v>0.97725781443333337</c:v>
                </c:pt>
                <c:pt idx="579">
                  <c:v>0.97726288049999999</c:v>
                </c:pt>
                <c:pt idx="580">
                  <c:v>0.97714364276666665</c:v>
                </c:pt>
                <c:pt idx="581">
                  <c:v>0.97737791483333336</c:v>
                </c:pt>
                <c:pt idx="582">
                  <c:v>0.97753230889999998</c:v>
                </c:pt>
                <c:pt idx="583">
                  <c:v>0.97738640476666661</c:v>
                </c:pt>
                <c:pt idx="584">
                  <c:v>0.9773872102333333</c:v>
                </c:pt>
                <c:pt idx="585">
                  <c:v>0.97720398759999993</c:v>
                </c:pt>
                <c:pt idx="586">
                  <c:v>0.97725842826666665</c:v>
                </c:pt>
                <c:pt idx="587">
                  <c:v>0.97772000163333339</c:v>
                </c:pt>
                <c:pt idx="588">
                  <c:v>0.97789971959999999</c:v>
                </c:pt>
                <c:pt idx="589">
                  <c:v>0.9780854555666666</c:v>
                </c:pt>
                <c:pt idx="590">
                  <c:v>0.97813515473333335</c:v>
                </c:pt>
                <c:pt idx="591">
                  <c:v>0.97794874369999996</c:v>
                </c:pt>
                <c:pt idx="592">
                  <c:v>0.9781035499666666</c:v>
                </c:pt>
                <c:pt idx="593">
                  <c:v>0.97823983903333334</c:v>
                </c:pt>
                <c:pt idx="594">
                  <c:v>0.97826711529999999</c:v>
                </c:pt>
                <c:pt idx="595">
                  <c:v>0.97834705746666661</c:v>
                </c:pt>
                <c:pt idx="596">
                  <c:v>0.97824327693333335</c:v>
                </c:pt>
                <c:pt idx="597">
                  <c:v>0.97823962769999995</c:v>
                </c:pt>
                <c:pt idx="598">
                  <c:v>0.9783858182666666</c:v>
                </c:pt>
                <c:pt idx="599">
                  <c:v>0.97851985403333341</c:v>
                </c:pt>
                <c:pt idx="600">
                  <c:v>0.97867999999999999</c:v>
                </c:pt>
                <c:pt idx="601">
                  <c:v>0.97870962136666662</c:v>
                </c:pt>
                <c:pt idx="602">
                  <c:v>0.97868372923333335</c:v>
                </c:pt>
                <c:pt idx="603">
                  <c:v>0.97874493880000002</c:v>
                </c:pt>
                <c:pt idx="604">
                  <c:v>0.97883050236666658</c:v>
                </c:pt>
                <c:pt idx="605">
                  <c:v>0.97901142933333341</c:v>
                </c:pt>
                <c:pt idx="606">
                  <c:v>0.97930015530000003</c:v>
                </c:pt>
                <c:pt idx="607">
                  <c:v>0.97928346776666664</c:v>
                </c:pt>
                <c:pt idx="608">
                  <c:v>0.97923595913333339</c:v>
                </c:pt>
                <c:pt idx="609">
                  <c:v>0.97921834129999996</c:v>
                </c:pt>
                <c:pt idx="610">
                  <c:v>0.97911129856666668</c:v>
                </c:pt>
                <c:pt idx="611">
                  <c:v>0.97936341283333339</c:v>
                </c:pt>
                <c:pt idx="612">
                  <c:v>0.97948677579999999</c:v>
                </c:pt>
                <c:pt idx="613">
                  <c:v>0.97934327286666667</c:v>
                </c:pt>
                <c:pt idx="614">
                  <c:v>0.97936603323333338</c:v>
                </c:pt>
                <c:pt idx="615">
                  <c:v>0.9792246792</c:v>
                </c:pt>
                <c:pt idx="616">
                  <c:v>0.97936252886666664</c:v>
                </c:pt>
                <c:pt idx="617">
                  <c:v>0.97983928133333342</c:v>
                </c:pt>
                <c:pt idx="618">
                  <c:v>0.97998908179999999</c:v>
                </c:pt>
                <c:pt idx="619">
                  <c:v>0.98014097836666669</c:v>
                </c:pt>
                <c:pt idx="620">
                  <c:v>0.98013683293333342</c:v>
                </c:pt>
                <c:pt idx="621">
                  <c:v>0.97994665449999996</c:v>
                </c:pt>
                <c:pt idx="622">
                  <c:v>0.98010926046666669</c:v>
                </c:pt>
                <c:pt idx="623">
                  <c:v>0.98022105723333341</c:v>
                </c:pt>
                <c:pt idx="624">
                  <c:v>0.98024094449999999</c:v>
                </c:pt>
                <c:pt idx="625">
                  <c:v>0.9803086556666667</c:v>
                </c:pt>
                <c:pt idx="626">
                  <c:v>0.98021191163333343</c:v>
                </c:pt>
                <c:pt idx="627">
                  <c:v>0.98023491679999997</c:v>
                </c:pt>
                <c:pt idx="628">
                  <c:v>0.98038286926666662</c:v>
                </c:pt>
                <c:pt idx="629">
                  <c:v>0.98049829093333341</c:v>
                </c:pt>
                <c:pt idx="630">
                  <c:v>0.98065000000000002</c:v>
                </c:pt>
                <c:pt idx="631">
                  <c:v>0.98067116336666671</c:v>
                </c:pt>
                <c:pt idx="632">
                  <c:v>0.98064285403333329</c:v>
                </c:pt>
                <c:pt idx="633">
                  <c:v>0.9807107328000001</c:v>
                </c:pt>
                <c:pt idx="634">
                  <c:v>0.9807911134666667</c:v>
                </c:pt>
                <c:pt idx="635">
                  <c:v>0.9809585067333334</c:v>
                </c:pt>
                <c:pt idx="636">
                  <c:v>0.98118863299999992</c:v>
                </c:pt>
                <c:pt idx="637">
                  <c:v>0.98108661186666668</c:v>
                </c:pt>
                <c:pt idx="638">
                  <c:v>0.98098763183333337</c:v>
                </c:pt>
                <c:pt idx="639">
                  <c:v>0.98092439080000005</c:v>
                </c:pt>
                <c:pt idx="640">
                  <c:v>0.98080689026666668</c:v>
                </c:pt>
                <c:pt idx="641">
                  <c:v>0.98106107713333335</c:v>
                </c:pt>
                <c:pt idx="642">
                  <c:v>0.98113335420000003</c:v>
                </c:pt>
                <c:pt idx="643">
                  <c:v>0.98096429566666665</c:v>
                </c:pt>
                <c:pt idx="644">
                  <c:v>0.98098584573333336</c:v>
                </c:pt>
                <c:pt idx="645">
                  <c:v>0.98085144709999994</c:v>
                </c:pt>
                <c:pt idx="646">
                  <c:v>0.98103952596666666</c:v>
                </c:pt>
                <c:pt idx="647">
                  <c:v>0.98150541233333333</c:v>
                </c:pt>
                <c:pt idx="648">
                  <c:v>0.98158478500000002</c:v>
                </c:pt>
                <c:pt idx="649">
                  <c:v>0.98167074776666674</c:v>
                </c:pt>
                <c:pt idx="650">
                  <c:v>0.98157972523333326</c:v>
                </c:pt>
                <c:pt idx="651">
                  <c:v>0.98135062380000004</c:v>
                </c:pt>
                <c:pt idx="652">
                  <c:v>0.98150147536666665</c:v>
                </c:pt>
                <c:pt idx="653">
                  <c:v>0.9815695347333333</c:v>
                </c:pt>
                <c:pt idx="654">
                  <c:v>0.98155801130000009</c:v>
                </c:pt>
                <c:pt idx="655">
                  <c:v>0.98159540196666661</c:v>
                </c:pt>
                <c:pt idx="656">
                  <c:v>0.98147997863333336</c:v>
                </c:pt>
                <c:pt idx="657">
                  <c:v>0.98151481359999992</c:v>
                </c:pt>
                <c:pt idx="658">
                  <c:v>0.9816587084666667</c:v>
                </c:pt>
                <c:pt idx="659">
                  <c:v>0.98175564013333327</c:v>
                </c:pt>
                <c:pt idx="660">
                  <c:v>0.98177999999999999</c:v>
                </c:pt>
                <c:pt idx="661">
                  <c:v>0.98177275656666674</c:v>
                </c:pt>
                <c:pt idx="662">
                  <c:v>0.98172698263333336</c:v>
                </c:pt>
                <c:pt idx="663">
                  <c:v>0.98178795559999998</c:v>
                </c:pt>
                <c:pt idx="664">
                  <c:v>0.98185189346666668</c:v>
                </c:pt>
                <c:pt idx="665">
                  <c:v>0.98199606753333335</c:v>
                </c:pt>
                <c:pt idx="666">
                  <c:v>0.98216168409999993</c:v>
                </c:pt>
                <c:pt idx="667">
                  <c:v>0.98198763496666663</c:v>
                </c:pt>
                <c:pt idx="668">
                  <c:v>0.98185736063333329</c:v>
                </c:pt>
                <c:pt idx="669">
                  <c:v>0.98177310960000008</c:v>
                </c:pt>
                <c:pt idx="670">
                  <c:v>0.98167046856666662</c:v>
                </c:pt>
                <c:pt idx="671">
                  <c:v>0.9819323065333333</c:v>
                </c:pt>
                <c:pt idx="672">
                  <c:v>0.98196582980000002</c:v>
                </c:pt>
                <c:pt idx="673">
                  <c:v>0.98179659716666667</c:v>
                </c:pt>
                <c:pt idx="674">
                  <c:v>0.98182924893333334</c:v>
                </c:pt>
                <c:pt idx="675">
                  <c:v>0.9817171818999999</c:v>
                </c:pt>
                <c:pt idx="676">
                  <c:v>0.9819458422666667</c:v>
                </c:pt>
                <c:pt idx="677">
                  <c:v>0.9823692632333334</c:v>
                </c:pt>
                <c:pt idx="678">
                  <c:v>0.98237186609999994</c:v>
                </c:pt>
                <c:pt idx="679">
                  <c:v>0.98239108296666655</c:v>
                </c:pt>
                <c:pt idx="680">
                  <c:v>0.98223212413333327</c:v>
                </c:pt>
                <c:pt idx="681">
                  <c:v>0.98199532190000005</c:v>
                </c:pt>
                <c:pt idx="682">
                  <c:v>0.98214383366666669</c:v>
                </c:pt>
                <c:pt idx="683">
                  <c:v>0.98218232703333341</c:v>
                </c:pt>
                <c:pt idx="684">
                  <c:v>0.98215874199999997</c:v>
                </c:pt>
                <c:pt idx="685">
                  <c:v>0.98217960286666672</c:v>
                </c:pt>
                <c:pt idx="686">
                  <c:v>0.98206203233333333</c:v>
                </c:pt>
                <c:pt idx="687">
                  <c:v>0.98210562209999996</c:v>
                </c:pt>
                <c:pt idx="688">
                  <c:v>0.98222697156666661</c:v>
                </c:pt>
                <c:pt idx="689">
                  <c:v>0.98228197063333333</c:v>
                </c:pt>
                <c:pt idx="690">
                  <c:v>0.98233999999999999</c:v>
                </c:pt>
                <c:pt idx="691">
                  <c:v>0.98238068096666664</c:v>
                </c:pt>
                <c:pt idx="692">
                  <c:v>0.98238729153333326</c:v>
                </c:pt>
                <c:pt idx="693">
                  <c:v>0.98250000999999998</c:v>
                </c:pt>
                <c:pt idx="694">
                  <c:v>0.98259849826666668</c:v>
                </c:pt>
                <c:pt idx="695">
                  <c:v>0.98276484293333333</c:v>
                </c:pt>
                <c:pt idx="696">
                  <c:v>0.9829102610999999</c:v>
                </c:pt>
                <c:pt idx="697">
                  <c:v>0.98271526716666668</c:v>
                </c:pt>
                <c:pt idx="698">
                  <c:v>0.98261290933333334</c:v>
                </c:pt>
                <c:pt idx="699">
                  <c:v>0.98256655040000007</c:v>
                </c:pt>
                <c:pt idx="700">
                  <c:v>0.98253709226666663</c:v>
                </c:pt>
                <c:pt idx="701">
                  <c:v>0.98286195933333331</c:v>
                </c:pt>
                <c:pt idx="702">
                  <c:v>0.98290818940000002</c:v>
                </c:pt>
                <c:pt idx="703">
                  <c:v>0.98278599676666667</c:v>
                </c:pt>
                <c:pt idx="704">
                  <c:v>0.98287658663333333</c:v>
                </c:pt>
                <c:pt idx="705">
                  <c:v>0.98282594970000003</c:v>
                </c:pt>
                <c:pt idx="706">
                  <c:v>0.98313526446666666</c:v>
                </c:pt>
                <c:pt idx="707">
                  <c:v>0.9835552363333333</c:v>
                </c:pt>
                <c:pt idx="708">
                  <c:v>0.98352032690000002</c:v>
                </c:pt>
                <c:pt idx="709">
                  <c:v>0.98352244526666666</c:v>
                </c:pt>
                <c:pt idx="710">
                  <c:v>0.98334773973333334</c:v>
                </c:pt>
                <c:pt idx="711">
                  <c:v>0.98315852770000001</c:v>
                </c:pt>
                <c:pt idx="712">
                  <c:v>0.98336428426666667</c:v>
                </c:pt>
                <c:pt idx="713">
                  <c:v>0.98342707223333337</c:v>
                </c:pt>
                <c:pt idx="714">
                  <c:v>0.98344517040000001</c:v>
                </c:pt>
                <c:pt idx="715">
                  <c:v>0.98350378746666667</c:v>
                </c:pt>
                <c:pt idx="716">
                  <c:v>0.98343990673333337</c:v>
                </c:pt>
                <c:pt idx="717">
                  <c:v>0.98355122719999999</c:v>
                </c:pt>
                <c:pt idx="718">
                  <c:v>0.98372073836666674</c:v>
                </c:pt>
                <c:pt idx="719">
                  <c:v>0.98381376333333326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A67-4BF3-946A-604A2ECB4348}"/>
            </c:ext>
          </c:extLst>
        </c:ser>
        <c:ser>
          <c:idx val="1"/>
          <c:order val="1"/>
          <c:tx>
            <c:v>Bus 6</c:v>
          </c:tx>
          <c:spPr>
            <a:ln w="11906">
              <a:solidFill>
                <a:srgbClr val="F47A34"/>
              </a:solidFill>
              <a:prstDash val="solid"/>
            </a:ln>
          </c:spPr>
          <c:marker>
            <c:symbol val="none"/>
          </c:marker>
          <c:cat>
            <c:strRef>
              <c:f>그래프데이터!$B$2:$B$721</c:f>
              <c:strCache>
                <c:ptCount val="720"/>
                <c:pt idx="0">
                  <c:v>00:00</c:v>
                </c:pt>
                <c:pt idx="1">
                  <c:v>00:02</c:v>
                </c:pt>
                <c:pt idx="2">
                  <c:v>00:04</c:v>
                </c:pt>
                <c:pt idx="3">
                  <c:v>00:06</c:v>
                </c:pt>
                <c:pt idx="4">
                  <c:v>00:08</c:v>
                </c:pt>
                <c:pt idx="5">
                  <c:v>00:10</c:v>
                </c:pt>
                <c:pt idx="6">
                  <c:v>00:12</c:v>
                </c:pt>
                <c:pt idx="7">
                  <c:v>00:14</c:v>
                </c:pt>
                <c:pt idx="8">
                  <c:v>00:16</c:v>
                </c:pt>
                <c:pt idx="9">
                  <c:v>00:18</c:v>
                </c:pt>
                <c:pt idx="10">
                  <c:v>00:20</c:v>
                </c:pt>
                <c:pt idx="11">
                  <c:v>00:22</c:v>
                </c:pt>
                <c:pt idx="12">
                  <c:v>00:24</c:v>
                </c:pt>
                <c:pt idx="13">
                  <c:v>00:26</c:v>
                </c:pt>
                <c:pt idx="14">
                  <c:v>00:28</c:v>
                </c:pt>
                <c:pt idx="15">
                  <c:v>00:30</c:v>
                </c:pt>
                <c:pt idx="16">
                  <c:v>00:32</c:v>
                </c:pt>
                <c:pt idx="17">
                  <c:v>00:34</c:v>
                </c:pt>
                <c:pt idx="18">
                  <c:v>00:36</c:v>
                </c:pt>
                <c:pt idx="19">
                  <c:v>00:38</c:v>
                </c:pt>
                <c:pt idx="20">
                  <c:v>00:40</c:v>
                </c:pt>
                <c:pt idx="21">
                  <c:v>00:42</c:v>
                </c:pt>
                <c:pt idx="22">
                  <c:v>00:44</c:v>
                </c:pt>
                <c:pt idx="23">
                  <c:v>00:46</c:v>
                </c:pt>
                <c:pt idx="24">
                  <c:v>00:48</c:v>
                </c:pt>
                <c:pt idx="25">
                  <c:v>00:50</c:v>
                </c:pt>
                <c:pt idx="26">
                  <c:v>00:52</c:v>
                </c:pt>
                <c:pt idx="27">
                  <c:v>00:54</c:v>
                </c:pt>
                <c:pt idx="28">
                  <c:v>00:56</c:v>
                </c:pt>
                <c:pt idx="29">
                  <c:v>00:58</c:v>
                </c:pt>
                <c:pt idx="30">
                  <c:v>01:00</c:v>
                </c:pt>
                <c:pt idx="31">
                  <c:v>01:02</c:v>
                </c:pt>
                <c:pt idx="32">
                  <c:v>01:04</c:v>
                </c:pt>
                <c:pt idx="33">
                  <c:v>01:06</c:v>
                </c:pt>
                <c:pt idx="34">
                  <c:v>01:08</c:v>
                </c:pt>
                <c:pt idx="35">
                  <c:v>01:10</c:v>
                </c:pt>
                <c:pt idx="36">
                  <c:v>01:12</c:v>
                </c:pt>
                <c:pt idx="37">
                  <c:v>01:14</c:v>
                </c:pt>
                <c:pt idx="38">
                  <c:v>01:16</c:v>
                </c:pt>
                <c:pt idx="39">
                  <c:v>01:18</c:v>
                </c:pt>
                <c:pt idx="40">
                  <c:v>01:20</c:v>
                </c:pt>
                <c:pt idx="41">
                  <c:v>01:22</c:v>
                </c:pt>
                <c:pt idx="42">
                  <c:v>01:24</c:v>
                </c:pt>
                <c:pt idx="43">
                  <c:v>01:26</c:v>
                </c:pt>
                <c:pt idx="44">
                  <c:v>01:28</c:v>
                </c:pt>
                <c:pt idx="45">
                  <c:v>01:30</c:v>
                </c:pt>
                <c:pt idx="46">
                  <c:v>01:32</c:v>
                </c:pt>
                <c:pt idx="47">
                  <c:v>01:34</c:v>
                </c:pt>
                <c:pt idx="48">
                  <c:v>01:36</c:v>
                </c:pt>
                <c:pt idx="49">
                  <c:v>01:38</c:v>
                </c:pt>
                <c:pt idx="50">
                  <c:v>01:40</c:v>
                </c:pt>
                <c:pt idx="51">
                  <c:v>01:42</c:v>
                </c:pt>
                <c:pt idx="52">
                  <c:v>01:44</c:v>
                </c:pt>
                <c:pt idx="53">
                  <c:v>01:46</c:v>
                </c:pt>
                <c:pt idx="54">
                  <c:v>01:48</c:v>
                </c:pt>
                <c:pt idx="55">
                  <c:v>01:50</c:v>
                </c:pt>
                <c:pt idx="56">
                  <c:v>01:52</c:v>
                </c:pt>
                <c:pt idx="57">
                  <c:v>01:54</c:v>
                </c:pt>
                <c:pt idx="58">
                  <c:v>01:56</c:v>
                </c:pt>
                <c:pt idx="59">
                  <c:v>01:58</c:v>
                </c:pt>
                <c:pt idx="60">
                  <c:v>02:00</c:v>
                </c:pt>
                <c:pt idx="61">
                  <c:v>02:02</c:v>
                </c:pt>
                <c:pt idx="62">
                  <c:v>02:04</c:v>
                </c:pt>
                <c:pt idx="63">
                  <c:v>02:06</c:v>
                </c:pt>
                <c:pt idx="64">
                  <c:v>02:08</c:v>
                </c:pt>
                <c:pt idx="65">
                  <c:v>02:10</c:v>
                </c:pt>
                <c:pt idx="66">
                  <c:v>02:12</c:v>
                </c:pt>
                <c:pt idx="67">
                  <c:v>02:14</c:v>
                </c:pt>
                <c:pt idx="68">
                  <c:v>02:16</c:v>
                </c:pt>
                <c:pt idx="69">
                  <c:v>02:18</c:v>
                </c:pt>
                <c:pt idx="70">
                  <c:v>02:20</c:v>
                </c:pt>
                <c:pt idx="71">
                  <c:v>02:22</c:v>
                </c:pt>
                <c:pt idx="72">
                  <c:v>02:24</c:v>
                </c:pt>
                <c:pt idx="73">
                  <c:v>02:26</c:v>
                </c:pt>
                <c:pt idx="74">
                  <c:v>02:28</c:v>
                </c:pt>
                <c:pt idx="75">
                  <c:v>02:30</c:v>
                </c:pt>
                <c:pt idx="76">
                  <c:v>02:32</c:v>
                </c:pt>
                <c:pt idx="77">
                  <c:v>02:34</c:v>
                </c:pt>
                <c:pt idx="78">
                  <c:v>02:36</c:v>
                </c:pt>
                <c:pt idx="79">
                  <c:v>02:38</c:v>
                </c:pt>
                <c:pt idx="80">
                  <c:v>02:40</c:v>
                </c:pt>
                <c:pt idx="81">
                  <c:v>02:42</c:v>
                </c:pt>
                <c:pt idx="82">
                  <c:v>02:44</c:v>
                </c:pt>
                <c:pt idx="83">
                  <c:v>02:46</c:v>
                </c:pt>
                <c:pt idx="84">
                  <c:v>02:48</c:v>
                </c:pt>
                <c:pt idx="85">
                  <c:v>02:50</c:v>
                </c:pt>
                <c:pt idx="86">
                  <c:v>02:52</c:v>
                </c:pt>
                <c:pt idx="87">
                  <c:v>02:54</c:v>
                </c:pt>
                <c:pt idx="88">
                  <c:v>02:56</c:v>
                </c:pt>
                <c:pt idx="89">
                  <c:v>02:58</c:v>
                </c:pt>
                <c:pt idx="90">
                  <c:v>03:00</c:v>
                </c:pt>
                <c:pt idx="91">
                  <c:v>03:02</c:v>
                </c:pt>
                <c:pt idx="92">
                  <c:v>03:04</c:v>
                </c:pt>
                <c:pt idx="93">
                  <c:v>03:06</c:v>
                </c:pt>
                <c:pt idx="94">
                  <c:v>03:08</c:v>
                </c:pt>
                <c:pt idx="95">
                  <c:v>03:10</c:v>
                </c:pt>
                <c:pt idx="96">
                  <c:v>03:12</c:v>
                </c:pt>
                <c:pt idx="97">
                  <c:v>03:14</c:v>
                </c:pt>
                <c:pt idx="98">
                  <c:v>03:16</c:v>
                </c:pt>
                <c:pt idx="99">
                  <c:v>03:18</c:v>
                </c:pt>
                <c:pt idx="100">
                  <c:v>03:20</c:v>
                </c:pt>
                <c:pt idx="101">
                  <c:v>03:22</c:v>
                </c:pt>
                <c:pt idx="102">
                  <c:v>03:24</c:v>
                </c:pt>
                <c:pt idx="103">
                  <c:v>03:26</c:v>
                </c:pt>
                <c:pt idx="104">
                  <c:v>03:28</c:v>
                </c:pt>
                <c:pt idx="105">
                  <c:v>03:30</c:v>
                </c:pt>
                <c:pt idx="106">
                  <c:v>03:32</c:v>
                </c:pt>
                <c:pt idx="107">
                  <c:v>03:34</c:v>
                </c:pt>
                <c:pt idx="108">
                  <c:v>03:36</c:v>
                </c:pt>
                <c:pt idx="109">
                  <c:v>03:38</c:v>
                </c:pt>
                <c:pt idx="110">
                  <c:v>03:40</c:v>
                </c:pt>
                <c:pt idx="111">
                  <c:v>03:42</c:v>
                </c:pt>
                <c:pt idx="112">
                  <c:v>03:44</c:v>
                </c:pt>
                <c:pt idx="113">
                  <c:v>03:46</c:v>
                </c:pt>
                <c:pt idx="114">
                  <c:v>03:48</c:v>
                </c:pt>
                <c:pt idx="115">
                  <c:v>03:50</c:v>
                </c:pt>
                <c:pt idx="116">
                  <c:v>03:52</c:v>
                </c:pt>
                <c:pt idx="117">
                  <c:v>03:54</c:v>
                </c:pt>
                <c:pt idx="118">
                  <c:v>03:56</c:v>
                </c:pt>
                <c:pt idx="119">
                  <c:v>03:58</c:v>
                </c:pt>
                <c:pt idx="120">
                  <c:v>04:00</c:v>
                </c:pt>
                <c:pt idx="121">
                  <c:v>04:02</c:v>
                </c:pt>
                <c:pt idx="122">
                  <c:v>04:04</c:v>
                </c:pt>
                <c:pt idx="123">
                  <c:v>04:06</c:v>
                </c:pt>
                <c:pt idx="124">
                  <c:v>04:08</c:v>
                </c:pt>
                <c:pt idx="125">
                  <c:v>04:10</c:v>
                </c:pt>
                <c:pt idx="126">
                  <c:v>04:12</c:v>
                </c:pt>
                <c:pt idx="127">
                  <c:v>04:14</c:v>
                </c:pt>
                <c:pt idx="128">
                  <c:v>04:16</c:v>
                </c:pt>
                <c:pt idx="129">
                  <c:v>04:18</c:v>
                </c:pt>
                <c:pt idx="130">
                  <c:v>04:20</c:v>
                </c:pt>
                <c:pt idx="131">
                  <c:v>04:22</c:v>
                </c:pt>
                <c:pt idx="132">
                  <c:v>04:24</c:v>
                </c:pt>
                <c:pt idx="133">
                  <c:v>04:26</c:v>
                </c:pt>
                <c:pt idx="134">
                  <c:v>04:28</c:v>
                </c:pt>
                <c:pt idx="135">
                  <c:v>04:30</c:v>
                </c:pt>
                <c:pt idx="136">
                  <c:v>04:32</c:v>
                </c:pt>
                <c:pt idx="137">
                  <c:v>04:34</c:v>
                </c:pt>
                <c:pt idx="138">
                  <c:v>04:36</c:v>
                </c:pt>
                <c:pt idx="139">
                  <c:v>04:38</c:v>
                </c:pt>
                <c:pt idx="140">
                  <c:v>04:40</c:v>
                </c:pt>
                <c:pt idx="141">
                  <c:v>04:42</c:v>
                </c:pt>
                <c:pt idx="142">
                  <c:v>04:44</c:v>
                </c:pt>
                <c:pt idx="143">
                  <c:v>04:46</c:v>
                </c:pt>
                <c:pt idx="144">
                  <c:v>04:48</c:v>
                </c:pt>
                <c:pt idx="145">
                  <c:v>04:50</c:v>
                </c:pt>
                <c:pt idx="146">
                  <c:v>04:52</c:v>
                </c:pt>
                <c:pt idx="147">
                  <c:v>04:54</c:v>
                </c:pt>
                <c:pt idx="148">
                  <c:v>04:56</c:v>
                </c:pt>
                <c:pt idx="149">
                  <c:v>04:58</c:v>
                </c:pt>
                <c:pt idx="150">
                  <c:v>05:00</c:v>
                </c:pt>
                <c:pt idx="151">
                  <c:v>05:02</c:v>
                </c:pt>
                <c:pt idx="152">
                  <c:v>05:04</c:v>
                </c:pt>
                <c:pt idx="153">
                  <c:v>05:06</c:v>
                </c:pt>
                <c:pt idx="154">
                  <c:v>05:08</c:v>
                </c:pt>
                <c:pt idx="155">
                  <c:v>05:10</c:v>
                </c:pt>
                <c:pt idx="156">
                  <c:v>05:12</c:v>
                </c:pt>
                <c:pt idx="157">
                  <c:v>05:14</c:v>
                </c:pt>
                <c:pt idx="158">
                  <c:v>05:16</c:v>
                </c:pt>
                <c:pt idx="159">
                  <c:v>05:18</c:v>
                </c:pt>
                <c:pt idx="160">
                  <c:v>05:20</c:v>
                </c:pt>
                <c:pt idx="161">
                  <c:v>05:22</c:v>
                </c:pt>
                <c:pt idx="162">
                  <c:v>05:24</c:v>
                </c:pt>
                <c:pt idx="163">
                  <c:v>05:26</c:v>
                </c:pt>
                <c:pt idx="164">
                  <c:v>05:28</c:v>
                </c:pt>
                <c:pt idx="165">
                  <c:v>05:30</c:v>
                </c:pt>
                <c:pt idx="166">
                  <c:v>05:32</c:v>
                </c:pt>
                <c:pt idx="167">
                  <c:v>05:34</c:v>
                </c:pt>
                <c:pt idx="168">
                  <c:v>05:36</c:v>
                </c:pt>
                <c:pt idx="169">
                  <c:v>05:38</c:v>
                </c:pt>
                <c:pt idx="170">
                  <c:v>05:40</c:v>
                </c:pt>
                <c:pt idx="171">
                  <c:v>05:42</c:v>
                </c:pt>
                <c:pt idx="172">
                  <c:v>05:44</c:v>
                </c:pt>
                <c:pt idx="173">
                  <c:v>05:46</c:v>
                </c:pt>
                <c:pt idx="174">
                  <c:v>05:48</c:v>
                </c:pt>
                <c:pt idx="175">
                  <c:v>05:50</c:v>
                </c:pt>
                <c:pt idx="176">
                  <c:v>05:52</c:v>
                </c:pt>
                <c:pt idx="177">
                  <c:v>05:54</c:v>
                </c:pt>
                <c:pt idx="178">
                  <c:v>05:56</c:v>
                </c:pt>
                <c:pt idx="179">
                  <c:v>05:58</c:v>
                </c:pt>
                <c:pt idx="180">
                  <c:v>06:00</c:v>
                </c:pt>
                <c:pt idx="181">
                  <c:v>06:02</c:v>
                </c:pt>
                <c:pt idx="182">
                  <c:v>06:04</c:v>
                </c:pt>
                <c:pt idx="183">
                  <c:v>06:06</c:v>
                </c:pt>
                <c:pt idx="184">
                  <c:v>06:08</c:v>
                </c:pt>
                <c:pt idx="185">
                  <c:v>06:10</c:v>
                </c:pt>
                <c:pt idx="186">
                  <c:v>06:12</c:v>
                </c:pt>
                <c:pt idx="187">
                  <c:v>06:14</c:v>
                </c:pt>
                <c:pt idx="188">
                  <c:v>06:16</c:v>
                </c:pt>
                <c:pt idx="189">
                  <c:v>06:18</c:v>
                </c:pt>
                <c:pt idx="190">
                  <c:v>06:20</c:v>
                </c:pt>
                <c:pt idx="191">
                  <c:v>06:22</c:v>
                </c:pt>
                <c:pt idx="192">
                  <c:v>06:24</c:v>
                </c:pt>
                <c:pt idx="193">
                  <c:v>06:26</c:v>
                </c:pt>
                <c:pt idx="194">
                  <c:v>06:28</c:v>
                </c:pt>
                <c:pt idx="195">
                  <c:v>06:30</c:v>
                </c:pt>
                <c:pt idx="196">
                  <c:v>06:32</c:v>
                </c:pt>
                <c:pt idx="197">
                  <c:v>06:34</c:v>
                </c:pt>
                <c:pt idx="198">
                  <c:v>06:36</c:v>
                </c:pt>
                <c:pt idx="199">
                  <c:v>06:38</c:v>
                </c:pt>
                <c:pt idx="200">
                  <c:v>06:40</c:v>
                </c:pt>
                <c:pt idx="201">
                  <c:v>06:42</c:v>
                </c:pt>
                <c:pt idx="202">
                  <c:v>06:44</c:v>
                </c:pt>
                <c:pt idx="203">
                  <c:v>06:46</c:v>
                </c:pt>
                <c:pt idx="204">
                  <c:v>06:48</c:v>
                </c:pt>
                <c:pt idx="205">
                  <c:v>06:50</c:v>
                </c:pt>
                <c:pt idx="206">
                  <c:v>06:52</c:v>
                </c:pt>
                <c:pt idx="207">
                  <c:v>06:54</c:v>
                </c:pt>
                <c:pt idx="208">
                  <c:v>06:56</c:v>
                </c:pt>
                <c:pt idx="209">
                  <c:v>06:58</c:v>
                </c:pt>
                <c:pt idx="210">
                  <c:v>07:00</c:v>
                </c:pt>
                <c:pt idx="211">
                  <c:v>07:02</c:v>
                </c:pt>
                <c:pt idx="212">
                  <c:v>07:04</c:v>
                </c:pt>
                <c:pt idx="213">
                  <c:v>07:06</c:v>
                </c:pt>
                <c:pt idx="214">
                  <c:v>07:08</c:v>
                </c:pt>
                <c:pt idx="215">
                  <c:v>07:10</c:v>
                </c:pt>
                <c:pt idx="216">
                  <c:v>07:12</c:v>
                </c:pt>
                <c:pt idx="217">
                  <c:v>07:14</c:v>
                </c:pt>
                <c:pt idx="218">
                  <c:v>07:16</c:v>
                </c:pt>
                <c:pt idx="219">
                  <c:v>07:18</c:v>
                </c:pt>
                <c:pt idx="220">
                  <c:v>07:20</c:v>
                </c:pt>
                <c:pt idx="221">
                  <c:v>07:22</c:v>
                </c:pt>
                <c:pt idx="222">
                  <c:v>07:24</c:v>
                </c:pt>
                <c:pt idx="223">
                  <c:v>07:26</c:v>
                </c:pt>
                <c:pt idx="224">
                  <c:v>07:28</c:v>
                </c:pt>
                <c:pt idx="225">
                  <c:v>07:30</c:v>
                </c:pt>
                <c:pt idx="226">
                  <c:v>07:32</c:v>
                </c:pt>
                <c:pt idx="227">
                  <c:v>07:34</c:v>
                </c:pt>
                <c:pt idx="228">
                  <c:v>07:36</c:v>
                </c:pt>
                <c:pt idx="229">
                  <c:v>07:38</c:v>
                </c:pt>
                <c:pt idx="230">
                  <c:v>07:40</c:v>
                </c:pt>
                <c:pt idx="231">
                  <c:v>07:42</c:v>
                </c:pt>
                <c:pt idx="232">
                  <c:v>07:44</c:v>
                </c:pt>
                <c:pt idx="233">
                  <c:v>07:46</c:v>
                </c:pt>
                <c:pt idx="234">
                  <c:v>07:48</c:v>
                </c:pt>
                <c:pt idx="235">
                  <c:v>07:50</c:v>
                </c:pt>
                <c:pt idx="236">
                  <c:v>07:52</c:v>
                </c:pt>
                <c:pt idx="237">
                  <c:v>07:54</c:v>
                </c:pt>
                <c:pt idx="238">
                  <c:v>07:56</c:v>
                </c:pt>
                <c:pt idx="239">
                  <c:v>07:58</c:v>
                </c:pt>
                <c:pt idx="240">
                  <c:v>08:00</c:v>
                </c:pt>
                <c:pt idx="241">
                  <c:v>08:02</c:v>
                </c:pt>
                <c:pt idx="242">
                  <c:v>08:04</c:v>
                </c:pt>
                <c:pt idx="243">
                  <c:v>08:06</c:v>
                </c:pt>
                <c:pt idx="244">
                  <c:v>08:08</c:v>
                </c:pt>
                <c:pt idx="245">
                  <c:v>08:10</c:v>
                </c:pt>
                <c:pt idx="246">
                  <c:v>08:12</c:v>
                </c:pt>
                <c:pt idx="247">
                  <c:v>08:14</c:v>
                </c:pt>
                <c:pt idx="248">
                  <c:v>08:16</c:v>
                </c:pt>
                <c:pt idx="249">
                  <c:v>08:18</c:v>
                </c:pt>
                <c:pt idx="250">
                  <c:v>08:20</c:v>
                </c:pt>
                <c:pt idx="251">
                  <c:v>08:22</c:v>
                </c:pt>
                <c:pt idx="252">
                  <c:v>08:24</c:v>
                </c:pt>
                <c:pt idx="253">
                  <c:v>08:26</c:v>
                </c:pt>
                <c:pt idx="254">
                  <c:v>08:28</c:v>
                </c:pt>
                <c:pt idx="255">
                  <c:v>08:30</c:v>
                </c:pt>
                <c:pt idx="256">
                  <c:v>08:32</c:v>
                </c:pt>
                <c:pt idx="257">
                  <c:v>08:34</c:v>
                </c:pt>
                <c:pt idx="258">
                  <c:v>08:36</c:v>
                </c:pt>
                <c:pt idx="259">
                  <c:v>08:38</c:v>
                </c:pt>
                <c:pt idx="260">
                  <c:v>08:40</c:v>
                </c:pt>
                <c:pt idx="261">
                  <c:v>08:42</c:v>
                </c:pt>
                <c:pt idx="262">
                  <c:v>08:44</c:v>
                </c:pt>
                <c:pt idx="263">
                  <c:v>08:46</c:v>
                </c:pt>
                <c:pt idx="264">
                  <c:v>08:48</c:v>
                </c:pt>
                <c:pt idx="265">
                  <c:v>08:50</c:v>
                </c:pt>
                <c:pt idx="266">
                  <c:v>08:52</c:v>
                </c:pt>
                <c:pt idx="267">
                  <c:v>08:54</c:v>
                </c:pt>
                <c:pt idx="268">
                  <c:v>08:56</c:v>
                </c:pt>
                <c:pt idx="269">
                  <c:v>08:58</c:v>
                </c:pt>
                <c:pt idx="270">
                  <c:v>09:00</c:v>
                </c:pt>
                <c:pt idx="271">
                  <c:v>09:02</c:v>
                </c:pt>
                <c:pt idx="272">
                  <c:v>09:04</c:v>
                </c:pt>
                <c:pt idx="273">
                  <c:v>09:06</c:v>
                </c:pt>
                <c:pt idx="274">
                  <c:v>09:08</c:v>
                </c:pt>
                <c:pt idx="275">
                  <c:v>09:10</c:v>
                </c:pt>
                <c:pt idx="276">
                  <c:v>09:12</c:v>
                </c:pt>
                <c:pt idx="277">
                  <c:v>09:14</c:v>
                </c:pt>
                <c:pt idx="278">
                  <c:v>09:16</c:v>
                </c:pt>
                <c:pt idx="279">
                  <c:v>09:18</c:v>
                </c:pt>
                <c:pt idx="280">
                  <c:v>09:20</c:v>
                </c:pt>
                <c:pt idx="281">
                  <c:v>09:22</c:v>
                </c:pt>
                <c:pt idx="282">
                  <c:v>09:24</c:v>
                </c:pt>
                <c:pt idx="283">
                  <c:v>09:26</c:v>
                </c:pt>
                <c:pt idx="284">
                  <c:v>09:28</c:v>
                </c:pt>
                <c:pt idx="285">
                  <c:v>09:30</c:v>
                </c:pt>
                <c:pt idx="286">
                  <c:v>09:32</c:v>
                </c:pt>
                <c:pt idx="287">
                  <c:v>09:34</c:v>
                </c:pt>
                <c:pt idx="288">
                  <c:v>09:36</c:v>
                </c:pt>
                <c:pt idx="289">
                  <c:v>09:38</c:v>
                </c:pt>
                <c:pt idx="290">
                  <c:v>09:40</c:v>
                </c:pt>
                <c:pt idx="291">
                  <c:v>09:42</c:v>
                </c:pt>
                <c:pt idx="292">
                  <c:v>09:44</c:v>
                </c:pt>
                <c:pt idx="293">
                  <c:v>09:46</c:v>
                </c:pt>
                <c:pt idx="294">
                  <c:v>09:48</c:v>
                </c:pt>
                <c:pt idx="295">
                  <c:v>09:50</c:v>
                </c:pt>
                <c:pt idx="296">
                  <c:v>09:52</c:v>
                </c:pt>
                <c:pt idx="297">
                  <c:v>09:54</c:v>
                </c:pt>
                <c:pt idx="298">
                  <c:v>09:56</c:v>
                </c:pt>
                <c:pt idx="299">
                  <c:v>09:58</c:v>
                </c:pt>
                <c:pt idx="300">
                  <c:v>10:00</c:v>
                </c:pt>
                <c:pt idx="301">
                  <c:v>10:02</c:v>
                </c:pt>
                <c:pt idx="302">
                  <c:v>10:04</c:v>
                </c:pt>
                <c:pt idx="303">
                  <c:v>10:06</c:v>
                </c:pt>
                <c:pt idx="304">
                  <c:v>10:08</c:v>
                </c:pt>
                <c:pt idx="305">
                  <c:v>10:10</c:v>
                </c:pt>
                <c:pt idx="306">
                  <c:v>10:12</c:v>
                </c:pt>
                <c:pt idx="307">
                  <c:v>10:14</c:v>
                </c:pt>
                <c:pt idx="308">
                  <c:v>10:16</c:v>
                </c:pt>
                <c:pt idx="309">
                  <c:v>10:18</c:v>
                </c:pt>
                <c:pt idx="310">
                  <c:v>10:20</c:v>
                </c:pt>
                <c:pt idx="311">
                  <c:v>10:22</c:v>
                </c:pt>
                <c:pt idx="312">
                  <c:v>10:24</c:v>
                </c:pt>
                <c:pt idx="313">
                  <c:v>10:26</c:v>
                </c:pt>
                <c:pt idx="314">
                  <c:v>10:28</c:v>
                </c:pt>
                <c:pt idx="315">
                  <c:v>10:30</c:v>
                </c:pt>
                <c:pt idx="316">
                  <c:v>10:32</c:v>
                </c:pt>
                <c:pt idx="317">
                  <c:v>10:34</c:v>
                </c:pt>
                <c:pt idx="318">
                  <c:v>10:36</c:v>
                </c:pt>
                <c:pt idx="319">
                  <c:v>10:38</c:v>
                </c:pt>
                <c:pt idx="320">
                  <c:v>10:40</c:v>
                </c:pt>
                <c:pt idx="321">
                  <c:v>10:42</c:v>
                </c:pt>
                <c:pt idx="322">
                  <c:v>10:44</c:v>
                </c:pt>
                <c:pt idx="323">
                  <c:v>10:46</c:v>
                </c:pt>
                <c:pt idx="324">
                  <c:v>10:48</c:v>
                </c:pt>
                <c:pt idx="325">
                  <c:v>10:50</c:v>
                </c:pt>
                <c:pt idx="326">
                  <c:v>10:52</c:v>
                </c:pt>
                <c:pt idx="327">
                  <c:v>10:54</c:v>
                </c:pt>
                <c:pt idx="328">
                  <c:v>10:56</c:v>
                </c:pt>
                <c:pt idx="329">
                  <c:v>10:58</c:v>
                </c:pt>
                <c:pt idx="330">
                  <c:v>11:00</c:v>
                </c:pt>
                <c:pt idx="331">
                  <c:v>11:02</c:v>
                </c:pt>
                <c:pt idx="332">
                  <c:v>11:04</c:v>
                </c:pt>
                <c:pt idx="333">
                  <c:v>11:06</c:v>
                </c:pt>
                <c:pt idx="334">
                  <c:v>11:08</c:v>
                </c:pt>
                <c:pt idx="335">
                  <c:v>11:10</c:v>
                </c:pt>
                <c:pt idx="336">
                  <c:v>11:12</c:v>
                </c:pt>
                <c:pt idx="337">
                  <c:v>11:14</c:v>
                </c:pt>
                <c:pt idx="338">
                  <c:v>11:16</c:v>
                </c:pt>
                <c:pt idx="339">
                  <c:v>11:18</c:v>
                </c:pt>
                <c:pt idx="340">
                  <c:v>11:20</c:v>
                </c:pt>
                <c:pt idx="341">
                  <c:v>11:22</c:v>
                </c:pt>
                <c:pt idx="342">
                  <c:v>11:24</c:v>
                </c:pt>
                <c:pt idx="343">
                  <c:v>11:26</c:v>
                </c:pt>
                <c:pt idx="344">
                  <c:v>11:28</c:v>
                </c:pt>
                <c:pt idx="345">
                  <c:v>11:30</c:v>
                </c:pt>
                <c:pt idx="346">
                  <c:v>11:32</c:v>
                </c:pt>
                <c:pt idx="347">
                  <c:v>11:34</c:v>
                </c:pt>
                <c:pt idx="348">
                  <c:v>11:36</c:v>
                </c:pt>
                <c:pt idx="349">
                  <c:v>11:38</c:v>
                </c:pt>
                <c:pt idx="350">
                  <c:v>11:40</c:v>
                </c:pt>
                <c:pt idx="351">
                  <c:v>11:42</c:v>
                </c:pt>
                <c:pt idx="352">
                  <c:v>11:44</c:v>
                </c:pt>
                <c:pt idx="353">
                  <c:v>11:46</c:v>
                </c:pt>
                <c:pt idx="354">
                  <c:v>11:48</c:v>
                </c:pt>
                <c:pt idx="355">
                  <c:v>11:50</c:v>
                </c:pt>
                <c:pt idx="356">
                  <c:v>11:52</c:v>
                </c:pt>
                <c:pt idx="357">
                  <c:v>11:54</c:v>
                </c:pt>
                <c:pt idx="358">
                  <c:v>11:56</c:v>
                </c:pt>
                <c:pt idx="359">
                  <c:v>11:58</c:v>
                </c:pt>
                <c:pt idx="360">
                  <c:v>12:00</c:v>
                </c:pt>
                <c:pt idx="361">
                  <c:v>12:02</c:v>
                </c:pt>
                <c:pt idx="362">
                  <c:v>12:04</c:v>
                </c:pt>
                <c:pt idx="363">
                  <c:v>12:06</c:v>
                </c:pt>
                <c:pt idx="364">
                  <c:v>12:08</c:v>
                </c:pt>
                <c:pt idx="365">
                  <c:v>12:10</c:v>
                </c:pt>
                <c:pt idx="366">
                  <c:v>12:12</c:v>
                </c:pt>
                <c:pt idx="367">
                  <c:v>12:14</c:v>
                </c:pt>
                <c:pt idx="368">
                  <c:v>12:16</c:v>
                </c:pt>
                <c:pt idx="369">
                  <c:v>12:18</c:v>
                </c:pt>
                <c:pt idx="370">
                  <c:v>12:20</c:v>
                </c:pt>
                <c:pt idx="371">
                  <c:v>12:22</c:v>
                </c:pt>
                <c:pt idx="372">
                  <c:v>12:24</c:v>
                </c:pt>
                <c:pt idx="373">
                  <c:v>12:26</c:v>
                </c:pt>
                <c:pt idx="374">
                  <c:v>12:28</c:v>
                </c:pt>
                <c:pt idx="375">
                  <c:v>12:30</c:v>
                </c:pt>
                <c:pt idx="376">
                  <c:v>12:32</c:v>
                </c:pt>
                <c:pt idx="377">
                  <c:v>12:34</c:v>
                </c:pt>
                <c:pt idx="378">
                  <c:v>12:36</c:v>
                </c:pt>
                <c:pt idx="379">
                  <c:v>12:38</c:v>
                </c:pt>
                <c:pt idx="380">
                  <c:v>12:40</c:v>
                </c:pt>
                <c:pt idx="381">
                  <c:v>12:42</c:v>
                </c:pt>
                <c:pt idx="382">
                  <c:v>12:44</c:v>
                </c:pt>
                <c:pt idx="383">
                  <c:v>12:46</c:v>
                </c:pt>
                <c:pt idx="384">
                  <c:v>12:48</c:v>
                </c:pt>
                <c:pt idx="385">
                  <c:v>12:50</c:v>
                </c:pt>
                <c:pt idx="386">
                  <c:v>12:52</c:v>
                </c:pt>
                <c:pt idx="387">
                  <c:v>12:54</c:v>
                </c:pt>
                <c:pt idx="388">
                  <c:v>12:56</c:v>
                </c:pt>
                <c:pt idx="389">
                  <c:v>12:58</c:v>
                </c:pt>
                <c:pt idx="390">
                  <c:v>13:00</c:v>
                </c:pt>
                <c:pt idx="391">
                  <c:v>13:02</c:v>
                </c:pt>
                <c:pt idx="392">
                  <c:v>13:04</c:v>
                </c:pt>
                <c:pt idx="393">
                  <c:v>13:06</c:v>
                </c:pt>
                <c:pt idx="394">
                  <c:v>13:08</c:v>
                </c:pt>
                <c:pt idx="395">
                  <c:v>13:10</c:v>
                </c:pt>
                <c:pt idx="396">
                  <c:v>13:12</c:v>
                </c:pt>
                <c:pt idx="397">
                  <c:v>13:14</c:v>
                </c:pt>
                <c:pt idx="398">
                  <c:v>13:16</c:v>
                </c:pt>
                <c:pt idx="399">
                  <c:v>13:18</c:v>
                </c:pt>
                <c:pt idx="400">
                  <c:v>13:20</c:v>
                </c:pt>
                <c:pt idx="401">
                  <c:v>13:22</c:v>
                </c:pt>
                <c:pt idx="402">
                  <c:v>13:24</c:v>
                </c:pt>
                <c:pt idx="403">
                  <c:v>13:26</c:v>
                </c:pt>
                <c:pt idx="404">
                  <c:v>13:28</c:v>
                </c:pt>
                <c:pt idx="405">
                  <c:v>13:30</c:v>
                </c:pt>
                <c:pt idx="406">
                  <c:v>13:32</c:v>
                </c:pt>
                <c:pt idx="407">
                  <c:v>13:34</c:v>
                </c:pt>
                <c:pt idx="408">
                  <c:v>13:36</c:v>
                </c:pt>
                <c:pt idx="409">
                  <c:v>13:38</c:v>
                </c:pt>
                <c:pt idx="410">
                  <c:v>13:40</c:v>
                </c:pt>
                <c:pt idx="411">
                  <c:v>13:42</c:v>
                </c:pt>
                <c:pt idx="412">
                  <c:v>13:44</c:v>
                </c:pt>
                <c:pt idx="413">
                  <c:v>13:46</c:v>
                </c:pt>
                <c:pt idx="414">
                  <c:v>13:48</c:v>
                </c:pt>
                <c:pt idx="415">
                  <c:v>13:50</c:v>
                </c:pt>
                <c:pt idx="416">
                  <c:v>13:52</c:v>
                </c:pt>
                <c:pt idx="417">
                  <c:v>13:54</c:v>
                </c:pt>
                <c:pt idx="418">
                  <c:v>13:56</c:v>
                </c:pt>
                <c:pt idx="419">
                  <c:v>13:58</c:v>
                </c:pt>
                <c:pt idx="420">
                  <c:v>14:00</c:v>
                </c:pt>
                <c:pt idx="421">
                  <c:v>14:02</c:v>
                </c:pt>
                <c:pt idx="422">
                  <c:v>14:04</c:v>
                </c:pt>
                <c:pt idx="423">
                  <c:v>14:06</c:v>
                </c:pt>
                <c:pt idx="424">
                  <c:v>14:08</c:v>
                </c:pt>
                <c:pt idx="425">
                  <c:v>14:10</c:v>
                </c:pt>
                <c:pt idx="426">
                  <c:v>14:12</c:v>
                </c:pt>
                <c:pt idx="427">
                  <c:v>14:14</c:v>
                </c:pt>
                <c:pt idx="428">
                  <c:v>14:16</c:v>
                </c:pt>
                <c:pt idx="429">
                  <c:v>14:18</c:v>
                </c:pt>
                <c:pt idx="430">
                  <c:v>14:20</c:v>
                </c:pt>
                <c:pt idx="431">
                  <c:v>14:22</c:v>
                </c:pt>
                <c:pt idx="432">
                  <c:v>14:24</c:v>
                </c:pt>
                <c:pt idx="433">
                  <c:v>14:26</c:v>
                </c:pt>
                <c:pt idx="434">
                  <c:v>14:28</c:v>
                </c:pt>
                <c:pt idx="435">
                  <c:v>14:30</c:v>
                </c:pt>
                <c:pt idx="436">
                  <c:v>14:32</c:v>
                </c:pt>
                <c:pt idx="437">
                  <c:v>14:34</c:v>
                </c:pt>
                <c:pt idx="438">
                  <c:v>14:36</c:v>
                </c:pt>
                <c:pt idx="439">
                  <c:v>14:38</c:v>
                </c:pt>
                <c:pt idx="440">
                  <c:v>14:40</c:v>
                </c:pt>
                <c:pt idx="441">
                  <c:v>14:42</c:v>
                </c:pt>
                <c:pt idx="442">
                  <c:v>14:44</c:v>
                </c:pt>
                <c:pt idx="443">
                  <c:v>14:46</c:v>
                </c:pt>
                <c:pt idx="444">
                  <c:v>14:48</c:v>
                </c:pt>
                <c:pt idx="445">
                  <c:v>14:50</c:v>
                </c:pt>
                <c:pt idx="446">
                  <c:v>14:52</c:v>
                </c:pt>
                <c:pt idx="447">
                  <c:v>14:54</c:v>
                </c:pt>
                <c:pt idx="448">
                  <c:v>14:56</c:v>
                </c:pt>
                <c:pt idx="449">
                  <c:v>14:58</c:v>
                </c:pt>
                <c:pt idx="450">
                  <c:v>15:00</c:v>
                </c:pt>
                <c:pt idx="451">
                  <c:v>15:02</c:v>
                </c:pt>
                <c:pt idx="452">
                  <c:v>15:04</c:v>
                </c:pt>
                <c:pt idx="453">
                  <c:v>15:06</c:v>
                </c:pt>
                <c:pt idx="454">
                  <c:v>15:08</c:v>
                </c:pt>
                <c:pt idx="455">
                  <c:v>15:10</c:v>
                </c:pt>
                <c:pt idx="456">
                  <c:v>15:12</c:v>
                </c:pt>
                <c:pt idx="457">
                  <c:v>15:14</c:v>
                </c:pt>
                <c:pt idx="458">
                  <c:v>15:16</c:v>
                </c:pt>
                <c:pt idx="459">
                  <c:v>15:18</c:v>
                </c:pt>
                <c:pt idx="460">
                  <c:v>15:20</c:v>
                </c:pt>
                <c:pt idx="461">
                  <c:v>15:22</c:v>
                </c:pt>
                <c:pt idx="462">
                  <c:v>15:24</c:v>
                </c:pt>
                <c:pt idx="463">
                  <c:v>15:26</c:v>
                </c:pt>
                <c:pt idx="464">
                  <c:v>15:28</c:v>
                </c:pt>
                <c:pt idx="465">
                  <c:v>15:30</c:v>
                </c:pt>
                <c:pt idx="466">
                  <c:v>15:32</c:v>
                </c:pt>
                <c:pt idx="467">
                  <c:v>15:34</c:v>
                </c:pt>
                <c:pt idx="468">
                  <c:v>15:36</c:v>
                </c:pt>
                <c:pt idx="469">
                  <c:v>15:38</c:v>
                </c:pt>
                <c:pt idx="470">
                  <c:v>15:40</c:v>
                </c:pt>
                <c:pt idx="471">
                  <c:v>15:42</c:v>
                </c:pt>
                <c:pt idx="472">
                  <c:v>15:44</c:v>
                </c:pt>
                <c:pt idx="473">
                  <c:v>15:46</c:v>
                </c:pt>
                <c:pt idx="474">
                  <c:v>15:48</c:v>
                </c:pt>
                <c:pt idx="475">
                  <c:v>15:50</c:v>
                </c:pt>
                <c:pt idx="476">
                  <c:v>15:52</c:v>
                </c:pt>
                <c:pt idx="477">
                  <c:v>15:54</c:v>
                </c:pt>
                <c:pt idx="478">
                  <c:v>15:56</c:v>
                </c:pt>
                <c:pt idx="479">
                  <c:v>15:58</c:v>
                </c:pt>
                <c:pt idx="480">
                  <c:v>16:00</c:v>
                </c:pt>
                <c:pt idx="481">
                  <c:v>16:02</c:v>
                </c:pt>
                <c:pt idx="482">
                  <c:v>16:04</c:v>
                </c:pt>
                <c:pt idx="483">
                  <c:v>16:06</c:v>
                </c:pt>
                <c:pt idx="484">
                  <c:v>16:08</c:v>
                </c:pt>
                <c:pt idx="485">
                  <c:v>16:10</c:v>
                </c:pt>
                <c:pt idx="486">
                  <c:v>16:12</c:v>
                </c:pt>
                <c:pt idx="487">
                  <c:v>16:14</c:v>
                </c:pt>
                <c:pt idx="488">
                  <c:v>16:16</c:v>
                </c:pt>
                <c:pt idx="489">
                  <c:v>16:18</c:v>
                </c:pt>
                <c:pt idx="490">
                  <c:v>16:20</c:v>
                </c:pt>
                <c:pt idx="491">
                  <c:v>16:22</c:v>
                </c:pt>
                <c:pt idx="492">
                  <c:v>16:24</c:v>
                </c:pt>
                <c:pt idx="493">
                  <c:v>16:26</c:v>
                </c:pt>
                <c:pt idx="494">
                  <c:v>16:28</c:v>
                </c:pt>
                <c:pt idx="495">
                  <c:v>16:30</c:v>
                </c:pt>
                <c:pt idx="496">
                  <c:v>16:32</c:v>
                </c:pt>
                <c:pt idx="497">
                  <c:v>16:34</c:v>
                </c:pt>
                <c:pt idx="498">
                  <c:v>16:36</c:v>
                </c:pt>
                <c:pt idx="499">
                  <c:v>16:38</c:v>
                </c:pt>
                <c:pt idx="500">
                  <c:v>16:40</c:v>
                </c:pt>
                <c:pt idx="501">
                  <c:v>16:42</c:v>
                </c:pt>
                <c:pt idx="502">
                  <c:v>16:44</c:v>
                </c:pt>
                <c:pt idx="503">
                  <c:v>16:46</c:v>
                </c:pt>
                <c:pt idx="504">
                  <c:v>16:48</c:v>
                </c:pt>
                <c:pt idx="505">
                  <c:v>16:50</c:v>
                </c:pt>
                <c:pt idx="506">
                  <c:v>16:52</c:v>
                </c:pt>
                <c:pt idx="507">
                  <c:v>16:54</c:v>
                </c:pt>
                <c:pt idx="508">
                  <c:v>16:56</c:v>
                </c:pt>
                <c:pt idx="509">
                  <c:v>16:58</c:v>
                </c:pt>
                <c:pt idx="510">
                  <c:v>17:00</c:v>
                </c:pt>
                <c:pt idx="511">
                  <c:v>17:02</c:v>
                </c:pt>
                <c:pt idx="512">
                  <c:v>17:04</c:v>
                </c:pt>
                <c:pt idx="513">
                  <c:v>17:06</c:v>
                </c:pt>
                <c:pt idx="514">
                  <c:v>17:08</c:v>
                </c:pt>
                <c:pt idx="515">
                  <c:v>17:10</c:v>
                </c:pt>
                <c:pt idx="516">
                  <c:v>17:12</c:v>
                </c:pt>
                <c:pt idx="517">
                  <c:v>17:14</c:v>
                </c:pt>
                <c:pt idx="518">
                  <c:v>17:16</c:v>
                </c:pt>
                <c:pt idx="519">
                  <c:v>17:18</c:v>
                </c:pt>
                <c:pt idx="520">
                  <c:v>17:20</c:v>
                </c:pt>
                <c:pt idx="521">
                  <c:v>17:22</c:v>
                </c:pt>
                <c:pt idx="522">
                  <c:v>17:24</c:v>
                </c:pt>
                <c:pt idx="523">
                  <c:v>17:26</c:v>
                </c:pt>
                <c:pt idx="524">
                  <c:v>17:28</c:v>
                </c:pt>
                <c:pt idx="525">
                  <c:v>17:30</c:v>
                </c:pt>
                <c:pt idx="526">
                  <c:v>17:32</c:v>
                </c:pt>
                <c:pt idx="527">
                  <c:v>17:34</c:v>
                </c:pt>
                <c:pt idx="528">
                  <c:v>17:36</c:v>
                </c:pt>
                <c:pt idx="529">
                  <c:v>17:38</c:v>
                </c:pt>
                <c:pt idx="530">
                  <c:v>17:40</c:v>
                </c:pt>
                <c:pt idx="531">
                  <c:v>17:42</c:v>
                </c:pt>
                <c:pt idx="532">
                  <c:v>17:44</c:v>
                </c:pt>
                <c:pt idx="533">
                  <c:v>17:46</c:v>
                </c:pt>
                <c:pt idx="534">
                  <c:v>17:48</c:v>
                </c:pt>
                <c:pt idx="535">
                  <c:v>17:50</c:v>
                </c:pt>
                <c:pt idx="536">
                  <c:v>17:52</c:v>
                </c:pt>
                <c:pt idx="537">
                  <c:v>17:54</c:v>
                </c:pt>
                <c:pt idx="538">
                  <c:v>17:56</c:v>
                </c:pt>
                <c:pt idx="539">
                  <c:v>17:58</c:v>
                </c:pt>
                <c:pt idx="540">
                  <c:v>18:00</c:v>
                </c:pt>
                <c:pt idx="541">
                  <c:v>18:02</c:v>
                </c:pt>
                <c:pt idx="542">
                  <c:v>18:04</c:v>
                </c:pt>
                <c:pt idx="543">
                  <c:v>18:06</c:v>
                </c:pt>
                <c:pt idx="544">
                  <c:v>18:08</c:v>
                </c:pt>
                <c:pt idx="545">
                  <c:v>18:10</c:v>
                </c:pt>
                <c:pt idx="546">
                  <c:v>18:12</c:v>
                </c:pt>
                <c:pt idx="547">
                  <c:v>18:14</c:v>
                </c:pt>
                <c:pt idx="548">
                  <c:v>18:16</c:v>
                </c:pt>
                <c:pt idx="549">
                  <c:v>18:18</c:v>
                </c:pt>
                <c:pt idx="550">
                  <c:v>18:20</c:v>
                </c:pt>
                <c:pt idx="551">
                  <c:v>18:22</c:v>
                </c:pt>
                <c:pt idx="552">
                  <c:v>18:24</c:v>
                </c:pt>
                <c:pt idx="553">
                  <c:v>18:26</c:v>
                </c:pt>
                <c:pt idx="554">
                  <c:v>18:28</c:v>
                </c:pt>
                <c:pt idx="555">
                  <c:v>18:30</c:v>
                </c:pt>
                <c:pt idx="556">
                  <c:v>18:32</c:v>
                </c:pt>
                <c:pt idx="557">
                  <c:v>18:34</c:v>
                </c:pt>
                <c:pt idx="558">
                  <c:v>18:36</c:v>
                </c:pt>
                <c:pt idx="559">
                  <c:v>18:38</c:v>
                </c:pt>
                <c:pt idx="560">
                  <c:v>18:40</c:v>
                </c:pt>
                <c:pt idx="561">
                  <c:v>18:42</c:v>
                </c:pt>
                <c:pt idx="562">
                  <c:v>18:44</c:v>
                </c:pt>
                <c:pt idx="563">
                  <c:v>18:46</c:v>
                </c:pt>
                <c:pt idx="564">
                  <c:v>18:48</c:v>
                </c:pt>
                <c:pt idx="565">
                  <c:v>18:50</c:v>
                </c:pt>
                <c:pt idx="566">
                  <c:v>18:52</c:v>
                </c:pt>
                <c:pt idx="567">
                  <c:v>18:54</c:v>
                </c:pt>
                <c:pt idx="568">
                  <c:v>18:56</c:v>
                </c:pt>
                <c:pt idx="569">
                  <c:v>18:58</c:v>
                </c:pt>
                <c:pt idx="570">
                  <c:v>19:00</c:v>
                </c:pt>
                <c:pt idx="571">
                  <c:v>19:02</c:v>
                </c:pt>
                <c:pt idx="572">
                  <c:v>19:04</c:v>
                </c:pt>
                <c:pt idx="573">
                  <c:v>19:06</c:v>
                </c:pt>
                <c:pt idx="574">
                  <c:v>19:08</c:v>
                </c:pt>
                <c:pt idx="575">
                  <c:v>19:10</c:v>
                </c:pt>
                <c:pt idx="576">
                  <c:v>19:12</c:v>
                </c:pt>
                <c:pt idx="577">
                  <c:v>19:14</c:v>
                </c:pt>
                <c:pt idx="578">
                  <c:v>19:16</c:v>
                </c:pt>
                <c:pt idx="579">
                  <c:v>19:18</c:v>
                </c:pt>
                <c:pt idx="580">
                  <c:v>19:20</c:v>
                </c:pt>
                <c:pt idx="581">
                  <c:v>19:22</c:v>
                </c:pt>
                <c:pt idx="582">
                  <c:v>19:24</c:v>
                </c:pt>
                <c:pt idx="583">
                  <c:v>19:26</c:v>
                </c:pt>
                <c:pt idx="584">
                  <c:v>19:28</c:v>
                </c:pt>
                <c:pt idx="585">
                  <c:v>19:30</c:v>
                </c:pt>
                <c:pt idx="586">
                  <c:v>19:32</c:v>
                </c:pt>
                <c:pt idx="587">
                  <c:v>19:34</c:v>
                </c:pt>
                <c:pt idx="588">
                  <c:v>19:36</c:v>
                </c:pt>
                <c:pt idx="589">
                  <c:v>19:38</c:v>
                </c:pt>
                <c:pt idx="590">
                  <c:v>19:40</c:v>
                </c:pt>
                <c:pt idx="591">
                  <c:v>19:42</c:v>
                </c:pt>
                <c:pt idx="592">
                  <c:v>19:44</c:v>
                </c:pt>
                <c:pt idx="593">
                  <c:v>19:46</c:v>
                </c:pt>
                <c:pt idx="594">
                  <c:v>19:48</c:v>
                </c:pt>
                <c:pt idx="595">
                  <c:v>19:50</c:v>
                </c:pt>
                <c:pt idx="596">
                  <c:v>19:52</c:v>
                </c:pt>
                <c:pt idx="597">
                  <c:v>19:54</c:v>
                </c:pt>
                <c:pt idx="598">
                  <c:v>19:56</c:v>
                </c:pt>
                <c:pt idx="599">
                  <c:v>19:58</c:v>
                </c:pt>
                <c:pt idx="600">
                  <c:v>20:00</c:v>
                </c:pt>
                <c:pt idx="601">
                  <c:v>20:02</c:v>
                </c:pt>
                <c:pt idx="602">
                  <c:v>20:04</c:v>
                </c:pt>
                <c:pt idx="603">
                  <c:v>20:06</c:v>
                </c:pt>
                <c:pt idx="604">
                  <c:v>20:08</c:v>
                </c:pt>
                <c:pt idx="605">
                  <c:v>20:10</c:v>
                </c:pt>
                <c:pt idx="606">
                  <c:v>20:12</c:v>
                </c:pt>
                <c:pt idx="607">
                  <c:v>20:14</c:v>
                </c:pt>
                <c:pt idx="608">
                  <c:v>20:16</c:v>
                </c:pt>
                <c:pt idx="609">
                  <c:v>20:18</c:v>
                </c:pt>
                <c:pt idx="610">
                  <c:v>20:20</c:v>
                </c:pt>
                <c:pt idx="611">
                  <c:v>20:22</c:v>
                </c:pt>
                <c:pt idx="612">
                  <c:v>20:24</c:v>
                </c:pt>
                <c:pt idx="613">
                  <c:v>20:26</c:v>
                </c:pt>
                <c:pt idx="614">
                  <c:v>20:28</c:v>
                </c:pt>
                <c:pt idx="615">
                  <c:v>20:30</c:v>
                </c:pt>
                <c:pt idx="616">
                  <c:v>20:32</c:v>
                </c:pt>
                <c:pt idx="617">
                  <c:v>20:34</c:v>
                </c:pt>
                <c:pt idx="618">
                  <c:v>20:36</c:v>
                </c:pt>
                <c:pt idx="619">
                  <c:v>20:38</c:v>
                </c:pt>
                <c:pt idx="620">
                  <c:v>20:40</c:v>
                </c:pt>
                <c:pt idx="621">
                  <c:v>20:42</c:v>
                </c:pt>
                <c:pt idx="622">
                  <c:v>20:44</c:v>
                </c:pt>
                <c:pt idx="623">
                  <c:v>20:46</c:v>
                </c:pt>
                <c:pt idx="624">
                  <c:v>20:48</c:v>
                </c:pt>
                <c:pt idx="625">
                  <c:v>20:50</c:v>
                </c:pt>
                <c:pt idx="626">
                  <c:v>20:52</c:v>
                </c:pt>
                <c:pt idx="627">
                  <c:v>20:54</c:v>
                </c:pt>
                <c:pt idx="628">
                  <c:v>20:56</c:v>
                </c:pt>
                <c:pt idx="629">
                  <c:v>20:58</c:v>
                </c:pt>
                <c:pt idx="630">
                  <c:v>21:00</c:v>
                </c:pt>
                <c:pt idx="631">
                  <c:v>21:02</c:v>
                </c:pt>
                <c:pt idx="632">
                  <c:v>21:04</c:v>
                </c:pt>
                <c:pt idx="633">
                  <c:v>21:06</c:v>
                </c:pt>
                <c:pt idx="634">
                  <c:v>21:08</c:v>
                </c:pt>
                <c:pt idx="635">
                  <c:v>21:10</c:v>
                </c:pt>
                <c:pt idx="636">
                  <c:v>21:12</c:v>
                </c:pt>
                <c:pt idx="637">
                  <c:v>21:14</c:v>
                </c:pt>
                <c:pt idx="638">
                  <c:v>21:16</c:v>
                </c:pt>
                <c:pt idx="639">
                  <c:v>21:18</c:v>
                </c:pt>
                <c:pt idx="640">
                  <c:v>21:20</c:v>
                </c:pt>
                <c:pt idx="641">
                  <c:v>21:22</c:v>
                </c:pt>
                <c:pt idx="642">
                  <c:v>21:24</c:v>
                </c:pt>
                <c:pt idx="643">
                  <c:v>21:26</c:v>
                </c:pt>
                <c:pt idx="644">
                  <c:v>21:28</c:v>
                </c:pt>
                <c:pt idx="645">
                  <c:v>21:30</c:v>
                </c:pt>
                <c:pt idx="646">
                  <c:v>21:32</c:v>
                </c:pt>
                <c:pt idx="647">
                  <c:v>21:34</c:v>
                </c:pt>
                <c:pt idx="648">
                  <c:v>21:36</c:v>
                </c:pt>
                <c:pt idx="649">
                  <c:v>21:38</c:v>
                </c:pt>
                <c:pt idx="650">
                  <c:v>21:40</c:v>
                </c:pt>
                <c:pt idx="651">
                  <c:v>21:42</c:v>
                </c:pt>
                <c:pt idx="652">
                  <c:v>21:44</c:v>
                </c:pt>
                <c:pt idx="653">
                  <c:v>21:46</c:v>
                </c:pt>
                <c:pt idx="654">
                  <c:v>21:48</c:v>
                </c:pt>
                <c:pt idx="655">
                  <c:v>21:50</c:v>
                </c:pt>
                <c:pt idx="656">
                  <c:v>21:52</c:v>
                </c:pt>
                <c:pt idx="657">
                  <c:v>21:54</c:v>
                </c:pt>
                <c:pt idx="658">
                  <c:v>21:56</c:v>
                </c:pt>
                <c:pt idx="659">
                  <c:v>21:58</c:v>
                </c:pt>
                <c:pt idx="660">
                  <c:v>22:00</c:v>
                </c:pt>
                <c:pt idx="661">
                  <c:v>22:02</c:v>
                </c:pt>
                <c:pt idx="662">
                  <c:v>22:04</c:v>
                </c:pt>
                <c:pt idx="663">
                  <c:v>22:06</c:v>
                </c:pt>
                <c:pt idx="664">
                  <c:v>22:08</c:v>
                </c:pt>
                <c:pt idx="665">
                  <c:v>22:10</c:v>
                </c:pt>
                <c:pt idx="666">
                  <c:v>22:12</c:v>
                </c:pt>
                <c:pt idx="667">
                  <c:v>22:14</c:v>
                </c:pt>
                <c:pt idx="668">
                  <c:v>22:16</c:v>
                </c:pt>
                <c:pt idx="669">
                  <c:v>22:18</c:v>
                </c:pt>
                <c:pt idx="670">
                  <c:v>22:20</c:v>
                </c:pt>
                <c:pt idx="671">
                  <c:v>22:22</c:v>
                </c:pt>
                <c:pt idx="672">
                  <c:v>22:24</c:v>
                </c:pt>
                <c:pt idx="673">
                  <c:v>22:26</c:v>
                </c:pt>
                <c:pt idx="674">
                  <c:v>22:28</c:v>
                </c:pt>
                <c:pt idx="675">
                  <c:v>22:30</c:v>
                </c:pt>
                <c:pt idx="676">
                  <c:v>22:32</c:v>
                </c:pt>
                <c:pt idx="677">
                  <c:v>22:34</c:v>
                </c:pt>
                <c:pt idx="678">
                  <c:v>22:36</c:v>
                </c:pt>
                <c:pt idx="679">
                  <c:v>22:38</c:v>
                </c:pt>
                <c:pt idx="680">
                  <c:v>22:40</c:v>
                </c:pt>
                <c:pt idx="681">
                  <c:v>22:42</c:v>
                </c:pt>
                <c:pt idx="682">
                  <c:v>22:44</c:v>
                </c:pt>
                <c:pt idx="683">
                  <c:v>22:46</c:v>
                </c:pt>
                <c:pt idx="684">
                  <c:v>22:48</c:v>
                </c:pt>
                <c:pt idx="685">
                  <c:v>22:50</c:v>
                </c:pt>
                <c:pt idx="686">
                  <c:v>22:52</c:v>
                </c:pt>
                <c:pt idx="687">
                  <c:v>22:54</c:v>
                </c:pt>
                <c:pt idx="688">
                  <c:v>22:56</c:v>
                </c:pt>
                <c:pt idx="689">
                  <c:v>22:58</c:v>
                </c:pt>
                <c:pt idx="690">
                  <c:v>23:00</c:v>
                </c:pt>
                <c:pt idx="691">
                  <c:v>23:02</c:v>
                </c:pt>
                <c:pt idx="692">
                  <c:v>23:04</c:v>
                </c:pt>
                <c:pt idx="693">
                  <c:v>23:06</c:v>
                </c:pt>
                <c:pt idx="694">
                  <c:v>23:08</c:v>
                </c:pt>
                <c:pt idx="695">
                  <c:v>23:10</c:v>
                </c:pt>
                <c:pt idx="696">
                  <c:v>23:12</c:v>
                </c:pt>
                <c:pt idx="697">
                  <c:v>23:14</c:v>
                </c:pt>
                <c:pt idx="698">
                  <c:v>23:16</c:v>
                </c:pt>
                <c:pt idx="699">
                  <c:v>23:18</c:v>
                </c:pt>
                <c:pt idx="700">
                  <c:v>23:20</c:v>
                </c:pt>
                <c:pt idx="701">
                  <c:v>23:22</c:v>
                </c:pt>
                <c:pt idx="702">
                  <c:v>23:24</c:v>
                </c:pt>
                <c:pt idx="703">
                  <c:v>23:26</c:v>
                </c:pt>
                <c:pt idx="704">
                  <c:v>23:28</c:v>
                </c:pt>
                <c:pt idx="705">
                  <c:v>23:30</c:v>
                </c:pt>
                <c:pt idx="706">
                  <c:v>23:32</c:v>
                </c:pt>
                <c:pt idx="707">
                  <c:v>23:34</c:v>
                </c:pt>
                <c:pt idx="708">
                  <c:v>23:36</c:v>
                </c:pt>
                <c:pt idx="709">
                  <c:v>23:38</c:v>
                </c:pt>
                <c:pt idx="710">
                  <c:v>23:40</c:v>
                </c:pt>
                <c:pt idx="711">
                  <c:v>23:42</c:v>
                </c:pt>
                <c:pt idx="712">
                  <c:v>23:44</c:v>
                </c:pt>
                <c:pt idx="713">
                  <c:v>23:46</c:v>
                </c:pt>
                <c:pt idx="714">
                  <c:v>23:48</c:v>
                </c:pt>
                <c:pt idx="715">
                  <c:v>23:50</c:v>
                </c:pt>
                <c:pt idx="716">
                  <c:v>23:52</c:v>
                </c:pt>
                <c:pt idx="717">
                  <c:v>23:54</c:v>
                </c:pt>
                <c:pt idx="718">
                  <c:v>23:56</c:v>
                </c:pt>
                <c:pt idx="719">
                  <c:v>23:58</c:v>
                </c:pt>
              </c:strCache>
            </c:strRef>
          </c:cat>
          <c:val>
            <c:numRef>
              <c:f>그래프데이터!$AH$2:$AH$721</c:f>
              <c:numCache>
                <c:formatCode>0.00000</c:formatCode>
                <c:ptCount val="720"/>
                <c:pt idx="0">
                  <c:v>0.97641999999999995</c:v>
                </c:pt>
                <c:pt idx="1">
                  <c:v>0.97636690096666656</c:v>
                </c:pt>
                <c:pt idx="2">
                  <c:v>0.97634790503333324</c:v>
                </c:pt>
                <c:pt idx="3">
                  <c:v>0.97632377999999997</c:v>
                </c:pt>
                <c:pt idx="4">
                  <c:v>0.97640010396666665</c:v>
                </c:pt>
                <c:pt idx="5">
                  <c:v>0.97633513423333329</c:v>
                </c:pt>
                <c:pt idx="6">
                  <c:v>0.97621502479999989</c:v>
                </c:pt>
                <c:pt idx="7">
                  <c:v>0.97633869236666659</c:v>
                </c:pt>
                <c:pt idx="8">
                  <c:v>0.97639709493333338</c:v>
                </c:pt>
                <c:pt idx="9">
                  <c:v>0.97659905860000007</c:v>
                </c:pt>
                <c:pt idx="10">
                  <c:v>0.9767559727666667</c:v>
                </c:pt>
                <c:pt idx="11">
                  <c:v>0.9764270834333334</c:v>
                </c:pt>
                <c:pt idx="12">
                  <c:v>0.97624160130000004</c:v>
                </c:pt>
                <c:pt idx="13">
                  <c:v>0.97609081176666668</c:v>
                </c:pt>
                <c:pt idx="14">
                  <c:v>0.97597349263333333</c:v>
                </c:pt>
                <c:pt idx="15">
                  <c:v>0.97625871829999999</c:v>
                </c:pt>
                <c:pt idx="16">
                  <c:v>0.97620946106666662</c:v>
                </c:pt>
                <c:pt idx="17">
                  <c:v>0.97601180403333332</c:v>
                </c:pt>
                <c:pt idx="18">
                  <c:v>0.97601184730000001</c:v>
                </c:pt>
                <c:pt idx="19">
                  <c:v>0.97587980956666665</c:v>
                </c:pt>
                <c:pt idx="20">
                  <c:v>0.97611396203333334</c:v>
                </c:pt>
                <c:pt idx="21">
                  <c:v>0.9764303406</c:v>
                </c:pt>
                <c:pt idx="22">
                  <c:v>0.97638130836666659</c:v>
                </c:pt>
                <c:pt idx="23">
                  <c:v>0.97636145953333342</c:v>
                </c:pt>
                <c:pt idx="24">
                  <c:v>0.97618455590000008</c:v>
                </c:pt>
                <c:pt idx="25">
                  <c:v>0.97600772426666671</c:v>
                </c:pt>
                <c:pt idx="26">
                  <c:v>0.97607304633333336</c:v>
                </c:pt>
                <c:pt idx="27">
                  <c:v>0.97605478540000001</c:v>
                </c:pt>
                <c:pt idx="28">
                  <c:v>0.97602953476666665</c:v>
                </c:pt>
                <c:pt idx="29">
                  <c:v>0.97601788763333341</c:v>
                </c:pt>
                <c:pt idx="30">
                  <c:v>0.97599000000000002</c:v>
                </c:pt>
                <c:pt idx="31">
                  <c:v>0.9759403408666667</c:v>
                </c:pt>
                <c:pt idx="32">
                  <c:v>0.97594238013333334</c:v>
                </c:pt>
                <c:pt idx="33">
                  <c:v>0.97594705729999998</c:v>
                </c:pt>
                <c:pt idx="34">
                  <c:v>0.97604616186666671</c:v>
                </c:pt>
                <c:pt idx="35">
                  <c:v>0.97598754983333336</c:v>
                </c:pt>
                <c:pt idx="36">
                  <c:v>0.97590290410000002</c:v>
                </c:pt>
                <c:pt idx="37">
                  <c:v>0.97605966326666671</c:v>
                </c:pt>
                <c:pt idx="38">
                  <c:v>0.97612402633333328</c:v>
                </c:pt>
                <c:pt idx="39">
                  <c:v>0.97632170910000005</c:v>
                </c:pt>
                <c:pt idx="40">
                  <c:v>0.97641527296666675</c:v>
                </c:pt>
                <c:pt idx="41">
                  <c:v>0.97603924533333331</c:v>
                </c:pt>
                <c:pt idx="42">
                  <c:v>0.97587144859999997</c:v>
                </c:pt>
                <c:pt idx="43">
                  <c:v>0.97574817036666672</c:v>
                </c:pt>
                <c:pt idx="44">
                  <c:v>0.97569817613333332</c:v>
                </c:pt>
                <c:pt idx="45">
                  <c:v>0.97602769840000003</c:v>
                </c:pt>
                <c:pt idx="46">
                  <c:v>0.97597124306666672</c:v>
                </c:pt>
                <c:pt idx="47">
                  <c:v>0.97580977453333329</c:v>
                </c:pt>
                <c:pt idx="48">
                  <c:v>0.97584996420000003</c:v>
                </c:pt>
                <c:pt idx="49">
                  <c:v>0.97576463986666673</c:v>
                </c:pt>
                <c:pt idx="50">
                  <c:v>0.97605313053333331</c:v>
                </c:pt>
                <c:pt idx="51">
                  <c:v>0.97634369809999999</c:v>
                </c:pt>
                <c:pt idx="52">
                  <c:v>0.97624995246666668</c:v>
                </c:pt>
                <c:pt idx="53">
                  <c:v>0.97620340523333327</c:v>
                </c:pt>
                <c:pt idx="54">
                  <c:v>0.97600632310000002</c:v>
                </c:pt>
                <c:pt idx="55">
                  <c:v>0.97585671506666671</c:v>
                </c:pt>
                <c:pt idx="56">
                  <c:v>0.97595452783333325</c:v>
                </c:pt>
                <c:pt idx="57">
                  <c:v>0.97595068139999996</c:v>
                </c:pt>
                <c:pt idx="58">
                  <c:v>0.97594753576666671</c:v>
                </c:pt>
                <c:pt idx="59">
                  <c:v>0.97595626443333328</c:v>
                </c:pt>
                <c:pt idx="60">
                  <c:v>0.97594999999999998</c:v>
                </c:pt>
                <c:pt idx="61">
                  <c:v>0.9759207263666666</c:v>
                </c:pt>
                <c:pt idx="62">
                  <c:v>0.97595150793333341</c:v>
                </c:pt>
                <c:pt idx="63">
                  <c:v>0.97598908179999999</c:v>
                </c:pt>
                <c:pt idx="64">
                  <c:v>0.97611263956666661</c:v>
                </c:pt>
                <c:pt idx="65">
                  <c:v>0.97606100513333327</c:v>
                </c:pt>
                <c:pt idx="66">
                  <c:v>0.97601129669999998</c:v>
                </c:pt>
                <c:pt idx="67">
                  <c:v>0.97619527296666664</c:v>
                </c:pt>
                <c:pt idx="68">
                  <c:v>0.97625876803333334</c:v>
                </c:pt>
                <c:pt idx="69">
                  <c:v>0.97644873259999998</c:v>
                </c:pt>
                <c:pt idx="70">
                  <c:v>0.97648126856666673</c:v>
                </c:pt>
                <c:pt idx="71">
                  <c:v>0.97607542833333327</c:v>
                </c:pt>
                <c:pt idx="72">
                  <c:v>0.9759483162999999</c:v>
                </c:pt>
                <c:pt idx="73">
                  <c:v>0.9758701117666666</c:v>
                </c:pt>
                <c:pt idx="74">
                  <c:v>0.97590212303333335</c:v>
                </c:pt>
                <c:pt idx="75">
                  <c:v>0.97627706009999993</c:v>
                </c:pt>
                <c:pt idx="76">
                  <c:v>0.97621525776666662</c:v>
                </c:pt>
                <c:pt idx="77">
                  <c:v>0.97609435783333331</c:v>
                </c:pt>
                <c:pt idx="78">
                  <c:v>0.9761743745</c:v>
                </c:pt>
                <c:pt idx="79">
                  <c:v>0.97613146856666666</c:v>
                </c:pt>
                <c:pt idx="80">
                  <c:v>0.97646176263333329</c:v>
                </c:pt>
                <c:pt idx="81">
                  <c:v>0.97671417760000001</c:v>
                </c:pt>
                <c:pt idx="82">
                  <c:v>0.97657540816666666</c:v>
                </c:pt>
                <c:pt idx="83">
                  <c:v>0.97650958703333324</c:v>
                </c:pt>
                <c:pt idx="84">
                  <c:v>0.97630864499999992</c:v>
                </c:pt>
                <c:pt idx="85">
                  <c:v>0.97620608526666663</c:v>
                </c:pt>
                <c:pt idx="86">
                  <c:v>0.97636743703333329</c:v>
                </c:pt>
                <c:pt idx="87">
                  <c:v>0.97643149399999996</c:v>
                </c:pt>
                <c:pt idx="88">
                  <c:v>0.97652342096666656</c:v>
                </c:pt>
                <c:pt idx="89">
                  <c:v>0.9766391682333333</c:v>
                </c:pt>
                <c:pt idx="90">
                  <c:v>0.97641999999999995</c:v>
                </c:pt>
                <c:pt idx="91">
                  <c:v>0.97627638726666666</c:v>
                </c:pt>
                <c:pt idx="92">
                  <c:v>0.97623525423333324</c:v>
                </c:pt>
                <c:pt idx="93">
                  <c:v>0.9762273252</c:v>
                </c:pt>
                <c:pt idx="94">
                  <c:v>0.97632858626666663</c:v>
                </c:pt>
                <c:pt idx="95">
                  <c:v>0.97621925603333326</c:v>
                </c:pt>
                <c:pt idx="96">
                  <c:v>0.97616008040000002</c:v>
                </c:pt>
                <c:pt idx="97">
                  <c:v>0.97635963796666669</c:v>
                </c:pt>
                <c:pt idx="98">
                  <c:v>0.97638924133333327</c:v>
                </c:pt>
                <c:pt idx="99">
                  <c:v>0.97655404359999998</c:v>
                </c:pt>
                <c:pt idx="100">
                  <c:v>0.97648805286666673</c:v>
                </c:pt>
                <c:pt idx="101">
                  <c:v>0.97598175213333327</c:v>
                </c:pt>
                <c:pt idx="102">
                  <c:v>0.97587290879999999</c:v>
                </c:pt>
                <c:pt idx="103">
                  <c:v>0.97582197566666673</c:v>
                </c:pt>
                <c:pt idx="104">
                  <c:v>0.9759232010333333</c:v>
                </c:pt>
                <c:pt idx="105">
                  <c:v>0.97634288869999997</c:v>
                </c:pt>
                <c:pt idx="106">
                  <c:v>0.97623155806666673</c:v>
                </c:pt>
                <c:pt idx="107">
                  <c:v>0.97611106843333328</c:v>
                </c:pt>
                <c:pt idx="108">
                  <c:v>0.97619602149999996</c:v>
                </c:pt>
                <c:pt idx="109">
                  <c:v>0.97615468206666667</c:v>
                </c:pt>
                <c:pt idx="110">
                  <c:v>0.97649489463333328</c:v>
                </c:pt>
                <c:pt idx="111">
                  <c:v>0.97666952790000006</c:v>
                </c:pt>
                <c:pt idx="112">
                  <c:v>0.97644902126666677</c:v>
                </c:pt>
                <c:pt idx="113">
                  <c:v>0.97634054093333333</c:v>
                </c:pt>
                <c:pt idx="114">
                  <c:v>0.97611651259999999</c:v>
                </c:pt>
                <c:pt idx="115">
                  <c:v>0.9760407139666667</c:v>
                </c:pt>
                <c:pt idx="116">
                  <c:v>0.97619953153333328</c:v>
                </c:pt>
                <c:pt idx="117">
                  <c:v>0.97622465800000002</c:v>
                </c:pt>
                <c:pt idx="118">
                  <c:v>0.97626612246666677</c:v>
                </c:pt>
                <c:pt idx="119">
                  <c:v>0.97630814073333327</c:v>
                </c:pt>
                <c:pt idx="120">
                  <c:v>0.97650000000000003</c:v>
                </c:pt>
                <c:pt idx="121">
                  <c:v>0.97645936490000007</c:v>
                </c:pt>
                <c:pt idx="122">
                  <c:v>0.97650192700000005</c:v>
                </c:pt>
                <c:pt idx="123">
                  <c:v>0.97655675670000008</c:v>
                </c:pt>
                <c:pt idx="124">
                  <c:v>0.97667764909999999</c:v>
                </c:pt>
                <c:pt idx="125">
                  <c:v>0.97657262320000005</c:v>
                </c:pt>
                <c:pt idx="126">
                  <c:v>0.9765431562000001</c:v>
                </c:pt>
                <c:pt idx="127">
                  <c:v>0.97673205470000002</c:v>
                </c:pt>
                <c:pt idx="128">
                  <c:v>0.97674235930000008</c:v>
                </c:pt>
                <c:pt idx="129">
                  <c:v>0.97687601010000003</c:v>
                </c:pt>
                <c:pt idx="130">
                  <c:v>0.97676103200000008</c:v>
                </c:pt>
                <c:pt idx="131">
                  <c:v>0.97630672990000011</c:v>
                </c:pt>
                <c:pt idx="132">
                  <c:v>0.97628375099999998</c:v>
                </c:pt>
                <c:pt idx="133">
                  <c:v>0.97630533110000006</c:v>
                </c:pt>
                <c:pt idx="134">
                  <c:v>0.97648240630000005</c:v>
                </c:pt>
                <c:pt idx="135">
                  <c:v>0.97688998199999999</c:v>
                </c:pt>
                <c:pt idx="136">
                  <c:v>0.9767674997000001</c:v>
                </c:pt>
                <c:pt idx="137">
                  <c:v>0.97668667450000002</c:v>
                </c:pt>
                <c:pt idx="138">
                  <c:v>0.97678151040000005</c:v>
                </c:pt>
                <c:pt idx="139">
                  <c:v>0.97676367590000002</c:v>
                </c:pt>
                <c:pt idx="140">
                  <c:v>0.97708221880000001</c:v>
                </c:pt>
                <c:pt idx="141">
                  <c:v>0.97718261730000011</c:v>
                </c:pt>
                <c:pt idx="142">
                  <c:v>0.97694874919999997</c:v>
                </c:pt>
                <c:pt idx="143">
                  <c:v>0.97685301250000012</c:v>
                </c:pt>
                <c:pt idx="144">
                  <c:v>0.97667317649999996</c:v>
                </c:pt>
                <c:pt idx="145">
                  <c:v>0.97666601689999999</c:v>
                </c:pt>
                <c:pt idx="146">
                  <c:v>0.97684603180000007</c:v>
                </c:pt>
                <c:pt idx="147">
                  <c:v>0.97688354519999998</c:v>
                </c:pt>
                <c:pt idx="148">
                  <c:v>0.97693523060000009</c:v>
                </c:pt>
                <c:pt idx="149">
                  <c:v>0.97697860390000002</c:v>
                </c:pt>
                <c:pt idx="150">
                  <c:v>0.97701000000000005</c:v>
                </c:pt>
                <c:pt idx="151">
                  <c:v>0.97695815056666668</c:v>
                </c:pt>
                <c:pt idx="152">
                  <c:v>0.97697584353333344</c:v>
                </c:pt>
                <c:pt idx="153">
                  <c:v>0.97699383110000004</c:v>
                </c:pt>
                <c:pt idx="154">
                  <c:v>0.9770476419666666</c:v>
                </c:pt>
                <c:pt idx="155">
                  <c:v>0.97688670833333335</c:v>
                </c:pt>
                <c:pt idx="156">
                  <c:v>0.97682433909999999</c:v>
                </c:pt>
                <c:pt idx="157">
                  <c:v>0.97694103836666668</c:v>
                </c:pt>
                <c:pt idx="158">
                  <c:v>0.97688218633333335</c:v>
                </c:pt>
                <c:pt idx="159">
                  <c:v>0.97693665780000005</c:v>
                </c:pt>
                <c:pt idx="160">
                  <c:v>0.97674297646666675</c:v>
                </c:pt>
                <c:pt idx="161">
                  <c:v>0.97631099343333339</c:v>
                </c:pt>
                <c:pt idx="162">
                  <c:v>0.9763197992</c:v>
                </c:pt>
                <c:pt idx="163">
                  <c:v>0.97634945286666663</c:v>
                </c:pt>
                <c:pt idx="164">
                  <c:v>0.97652464613333334</c:v>
                </c:pt>
                <c:pt idx="165">
                  <c:v>0.97684307650000002</c:v>
                </c:pt>
                <c:pt idx="166">
                  <c:v>0.97665143096666662</c:v>
                </c:pt>
                <c:pt idx="167">
                  <c:v>0.97654621903333338</c:v>
                </c:pt>
                <c:pt idx="168">
                  <c:v>0.97658406120000008</c:v>
                </c:pt>
                <c:pt idx="169">
                  <c:v>0.97652634136666661</c:v>
                </c:pt>
                <c:pt idx="170">
                  <c:v>0.97675849203333331</c:v>
                </c:pt>
                <c:pt idx="171">
                  <c:v>0.9767408675</c:v>
                </c:pt>
                <c:pt idx="172">
                  <c:v>0.97645879956666659</c:v>
                </c:pt>
                <c:pt idx="173">
                  <c:v>0.97633474343333326</c:v>
                </c:pt>
                <c:pt idx="174">
                  <c:v>0.97615288929999999</c:v>
                </c:pt>
                <c:pt idx="175">
                  <c:v>0.97615158926666667</c:v>
                </c:pt>
                <c:pt idx="176">
                  <c:v>0.9762838891333333</c:v>
                </c:pt>
                <c:pt idx="177">
                  <c:v>0.97626216479999994</c:v>
                </c:pt>
                <c:pt idx="178">
                  <c:v>0.9762477817666666</c:v>
                </c:pt>
                <c:pt idx="179">
                  <c:v>0.9762134370333333</c:v>
                </c:pt>
                <c:pt idx="180">
                  <c:v>0.97624999999999995</c:v>
                </c:pt>
                <c:pt idx="181">
                  <c:v>0.97615385190000004</c:v>
                </c:pt>
                <c:pt idx="182">
                  <c:v>0.97609924629999989</c:v>
                </c:pt>
                <c:pt idx="183">
                  <c:v>0.97602828590000001</c:v>
                </c:pt>
                <c:pt idx="184">
                  <c:v>0.97596127319999992</c:v>
                </c:pt>
                <c:pt idx="185">
                  <c:v>0.97570520169999997</c:v>
                </c:pt>
                <c:pt idx="186">
                  <c:v>0.97555731410000002</c:v>
                </c:pt>
                <c:pt idx="187">
                  <c:v>0.97554108689999997</c:v>
                </c:pt>
                <c:pt idx="188">
                  <c:v>0.97537218309999996</c:v>
                </c:pt>
                <c:pt idx="189">
                  <c:v>0.97530228439999989</c:v>
                </c:pt>
                <c:pt idx="190">
                  <c:v>0.97500874469999999</c:v>
                </c:pt>
                <c:pt idx="191">
                  <c:v>0.97457543950000003</c:v>
                </c:pt>
                <c:pt idx="192">
                  <c:v>0.97454667649999993</c:v>
                </c:pt>
                <c:pt idx="193">
                  <c:v>0.97451193359999999</c:v>
                </c:pt>
                <c:pt idx="194">
                  <c:v>0.97459849389999986</c:v>
                </c:pt>
                <c:pt idx="195">
                  <c:v>0.97474650919999994</c:v>
                </c:pt>
                <c:pt idx="196">
                  <c:v>0.97444103609999999</c:v>
                </c:pt>
                <c:pt idx="197">
                  <c:v>0.97425329499999991</c:v>
                </c:pt>
                <c:pt idx="198">
                  <c:v>0.97417421900000001</c:v>
                </c:pt>
                <c:pt idx="199">
                  <c:v>0.97402020629999986</c:v>
                </c:pt>
                <c:pt idx="200">
                  <c:v>0.97410474699999994</c:v>
                </c:pt>
                <c:pt idx="201">
                  <c:v>0.97393571420000002</c:v>
                </c:pt>
                <c:pt idx="202">
                  <c:v>0.9735763892999999</c:v>
                </c:pt>
                <c:pt idx="203">
                  <c:v>0.9733823479</c:v>
                </c:pt>
                <c:pt idx="204">
                  <c:v>0.9731505091999999</c:v>
                </c:pt>
                <c:pt idx="205">
                  <c:v>0.97309198799999996</c:v>
                </c:pt>
                <c:pt idx="206">
                  <c:v>0.97311633760000005</c:v>
                </c:pt>
                <c:pt idx="207">
                  <c:v>0.97298770219999997</c:v>
                </c:pt>
                <c:pt idx="208">
                  <c:v>0.97286487779999997</c:v>
                </c:pt>
                <c:pt idx="209">
                  <c:v>0.97271783439999993</c:v>
                </c:pt>
                <c:pt idx="210">
                  <c:v>0.97258999999999995</c:v>
                </c:pt>
                <c:pt idx="211">
                  <c:v>0.97229662100000003</c:v>
                </c:pt>
                <c:pt idx="212">
                  <c:v>0.97202304889999991</c:v>
                </c:pt>
                <c:pt idx="213">
                  <c:v>0.97172390720000001</c:v>
                </c:pt>
                <c:pt idx="214">
                  <c:v>0.97140991189999992</c:v>
                </c:pt>
                <c:pt idx="215">
                  <c:v>0.97093658239999991</c:v>
                </c:pt>
                <c:pt idx="216">
                  <c:v>0.97057827620000003</c:v>
                </c:pt>
                <c:pt idx="217">
                  <c:v>0.97031700769999996</c:v>
                </c:pt>
                <c:pt idx="218">
                  <c:v>0.9699241166</c:v>
                </c:pt>
                <c:pt idx="219">
                  <c:v>0.9696190429999999</c:v>
                </c:pt>
                <c:pt idx="220">
                  <c:v>0.96911517979999995</c:v>
                </c:pt>
                <c:pt idx="221">
                  <c:v>0.9685458428</c:v>
                </c:pt>
                <c:pt idx="222">
                  <c:v>0.9683409878</c:v>
                </c:pt>
                <c:pt idx="223">
                  <c:v>0.96810290300000001</c:v>
                </c:pt>
                <c:pt idx="224">
                  <c:v>0.96796178779999997</c:v>
                </c:pt>
                <c:pt idx="225">
                  <c:v>0.96781903729999996</c:v>
                </c:pt>
                <c:pt idx="226">
                  <c:v>0.96727693580000007</c:v>
                </c:pt>
                <c:pt idx="227">
                  <c:v>0.96687781789999994</c:v>
                </c:pt>
                <c:pt idx="228">
                  <c:v>0.96656067499999998</c:v>
                </c:pt>
                <c:pt idx="229">
                  <c:v>0.96618820279999995</c:v>
                </c:pt>
                <c:pt idx="230">
                  <c:v>0.96601202750000004</c:v>
                </c:pt>
                <c:pt idx="231">
                  <c:v>0.96558727910000008</c:v>
                </c:pt>
                <c:pt idx="232">
                  <c:v>0.9650360429</c:v>
                </c:pt>
                <c:pt idx="233">
                  <c:v>0.96465177769999999</c:v>
                </c:pt>
                <c:pt idx="234">
                  <c:v>0.96424130959999999</c:v>
                </c:pt>
                <c:pt idx="235">
                  <c:v>0.96399182179999998</c:v>
                </c:pt>
                <c:pt idx="236">
                  <c:v>0.96378202940000002</c:v>
                </c:pt>
                <c:pt idx="237">
                  <c:v>0.96342337820000001</c:v>
                </c:pt>
                <c:pt idx="238">
                  <c:v>0.9630713675</c:v>
                </c:pt>
                <c:pt idx="239">
                  <c:v>0.96269501149999992</c:v>
                </c:pt>
                <c:pt idx="240">
                  <c:v>0.96233000000000002</c:v>
                </c:pt>
                <c:pt idx="241">
                  <c:v>0.96219349453333336</c:v>
                </c:pt>
                <c:pt idx="242">
                  <c:v>0.96205990176666667</c:v>
                </c:pt>
                <c:pt idx="243">
                  <c:v>0.961894578</c:v>
                </c:pt>
                <c:pt idx="244">
                  <c:v>0.96170355233333327</c:v>
                </c:pt>
                <c:pt idx="245">
                  <c:v>0.96138067666666671</c:v>
                </c:pt>
                <c:pt idx="246">
                  <c:v>0.96117934329999999</c:v>
                </c:pt>
                <c:pt idx="247">
                  <c:v>0.96104817183333335</c:v>
                </c:pt>
                <c:pt idx="248">
                  <c:v>0.96080359286666672</c:v>
                </c:pt>
                <c:pt idx="249">
                  <c:v>0.96063940910000001</c:v>
                </c:pt>
                <c:pt idx="250">
                  <c:v>0.96029688283333325</c:v>
                </c:pt>
                <c:pt idx="251">
                  <c:v>0.95994417066666671</c:v>
                </c:pt>
                <c:pt idx="252">
                  <c:v>0.95991618570000004</c:v>
                </c:pt>
                <c:pt idx="253">
                  <c:v>0.95982877403333333</c:v>
                </c:pt>
                <c:pt idx="254">
                  <c:v>0.95981533036666666</c:v>
                </c:pt>
                <c:pt idx="255">
                  <c:v>0.95975308479999999</c:v>
                </c:pt>
                <c:pt idx="256">
                  <c:v>0.95934206373333331</c:v>
                </c:pt>
                <c:pt idx="257">
                  <c:v>0.95909616596666669</c:v>
                </c:pt>
                <c:pt idx="258">
                  <c:v>0.95891194039999994</c:v>
                </c:pt>
                <c:pt idx="259">
                  <c:v>0.95868920623333331</c:v>
                </c:pt>
                <c:pt idx="260">
                  <c:v>0.95862996516666665</c:v>
                </c:pt>
                <c:pt idx="261">
                  <c:v>0.95833003139999995</c:v>
                </c:pt>
                <c:pt idx="262">
                  <c:v>0.9579571787333333</c:v>
                </c:pt>
                <c:pt idx="263">
                  <c:v>0.95774875246666669</c:v>
                </c:pt>
                <c:pt idx="264">
                  <c:v>0.95751971530000002</c:v>
                </c:pt>
                <c:pt idx="265">
                  <c:v>0.95743519293333323</c:v>
                </c:pt>
                <c:pt idx="266">
                  <c:v>0.95734784786666671</c:v>
                </c:pt>
                <c:pt idx="267">
                  <c:v>0.95710919480000001</c:v>
                </c:pt>
                <c:pt idx="268">
                  <c:v>0.95687472853333333</c:v>
                </c:pt>
                <c:pt idx="269">
                  <c:v>0.95661244236666665</c:v>
                </c:pt>
                <c:pt idx="270">
                  <c:v>0.95645999999999998</c:v>
                </c:pt>
                <c:pt idx="271">
                  <c:v>0.95658215449999995</c:v>
                </c:pt>
                <c:pt idx="272">
                  <c:v>0.95668023729999996</c:v>
                </c:pt>
                <c:pt idx="273">
                  <c:v>0.95672322570000001</c:v>
                </c:pt>
                <c:pt idx="274">
                  <c:v>0.95671629020000004</c:v>
                </c:pt>
                <c:pt idx="275">
                  <c:v>0.95654700670000004</c:v>
                </c:pt>
                <c:pt idx="276">
                  <c:v>0.95656499520000005</c:v>
                </c:pt>
                <c:pt idx="277">
                  <c:v>0.95665554740000003</c:v>
                </c:pt>
                <c:pt idx="278">
                  <c:v>0.95659991259999988</c:v>
                </c:pt>
                <c:pt idx="279">
                  <c:v>0.95665407479999998</c:v>
                </c:pt>
                <c:pt idx="280">
                  <c:v>0.95646592519999996</c:v>
                </c:pt>
                <c:pt idx="281">
                  <c:v>0.9563236168</c:v>
                </c:pt>
                <c:pt idx="282">
                  <c:v>0.95661308729999994</c:v>
                </c:pt>
                <c:pt idx="283">
                  <c:v>0.95677594339999994</c:v>
                </c:pt>
                <c:pt idx="284">
                  <c:v>0.95702360799999997</c:v>
                </c:pt>
                <c:pt idx="285">
                  <c:v>0.95714387280000002</c:v>
                </c:pt>
                <c:pt idx="286">
                  <c:v>0.95680333220000002</c:v>
                </c:pt>
                <c:pt idx="287">
                  <c:v>0.95674615419999998</c:v>
                </c:pt>
                <c:pt idx="288">
                  <c:v>0.95675915580000004</c:v>
                </c:pt>
                <c:pt idx="289">
                  <c:v>0.95673520070000007</c:v>
                </c:pt>
                <c:pt idx="290">
                  <c:v>0.95692306059999999</c:v>
                </c:pt>
                <c:pt idx="291">
                  <c:v>0.95675286720000008</c:v>
                </c:pt>
                <c:pt idx="292">
                  <c:v>0.95653703570000004</c:v>
                </c:pt>
                <c:pt idx="293">
                  <c:v>0.95656719099999998</c:v>
                </c:pt>
                <c:pt idx="294">
                  <c:v>0.95656619939999998</c:v>
                </c:pt>
                <c:pt idx="295">
                  <c:v>0.95676783679999999</c:v>
                </c:pt>
                <c:pt idx="296">
                  <c:v>0.95693594859999997</c:v>
                </c:pt>
                <c:pt idx="297">
                  <c:v>0.95690085959999993</c:v>
                </c:pt>
                <c:pt idx="298">
                  <c:v>0.95689988299999995</c:v>
                </c:pt>
                <c:pt idx="299">
                  <c:v>0.95687976610000003</c:v>
                </c:pt>
                <c:pt idx="300">
                  <c:v>0.95669999999999999</c:v>
                </c:pt>
                <c:pt idx="301">
                  <c:v>0.95674706546666666</c:v>
                </c:pt>
                <c:pt idx="302">
                  <c:v>0.95676600083333341</c:v>
                </c:pt>
                <c:pt idx="303">
                  <c:v>0.95673658189999999</c:v>
                </c:pt>
                <c:pt idx="304">
                  <c:v>0.95666516596666662</c:v>
                </c:pt>
                <c:pt idx="305">
                  <c:v>0.9564684022333334</c:v>
                </c:pt>
                <c:pt idx="306">
                  <c:v>0.95649367090000004</c:v>
                </c:pt>
                <c:pt idx="307">
                  <c:v>0.95656854516666667</c:v>
                </c:pt>
                <c:pt idx="308">
                  <c:v>0.95650365693333328</c:v>
                </c:pt>
                <c:pt idx="309">
                  <c:v>0.95654847090000006</c:v>
                </c:pt>
                <c:pt idx="310">
                  <c:v>0.95635161806666669</c:v>
                </c:pt>
                <c:pt idx="311">
                  <c:v>0.95625731003333325</c:v>
                </c:pt>
                <c:pt idx="312">
                  <c:v>0.95656641109999996</c:v>
                </c:pt>
                <c:pt idx="313">
                  <c:v>0.95669987446666671</c:v>
                </c:pt>
                <c:pt idx="314">
                  <c:v>0.95689809073333343</c:v>
                </c:pt>
                <c:pt idx="315">
                  <c:v>0.95691737470000005</c:v>
                </c:pt>
                <c:pt idx="316">
                  <c:v>0.95652216906666665</c:v>
                </c:pt>
                <c:pt idx="317">
                  <c:v>0.95646149613333331</c:v>
                </c:pt>
                <c:pt idx="318">
                  <c:v>0.95645280210000005</c:v>
                </c:pt>
                <c:pt idx="319">
                  <c:v>0.9564265814666667</c:v>
                </c:pt>
                <c:pt idx="320">
                  <c:v>0.95658440483333329</c:v>
                </c:pt>
                <c:pt idx="321">
                  <c:v>0.95638201369999998</c:v>
                </c:pt>
                <c:pt idx="322">
                  <c:v>0.95619316486666672</c:v>
                </c:pt>
                <c:pt idx="323">
                  <c:v>0.9562465705333334</c:v>
                </c:pt>
                <c:pt idx="324">
                  <c:v>0.95626264269999994</c:v>
                </c:pt>
                <c:pt idx="325">
                  <c:v>0.95645796276666672</c:v>
                </c:pt>
                <c:pt idx="326">
                  <c:v>0.95656213773333343</c:v>
                </c:pt>
                <c:pt idx="327">
                  <c:v>0.95645674020000004</c:v>
                </c:pt>
                <c:pt idx="328">
                  <c:v>0.95638469756666666</c:v>
                </c:pt>
                <c:pt idx="329">
                  <c:v>0.95628712283333339</c:v>
                </c:pt>
                <c:pt idx="330">
                  <c:v>0.95642000000000005</c:v>
                </c:pt>
                <c:pt idx="331">
                  <c:v>0.95679029750000011</c:v>
                </c:pt>
                <c:pt idx="332">
                  <c:v>0.95708912899999998</c:v>
                </c:pt>
                <c:pt idx="333">
                  <c:v>0.95731682240000004</c:v>
                </c:pt>
                <c:pt idx="334">
                  <c:v>0.95748040879999996</c:v>
                </c:pt>
                <c:pt idx="335">
                  <c:v>0.95751654920000007</c:v>
                </c:pt>
                <c:pt idx="336">
                  <c:v>0.95782981100000009</c:v>
                </c:pt>
                <c:pt idx="337">
                  <c:v>0.95817065570000004</c:v>
                </c:pt>
                <c:pt idx="338">
                  <c:v>0.95835609560000001</c:v>
                </c:pt>
                <c:pt idx="339">
                  <c:v>0.95866608259999997</c:v>
                </c:pt>
                <c:pt idx="340">
                  <c:v>0.95869177790000004</c:v>
                </c:pt>
                <c:pt idx="341">
                  <c:v>0.95889620090000005</c:v>
                </c:pt>
                <c:pt idx="342">
                  <c:v>0.95953987669999996</c:v>
                </c:pt>
                <c:pt idx="343">
                  <c:v>0.95991767300000008</c:v>
                </c:pt>
                <c:pt idx="344">
                  <c:v>0.96035596369999998</c:v>
                </c:pt>
                <c:pt idx="345">
                  <c:v>0.96052793150000004</c:v>
                </c:pt>
                <c:pt idx="346">
                  <c:v>0.96025904030000009</c:v>
                </c:pt>
                <c:pt idx="347">
                  <c:v>0.96046073539999999</c:v>
                </c:pt>
                <c:pt idx="348">
                  <c:v>0.96070396160000004</c:v>
                </c:pt>
                <c:pt idx="349">
                  <c:v>0.9609463748</c:v>
                </c:pt>
                <c:pt idx="350">
                  <c:v>0.96138587990000002</c:v>
                </c:pt>
                <c:pt idx="351">
                  <c:v>0.96136869050000007</c:v>
                </c:pt>
                <c:pt idx="352">
                  <c:v>0.96143457109999997</c:v>
                </c:pt>
                <c:pt idx="353">
                  <c:v>0.96179650309999998</c:v>
                </c:pt>
                <c:pt idx="354">
                  <c:v>0.96209664289999997</c:v>
                </c:pt>
                <c:pt idx="355">
                  <c:v>0.96260918360000003</c:v>
                </c:pt>
                <c:pt idx="356">
                  <c:v>0.96299864960000003</c:v>
                </c:pt>
                <c:pt idx="357">
                  <c:v>0.96318672679999995</c:v>
                </c:pt>
                <c:pt idx="358">
                  <c:v>0.96349410229999999</c:v>
                </c:pt>
                <c:pt idx="359">
                  <c:v>0.96383348390000001</c:v>
                </c:pt>
                <c:pt idx="360">
                  <c:v>0.96353</c:v>
                </c:pt>
                <c:pt idx="361">
                  <c:v>0.96331590423333335</c:v>
                </c:pt>
                <c:pt idx="362">
                  <c:v>0.96303991276666667</c:v>
                </c:pt>
                <c:pt idx="363">
                  <c:v>0.96273388830000006</c:v>
                </c:pt>
                <c:pt idx="364">
                  <c:v>0.96241060603333328</c:v>
                </c:pt>
                <c:pt idx="365">
                  <c:v>0.96203540906666674</c:v>
                </c:pt>
                <c:pt idx="366">
                  <c:v>0.96204812319999999</c:v>
                </c:pt>
                <c:pt idx="367">
                  <c:v>0.96204776633333333</c:v>
                </c:pt>
                <c:pt idx="368">
                  <c:v>0.9618727686666666</c:v>
                </c:pt>
                <c:pt idx="369">
                  <c:v>0.96183043460000006</c:v>
                </c:pt>
                <c:pt idx="370">
                  <c:v>0.96147130653333335</c:v>
                </c:pt>
                <c:pt idx="371">
                  <c:v>0.96137204566666667</c:v>
                </c:pt>
                <c:pt idx="372">
                  <c:v>0.96168404520000006</c:v>
                </c:pt>
                <c:pt idx="373">
                  <c:v>0.9616430152333334</c:v>
                </c:pt>
                <c:pt idx="374">
                  <c:v>0.96164941436666662</c:v>
                </c:pt>
                <c:pt idx="375">
                  <c:v>0.96134080329999994</c:v>
                </c:pt>
                <c:pt idx="376">
                  <c:v>0.96067595993333332</c:v>
                </c:pt>
                <c:pt idx="377">
                  <c:v>0.96055332996666665</c:v>
                </c:pt>
                <c:pt idx="378">
                  <c:v>0.9604449236</c:v>
                </c:pt>
                <c:pt idx="379">
                  <c:v>0.96035207643333342</c:v>
                </c:pt>
                <c:pt idx="380">
                  <c:v>0.96040949116666674</c:v>
                </c:pt>
                <c:pt idx="381">
                  <c:v>0.96003254940000005</c:v>
                </c:pt>
                <c:pt idx="382">
                  <c:v>0.95979837163333337</c:v>
                </c:pt>
                <c:pt idx="383">
                  <c:v>0.95981645306666674</c:v>
                </c:pt>
                <c:pt idx="384">
                  <c:v>0.95975735139999996</c:v>
                </c:pt>
                <c:pt idx="385">
                  <c:v>0.95985215153333348</c:v>
                </c:pt>
                <c:pt idx="386">
                  <c:v>0.95975333436666677</c:v>
                </c:pt>
                <c:pt idx="387">
                  <c:v>0.95945580470000003</c:v>
                </c:pt>
                <c:pt idx="388">
                  <c:v>0.95923592973333327</c:v>
                </c:pt>
                <c:pt idx="389">
                  <c:v>0.95900699896666675</c:v>
                </c:pt>
                <c:pt idx="390">
                  <c:v>0.95952000000000004</c:v>
                </c:pt>
                <c:pt idx="391">
                  <c:v>0.95956471259999998</c:v>
                </c:pt>
                <c:pt idx="392">
                  <c:v>0.95950772039999999</c:v>
                </c:pt>
                <c:pt idx="393">
                  <c:v>0.95939480100000007</c:v>
                </c:pt>
                <c:pt idx="394">
                  <c:v>0.95923539780000011</c:v>
                </c:pt>
                <c:pt idx="395">
                  <c:v>0.95902998810000006</c:v>
                </c:pt>
                <c:pt idx="396">
                  <c:v>0.95909944860000007</c:v>
                </c:pt>
                <c:pt idx="397">
                  <c:v>0.95912528129999997</c:v>
                </c:pt>
                <c:pt idx="398">
                  <c:v>0.95902687200000003</c:v>
                </c:pt>
                <c:pt idx="399">
                  <c:v>0.95901774270000006</c:v>
                </c:pt>
                <c:pt idx="400">
                  <c:v>0.95877249330000003</c:v>
                </c:pt>
                <c:pt idx="401">
                  <c:v>0.95876050830000004</c:v>
                </c:pt>
                <c:pt idx="402">
                  <c:v>0.95900956469999998</c:v>
                </c:pt>
                <c:pt idx="403">
                  <c:v>0.95895326370000011</c:v>
                </c:pt>
                <c:pt idx="404">
                  <c:v>0.95893323390000007</c:v>
                </c:pt>
                <c:pt idx="405">
                  <c:v>0.95865315780000004</c:v>
                </c:pt>
                <c:pt idx="406">
                  <c:v>0.95816658870000004</c:v>
                </c:pt>
                <c:pt idx="407">
                  <c:v>0.95814281849999994</c:v>
                </c:pt>
                <c:pt idx="408">
                  <c:v>0.95810464860000011</c:v>
                </c:pt>
                <c:pt idx="409">
                  <c:v>0.9580893909</c:v>
                </c:pt>
                <c:pt idx="410">
                  <c:v>0.95816176380000007</c:v>
                </c:pt>
                <c:pt idx="411">
                  <c:v>0.95788535699999999</c:v>
                </c:pt>
                <c:pt idx="412">
                  <c:v>0.9577664535</c:v>
                </c:pt>
                <c:pt idx="413">
                  <c:v>0.95783074740000007</c:v>
                </c:pt>
                <c:pt idx="414">
                  <c:v>0.95781641520000005</c:v>
                </c:pt>
                <c:pt idx="415">
                  <c:v>0.95791062900000001</c:v>
                </c:pt>
                <c:pt idx="416">
                  <c:v>0.9578204589</c:v>
                </c:pt>
                <c:pt idx="417">
                  <c:v>0.95759211389999999</c:v>
                </c:pt>
                <c:pt idx="418">
                  <c:v>0.95744957880000003</c:v>
                </c:pt>
                <c:pt idx="419">
                  <c:v>0.95730897720000008</c:v>
                </c:pt>
                <c:pt idx="420">
                  <c:v>0.95718000000000003</c:v>
                </c:pt>
                <c:pt idx="421">
                  <c:v>0.95729332203333339</c:v>
                </c:pt>
                <c:pt idx="422">
                  <c:v>0.9573083835666667</c:v>
                </c:pt>
                <c:pt idx="423">
                  <c:v>0.95728828960000001</c:v>
                </c:pt>
                <c:pt idx="424">
                  <c:v>0.95723948953333338</c:v>
                </c:pt>
                <c:pt idx="425">
                  <c:v>0.9571815082666667</c:v>
                </c:pt>
                <c:pt idx="426">
                  <c:v>0.95738326009999997</c:v>
                </c:pt>
                <c:pt idx="427">
                  <c:v>0.95750821973333333</c:v>
                </c:pt>
                <c:pt idx="428">
                  <c:v>0.9575216114666667</c:v>
                </c:pt>
                <c:pt idx="429">
                  <c:v>0.95760710609999999</c:v>
                </c:pt>
                <c:pt idx="430">
                  <c:v>0.95747554113333333</c:v>
                </c:pt>
                <c:pt idx="431">
                  <c:v>0.95759408886666664</c:v>
                </c:pt>
                <c:pt idx="432">
                  <c:v>0.95790627760000002</c:v>
                </c:pt>
                <c:pt idx="433">
                  <c:v>0.95790226963333325</c:v>
                </c:pt>
                <c:pt idx="434">
                  <c:v>0.9579388315666667</c:v>
                </c:pt>
                <c:pt idx="435">
                  <c:v>0.95772124549999993</c:v>
                </c:pt>
                <c:pt idx="436">
                  <c:v>0.95738216483333327</c:v>
                </c:pt>
                <c:pt idx="437">
                  <c:v>0.95751592376666672</c:v>
                </c:pt>
                <c:pt idx="438">
                  <c:v>0.95760572669999999</c:v>
                </c:pt>
                <c:pt idx="439">
                  <c:v>0.95772288753333334</c:v>
                </c:pt>
                <c:pt idx="440">
                  <c:v>0.95789063256666662</c:v>
                </c:pt>
                <c:pt idx="441">
                  <c:v>0.95772181779999999</c:v>
                </c:pt>
                <c:pt idx="442">
                  <c:v>0.95774475163333328</c:v>
                </c:pt>
                <c:pt idx="443">
                  <c:v>0.95792011486666662</c:v>
                </c:pt>
                <c:pt idx="444">
                  <c:v>0.95800410530000002</c:v>
                </c:pt>
                <c:pt idx="445">
                  <c:v>0.95817787133333332</c:v>
                </c:pt>
                <c:pt idx="446">
                  <c:v>0.95815424846666664</c:v>
                </c:pt>
                <c:pt idx="447">
                  <c:v>0.95802800609999994</c:v>
                </c:pt>
                <c:pt idx="448">
                  <c:v>0.95801006463333327</c:v>
                </c:pt>
                <c:pt idx="449">
                  <c:v>0.95800393506666659</c:v>
                </c:pt>
                <c:pt idx="450">
                  <c:v>0.95799999999999996</c:v>
                </c:pt>
                <c:pt idx="451">
                  <c:v>0.95806943313333326</c:v>
                </c:pt>
                <c:pt idx="452">
                  <c:v>0.95803490636666666</c:v>
                </c:pt>
                <c:pt idx="453">
                  <c:v>0.95798573479999993</c:v>
                </c:pt>
                <c:pt idx="454">
                  <c:v>0.95792304493333336</c:v>
                </c:pt>
                <c:pt idx="455">
                  <c:v>0.95788611666666668</c:v>
                </c:pt>
                <c:pt idx="456">
                  <c:v>0.9581252079</c:v>
                </c:pt>
                <c:pt idx="457">
                  <c:v>0.95823834713333333</c:v>
                </c:pt>
                <c:pt idx="458">
                  <c:v>0.95823600346666671</c:v>
                </c:pt>
                <c:pt idx="459">
                  <c:v>0.95829785499999998</c:v>
                </c:pt>
                <c:pt idx="460">
                  <c:v>0.95813417823333336</c:v>
                </c:pt>
                <c:pt idx="461">
                  <c:v>0.95827062116666673</c:v>
                </c:pt>
                <c:pt idx="462">
                  <c:v>0.95855605220000006</c:v>
                </c:pt>
                <c:pt idx="463">
                  <c:v>0.95847931363333339</c:v>
                </c:pt>
                <c:pt idx="464">
                  <c:v>0.95846062806666665</c:v>
                </c:pt>
                <c:pt idx="465">
                  <c:v>0.95816966160000006</c:v>
                </c:pt>
                <c:pt idx="466">
                  <c:v>0.95783266133333322</c:v>
                </c:pt>
                <c:pt idx="467">
                  <c:v>0.95803105096666663</c:v>
                </c:pt>
                <c:pt idx="468">
                  <c:v>0.95814104049999993</c:v>
                </c:pt>
                <c:pt idx="469">
                  <c:v>0.95828210493333332</c:v>
                </c:pt>
                <c:pt idx="470">
                  <c:v>0.95843758946666657</c:v>
                </c:pt>
                <c:pt idx="471">
                  <c:v>0.95823030739999993</c:v>
                </c:pt>
                <c:pt idx="472">
                  <c:v>0.95827318663333327</c:v>
                </c:pt>
                <c:pt idx="473">
                  <c:v>0.95844908856666666</c:v>
                </c:pt>
                <c:pt idx="474">
                  <c:v>0.9585104592</c:v>
                </c:pt>
                <c:pt idx="475">
                  <c:v>0.95865499763333328</c:v>
                </c:pt>
                <c:pt idx="476">
                  <c:v>0.95857097866666663</c:v>
                </c:pt>
                <c:pt idx="477">
                  <c:v>0.95841653920000003</c:v>
                </c:pt>
                <c:pt idx="478">
                  <c:v>0.95840493423333328</c:v>
                </c:pt>
                <c:pt idx="479">
                  <c:v>0.95841243566666667</c:v>
                </c:pt>
                <c:pt idx="480">
                  <c:v>0.95843</c:v>
                </c:pt>
                <c:pt idx="481">
                  <c:v>0.95862690806666673</c:v>
                </c:pt>
                <c:pt idx="482">
                  <c:v>0.95871695103333332</c:v>
                </c:pt>
                <c:pt idx="483">
                  <c:v>0.95881544409999997</c:v>
                </c:pt>
                <c:pt idx="484">
                  <c:v>0.95891667886666676</c:v>
                </c:pt>
                <c:pt idx="485">
                  <c:v>0.95907717293333328</c:v>
                </c:pt>
                <c:pt idx="486">
                  <c:v>0.95951836740000007</c:v>
                </c:pt>
                <c:pt idx="487">
                  <c:v>0.9597757098666666</c:v>
                </c:pt>
                <c:pt idx="488">
                  <c:v>0.95991628033333332</c:v>
                </c:pt>
                <c:pt idx="489">
                  <c:v>0.96011134580000002</c:v>
                </c:pt>
                <c:pt idx="490">
                  <c:v>0.96007888136666664</c:v>
                </c:pt>
                <c:pt idx="491">
                  <c:v>0.96039670983333336</c:v>
                </c:pt>
                <c:pt idx="492">
                  <c:v>0.96080871040000004</c:v>
                </c:pt>
                <c:pt idx="493">
                  <c:v>0.96082391116666666</c:v>
                </c:pt>
                <c:pt idx="494">
                  <c:v>0.96092338133333333</c:v>
                </c:pt>
                <c:pt idx="495">
                  <c:v>0.96074348730000003</c:v>
                </c:pt>
                <c:pt idx="496">
                  <c:v>0.96060674046666661</c:v>
                </c:pt>
                <c:pt idx="497">
                  <c:v>0.96105066973333331</c:v>
                </c:pt>
                <c:pt idx="498">
                  <c:v>0.96134812309999995</c:v>
                </c:pt>
                <c:pt idx="499">
                  <c:v>0.96167567006666665</c:v>
                </c:pt>
                <c:pt idx="500">
                  <c:v>0.96197143203333335</c:v>
                </c:pt>
                <c:pt idx="501">
                  <c:v>0.96189073479999998</c:v>
                </c:pt>
                <c:pt idx="502">
                  <c:v>0.96211808386666664</c:v>
                </c:pt>
                <c:pt idx="503">
                  <c:v>0.9624487433333333</c:v>
                </c:pt>
                <c:pt idx="504">
                  <c:v>0.96264436229999994</c:v>
                </c:pt>
                <c:pt idx="505">
                  <c:v>0.96291647706666661</c:v>
                </c:pt>
                <c:pt idx="506">
                  <c:v>0.96293327143333329</c:v>
                </c:pt>
                <c:pt idx="507">
                  <c:v>0.96291664939999999</c:v>
                </c:pt>
                <c:pt idx="508">
                  <c:v>0.96306683456666664</c:v>
                </c:pt>
                <c:pt idx="509">
                  <c:v>0.96323269953333324</c:v>
                </c:pt>
                <c:pt idx="510">
                  <c:v>0.96348999999999996</c:v>
                </c:pt>
                <c:pt idx="511">
                  <c:v>0.96359714736666657</c:v>
                </c:pt>
                <c:pt idx="512">
                  <c:v>0.96361352463333327</c:v>
                </c:pt>
                <c:pt idx="513">
                  <c:v>0.96364990109999993</c:v>
                </c:pt>
                <c:pt idx="514">
                  <c:v>0.96369413216666666</c:v>
                </c:pt>
                <c:pt idx="515">
                  <c:v>0.96380238443333333</c:v>
                </c:pt>
                <c:pt idx="516">
                  <c:v>0.9641179205</c:v>
                </c:pt>
                <c:pt idx="517">
                  <c:v>0.96424195516666666</c:v>
                </c:pt>
                <c:pt idx="518">
                  <c:v>0.96427749073333324</c:v>
                </c:pt>
                <c:pt idx="519">
                  <c:v>0.96434878479999997</c:v>
                </c:pt>
                <c:pt idx="520">
                  <c:v>0.96424772856666663</c:v>
                </c:pt>
                <c:pt idx="521">
                  <c:v>0.96445927953333332</c:v>
                </c:pt>
                <c:pt idx="522">
                  <c:v>0.96469671930000001</c:v>
                </c:pt>
                <c:pt idx="523">
                  <c:v>0.96460474856666667</c:v>
                </c:pt>
                <c:pt idx="524">
                  <c:v>0.96460581923333333</c:v>
                </c:pt>
                <c:pt idx="525">
                  <c:v>0.96438734389999992</c:v>
                </c:pt>
                <c:pt idx="526">
                  <c:v>0.9642782062666666</c:v>
                </c:pt>
                <c:pt idx="527">
                  <c:v>0.96464860603333336</c:v>
                </c:pt>
                <c:pt idx="528">
                  <c:v>0.96484638579999993</c:v>
                </c:pt>
                <c:pt idx="529">
                  <c:v>0.96506550396666668</c:v>
                </c:pt>
                <c:pt idx="530">
                  <c:v>0.96521723643333335</c:v>
                </c:pt>
                <c:pt idx="531">
                  <c:v>0.96506579009999993</c:v>
                </c:pt>
                <c:pt idx="532">
                  <c:v>0.96520809866666668</c:v>
                </c:pt>
                <c:pt idx="533">
                  <c:v>0.96540369803333326</c:v>
                </c:pt>
                <c:pt idx="534">
                  <c:v>0.96547930009999994</c:v>
                </c:pt>
                <c:pt idx="535">
                  <c:v>0.96561396796666665</c:v>
                </c:pt>
                <c:pt idx="536">
                  <c:v>0.96553743253333335</c:v>
                </c:pt>
                <c:pt idx="537">
                  <c:v>0.96548448369999995</c:v>
                </c:pt>
                <c:pt idx="538">
                  <c:v>0.96559360686666662</c:v>
                </c:pt>
                <c:pt idx="539">
                  <c:v>0.96571916823333326</c:v>
                </c:pt>
                <c:pt idx="540">
                  <c:v>0.96572999999999998</c:v>
                </c:pt>
                <c:pt idx="541">
                  <c:v>0.96577217643333324</c:v>
                </c:pt>
                <c:pt idx="542">
                  <c:v>0.96573779976666663</c:v>
                </c:pt>
                <c:pt idx="543">
                  <c:v>0.96575660260000007</c:v>
                </c:pt>
                <c:pt idx="544">
                  <c:v>0.96579988813333328</c:v>
                </c:pt>
                <c:pt idx="545">
                  <c:v>0.96593322226666656</c:v>
                </c:pt>
                <c:pt idx="546">
                  <c:v>0.96625613089999995</c:v>
                </c:pt>
                <c:pt idx="547">
                  <c:v>0.96633798593333342</c:v>
                </c:pt>
                <c:pt idx="548">
                  <c:v>0.96634075676666664</c:v>
                </c:pt>
                <c:pt idx="549">
                  <c:v>0.96637390199999995</c:v>
                </c:pt>
                <c:pt idx="550">
                  <c:v>0.96625187253333333</c:v>
                </c:pt>
                <c:pt idx="551">
                  <c:v>0.96647412516666675</c:v>
                </c:pt>
                <c:pt idx="552">
                  <c:v>0.96666763</c:v>
                </c:pt>
                <c:pt idx="553">
                  <c:v>0.96653294473333329</c:v>
                </c:pt>
                <c:pt idx="554">
                  <c:v>0.96652082116666671</c:v>
                </c:pt>
                <c:pt idx="555">
                  <c:v>0.96630018590000011</c:v>
                </c:pt>
                <c:pt idx="556">
                  <c:v>0.96626386643333328</c:v>
                </c:pt>
                <c:pt idx="557">
                  <c:v>0.96669412016666667</c:v>
                </c:pt>
                <c:pt idx="558">
                  <c:v>0.96689153490000002</c:v>
                </c:pt>
                <c:pt idx="559">
                  <c:v>0.96710189043333339</c:v>
                </c:pt>
                <c:pt idx="560">
                  <c:v>0.96720451446666666</c:v>
                </c:pt>
                <c:pt idx="561">
                  <c:v>0.96702255999999998</c:v>
                </c:pt>
                <c:pt idx="562">
                  <c:v>0.96717138253333335</c:v>
                </c:pt>
                <c:pt idx="563">
                  <c:v>0.96733825516666672</c:v>
                </c:pt>
                <c:pt idx="564">
                  <c:v>0.96738277790000005</c:v>
                </c:pt>
                <c:pt idx="565">
                  <c:v>0.96748412063333333</c:v>
                </c:pt>
                <c:pt idx="566">
                  <c:v>0.96738060746666665</c:v>
                </c:pt>
                <c:pt idx="567">
                  <c:v>0.96734649120000005</c:v>
                </c:pt>
                <c:pt idx="568">
                  <c:v>0.96748324263333341</c:v>
                </c:pt>
                <c:pt idx="569">
                  <c:v>0.96762803796666663</c:v>
                </c:pt>
                <c:pt idx="570">
                  <c:v>0.96772000000000002</c:v>
                </c:pt>
                <c:pt idx="571">
                  <c:v>0.96775332603333342</c:v>
                </c:pt>
                <c:pt idx="572">
                  <c:v>0.96772286816666675</c:v>
                </c:pt>
                <c:pt idx="573">
                  <c:v>0.96776700380000003</c:v>
                </c:pt>
                <c:pt idx="574">
                  <c:v>0.9678423178333333</c:v>
                </c:pt>
                <c:pt idx="575">
                  <c:v>0.96801663666666671</c:v>
                </c:pt>
                <c:pt idx="576">
                  <c:v>0.96834431070000004</c:v>
                </c:pt>
                <c:pt idx="577">
                  <c:v>0.96839427743333339</c:v>
                </c:pt>
                <c:pt idx="578">
                  <c:v>0.96838514776666673</c:v>
                </c:pt>
                <c:pt idx="579">
                  <c:v>0.96840488050000006</c:v>
                </c:pt>
                <c:pt idx="580">
                  <c:v>0.96830030943333345</c:v>
                </c:pt>
                <c:pt idx="581">
                  <c:v>0.96854924816666677</c:v>
                </c:pt>
                <c:pt idx="582">
                  <c:v>0.96871830889999999</c:v>
                </c:pt>
                <c:pt idx="583">
                  <c:v>0.96858707143333334</c:v>
                </c:pt>
                <c:pt idx="584">
                  <c:v>0.96860254356666664</c:v>
                </c:pt>
                <c:pt idx="585">
                  <c:v>0.96843398759999999</c:v>
                </c:pt>
                <c:pt idx="586">
                  <c:v>0.96850309493333342</c:v>
                </c:pt>
                <c:pt idx="587">
                  <c:v>0.96897933496666677</c:v>
                </c:pt>
                <c:pt idx="588">
                  <c:v>0.96917371960000009</c:v>
                </c:pt>
                <c:pt idx="589">
                  <c:v>0.9693741222333333</c:v>
                </c:pt>
                <c:pt idx="590">
                  <c:v>0.96943848806666666</c:v>
                </c:pt>
                <c:pt idx="591">
                  <c:v>0.96926674369999999</c:v>
                </c:pt>
                <c:pt idx="592">
                  <c:v>0.96943621663333335</c:v>
                </c:pt>
                <c:pt idx="593">
                  <c:v>0.96958717236666669</c:v>
                </c:pt>
                <c:pt idx="594">
                  <c:v>0.96962911530000007</c:v>
                </c:pt>
                <c:pt idx="595">
                  <c:v>0.96972372413333341</c:v>
                </c:pt>
                <c:pt idx="596">
                  <c:v>0.96963461026666675</c:v>
                </c:pt>
                <c:pt idx="597">
                  <c:v>0.96964562769999996</c:v>
                </c:pt>
                <c:pt idx="598">
                  <c:v>0.96980648493333332</c:v>
                </c:pt>
                <c:pt idx="599">
                  <c:v>0.96995518736666675</c:v>
                </c:pt>
                <c:pt idx="600">
                  <c:v>0.97013000000000005</c:v>
                </c:pt>
                <c:pt idx="601">
                  <c:v>0.97017428803333339</c:v>
                </c:pt>
                <c:pt idx="602">
                  <c:v>0.97016306256666673</c:v>
                </c:pt>
                <c:pt idx="603">
                  <c:v>0.97023893880000012</c:v>
                </c:pt>
                <c:pt idx="604">
                  <c:v>0.97033916903333328</c:v>
                </c:pt>
                <c:pt idx="605">
                  <c:v>0.97053476266666672</c:v>
                </c:pt>
                <c:pt idx="606">
                  <c:v>0.97083815530000006</c:v>
                </c:pt>
                <c:pt idx="607">
                  <c:v>0.97083613443333339</c:v>
                </c:pt>
                <c:pt idx="608">
                  <c:v>0.97080329246666675</c:v>
                </c:pt>
                <c:pt idx="609">
                  <c:v>0.97080034129999992</c:v>
                </c:pt>
                <c:pt idx="610">
                  <c:v>0.97070796523333336</c:v>
                </c:pt>
                <c:pt idx="611">
                  <c:v>0.97097474616666668</c:v>
                </c:pt>
                <c:pt idx="612">
                  <c:v>0.97111277579999999</c:v>
                </c:pt>
                <c:pt idx="613">
                  <c:v>0.9709839395333334</c:v>
                </c:pt>
                <c:pt idx="614">
                  <c:v>0.97102136656666671</c:v>
                </c:pt>
                <c:pt idx="615">
                  <c:v>0.97089467920000005</c:v>
                </c:pt>
                <c:pt idx="616">
                  <c:v>0.9710471955333333</c:v>
                </c:pt>
                <c:pt idx="617">
                  <c:v>0.97153861466666669</c:v>
                </c:pt>
                <c:pt idx="618">
                  <c:v>0.97170308179999998</c:v>
                </c:pt>
                <c:pt idx="619">
                  <c:v>0.9718696450333334</c:v>
                </c:pt>
                <c:pt idx="620">
                  <c:v>0.97188016626666673</c:v>
                </c:pt>
                <c:pt idx="621">
                  <c:v>0.97170465449999988</c:v>
                </c:pt>
                <c:pt idx="622">
                  <c:v>0.97188192713333332</c:v>
                </c:pt>
                <c:pt idx="623">
                  <c:v>0.97200839056666666</c:v>
                </c:pt>
                <c:pt idx="624">
                  <c:v>0.97204294449999995</c:v>
                </c:pt>
                <c:pt idx="625">
                  <c:v>0.97212532233333337</c:v>
                </c:pt>
                <c:pt idx="626">
                  <c:v>0.97204324496666672</c:v>
                </c:pt>
                <c:pt idx="627">
                  <c:v>0.97208091679999997</c:v>
                </c:pt>
                <c:pt idx="628">
                  <c:v>0.97224353593333324</c:v>
                </c:pt>
                <c:pt idx="629">
                  <c:v>0.97237362426666663</c:v>
                </c:pt>
                <c:pt idx="630">
                  <c:v>0.97253999999999996</c:v>
                </c:pt>
                <c:pt idx="631">
                  <c:v>0.9725698300333333</c:v>
                </c:pt>
                <c:pt idx="632">
                  <c:v>0.97255018736666654</c:v>
                </c:pt>
                <c:pt idx="633">
                  <c:v>0.9726267328</c:v>
                </c:pt>
                <c:pt idx="634">
                  <c:v>0.97271578013333337</c:v>
                </c:pt>
                <c:pt idx="635">
                  <c:v>0.97289184006666662</c:v>
                </c:pt>
                <c:pt idx="636">
                  <c:v>0.97313063299999991</c:v>
                </c:pt>
                <c:pt idx="637">
                  <c:v>0.97303727853333333</c:v>
                </c:pt>
                <c:pt idx="638">
                  <c:v>0.97294696516666657</c:v>
                </c:pt>
                <c:pt idx="639">
                  <c:v>0.97289239080000001</c:v>
                </c:pt>
                <c:pt idx="640">
                  <c:v>0.97278355693333329</c:v>
                </c:pt>
                <c:pt idx="641">
                  <c:v>0.97304641046666662</c:v>
                </c:pt>
                <c:pt idx="642">
                  <c:v>0.97312735419999996</c:v>
                </c:pt>
                <c:pt idx="643">
                  <c:v>0.97296696233333335</c:v>
                </c:pt>
                <c:pt idx="644">
                  <c:v>0.97299717906666661</c:v>
                </c:pt>
                <c:pt idx="645">
                  <c:v>0.97287144709999995</c:v>
                </c:pt>
                <c:pt idx="646">
                  <c:v>0.97306819263333333</c:v>
                </c:pt>
                <c:pt idx="647">
                  <c:v>0.97354274566666654</c:v>
                </c:pt>
                <c:pt idx="648">
                  <c:v>0.973630785</c:v>
                </c:pt>
                <c:pt idx="649">
                  <c:v>0.97372541443333338</c:v>
                </c:pt>
                <c:pt idx="650">
                  <c:v>0.97364305856666655</c:v>
                </c:pt>
                <c:pt idx="651">
                  <c:v>0.9734226238</c:v>
                </c:pt>
                <c:pt idx="652">
                  <c:v>0.97358214203333338</c:v>
                </c:pt>
                <c:pt idx="653">
                  <c:v>0.97365886806666657</c:v>
                </c:pt>
                <c:pt idx="654">
                  <c:v>0.97365601130000001</c:v>
                </c:pt>
                <c:pt idx="655">
                  <c:v>0.97370206863333331</c:v>
                </c:pt>
                <c:pt idx="656">
                  <c:v>0.9735953119666666</c:v>
                </c:pt>
                <c:pt idx="657">
                  <c:v>0.97363881359999993</c:v>
                </c:pt>
                <c:pt idx="658">
                  <c:v>0.97379137513333336</c:v>
                </c:pt>
                <c:pt idx="659">
                  <c:v>0.97389697346666659</c:v>
                </c:pt>
                <c:pt idx="660">
                  <c:v>0.97392999999999996</c:v>
                </c:pt>
                <c:pt idx="661">
                  <c:v>0.97392708989999999</c:v>
                </c:pt>
                <c:pt idx="662">
                  <c:v>0.97388564929999999</c:v>
                </c:pt>
                <c:pt idx="663">
                  <c:v>0.9739509556</c:v>
                </c:pt>
                <c:pt idx="664">
                  <c:v>0.97401922679999997</c:v>
                </c:pt>
                <c:pt idx="665">
                  <c:v>0.97416773419999991</c:v>
                </c:pt>
                <c:pt idx="666">
                  <c:v>0.97433768409999988</c:v>
                </c:pt>
                <c:pt idx="667">
                  <c:v>0.97416796829999996</c:v>
                </c:pt>
                <c:pt idx="668">
                  <c:v>0.9740420273</c:v>
                </c:pt>
                <c:pt idx="669">
                  <c:v>0.97396210960000007</c:v>
                </c:pt>
                <c:pt idx="670">
                  <c:v>0.97386380189999999</c:v>
                </c:pt>
                <c:pt idx="671">
                  <c:v>0.97412997320000005</c:v>
                </c:pt>
                <c:pt idx="672">
                  <c:v>0.97416782980000005</c:v>
                </c:pt>
                <c:pt idx="673">
                  <c:v>0.97400293049999997</c:v>
                </c:pt>
                <c:pt idx="674">
                  <c:v>0.97403991560000003</c:v>
                </c:pt>
                <c:pt idx="675">
                  <c:v>0.97393218189999997</c:v>
                </c:pt>
                <c:pt idx="676">
                  <c:v>0.97416517560000004</c:v>
                </c:pt>
                <c:pt idx="677">
                  <c:v>0.97459292990000002</c:v>
                </c:pt>
                <c:pt idx="678">
                  <c:v>0.97459986609999993</c:v>
                </c:pt>
                <c:pt idx="679">
                  <c:v>0.97462341629999993</c:v>
                </c:pt>
                <c:pt idx="680">
                  <c:v>0.97446879079999993</c:v>
                </c:pt>
                <c:pt idx="681">
                  <c:v>0.97423632189999998</c:v>
                </c:pt>
                <c:pt idx="682">
                  <c:v>0.974389167</c:v>
                </c:pt>
                <c:pt idx="683">
                  <c:v>0.97443199370000011</c:v>
                </c:pt>
                <c:pt idx="684">
                  <c:v>0.97441274200000005</c:v>
                </c:pt>
                <c:pt idx="685">
                  <c:v>0.97443793620000008</c:v>
                </c:pt>
                <c:pt idx="686">
                  <c:v>0.97432469900000007</c:v>
                </c:pt>
                <c:pt idx="687">
                  <c:v>0.97437262210000009</c:v>
                </c:pt>
                <c:pt idx="688">
                  <c:v>0.9744983049</c:v>
                </c:pt>
                <c:pt idx="689">
                  <c:v>0.9745576373</c:v>
                </c:pt>
                <c:pt idx="690">
                  <c:v>0.97462000000000004</c:v>
                </c:pt>
                <c:pt idx="691">
                  <c:v>0.97467201429999994</c:v>
                </c:pt>
                <c:pt idx="692">
                  <c:v>0.97468995820000004</c:v>
                </c:pt>
                <c:pt idx="693">
                  <c:v>0.97481401000000001</c:v>
                </c:pt>
                <c:pt idx="694">
                  <c:v>0.97492383160000007</c:v>
                </c:pt>
                <c:pt idx="695">
                  <c:v>0.97510150959999997</c:v>
                </c:pt>
                <c:pt idx="696">
                  <c:v>0.97525826110000002</c:v>
                </c:pt>
                <c:pt idx="697">
                  <c:v>0.97507460050000005</c:v>
                </c:pt>
                <c:pt idx="698">
                  <c:v>0.97498357599999996</c:v>
                </c:pt>
                <c:pt idx="699">
                  <c:v>0.97494855040000006</c:v>
                </c:pt>
                <c:pt idx="700">
                  <c:v>0.97493042559999998</c:v>
                </c:pt>
                <c:pt idx="701">
                  <c:v>0.97526662600000003</c:v>
                </c:pt>
                <c:pt idx="702">
                  <c:v>0.97532418939999999</c:v>
                </c:pt>
                <c:pt idx="703">
                  <c:v>0.9752133301</c:v>
                </c:pt>
                <c:pt idx="704">
                  <c:v>0.97531525330000002</c:v>
                </c:pt>
                <c:pt idx="705">
                  <c:v>0.97527594969999998</c:v>
                </c:pt>
                <c:pt idx="706">
                  <c:v>0.97559659779999996</c:v>
                </c:pt>
                <c:pt idx="707">
                  <c:v>0.97602790299999997</c:v>
                </c:pt>
                <c:pt idx="708">
                  <c:v>0.97600432690000005</c:v>
                </c:pt>
                <c:pt idx="709">
                  <c:v>0.97601777859999994</c:v>
                </c:pt>
                <c:pt idx="710">
                  <c:v>0.97585440639999999</c:v>
                </c:pt>
                <c:pt idx="711">
                  <c:v>0.97567652770000002</c:v>
                </c:pt>
                <c:pt idx="712">
                  <c:v>0.97589361760000004</c:v>
                </c:pt>
                <c:pt idx="713">
                  <c:v>0.97596773889999999</c:v>
                </c:pt>
                <c:pt idx="714">
                  <c:v>0.97599717039999989</c:v>
                </c:pt>
                <c:pt idx="715">
                  <c:v>0.97606712080000002</c:v>
                </c:pt>
                <c:pt idx="716">
                  <c:v>0.97601457339999997</c:v>
                </c:pt>
                <c:pt idx="717">
                  <c:v>0.97613722719999996</c:v>
                </c:pt>
                <c:pt idx="718">
                  <c:v>0.97631807169999996</c:v>
                </c:pt>
                <c:pt idx="719">
                  <c:v>0.97642242999999995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A67-4BF3-946A-604A2ECB4348}"/>
            </c:ext>
          </c:extLst>
        </c:ser>
        <c:ser>
          <c:idx val="2"/>
          <c:order val="2"/>
          <c:tx>
            <c:v>Bus 7</c:v>
          </c:tx>
          <c:spPr>
            <a:ln w="11906">
              <a:solidFill>
                <a:srgbClr val="1B8A5A"/>
              </a:solidFill>
              <a:prstDash val="solid"/>
            </a:ln>
          </c:spPr>
          <c:marker>
            <c:symbol val="none"/>
          </c:marker>
          <c:cat>
            <c:strRef>
              <c:f>그래프데이터!$B$2:$B$721</c:f>
              <c:strCache>
                <c:ptCount val="720"/>
                <c:pt idx="0">
                  <c:v>00:00</c:v>
                </c:pt>
                <c:pt idx="1">
                  <c:v>00:02</c:v>
                </c:pt>
                <c:pt idx="2">
                  <c:v>00:04</c:v>
                </c:pt>
                <c:pt idx="3">
                  <c:v>00:06</c:v>
                </c:pt>
                <c:pt idx="4">
                  <c:v>00:08</c:v>
                </c:pt>
                <c:pt idx="5">
                  <c:v>00:10</c:v>
                </c:pt>
                <c:pt idx="6">
                  <c:v>00:12</c:v>
                </c:pt>
                <c:pt idx="7">
                  <c:v>00:14</c:v>
                </c:pt>
                <c:pt idx="8">
                  <c:v>00:16</c:v>
                </c:pt>
                <c:pt idx="9">
                  <c:v>00:18</c:v>
                </c:pt>
                <c:pt idx="10">
                  <c:v>00:20</c:v>
                </c:pt>
                <c:pt idx="11">
                  <c:v>00:22</c:v>
                </c:pt>
                <c:pt idx="12">
                  <c:v>00:24</c:v>
                </c:pt>
                <c:pt idx="13">
                  <c:v>00:26</c:v>
                </c:pt>
                <c:pt idx="14">
                  <c:v>00:28</c:v>
                </c:pt>
                <c:pt idx="15">
                  <c:v>00:30</c:v>
                </c:pt>
                <c:pt idx="16">
                  <c:v>00:32</c:v>
                </c:pt>
                <c:pt idx="17">
                  <c:v>00:34</c:v>
                </c:pt>
                <c:pt idx="18">
                  <c:v>00:36</c:v>
                </c:pt>
                <c:pt idx="19">
                  <c:v>00:38</c:v>
                </c:pt>
                <c:pt idx="20">
                  <c:v>00:40</c:v>
                </c:pt>
                <c:pt idx="21">
                  <c:v>00:42</c:v>
                </c:pt>
                <c:pt idx="22">
                  <c:v>00:44</c:v>
                </c:pt>
                <c:pt idx="23">
                  <c:v>00:46</c:v>
                </c:pt>
                <c:pt idx="24">
                  <c:v>00:48</c:v>
                </c:pt>
                <c:pt idx="25">
                  <c:v>00:50</c:v>
                </c:pt>
                <c:pt idx="26">
                  <c:v>00:52</c:v>
                </c:pt>
                <c:pt idx="27">
                  <c:v>00:54</c:v>
                </c:pt>
                <c:pt idx="28">
                  <c:v>00:56</c:v>
                </c:pt>
                <c:pt idx="29">
                  <c:v>00:58</c:v>
                </c:pt>
                <c:pt idx="30">
                  <c:v>01:00</c:v>
                </c:pt>
                <c:pt idx="31">
                  <c:v>01:02</c:v>
                </c:pt>
                <c:pt idx="32">
                  <c:v>01:04</c:v>
                </c:pt>
                <c:pt idx="33">
                  <c:v>01:06</c:v>
                </c:pt>
                <c:pt idx="34">
                  <c:v>01:08</c:v>
                </c:pt>
                <c:pt idx="35">
                  <c:v>01:10</c:v>
                </c:pt>
                <c:pt idx="36">
                  <c:v>01:12</c:v>
                </c:pt>
                <c:pt idx="37">
                  <c:v>01:14</c:v>
                </c:pt>
                <c:pt idx="38">
                  <c:v>01:16</c:v>
                </c:pt>
                <c:pt idx="39">
                  <c:v>01:18</c:v>
                </c:pt>
                <c:pt idx="40">
                  <c:v>01:20</c:v>
                </c:pt>
                <c:pt idx="41">
                  <c:v>01:22</c:v>
                </c:pt>
                <c:pt idx="42">
                  <c:v>01:24</c:v>
                </c:pt>
                <c:pt idx="43">
                  <c:v>01:26</c:v>
                </c:pt>
                <c:pt idx="44">
                  <c:v>01:28</c:v>
                </c:pt>
                <c:pt idx="45">
                  <c:v>01:30</c:v>
                </c:pt>
                <c:pt idx="46">
                  <c:v>01:32</c:v>
                </c:pt>
                <c:pt idx="47">
                  <c:v>01:34</c:v>
                </c:pt>
                <c:pt idx="48">
                  <c:v>01:36</c:v>
                </c:pt>
                <c:pt idx="49">
                  <c:v>01:38</c:v>
                </c:pt>
                <c:pt idx="50">
                  <c:v>01:40</c:v>
                </c:pt>
                <c:pt idx="51">
                  <c:v>01:42</c:v>
                </c:pt>
                <c:pt idx="52">
                  <c:v>01:44</c:v>
                </c:pt>
                <c:pt idx="53">
                  <c:v>01:46</c:v>
                </c:pt>
                <c:pt idx="54">
                  <c:v>01:48</c:v>
                </c:pt>
                <c:pt idx="55">
                  <c:v>01:50</c:v>
                </c:pt>
                <c:pt idx="56">
                  <c:v>01:52</c:v>
                </c:pt>
                <c:pt idx="57">
                  <c:v>01:54</c:v>
                </c:pt>
                <c:pt idx="58">
                  <c:v>01:56</c:v>
                </c:pt>
                <c:pt idx="59">
                  <c:v>01:58</c:v>
                </c:pt>
                <c:pt idx="60">
                  <c:v>02:00</c:v>
                </c:pt>
                <c:pt idx="61">
                  <c:v>02:02</c:v>
                </c:pt>
                <c:pt idx="62">
                  <c:v>02:04</c:v>
                </c:pt>
                <c:pt idx="63">
                  <c:v>02:06</c:v>
                </c:pt>
                <c:pt idx="64">
                  <c:v>02:08</c:v>
                </c:pt>
                <c:pt idx="65">
                  <c:v>02:10</c:v>
                </c:pt>
                <c:pt idx="66">
                  <c:v>02:12</c:v>
                </c:pt>
                <c:pt idx="67">
                  <c:v>02:14</c:v>
                </c:pt>
                <c:pt idx="68">
                  <c:v>02:16</c:v>
                </c:pt>
                <c:pt idx="69">
                  <c:v>02:18</c:v>
                </c:pt>
                <c:pt idx="70">
                  <c:v>02:20</c:v>
                </c:pt>
                <c:pt idx="71">
                  <c:v>02:22</c:v>
                </c:pt>
                <c:pt idx="72">
                  <c:v>02:24</c:v>
                </c:pt>
                <c:pt idx="73">
                  <c:v>02:26</c:v>
                </c:pt>
                <c:pt idx="74">
                  <c:v>02:28</c:v>
                </c:pt>
                <c:pt idx="75">
                  <c:v>02:30</c:v>
                </c:pt>
                <c:pt idx="76">
                  <c:v>02:32</c:v>
                </c:pt>
                <c:pt idx="77">
                  <c:v>02:34</c:v>
                </c:pt>
                <c:pt idx="78">
                  <c:v>02:36</c:v>
                </c:pt>
                <c:pt idx="79">
                  <c:v>02:38</c:v>
                </c:pt>
                <c:pt idx="80">
                  <c:v>02:40</c:v>
                </c:pt>
                <c:pt idx="81">
                  <c:v>02:42</c:v>
                </c:pt>
                <c:pt idx="82">
                  <c:v>02:44</c:v>
                </c:pt>
                <c:pt idx="83">
                  <c:v>02:46</c:v>
                </c:pt>
                <c:pt idx="84">
                  <c:v>02:48</c:v>
                </c:pt>
                <c:pt idx="85">
                  <c:v>02:50</c:v>
                </c:pt>
                <c:pt idx="86">
                  <c:v>02:52</c:v>
                </c:pt>
                <c:pt idx="87">
                  <c:v>02:54</c:v>
                </c:pt>
                <c:pt idx="88">
                  <c:v>02:56</c:v>
                </c:pt>
                <c:pt idx="89">
                  <c:v>02:58</c:v>
                </c:pt>
                <c:pt idx="90">
                  <c:v>03:00</c:v>
                </c:pt>
                <c:pt idx="91">
                  <c:v>03:02</c:v>
                </c:pt>
                <c:pt idx="92">
                  <c:v>03:04</c:v>
                </c:pt>
                <c:pt idx="93">
                  <c:v>03:06</c:v>
                </c:pt>
                <c:pt idx="94">
                  <c:v>03:08</c:v>
                </c:pt>
                <c:pt idx="95">
                  <c:v>03:10</c:v>
                </c:pt>
                <c:pt idx="96">
                  <c:v>03:12</c:v>
                </c:pt>
                <c:pt idx="97">
                  <c:v>03:14</c:v>
                </c:pt>
                <c:pt idx="98">
                  <c:v>03:16</c:v>
                </c:pt>
                <c:pt idx="99">
                  <c:v>03:18</c:v>
                </c:pt>
                <c:pt idx="100">
                  <c:v>03:20</c:v>
                </c:pt>
                <c:pt idx="101">
                  <c:v>03:22</c:v>
                </c:pt>
                <c:pt idx="102">
                  <c:v>03:24</c:v>
                </c:pt>
                <c:pt idx="103">
                  <c:v>03:26</c:v>
                </c:pt>
                <c:pt idx="104">
                  <c:v>03:28</c:v>
                </c:pt>
                <c:pt idx="105">
                  <c:v>03:30</c:v>
                </c:pt>
                <c:pt idx="106">
                  <c:v>03:32</c:v>
                </c:pt>
                <c:pt idx="107">
                  <c:v>03:34</c:v>
                </c:pt>
                <c:pt idx="108">
                  <c:v>03:36</c:v>
                </c:pt>
                <c:pt idx="109">
                  <c:v>03:38</c:v>
                </c:pt>
                <c:pt idx="110">
                  <c:v>03:40</c:v>
                </c:pt>
                <c:pt idx="111">
                  <c:v>03:42</c:v>
                </c:pt>
                <c:pt idx="112">
                  <c:v>03:44</c:v>
                </c:pt>
                <c:pt idx="113">
                  <c:v>03:46</c:v>
                </c:pt>
                <c:pt idx="114">
                  <c:v>03:48</c:v>
                </c:pt>
                <c:pt idx="115">
                  <c:v>03:50</c:v>
                </c:pt>
                <c:pt idx="116">
                  <c:v>03:52</c:v>
                </c:pt>
                <c:pt idx="117">
                  <c:v>03:54</c:v>
                </c:pt>
                <c:pt idx="118">
                  <c:v>03:56</c:v>
                </c:pt>
                <c:pt idx="119">
                  <c:v>03:58</c:v>
                </c:pt>
                <c:pt idx="120">
                  <c:v>04:00</c:v>
                </c:pt>
                <c:pt idx="121">
                  <c:v>04:02</c:v>
                </c:pt>
                <c:pt idx="122">
                  <c:v>04:04</c:v>
                </c:pt>
                <c:pt idx="123">
                  <c:v>04:06</c:v>
                </c:pt>
                <c:pt idx="124">
                  <c:v>04:08</c:v>
                </c:pt>
                <c:pt idx="125">
                  <c:v>04:10</c:v>
                </c:pt>
                <c:pt idx="126">
                  <c:v>04:12</c:v>
                </c:pt>
                <c:pt idx="127">
                  <c:v>04:14</c:v>
                </c:pt>
                <c:pt idx="128">
                  <c:v>04:16</c:v>
                </c:pt>
                <c:pt idx="129">
                  <c:v>04:18</c:v>
                </c:pt>
                <c:pt idx="130">
                  <c:v>04:20</c:v>
                </c:pt>
                <c:pt idx="131">
                  <c:v>04:22</c:v>
                </c:pt>
                <c:pt idx="132">
                  <c:v>04:24</c:v>
                </c:pt>
                <c:pt idx="133">
                  <c:v>04:26</c:v>
                </c:pt>
                <c:pt idx="134">
                  <c:v>04:28</c:v>
                </c:pt>
                <c:pt idx="135">
                  <c:v>04:30</c:v>
                </c:pt>
                <c:pt idx="136">
                  <c:v>04:32</c:v>
                </c:pt>
                <c:pt idx="137">
                  <c:v>04:34</c:v>
                </c:pt>
                <c:pt idx="138">
                  <c:v>04:36</c:v>
                </c:pt>
                <c:pt idx="139">
                  <c:v>04:38</c:v>
                </c:pt>
                <c:pt idx="140">
                  <c:v>04:40</c:v>
                </c:pt>
                <c:pt idx="141">
                  <c:v>04:42</c:v>
                </c:pt>
                <c:pt idx="142">
                  <c:v>04:44</c:v>
                </c:pt>
                <c:pt idx="143">
                  <c:v>04:46</c:v>
                </c:pt>
                <c:pt idx="144">
                  <c:v>04:48</c:v>
                </c:pt>
                <c:pt idx="145">
                  <c:v>04:50</c:v>
                </c:pt>
                <c:pt idx="146">
                  <c:v>04:52</c:v>
                </c:pt>
                <c:pt idx="147">
                  <c:v>04:54</c:v>
                </c:pt>
                <c:pt idx="148">
                  <c:v>04:56</c:v>
                </c:pt>
                <c:pt idx="149">
                  <c:v>04:58</c:v>
                </c:pt>
                <c:pt idx="150">
                  <c:v>05:00</c:v>
                </c:pt>
                <c:pt idx="151">
                  <c:v>05:02</c:v>
                </c:pt>
                <c:pt idx="152">
                  <c:v>05:04</c:v>
                </c:pt>
                <c:pt idx="153">
                  <c:v>05:06</c:v>
                </c:pt>
                <c:pt idx="154">
                  <c:v>05:08</c:v>
                </c:pt>
                <c:pt idx="155">
                  <c:v>05:10</c:v>
                </c:pt>
                <c:pt idx="156">
                  <c:v>05:12</c:v>
                </c:pt>
                <c:pt idx="157">
                  <c:v>05:14</c:v>
                </c:pt>
                <c:pt idx="158">
                  <c:v>05:16</c:v>
                </c:pt>
                <c:pt idx="159">
                  <c:v>05:18</c:v>
                </c:pt>
                <c:pt idx="160">
                  <c:v>05:20</c:v>
                </c:pt>
                <c:pt idx="161">
                  <c:v>05:22</c:v>
                </c:pt>
                <c:pt idx="162">
                  <c:v>05:24</c:v>
                </c:pt>
                <c:pt idx="163">
                  <c:v>05:26</c:v>
                </c:pt>
                <c:pt idx="164">
                  <c:v>05:28</c:v>
                </c:pt>
                <c:pt idx="165">
                  <c:v>05:30</c:v>
                </c:pt>
                <c:pt idx="166">
                  <c:v>05:32</c:v>
                </c:pt>
                <c:pt idx="167">
                  <c:v>05:34</c:v>
                </c:pt>
                <c:pt idx="168">
                  <c:v>05:36</c:v>
                </c:pt>
                <c:pt idx="169">
                  <c:v>05:38</c:v>
                </c:pt>
                <c:pt idx="170">
                  <c:v>05:40</c:v>
                </c:pt>
                <c:pt idx="171">
                  <c:v>05:42</c:v>
                </c:pt>
                <c:pt idx="172">
                  <c:v>05:44</c:v>
                </c:pt>
                <c:pt idx="173">
                  <c:v>05:46</c:v>
                </c:pt>
                <c:pt idx="174">
                  <c:v>05:48</c:v>
                </c:pt>
                <c:pt idx="175">
                  <c:v>05:50</c:v>
                </c:pt>
                <c:pt idx="176">
                  <c:v>05:52</c:v>
                </c:pt>
                <c:pt idx="177">
                  <c:v>05:54</c:v>
                </c:pt>
                <c:pt idx="178">
                  <c:v>05:56</c:v>
                </c:pt>
                <c:pt idx="179">
                  <c:v>05:58</c:v>
                </c:pt>
                <c:pt idx="180">
                  <c:v>06:00</c:v>
                </c:pt>
                <c:pt idx="181">
                  <c:v>06:02</c:v>
                </c:pt>
                <c:pt idx="182">
                  <c:v>06:04</c:v>
                </c:pt>
                <c:pt idx="183">
                  <c:v>06:06</c:v>
                </c:pt>
                <c:pt idx="184">
                  <c:v>06:08</c:v>
                </c:pt>
                <c:pt idx="185">
                  <c:v>06:10</c:v>
                </c:pt>
                <c:pt idx="186">
                  <c:v>06:12</c:v>
                </c:pt>
                <c:pt idx="187">
                  <c:v>06:14</c:v>
                </c:pt>
                <c:pt idx="188">
                  <c:v>06:16</c:v>
                </c:pt>
                <c:pt idx="189">
                  <c:v>06:18</c:v>
                </c:pt>
                <c:pt idx="190">
                  <c:v>06:20</c:v>
                </c:pt>
                <c:pt idx="191">
                  <c:v>06:22</c:v>
                </c:pt>
                <c:pt idx="192">
                  <c:v>06:24</c:v>
                </c:pt>
                <c:pt idx="193">
                  <c:v>06:26</c:v>
                </c:pt>
                <c:pt idx="194">
                  <c:v>06:28</c:v>
                </c:pt>
                <c:pt idx="195">
                  <c:v>06:30</c:v>
                </c:pt>
                <c:pt idx="196">
                  <c:v>06:32</c:v>
                </c:pt>
                <c:pt idx="197">
                  <c:v>06:34</c:v>
                </c:pt>
                <c:pt idx="198">
                  <c:v>06:36</c:v>
                </c:pt>
                <c:pt idx="199">
                  <c:v>06:38</c:v>
                </c:pt>
                <c:pt idx="200">
                  <c:v>06:40</c:v>
                </c:pt>
                <c:pt idx="201">
                  <c:v>06:42</c:v>
                </c:pt>
                <c:pt idx="202">
                  <c:v>06:44</c:v>
                </c:pt>
                <c:pt idx="203">
                  <c:v>06:46</c:v>
                </c:pt>
                <c:pt idx="204">
                  <c:v>06:48</c:v>
                </c:pt>
                <c:pt idx="205">
                  <c:v>06:50</c:v>
                </c:pt>
                <c:pt idx="206">
                  <c:v>06:52</c:v>
                </c:pt>
                <c:pt idx="207">
                  <c:v>06:54</c:v>
                </c:pt>
                <c:pt idx="208">
                  <c:v>06:56</c:v>
                </c:pt>
                <c:pt idx="209">
                  <c:v>06:58</c:v>
                </c:pt>
                <c:pt idx="210">
                  <c:v>07:00</c:v>
                </c:pt>
                <c:pt idx="211">
                  <c:v>07:02</c:v>
                </c:pt>
                <c:pt idx="212">
                  <c:v>07:04</c:v>
                </c:pt>
                <c:pt idx="213">
                  <c:v>07:06</c:v>
                </c:pt>
                <c:pt idx="214">
                  <c:v>07:08</c:v>
                </c:pt>
                <c:pt idx="215">
                  <c:v>07:10</c:v>
                </c:pt>
                <c:pt idx="216">
                  <c:v>07:12</c:v>
                </c:pt>
                <c:pt idx="217">
                  <c:v>07:14</c:v>
                </c:pt>
                <c:pt idx="218">
                  <c:v>07:16</c:v>
                </c:pt>
                <c:pt idx="219">
                  <c:v>07:18</c:v>
                </c:pt>
                <c:pt idx="220">
                  <c:v>07:20</c:v>
                </c:pt>
                <c:pt idx="221">
                  <c:v>07:22</c:v>
                </c:pt>
                <c:pt idx="222">
                  <c:v>07:24</c:v>
                </c:pt>
                <c:pt idx="223">
                  <c:v>07:26</c:v>
                </c:pt>
                <c:pt idx="224">
                  <c:v>07:28</c:v>
                </c:pt>
                <c:pt idx="225">
                  <c:v>07:30</c:v>
                </c:pt>
                <c:pt idx="226">
                  <c:v>07:32</c:v>
                </c:pt>
                <c:pt idx="227">
                  <c:v>07:34</c:v>
                </c:pt>
                <c:pt idx="228">
                  <c:v>07:36</c:v>
                </c:pt>
                <c:pt idx="229">
                  <c:v>07:38</c:v>
                </c:pt>
                <c:pt idx="230">
                  <c:v>07:40</c:v>
                </c:pt>
                <c:pt idx="231">
                  <c:v>07:42</c:v>
                </c:pt>
                <c:pt idx="232">
                  <c:v>07:44</c:v>
                </c:pt>
                <c:pt idx="233">
                  <c:v>07:46</c:v>
                </c:pt>
                <c:pt idx="234">
                  <c:v>07:48</c:v>
                </c:pt>
                <c:pt idx="235">
                  <c:v>07:50</c:v>
                </c:pt>
                <c:pt idx="236">
                  <c:v>07:52</c:v>
                </c:pt>
                <c:pt idx="237">
                  <c:v>07:54</c:v>
                </c:pt>
                <c:pt idx="238">
                  <c:v>07:56</c:v>
                </c:pt>
                <c:pt idx="239">
                  <c:v>07:58</c:v>
                </c:pt>
                <c:pt idx="240">
                  <c:v>08:00</c:v>
                </c:pt>
                <c:pt idx="241">
                  <c:v>08:02</c:v>
                </c:pt>
                <c:pt idx="242">
                  <c:v>08:04</c:v>
                </c:pt>
                <c:pt idx="243">
                  <c:v>08:06</c:v>
                </c:pt>
                <c:pt idx="244">
                  <c:v>08:08</c:v>
                </c:pt>
                <c:pt idx="245">
                  <c:v>08:10</c:v>
                </c:pt>
                <c:pt idx="246">
                  <c:v>08:12</c:v>
                </c:pt>
                <c:pt idx="247">
                  <c:v>08:14</c:v>
                </c:pt>
                <c:pt idx="248">
                  <c:v>08:16</c:v>
                </c:pt>
                <c:pt idx="249">
                  <c:v>08:18</c:v>
                </c:pt>
                <c:pt idx="250">
                  <c:v>08:20</c:v>
                </c:pt>
                <c:pt idx="251">
                  <c:v>08:22</c:v>
                </c:pt>
                <c:pt idx="252">
                  <c:v>08:24</c:v>
                </c:pt>
                <c:pt idx="253">
                  <c:v>08:26</c:v>
                </c:pt>
                <c:pt idx="254">
                  <c:v>08:28</c:v>
                </c:pt>
                <c:pt idx="255">
                  <c:v>08:30</c:v>
                </c:pt>
                <c:pt idx="256">
                  <c:v>08:32</c:v>
                </c:pt>
                <c:pt idx="257">
                  <c:v>08:34</c:v>
                </c:pt>
                <c:pt idx="258">
                  <c:v>08:36</c:v>
                </c:pt>
                <c:pt idx="259">
                  <c:v>08:38</c:v>
                </c:pt>
                <c:pt idx="260">
                  <c:v>08:40</c:v>
                </c:pt>
                <c:pt idx="261">
                  <c:v>08:42</c:v>
                </c:pt>
                <c:pt idx="262">
                  <c:v>08:44</c:v>
                </c:pt>
                <c:pt idx="263">
                  <c:v>08:46</c:v>
                </c:pt>
                <c:pt idx="264">
                  <c:v>08:48</c:v>
                </c:pt>
                <c:pt idx="265">
                  <c:v>08:50</c:v>
                </c:pt>
                <c:pt idx="266">
                  <c:v>08:52</c:v>
                </c:pt>
                <c:pt idx="267">
                  <c:v>08:54</c:v>
                </c:pt>
                <c:pt idx="268">
                  <c:v>08:56</c:v>
                </c:pt>
                <c:pt idx="269">
                  <c:v>08:58</c:v>
                </c:pt>
                <c:pt idx="270">
                  <c:v>09:00</c:v>
                </c:pt>
                <c:pt idx="271">
                  <c:v>09:02</c:v>
                </c:pt>
                <c:pt idx="272">
                  <c:v>09:04</c:v>
                </c:pt>
                <c:pt idx="273">
                  <c:v>09:06</c:v>
                </c:pt>
                <c:pt idx="274">
                  <c:v>09:08</c:v>
                </c:pt>
                <c:pt idx="275">
                  <c:v>09:10</c:v>
                </c:pt>
                <c:pt idx="276">
                  <c:v>09:12</c:v>
                </c:pt>
                <c:pt idx="277">
                  <c:v>09:14</c:v>
                </c:pt>
                <c:pt idx="278">
                  <c:v>09:16</c:v>
                </c:pt>
                <c:pt idx="279">
                  <c:v>09:18</c:v>
                </c:pt>
                <c:pt idx="280">
                  <c:v>09:20</c:v>
                </c:pt>
                <c:pt idx="281">
                  <c:v>09:22</c:v>
                </c:pt>
                <c:pt idx="282">
                  <c:v>09:24</c:v>
                </c:pt>
                <c:pt idx="283">
                  <c:v>09:26</c:v>
                </c:pt>
                <c:pt idx="284">
                  <c:v>09:28</c:v>
                </c:pt>
                <c:pt idx="285">
                  <c:v>09:30</c:v>
                </c:pt>
                <c:pt idx="286">
                  <c:v>09:32</c:v>
                </c:pt>
                <c:pt idx="287">
                  <c:v>09:34</c:v>
                </c:pt>
                <c:pt idx="288">
                  <c:v>09:36</c:v>
                </c:pt>
                <c:pt idx="289">
                  <c:v>09:38</c:v>
                </c:pt>
                <c:pt idx="290">
                  <c:v>09:40</c:v>
                </c:pt>
                <c:pt idx="291">
                  <c:v>09:42</c:v>
                </c:pt>
                <c:pt idx="292">
                  <c:v>09:44</c:v>
                </c:pt>
                <c:pt idx="293">
                  <c:v>09:46</c:v>
                </c:pt>
                <c:pt idx="294">
                  <c:v>09:48</c:v>
                </c:pt>
                <c:pt idx="295">
                  <c:v>09:50</c:v>
                </c:pt>
                <c:pt idx="296">
                  <c:v>09:52</c:v>
                </c:pt>
                <c:pt idx="297">
                  <c:v>09:54</c:v>
                </c:pt>
                <c:pt idx="298">
                  <c:v>09:56</c:v>
                </c:pt>
                <c:pt idx="299">
                  <c:v>09:58</c:v>
                </c:pt>
                <c:pt idx="300">
                  <c:v>10:00</c:v>
                </c:pt>
                <c:pt idx="301">
                  <c:v>10:02</c:v>
                </c:pt>
                <c:pt idx="302">
                  <c:v>10:04</c:v>
                </c:pt>
                <c:pt idx="303">
                  <c:v>10:06</c:v>
                </c:pt>
                <c:pt idx="304">
                  <c:v>10:08</c:v>
                </c:pt>
                <c:pt idx="305">
                  <c:v>10:10</c:v>
                </c:pt>
                <c:pt idx="306">
                  <c:v>10:12</c:v>
                </c:pt>
                <c:pt idx="307">
                  <c:v>10:14</c:v>
                </c:pt>
                <c:pt idx="308">
                  <c:v>10:16</c:v>
                </c:pt>
                <c:pt idx="309">
                  <c:v>10:18</c:v>
                </c:pt>
                <c:pt idx="310">
                  <c:v>10:20</c:v>
                </c:pt>
                <c:pt idx="311">
                  <c:v>10:22</c:v>
                </c:pt>
                <c:pt idx="312">
                  <c:v>10:24</c:v>
                </c:pt>
                <c:pt idx="313">
                  <c:v>10:26</c:v>
                </c:pt>
                <c:pt idx="314">
                  <c:v>10:28</c:v>
                </c:pt>
                <c:pt idx="315">
                  <c:v>10:30</c:v>
                </c:pt>
                <c:pt idx="316">
                  <c:v>10:32</c:v>
                </c:pt>
                <c:pt idx="317">
                  <c:v>10:34</c:v>
                </c:pt>
                <c:pt idx="318">
                  <c:v>10:36</c:v>
                </c:pt>
                <c:pt idx="319">
                  <c:v>10:38</c:v>
                </c:pt>
                <c:pt idx="320">
                  <c:v>10:40</c:v>
                </c:pt>
                <c:pt idx="321">
                  <c:v>10:42</c:v>
                </c:pt>
                <c:pt idx="322">
                  <c:v>10:44</c:v>
                </c:pt>
                <c:pt idx="323">
                  <c:v>10:46</c:v>
                </c:pt>
                <c:pt idx="324">
                  <c:v>10:48</c:v>
                </c:pt>
                <c:pt idx="325">
                  <c:v>10:50</c:v>
                </c:pt>
                <c:pt idx="326">
                  <c:v>10:52</c:v>
                </c:pt>
                <c:pt idx="327">
                  <c:v>10:54</c:v>
                </c:pt>
                <c:pt idx="328">
                  <c:v>10:56</c:v>
                </c:pt>
                <c:pt idx="329">
                  <c:v>10:58</c:v>
                </c:pt>
                <c:pt idx="330">
                  <c:v>11:00</c:v>
                </c:pt>
                <c:pt idx="331">
                  <c:v>11:02</c:v>
                </c:pt>
                <c:pt idx="332">
                  <c:v>11:04</c:v>
                </c:pt>
                <c:pt idx="333">
                  <c:v>11:06</c:v>
                </c:pt>
                <c:pt idx="334">
                  <c:v>11:08</c:v>
                </c:pt>
                <c:pt idx="335">
                  <c:v>11:10</c:v>
                </c:pt>
                <c:pt idx="336">
                  <c:v>11:12</c:v>
                </c:pt>
                <c:pt idx="337">
                  <c:v>11:14</c:v>
                </c:pt>
                <c:pt idx="338">
                  <c:v>11:16</c:v>
                </c:pt>
                <c:pt idx="339">
                  <c:v>11:18</c:v>
                </c:pt>
                <c:pt idx="340">
                  <c:v>11:20</c:v>
                </c:pt>
                <c:pt idx="341">
                  <c:v>11:22</c:v>
                </c:pt>
                <c:pt idx="342">
                  <c:v>11:24</c:v>
                </c:pt>
                <c:pt idx="343">
                  <c:v>11:26</c:v>
                </c:pt>
                <c:pt idx="344">
                  <c:v>11:28</c:v>
                </c:pt>
                <c:pt idx="345">
                  <c:v>11:30</c:v>
                </c:pt>
                <c:pt idx="346">
                  <c:v>11:32</c:v>
                </c:pt>
                <c:pt idx="347">
                  <c:v>11:34</c:v>
                </c:pt>
                <c:pt idx="348">
                  <c:v>11:36</c:v>
                </c:pt>
                <c:pt idx="349">
                  <c:v>11:38</c:v>
                </c:pt>
                <c:pt idx="350">
                  <c:v>11:40</c:v>
                </c:pt>
                <c:pt idx="351">
                  <c:v>11:42</c:v>
                </c:pt>
                <c:pt idx="352">
                  <c:v>11:44</c:v>
                </c:pt>
                <c:pt idx="353">
                  <c:v>11:46</c:v>
                </c:pt>
                <c:pt idx="354">
                  <c:v>11:48</c:v>
                </c:pt>
                <c:pt idx="355">
                  <c:v>11:50</c:v>
                </c:pt>
                <c:pt idx="356">
                  <c:v>11:52</c:v>
                </c:pt>
                <c:pt idx="357">
                  <c:v>11:54</c:v>
                </c:pt>
                <c:pt idx="358">
                  <c:v>11:56</c:v>
                </c:pt>
                <c:pt idx="359">
                  <c:v>11:58</c:v>
                </c:pt>
                <c:pt idx="360">
                  <c:v>12:00</c:v>
                </c:pt>
                <c:pt idx="361">
                  <c:v>12:02</c:v>
                </c:pt>
                <c:pt idx="362">
                  <c:v>12:04</c:v>
                </c:pt>
                <c:pt idx="363">
                  <c:v>12:06</c:v>
                </c:pt>
                <c:pt idx="364">
                  <c:v>12:08</c:v>
                </c:pt>
                <c:pt idx="365">
                  <c:v>12:10</c:v>
                </c:pt>
                <c:pt idx="366">
                  <c:v>12:12</c:v>
                </c:pt>
                <c:pt idx="367">
                  <c:v>12:14</c:v>
                </c:pt>
                <c:pt idx="368">
                  <c:v>12:16</c:v>
                </c:pt>
                <c:pt idx="369">
                  <c:v>12:18</c:v>
                </c:pt>
                <c:pt idx="370">
                  <c:v>12:20</c:v>
                </c:pt>
                <c:pt idx="371">
                  <c:v>12:22</c:v>
                </c:pt>
                <c:pt idx="372">
                  <c:v>12:24</c:v>
                </c:pt>
                <c:pt idx="373">
                  <c:v>12:26</c:v>
                </c:pt>
                <c:pt idx="374">
                  <c:v>12:28</c:v>
                </c:pt>
                <c:pt idx="375">
                  <c:v>12:30</c:v>
                </c:pt>
                <c:pt idx="376">
                  <c:v>12:32</c:v>
                </c:pt>
                <c:pt idx="377">
                  <c:v>12:34</c:v>
                </c:pt>
                <c:pt idx="378">
                  <c:v>12:36</c:v>
                </c:pt>
                <c:pt idx="379">
                  <c:v>12:38</c:v>
                </c:pt>
                <c:pt idx="380">
                  <c:v>12:40</c:v>
                </c:pt>
                <c:pt idx="381">
                  <c:v>12:42</c:v>
                </c:pt>
                <c:pt idx="382">
                  <c:v>12:44</c:v>
                </c:pt>
                <c:pt idx="383">
                  <c:v>12:46</c:v>
                </c:pt>
                <c:pt idx="384">
                  <c:v>12:48</c:v>
                </c:pt>
                <c:pt idx="385">
                  <c:v>12:50</c:v>
                </c:pt>
                <c:pt idx="386">
                  <c:v>12:52</c:v>
                </c:pt>
                <c:pt idx="387">
                  <c:v>12:54</c:v>
                </c:pt>
                <c:pt idx="388">
                  <c:v>12:56</c:v>
                </c:pt>
                <c:pt idx="389">
                  <c:v>12:58</c:v>
                </c:pt>
                <c:pt idx="390">
                  <c:v>13:00</c:v>
                </c:pt>
                <c:pt idx="391">
                  <c:v>13:02</c:v>
                </c:pt>
                <c:pt idx="392">
                  <c:v>13:04</c:v>
                </c:pt>
                <c:pt idx="393">
                  <c:v>13:06</c:v>
                </c:pt>
                <c:pt idx="394">
                  <c:v>13:08</c:v>
                </c:pt>
                <c:pt idx="395">
                  <c:v>13:10</c:v>
                </c:pt>
                <c:pt idx="396">
                  <c:v>13:12</c:v>
                </c:pt>
                <c:pt idx="397">
                  <c:v>13:14</c:v>
                </c:pt>
                <c:pt idx="398">
                  <c:v>13:16</c:v>
                </c:pt>
                <c:pt idx="399">
                  <c:v>13:18</c:v>
                </c:pt>
                <c:pt idx="400">
                  <c:v>13:20</c:v>
                </c:pt>
                <c:pt idx="401">
                  <c:v>13:22</c:v>
                </c:pt>
                <c:pt idx="402">
                  <c:v>13:24</c:v>
                </c:pt>
                <c:pt idx="403">
                  <c:v>13:26</c:v>
                </c:pt>
                <c:pt idx="404">
                  <c:v>13:28</c:v>
                </c:pt>
                <c:pt idx="405">
                  <c:v>13:30</c:v>
                </c:pt>
                <c:pt idx="406">
                  <c:v>13:32</c:v>
                </c:pt>
                <c:pt idx="407">
                  <c:v>13:34</c:v>
                </c:pt>
                <c:pt idx="408">
                  <c:v>13:36</c:v>
                </c:pt>
                <c:pt idx="409">
                  <c:v>13:38</c:v>
                </c:pt>
                <c:pt idx="410">
                  <c:v>13:40</c:v>
                </c:pt>
                <c:pt idx="411">
                  <c:v>13:42</c:v>
                </c:pt>
                <c:pt idx="412">
                  <c:v>13:44</c:v>
                </c:pt>
                <c:pt idx="413">
                  <c:v>13:46</c:v>
                </c:pt>
                <c:pt idx="414">
                  <c:v>13:48</c:v>
                </c:pt>
                <c:pt idx="415">
                  <c:v>13:50</c:v>
                </c:pt>
                <c:pt idx="416">
                  <c:v>13:52</c:v>
                </c:pt>
                <c:pt idx="417">
                  <c:v>13:54</c:v>
                </c:pt>
                <c:pt idx="418">
                  <c:v>13:56</c:v>
                </c:pt>
                <c:pt idx="419">
                  <c:v>13:58</c:v>
                </c:pt>
                <c:pt idx="420">
                  <c:v>14:00</c:v>
                </c:pt>
                <c:pt idx="421">
                  <c:v>14:02</c:v>
                </c:pt>
                <c:pt idx="422">
                  <c:v>14:04</c:v>
                </c:pt>
                <c:pt idx="423">
                  <c:v>14:06</c:v>
                </c:pt>
                <c:pt idx="424">
                  <c:v>14:08</c:v>
                </c:pt>
                <c:pt idx="425">
                  <c:v>14:10</c:v>
                </c:pt>
                <c:pt idx="426">
                  <c:v>14:12</c:v>
                </c:pt>
                <c:pt idx="427">
                  <c:v>14:14</c:v>
                </c:pt>
                <c:pt idx="428">
                  <c:v>14:16</c:v>
                </c:pt>
                <c:pt idx="429">
                  <c:v>14:18</c:v>
                </c:pt>
                <c:pt idx="430">
                  <c:v>14:20</c:v>
                </c:pt>
                <c:pt idx="431">
                  <c:v>14:22</c:v>
                </c:pt>
                <c:pt idx="432">
                  <c:v>14:24</c:v>
                </c:pt>
                <c:pt idx="433">
                  <c:v>14:26</c:v>
                </c:pt>
                <c:pt idx="434">
                  <c:v>14:28</c:v>
                </c:pt>
                <c:pt idx="435">
                  <c:v>14:30</c:v>
                </c:pt>
                <c:pt idx="436">
                  <c:v>14:32</c:v>
                </c:pt>
                <c:pt idx="437">
                  <c:v>14:34</c:v>
                </c:pt>
                <c:pt idx="438">
                  <c:v>14:36</c:v>
                </c:pt>
                <c:pt idx="439">
                  <c:v>14:38</c:v>
                </c:pt>
                <c:pt idx="440">
                  <c:v>14:40</c:v>
                </c:pt>
                <c:pt idx="441">
                  <c:v>14:42</c:v>
                </c:pt>
                <c:pt idx="442">
                  <c:v>14:44</c:v>
                </c:pt>
                <c:pt idx="443">
                  <c:v>14:46</c:v>
                </c:pt>
                <c:pt idx="444">
                  <c:v>14:48</c:v>
                </c:pt>
                <c:pt idx="445">
                  <c:v>14:50</c:v>
                </c:pt>
                <c:pt idx="446">
                  <c:v>14:52</c:v>
                </c:pt>
                <c:pt idx="447">
                  <c:v>14:54</c:v>
                </c:pt>
                <c:pt idx="448">
                  <c:v>14:56</c:v>
                </c:pt>
                <c:pt idx="449">
                  <c:v>14:58</c:v>
                </c:pt>
                <c:pt idx="450">
                  <c:v>15:00</c:v>
                </c:pt>
                <c:pt idx="451">
                  <c:v>15:02</c:v>
                </c:pt>
                <c:pt idx="452">
                  <c:v>15:04</c:v>
                </c:pt>
                <c:pt idx="453">
                  <c:v>15:06</c:v>
                </c:pt>
                <c:pt idx="454">
                  <c:v>15:08</c:v>
                </c:pt>
                <c:pt idx="455">
                  <c:v>15:10</c:v>
                </c:pt>
                <c:pt idx="456">
                  <c:v>15:12</c:v>
                </c:pt>
                <c:pt idx="457">
                  <c:v>15:14</c:v>
                </c:pt>
                <c:pt idx="458">
                  <c:v>15:16</c:v>
                </c:pt>
                <c:pt idx="459">
                  <c:v>15:18</c:v>
                </c:pt>
                <c:pt idx="460">
                  <c:v>15:20</c:v>
                </c:pt>
                <c:pt idx="461">
                  <c:v>15:22</c:v>
                </c:pt>
                <c:pt idx="462">
                  <c:v>15:24</c:v>
                </c:pt>
                <c:pt idx="463">
                  <c:v>15:26</c:v>
                </c:pt>
                <c:pt idx="464">
                  <c:v>15:28</c:v>
                </c:pt>
                <c:pt idx="465">
                  <c:v>15:30</c:v>
                </c:pt>
                <c:pt idx="466">
                  <c:v>15:32</c:v>
                </c:pt>
                <c:pt idx="467">
                  <c:v>15:34</c:v>
                </c:pt>
                <c:pt idx="468">
                  <c:v>15:36</c:v>
                </c:pt>
                <c:pt idx="469">
                  <c:v>15:38</c:v>
                </c:pt>
                <c:pt idx="470">
                  <c:v>15:40</c:v>
                </c:pt>
                <c:pt idx="471">
                  <c:v>15:42</c:v>
                </c:pt>
                <c:pt idx="472">
                  <c:v>15:44</c:v>
                </c:pt>
                <c:pt idx="473">
                  <c:v>15:46</c:v>
                </c:pt>
                <c:pt idx="474">
                  <c:v>15:48</c:v>
                </c:pt>
                <c:pt idx="475">
                  <c:v>15:50</c:v>
                </c:pt>
                <c:pt idx="476">
                  <c:v>15:52</c:v>
                </c:pt>
                <c:pt idx="477">
                  <c:v>15:54</c:v>
                </c:pt>
                <c:pt idx="478">
                  <c:v>15:56</c:v>
                </c:pt>
                <c:pt idx="479">
                  <c:v>15:58</c:v>
                </c:pt>
                <c:pt idx="480">
                  <c:v>16:00</c:v>
                </c:pt>
                <c:pt idx="481">
                  <c:v>16:02</c:v>
                </c:pt>
                <c:pt idx="482">
                  <c:v>16:04</c:v>
                </c:pt>
                <c:pt idx="483">
                  <c:v>16:06</c:v>
                </c:pt>
                <c:pt idx="484">
                  <c:v>16:08</c:v>
                </c:pt>
                <c:pt idx="485">
                  <c:v>16:10</c:v>
                </c:pt>
                <c:pt idx="486">
                  <c:v>16:12</c:v>
                </c:pt>
                <c:pt idx="487">
                  <c:v>16:14</c:v>
                </c:pt>
                <c:pt idx="488">
                  <c:v>16:16</c:v>
                </c:pt>
                <c:pt idx="489">
                  <c:v>16:18</c:v>
                </c:pt>
                <c:pt idx="490">
                  <c:v>16:20</c:v>
                </c:pt>
                <c:pt idx="491">
                  <c:v>16:22</c:v>
                </c:pt>
                <c:pt idx="492">
                  <c:v>16:24</c:v>
                </c:pt>
                <c:pt idx="493">
                  <c:v>16:26</c:v>
                </c:pt>
                <c:pt idx="494">
                  <c:v>16:28</c:v>
                </c:pt>
                <c:pt idx="495">
                  <c:v>16:30</c:v>
                </c:pt>
                <c:pt idx="496">
                  <c:v>16:32</c:v>
                </c:pt>
                <c:pt idx="497">
                  <c:v>16:34</c:v>
                </c:pt>
                <c:pt idx="498">
                  <c:v>16:36</c:v>
                </c:pt>
                <c:pt idx="499">
                  <c:v>16:38</c:v>
                </c:pt>
                <c:pt idx="500">
                  <c:v>16:40</c:v>
                </c:pt>
                <c:pt idx="501">
                  <c:v>16:42</c:v>
                </c:pt>
                <c:pt idx="502">
                  <c:v>16:44</c:v>
                </c:pt>
                <c:pt idx="503">
                  <c:v>16:46</c:v>
                </c:pt>
                <c:pt idx="504">
                  <c:v>16:48</c:v>
                </c:pt>
                <c:pt idx="505">
                  <c:v>16:50</c:v>
                </c:pt>
                <c:pt idx="506">
                  <c:v>16:52</c:v>
                </c:pt>
                <c:pt idx="507">
                  <c:v>16:54</c:v>
                </c:pt>
                <c:pt idx="508">
                  <c:v>16:56</c:v>
                </c:pt>
                <c:pt idx="509">
                  <c:v>16:58</c:v>
                </c:pt>
                <c:pt idx="510">
                  <c:v>17:00</c:v>
                </c:pt>
                <c:pt idx="511">
                  <c:v>17:02</c:v>
                </c:pt>
                <c:pt idx="512">
                  <c:v>17:04</c:v>
                </c:pt>
                <c:pt idx="513">
                  <c:v>17:06</c:v>
                </c:pt>
                <c:pt idx="514">
                  <c:v>17:08</c:v>
                </c:pt>
                <c:pt idx="515">
                  <c:v>17:10</c:v>
                </c:pt>
                <c:pt idx="516">
                  <c:v>17:12</c:v>
                </c:pt>
                <c:pt idx="517">
                  <c:v>17:14</c:v>
                </c:pt>
                <c:pt idx="518">
                  <c:v>17:16</c:v>
                </c:pt>
                <c:pt idx="519">
                  <c:v>17:18</c:v>
                </c:pt>
                <c:pt idx="520">
                  <c:v>17:20</c:v>
                </c:pt>
                <c:pt idx="521">
                  <c:v>17:22</c:v>
                </c:pt>
                <c:pt idx="522">
                  <c:v>17:24</c:v>
                </c:pt>
                <c:pt idx="523">
                  <c:v>17:26</c:v>
                </c:pt>
                <c:pt idx="524">
                  <c:v>17:28</c:v>
                </c:pt>
                <c:pt idx="525">
                  <c:v>17:30</c:v>
                </c:pt>
                <c:pt idx="526">
                  <c:v>17:32</c:v>
                </c:pt>
                <c:pt idx="527">
                  <c:v>17:34</c:v>
                </c:pt>
                <c:pt idx="528">
                  <c:v>17:36</c:v>
                </c:pt>
                <c:pt idx="529">
                  <c:v>17:38</c:v>
                </c:pt>
                <c:pt idx="530">
                  <c:v>17:40</c:v>
                </c:pt>
                <c:pt idx="531">
                  <c:v>17:42</c:v>
                </c:pt>
                <c:pt idx="532">
                  <c:v>17:44</c:v>
                </c:pt>
                <c:pt idx="533">
                  <c:v>17:46</c:v>
                </c:pt>
                <c:pt idx="534">
                  <c:v>17:48</c:v>
                </c:pt>
                <c:pt idx="535">
                  <c:v>17:50</c:v>
                </c:pt>
                <c:pt idx="536">
                  <c:v>17:52</c:v>
                </c:pt>
                <c:pt idx="537">
                  <c:v>17:54</c:v>
                </c:pt>
                <c:pt idx="538">
                  <c:v>17:56</c:v>
                </c:pt>
                <c:pt idx="539">
                  <c:v>17:58</c:v>
                </c:pt>
                <c:pt idx="540">
                  <c:v>18:00</c:v>
                </c:pt>
                <c:pt idx="541">
                  <c:v>18:02</c:v>
                </c:pt>
                <c:pt idx="542">
                  <c:v>18:04</c:v>
                </c:pt>
                <c:pt idx="543">
                  <c:v>18:06</c:v>
                </c:pt>
                <c:pt idx="544">
                  <c:v>18:08</c:v>
                </c:pt>
                <c:pt idx="545">
                  <c:v>18:10</c:v>
                </c:pt>
                <c:pt idx="546">
                  <c:v>18:12</c:v>
                </c:pt>
                <c:pt idx="547">
                  <c:v>18:14</c:v>
                </c:pt>
                <c:pt idx="548">
                  <c:v>18:16</c:v>
                </c:pt>
                <c:pt idx="549">
                  <c:v>18:18</c:v>
                </c:pt>
                <c:pt idx="550">
                  <c:v>18:20</c:v>
                </c:pt>
                <c:pt idx="551">
                  <c:v>18:22</c:v>
                </c:pt>
                <c:pt idx="552">
                  <c:v>18:24</c:v>
                </c:pt>
                <c:pt idx="553">
                  <c:v>18:26</c:v>
                </c:pt>
                <c:pt idx="554">
                  <c:v>18:28</c:v>
                </c:pt>
                <c:pt idx="555">
                  <c:v>18:30</c:v>
                </c:pt>
                <c:pt idx="556">
                  <c:v>18:32</c:v>
                </c:pt>
                <c:pt idx="557">
                  <c:v>18:34</c:v>
                </c:pt>
                <c:pt idx="558">
                  <c:v>18:36</c:v>
                </c:pt>
                <c:pt idx="559">
                  <c:v>18:38</c:v>
                </c:pt>
                <c:pt idx="560">
                  <c:v>18:40</c:v>
                </c:pt>
                <c:pt idx="561">
                  <c:v>18:42</c:v>
                </c:pt>
                <c:pt idx="562">
                  <c:v>18:44</c:v>
                </c:pt>
                <c:pt idx="563">
                  <c:v>18:46</c:v>
                </c:pt>
                <c:pt idx="564">
                  <c:v>18:48</c:v>
                </c:pt>
                <c:pt idx="565">
                  <c:v>18:50</c:v>
                </c:pt>
                <c:pt idx="566">
                  <c:v>18:52</c:v>
                </c:pt>
                <c:pt idx="567">
                  <c:v>18:54</c:v>
                </c:pt>
                <c:pt idx="568">
                  <c:v>18:56</c:v>
                </c:pt>
                <c:pt idx="569">
                  <c:v>18:58</c:v>
                </c:pt>
                <c:pt idx="570">
                  <c:v>19:00</c:v>
                </c:pt>
                <c:pt idx="571">
                  <c:v>19:02</c:v>
                </c:pt>
                <c:pt idx="572">
                  <c:v>19:04</c:v>
                </c:pt>
                <c:pt idx="573">
                  <c:v>19:06</c:v>
                </c:pt>
                <c:pt idx="574">
                  <c:v>19:08</c:v>
                </c:pt>
                <c:pt idx="575">
                  <c:v>19:10</c:v>
                </c:pt>
                <c:pt idx="576">
                  <c:v>19:12</c:v>
                </c:pt>
                <c:pt idx="577">
                  <c:v>19:14</c:v>
                </c:pt>
                <c:pt idx="578">
                  <c:v>19:16</c:v>
                </c:pt>
                <c:pt idx="579">
                  <c:v>19:18</c:v>
                </c:pt>
                <c:pt idx="580">
                  <c:v>19:20</c:v>
                </c:pt>
                <c:pt idx="581">
                  <c:v>19:22</c:v>
                </c:pt>
                <c:pt idx="582">
                  <c:v>19:24</c:v>
                </c:pt>
                <c:pt idx="583">
                  <c:v>19:26</c:v>
                </c:pt>
                <c:pt idx="584">
                  <c:v>19:28</c:v>
                </c:pt>
                <c:pt idx="585">
                  <c:v>19:30</c:v>
                </c:pt>
                <c:pt idx="586">
                  <c:v>19:32</c:v>
                </c:pt>
                <c:pt idx="587">
                  <c:v>19:34</c:v>
                </c:pt>
                <c:pt idx="588">
                  <c:v>19:36</c:v>
                </c:pt>
                <c:pt idx="589">
                  <c:v>19:38</c:v>
                </c:pt>
                <c:pt idx="590">
                  <c:v>19:40</c:v>
                </c:pt>
                <c:pt idx="591">
                  <c:v>19:42</c:v>
                </c:pt>
                <c:pt idx="592">
                  <c:v>19:44</c:v>
                </c:pt>
                <c:pt idx="593">
                  <c:v>19:46</c:v>
                </c:pt>
                <c:pt idx="594">
                  <c:v>19:48</c:v>
                </c:pt>
                <c:pt idx="595">
                  <c:v>19:50</c:v>
                </c:pt>
                <c:pt idx="596">
                  <c:v>19:52</c:v>
                </c:pt>
                <c:pt idx="597">
                  <c:v>19:54</c:v>
                </c:pt>
                <c:pt idx="598">
                  <c:v>19:56</c:v>
                </c:pt>
                <c:pt idx="599">
                  <c:v>19:58</c:v>
                </c:pt>
                <c:pt idx="600">
                  <c:v>20:00</c:v>
                </c:pt>
                <c:pt idx="601">
                  <c:v>20:02</c:v>
                </c:pt>
                <c:pt idx="602">
                  <c:v>20:04</c:v>
                </c:pt>
                <c:pt idx="603">
                  <c:v>20:06</c:v>
                </c:pt>
                <c:pt idx="604">
                  <c:v>20:08</c:v>
                </c:pt>
                <c:pt idx="605">
                  <c:v>20:10</c:v>
                </c:pt>
                <c:pt idx="606">
                  <c:v>20:12</c:v>
                </c:pt>
                <c:pt idx="607">
                  <c:v>20:14</c:v>
                </c:pt>
                <c:pt idx="608">
                  <c:v>20:16</c:v>
                </c:pt>
                <c:pt idx="609">
                  <c:v>20:18</c:v>
                </c:pt>
                <c:pt idx="610">
                  <c:v>20:20</c:v>
                </c:pt>
                <c:pt idx="611">
                  <c:v>20:22</c:v>
                </c:pt>
                <c:pt idx="612">
                  <c:v>20:24</c:v>
                </c:pt>
                <c:pt idx="613">
                  <c:v>20:26</c:v>
                </c:pt>
                <c:pt idx="614">
                  <c:v>20:28</c:v>
                </c:pt>
                <c:pt idx="615">
                  <c:v>20:30</c:v>
                </c:pt>
                <c:pt idx="616">
                  <c:v>20:32</c:v>
                </c:pt>
                <c:pt idx="617">
                  <c:v>20:34</c:v>
                </c:pt>
                <c:pt idx="618">
                  <c:v>20:36</c:v>
                </c:pt>
                <c:pt idx="619">
                  <c:v>20:38</c:v>
                </c:pt>
                <c:pt idx="620">
                  <c:v>20:40</c:v>
                </c:pt>
                <c:pt idx="621">
                  <c:v>20:42</c:v>
                </c:pt>
                <c:pt idx="622">
                  <c:v>20:44</c:v>
                </c:pt>
                <c:pt idx="623">
                  <c:v>20:46</c:v>
                </c:pt>
                <c:pt idx="624">
                  <c:v>20:48</c:v>
                </c:pt>
                <c:pt idx="625">
                  <c:v>20:50</c:v>
                </c:pt>
                <c:pt idx="626">
                  <c:v>20:52</c:v>
                </c:pt>
                <c:pt idx="627">
                  <c:v>20:54</c:v>
                </c:pt>
                <c:pt idx="628">
                  <c:v>20:56</c:v>
                </c:pt>
                <c:pt idx="629">
                  <c:v>20:58</c:v>
                </c:pt>
                <c:pt idx="630">
                  <c:v>21:00</c:v>
                </c:pt>
                <c:pt idx="631">
                  <c:v>21:02</c:v>
                </c:pt>
                <c:pt idx="632">
                  <c:v>21:04</c:v>
                </c:pt>
                <c:pt idx="633">
                  <c:v>21:06</c:v>
                </c:pt>
                <c:pt idx="634">
                  <c:v>21:08</c:v>
                </c:pt>
                <c:pt idx="635">
                  <c:v>21:10</c:v>
                </c:pt>
                <c:pt idx="636">
                  <c:v>21:12</c:v>
                </c:pt>
                <c:pt idx="637">
                  <c:v>21:14</c:v>
                </c:pt>
                <c:pt idx="638">
                  <c:v>21:16</c:v>
                </c:pt>
                <c:pt idx="639">
                  <c:v>21:18</c:v>
                </c:pt>
                <c:pt idx="640">
                  <c:v>21:20</c:v>
                </c:pt>
                <c:pt idx="641">
                  <c:v>21:22</c:v>
                </c:pt>
                <c:pt idx="642">
                  <c:v>21:24</c:v>
                </c:pt>
                <c:pt idx="643">
                  <c:v>21:26</c:v>
                </c:pt>
                <c:pt idx="644">
                  <c:v>21:28</c:v>
                </c:pt>
                <c:pt idx="645">
                  <c:v>21:30</c:v>
                </c:pt>
                <c:pt idx="646">
                  <c:v>21:32</c:v>
                </c:pt>
                <c:pt idx="647">
                  <c:v>21:34</c:v>
                </c:pt>
                <c:pt idx="648">
                  <c:v>21:36</c:v>
                </c:pt>
                <c:pt idx="649">
                  <c:v>21:38</c:v>
                </c:pt>
                <c:pt idx="650">
                  <c:v>21:40</c:v>
                </c:pt>
                <c:pt idx="651">
                  <c:v>21:42</c:v>
                </c:pt>
                <c:pt idx="652">
                  <c:v>21:44</c:v>
                </c:pt>
                <c:pt idx="653">
                  <c:v>21:46</c:v>
                </c:pt>
                <c:pt idx="654">
                  <c:v>21:48</c:v>
                </c:pt>
                <c:pt idx="655">
                  <c:v>21:50</c:v>
                </c:pt>
                <c:pt idx="656">
                  <c:v>21:52</c:v>
                </c:pt>
                <c:pt idx="657">
                  <c:v>21:54</c:v>
                </c:pt>
                <c:pt idx="658">
                  <c:v>21:56</c:v>
                </c:pt>
                <c:pt idx="659">
                  <c:v>21:58</c:v>
                </c:pt>
                <c:pt idx="660">
                  <c:v>22:00</c:v>
                </c:pt>
                <c:pt idx="661">
                  <c:v>22:02</c:v>
                </c:pt>
                <c:pt idx="662">
                  <c:v>22:04</c:v>
                </c:pt>
                <c:pt idx="663">
                  <c:v>22:06</c:v>
                </c:pt>
                <c:pt idx="664">
                  <c:v>22:08</c:v>
                </c:pt>
                <c:pt idx="665">
                  <c:v>22:10</c:v>
                </c:pt>
                <c:pt idx="666">
                  <c:v>22:12</c:v>
                </c:pt>
                <c:pt idx="667">
                  <c:v>22:14</c:v>
                </c:pt>
                <c:pt idx="668">
                  <c:v>22:16</c:v>
                </c:pt>
                <c:pt idx="669">
                  <c:v>22:18</c:v>
                </c:pt>
                <c:pt idx="670">
                  <c:v>22:20</c:v>
                </c:pt>
                <c:pt idx="671">
                  <c:v>22:22</c:v>
                </c:pt>
                <c:pt idx="672">
                  <c:v>22:24</c:v>
                </c:pt>
                <c:pt idx="673">
                  <c:v>22:26</c:v>
                </c:pt>
                <c:pt idx="674">
                  <c:v>22:28</c:v>
                </c:pt>
                <c:pt idx="675">
                  <c:v>22:30</c:v>
                </c:pt>
                <c:pt idx="676">
                  <c:v>22:32</c:v>
                </c:pt>
                <c:pt idx="677">
                  <c:v>22:34</c:v>
                </c:pt>
                <c:pt idx="678">
                  <c:v>22:36</c:v>
                </c:pt>
                <c:pt idx="679">
                  <c:v>22:38</c:v>
                </c:pt>
                <c:pt idx="680">
                  <c:v>22:40</c:v>
                </c:pt>
                <c:pt idx="681">
                  <c:v>22:42</c:v>
                </c:pt>
                <c:pt idx="682">
                  <c:v>22:44</c:v>
                </c:pt>
                <c:pt idx="683">
                  <c:v>22:46</c:v>
                </c:pt>
                <c:pt idx="684">
                  <c:v>22:48</c:v>
                </c:pt>
                <c:pt idx="685">
                  <c:v>22:50</c:v>
                </c:pt>
                <c:pt idx="686">
                  <c:v>22:52</c:v>
                </c:pt>
                <c:pt idx="687">
                  <c:v>22:54</c:v>
                </c:pt>
                <c:pt idx="688">
                  <c:v>22:56</c:v>
                </c:pt>
                <c:pt idx="689">
                  <c:v>22:58</c:v>
                </c:pt>
                <c:pt idx="690">
                  <c:v>23:00</c:v>
                </c:pt>
                <c:pt idx="691">
                  <c:v>23:02</c:v>
                </c:pt>
                <c:pt idx="692">
                  <c:v>23:04</c:v>
                </c:pt>
                <c:pt idx="693">
                  <c:v>23:06</c:v>
                </c:pt>
                <c:pt idx="694">
                  <c:v>23:08</c:v>
                </c:pt>
                <c:pt idx="695">
                  <c:v>23:10</c:v>
                </c:pt>
                <c:pt idx="696">
                  <c:v>23:12</c:v>
                </c:pt>
                <c:pt idx="697">
                  <c:v>23:14</c:v>
                </c:pt>
                <c:pt idx="698">
                  <c:v>23:16</c:v>
                </c:pt>
                <c:pt idx="699">
                  <c:v>23:18</c:v>
                </c:pt>
                <c:pt idx="700">
                  <c:v>23:20</c:v>
                </c:pt>
                <c:pt idx="701">
                  <c:v>23:22</c:v>
                </c:pt>
                <c:pt idx="702">
                  <c:v>23:24</c:v>
                </c:pt>
                <c:pt idx="703">
                  <c:v>23:26</c:v>
                </c:pt>
                <c:pt idx="704">
                  <c:v>23:28</c:v>
                </c:pt>
                <c:pt idx="705">
                  <c:v>23:30</c:v>
                </c:pt>
                <c:pt idx="706">
                  <c:v>23:32</c:v>
                </c:pt>
                <c:pt idx="707">
                  <c:v>23:34</c:v>
                </c:pt>
                <c:pt idx="708">
                  <c:v>23:36</c:v>
                </c:pt>
                <c:pt idx="709">
                  <c:v>23:38</c:v>
                </c:pt>
                <c:pt idx="710">
                  <c:v>23:40</c:v>
                </c:pt>
                <c:pt idx="711">
                  <c:v>23:42</c:v>
                </c:pt>
                <c:pt idx="712">
                  <c:v>23:44</c:v>
                </c:pt>
                <c:pt idx="713">
                  <c:v>23:46</c:v>
                </c:pt>
                <c:pt idx="714">
                  <c:v>23:48</c:v>
                </c:pt>
                <c:pt idx="715">
                  <c:v>23:50</c:v>
                </c:pt>
                <c:pt idx="716">
                  <c:v>23:52</c:v>
                </c:pt>
                <c:pt idx="717">
                  <c:v>23:54</c:v>
                </c:pt>
                <c:pt idx="718">
                  <c:v>23:56</c:v>
                </c:pt>
                <c:pt idx="719">
                  <c:v>23:58</c:v>
                </c:pt>
              </c:strCache>
            </c:strRef>
          </c:cat>
          <c:val>
            <c:numRef>
              <c:f>그래프데이터!$AI$2:$AI$721</c:f>
              <c:numCache>
                <c:formatCode>0.00000</c:formatCode>
                <c:ptCount val="720"/>
                <c:pt idx="0">
                  <c:v>0.97170999999999996</c:v>
                </c:pt>
                <c:pt idx="1">
                  <c:v>0.97165490096666662</c:v>
                </c:pt>
                <c:pt idx="2">
                  <c:v>0.97163390503333324</c:v>
                </c:pt>
                <c:pt idx="3">
                  <c:v>0.97160778000000003</c:v>
                </c:pt>
                <c:pt idx="4">
                  <c:v>0.97168210396666665</c:v>
                </c:pt>
                <c:pt idx="5">
                  <c:v>0.97161513423333334</c:v>
                </c:pt>
                <c:pt idx="6">
                  <c:v>0.97149302479999988</c:v>
                </c:pt>
                <c:pt idx="7">
                  <c:v>0.97161469236666664</c:v>
                </c:pt>
                <c:pt idx="8">
                  <c:v>0.97167109493333337</c:v>
                </c:pt>
                <c:pt idx="9">
                  <c:v>0.9718710586</c:v>
                </c:pt>
                <c:pt idx="10">
                  <c:v>0.97202597276666669</c:v>
                </c:pt>
                <c:pt idx="11">
                  <c:v>0.97169508343333333</c:v>
                </c:pt>
                <c:pt idx="12">
                  <c:v>0.97150760130000002</c:v>
                </c:pt>
                <c:pt idx="13">
                  <c:v>0.9713548117666666</c:v>
                </c:pt>
                <c:pt idx="14">
                  <c:v>0.97123549263333331</c:v>
                </c:pt>
                <c:pt idx="15">
                  <c:v>0.97151871830000003</c:v>
                </c:pt>
                <c:pt idx="16">
                  <c:v>0.97146746106666659</c:v>
                </c:pt>
                <c:pt idx="17">
                  <c:v>0.97126780403333335</c:v>
                </c:pt>
                <c:pt idx="18">
                  <c:v>0.97126584729999998</c:v>
                </c:pt>
                <c:pt idx="19">
                  <c:v>0.97113180956666667</c:v>
                </c:pt>
                <c:pt idx="20">
                  <c:v>0.97136396203333331</c:v>
                </c:pt>
                <c:pt idx="21">
                  <c:v>0.97167834060000002</c:v>
                </c:pt>
                <c:pt idx="22">
                  <c:v>0.97162730836666655</c:v>
                </c:pt>
                <c:pt idx="23">
                  <c:v>0.97160545953333333</c:v>
                </c:pt>
                <c:pt idx="24">
                  <c:v>0.97142655590000004</c:v>
                </c:pt>
                <c:pt idx="25">
                  <c:v>0.97124772426666661</c:v>
                </c:pt>
                <c:pt idx="26">
                  <c:v>0.97131104633333332</c:v>
                </c:pt>
                <c:pt idx="27">
                  <c:v>0.97129078539999991</c:v>
                </c:pt>
                <c:pt idx="28">
                  <c:v>0.9712635347666666</c:v>
                </c:pt>
                <c:pt idx="29">
                  <c:v>0.97124988763333331</c:v>
                </c:pt>
                <c:pt idx="30">
                  <c:v>0.97121999999999997</c:v>
                </c:pt>
                <c:pt idx="31">
                  <c:v>0.97117000753333327</c:v>
                </c:pt>
                <c:pt idx="32">
                  <c:v>0.97117171346666664</c:v>
                </c:pt>
                <c:pt idx="33">
                  <c:v>0.9711760572999999</c:v>
                </c:pt>
                <c:pt idx="34">
                  <c:v>0.97127482853333325</c:v>
                </c:pt>
                <c:pt idx="35">
                  <c:v>0.97121588316666663</c:v>
                </c:pt>
                <c:pt idx="36">
                  <c:v>0.97113090410000003</c:v>
                </c:pt>
                <c:pt idx="37">
                  <c:v>0.97128732993333333</c:v>
                </c:pt>
                <c:pt idx="38">
                  <c:v>0.97135135966666664</c:v>
                </c:pt>
                <c:pt idx="39">
                  <c:v>0.97154870910000002</c:v>
                </c:pt>
                <c:pt idx="40">
                  <c:v>0.97164193963333334</c:v>
                </c:pt>
                <c:pt idx="41">
                  <c:v>0.97126557866666663</c:v>
                </c:pt>
                <c:pt idx="42">
                  <c:v>0.97109744859999991</c:v>
                </c:pt>
                <c:pt idx="43">
                  <c:v>0.97097383703333329</c:v>
                </c:pt>
                <c:pt idx="44">
                  <c:v>0.97092350946666661</c:v>
                </c:pt>
                <c:pt idx="45">
                  <c:v>0.97125269840000006</c:v>
                </c:pt>
                <c:pt idx="46">
                  <c:v>0.97119590973333336</c:v>
                </c:pt>
                <c:pt idx="47">
                  <c:v>0.97103410786666666</c:v>
                </c:pt>
                <c:pt idx="48">
                  <c:v>0.97107396420000003</c:v>
                </c:pt>
                <c:pt idx="49">
                  <c:v>0.97098830653333335</c:v>
                </c:pt>
                <c:pt idx="50">
                  <c:v>0.97127646386666666</c:v>
                </c:pt>
                <c:pt idx="51">
                  <c:v>0.97156669809999996</c:v>
                </c:pt>
                <c:pt idx="52">
                  <c:v>0.97147261913333327</c:v>
                </c:pt>
                <c:pt idx="53">
                  <c:v>0.97142573856666659</c:v>
                </c:pt>
                <c:pt idx="54">
                  <c:v>0.97122832309999996</c:v>
                </c:pt>
                <c:pt idx="55">
                  <c:v>0.97107838173333327</c:v>
                </c:pt>
                <c:pt idx="56">
                  <c:v>0.97117586116666665</c:v>
                </c:pt>
                <c:pt idx="57">
                  <c:v>0.97117168139999999</c:v>
                </c:pt>
                <c:pt idx="58">
                  <c:v>0.97116820243333335</c:v>
                </c:pt>
                <c:pt idx="59">
                  <c:v>0.97117659776666665</c:v>
                </c:pt>
                <c:pt idx="60">
                  <c:v>0.97116999999999998</c:v>
                </c:pt>
                <c:pt idx="61">
                  <c:v>0.97114305969999992</c:v>
                </c:pt>
                <c:pt idx="62">
                  <c:v>0.97117617460000005</c:v>
                </c:pt>
                <c:pt idx="63">
                  <c:v>0.97121608179999996</c:v>
                </c:pt>
                <c:pt idx="64">
                  <c:v>0.97134197289999991</c:v>
                </c:pt>
                <c:pt idx="65">
                  <c:v>0.97129267180000001</c:v>
                </c:pt>
                <c:pt idx="66">
                  <c:v>0.97124529669999993</c:v>
                </c:pt>
                <c:pt idx="67">
                  <c:v>0.97143160629999992</c:v>
                </c:pt>
                <c:pt idx="68">
                  <c:v>0.97149743470000005</c:v>
                </c:pt>
                <c:pt idx="69">
                  <c:v>0.97168973260000002</c:v>
                </c:pt>
                <c:pt idx="70">
                  <c:v>0.97172460189999998</c:v>
                </c:pt>
                <c:pt idx="71">
                  <c:v>0.97132109499999997</c:v>
                </c:pt>
                <c:pt idx="72">
                  <c:v>0.97119631629999992</c:v>
                </c:pt>
                <c:pt idx="73">
                  <c:v>0.97112044509999995</c:v>
                </c:pt>
                <c:pt idx="74">
                  <c:v>0.97115478970000002</c:v>
                </c:pt>
                <c:pt idx="75">
                  <c:v>0.97153206009999993</c:v>
                </c:pt>
                <c:pt idx="76">
                  <c:v>0.97147259109999995</c:v>
                </c:pt>
                <c:pt idx="77">
                  <c:v>0.97135402449999997</c:v>
                </c:pt>
                <c:pt idx="78">
                  <c:v>0.97143637449999998</c:v>
                </c:pt>
                <c:pt idx="79">
                  <c:v>0.97139580189999997</c:v>
                </c:pt>
                <c:pt idx="80">
                  <c:v>0.97172842930000003</c:v>
                </c:pt>
                <c:pt idx="81">
                  <c:v>0.97198317759999997</c:v>
                </c:pt>
                <c:pt idx="82">
                  <c:v>0.97184674149999994</c:v>
                </c:pt>
                <c:pt idx="83">
                  <c:v>0.97178325369999996</c:v>
                </c:pt>
                <c:pt idx="84">
                  <c:v>0.97158464499999997</c:v>
                </c:pt>
                <c:pt idx="85">
                  <c:v>0.9714844185999999</c:v>
                </c:pt>
                <c:pt idx="86">
                  <c:v>0.97164810369999999</c:v>
                </c:pt>
                <c:pt idx="87">
                  <c:v>0.97171449399999998</c:v>
                </c:pt>
                <c:pt idx="88">
                  <c:v>0.97180875429999991</c:v>
                </c:pt>
                <c:pt idx="89">
                  <c:v>0.97192683489999998</c:v>
                </c:pt>
                <c:pt idx="90">
                  <c:v>0.97170999999999996</c:v>
                </c:pt>
                <c:pt idx="91">
                  <c:v>0.97156705393333331</c:v>
                </c:pt>
                <c:pt idx="92">
                  <c:v>0.97152658756666666</c:v>
                </c:pt>
                <c:pt idx="93">
                  <c:v>0.97151932519999995</c:v>
                </c:pt>
                <c:pt idx="94">
                  <c:v>0.97162125293333323</c:v>
                </c:pt>
                <c:pt idx="95">
                  <c:v>0.97151258936666662</c:v>
                </c:pt>
                <c:pt idx="96">
                  <c:v>0.97145408040000003</c:v>
                </c:pt>
                <c:pt idx="97">
                  <c:v>0.97165430463333335</c:v>
                </c:pt>
                <c:pt idx="98">
                  <c:v>0.97168457466666658</c:v>
                </c:pt>
                <c:pt idx="99">
                  <c:v>0.97185004359999994</c:v>
                </c:pt>
                <c:pt idx="100">
                  <c:v>0.97178471953333334</c:v>
                </c:pt>
                <c:pt idx="101">
                  <c:v>0.97127908546666664</c:v>
                </c:pt>
                <c:pt idx="102">
                  <c:v>0.97117090880000001</c:v>
                </c:pt>
                <c:pt idx="103">
                  <c:v>0.97112064233333328</c:v>
                </c:pt>
                <c:pt idx="104">
                  <c:v>0.97122253436666661</c:v>
                </c:pt>
                <c:pt idx="105">
                  <c:v>0.97164288869999993</c:v>
                </c:pt>
                <c:pt idx="106">
                  <c:v>0.97153222473333334</c:v>
                </c:pt>
                <c:pt idx="107">
                  <c:v>0.97141240176666666</c:v>
                </c:pt>
                <c:pt idx="108">
                  <c:v>0.97149802149999986</c:v>
                </c:pt>
                <c:pt idx="109">
                  <c:v>0.97145734873333323</c:v>
                </c:pt>
                <c:pt idx="110">
                  <c:v>0.97179822796666659</c:v>
                </c:pt>
                <c:pt idx="111">
                  <c:v>0.97197352790000002</c:v>
                </c:pt>
                <c:pt idx="112">
                  <c:v>0.97175368793333339</c:v>
                </c:pt>
                <c:pt idx="113">
                  <c:v>0.9716458742666666</c:v>
                </c:pt>
                <c:pt idx="114">
                  <c:v>0.9714225125999999</c:v>
                </c:pt>
                <c:pt idx="115">
                  <c:v>0.97134738063333326</c:v>
                </c:pt>
                <c:pt idx="116">
                  <c:v>0.9715068648666666</c:v>
                </c:pt>
                <c:pt idx="117">
                  <c:v>0.97153265799999999</c:v>
                </c:pt>
                <c:pt idx="118">
                  <c:v>0.97157478913333328</c:v>
                </c:pt>
                <c:pt idx="119">
                  <c:v>0.97161747406666654</c:v>
                </c:pt>
                <c:pt idx="120">
                  <c:v>0.97180999999999995</c:v>
                </c:pt>
                <c:pt idx="121">
                  <c:v>0.97177169823333331</c:v>
                </c:pt>
                <c:pt idx="122">
                  <c:v>0.97181659366666662</c:v>
                </c:pt>
                <c:pt idx="123">
                  <c:v>0.97187375669999998</c:v>
                </c:pt>
                <c:pt idx="124">
                  <c:v>0.97199698243333332</c:v>
                </c:pt>
                <c:pt idx="125">
                  <c:v>0.97189428986666659</c:v>
                </c:pt>
                <c:pt idx="126">
                  <c:v>0.97186715619999997</c:v>
                </c:pt>
                <c:pt idx="127">
                  <c:v>0.97205838803333333</c:v>
                </c:pt>
                <c:pt idx="128">
                  <c:v>0.97207102596666661</c:v>
                </c:pt>
                <c:pt idx="129">
                  <c:v>0.97220701009999999</c:v>
                </c:pt>
                <c:pt idx="130">
                  <c:v>0.97209436533333338</c:v>
                </c:pt>
                <c:pt idx="131">
                  <c:v>0.97164239656666662</c:v>
                </c:pt>
                <c:pt idx="132">
                  <c:v>0.97162175099999992</c:v>
                </c:pt>
                <c:pt idx="133">
                  <c:v>0.97164566443333333</c:v>
                </c:pt>
                <c:pt idx="134">
                  <c:v>0.97182507296666665</c:v>
                </c:pt>
                <c:pt idx="135">
                  <c:v>0.97223498199999991</c:v>
                </c:pt>
                <c:pt idx="136">
                  <c:v>0.97211483303333335</c:v>
                </c:pt>
                <c:pt idx="137">
                  <c:v>0.9720363411666666</c:v>
                </c:pt>
                <c:pt idx="138">
                  <c:v>0.97213351039999996</c:v>
                </c:pt>
                <c:pt idx="139">
                  <c:v>0.97211800923333336</c:v>
                </c:pt>
                <c:pt idx="140">
                  <c:v>0.97243888546666657</c:v>
                </c:pt>
                <c:pt idx="141">
                  <c:v>0.97254161729999999</c:v>
                </c:pt>
                <c:pt idx="142">
                  <c:v>0.97231008253333329</c:v>
                </c:pt>
                <c:pt idx="143">
                  <c:v>0.97221667916666665</c:v>
                </c:pt>
                <c:pt idx="144">
                  <c:v>0.97203917649999994</c:v>
                </c:pt>
                <c:pt idx="145">
                  <c:v>0.97203435023333329</c:v>
                </c:pt>
                <c:pt idx="146">
                  <c:v>0.97221669846666658</c:v>
                </c:pt>
                <c:pt idx="147">
                  <c:v>0.97225654519999993</c:v>
                </c:pt>
                <c:pt idx="148">
                  <c:v>0.97231056393333337</c:v>
                </c:pt>
                <c:pt idx="149">
                  <c:v>0.97235627056666663</c:v>
                </c:pt>
                <c:pt idx="150">
                  <c:v>0.97238999999999998</c:v>
                </c:pt>
                <c:pt idx="151">
                  <c:v>0.97233448389999999</c:v>
                </c:pt>
                <c:pt idx="152">
                  <c:v>0.97234851020000002</c:v>
                </c:pt>
                <c:pt idx="153">
                  <c:v>0.97236283109999999</c:v>
                </c:pt>
                <c:pt idx="154">
                  <c:v>0.97241297529999993</c:v>
                </c:pt>
                <c:pt idx="155">
                  <c:v>0.97224837500000005</c:v>
                </c:pt>
                <c:pt idx="156">
                  <c:v>0.97218233909999996</c:v>
                </c:pt>
                <c:pt idx="157">
                  <c:v>0.97229537170000002</c:v>
                </c:pt>
                <c:pt idx="158">
                  <c:v>0.97223285299999995</c:v>
                </c:pt>
                <c:pt idx="159">
                  <c:v>0.97228365780000003</c:v>
                </c:pt>
                <c:pt idx="160">
                  <c:v>0.97208630979999999</c:v>
                </c:pt>
                <c:pt idx="161">
                  <c:v>0.97165066010000001</c:v>
                </c:pt>
                <c:pt idx="162">
                  <c:v>0.9716557992</c:v>
                </c:pt>
                <c:pt idx="163">
                  <c:v>0.97168178620000001</c:v>
                </c:pt>
                <c:pt idx="164">
                  <c:v>0.97185331279999998</c:v>
                </c:pt>
                <c:pt idx="165">
                  <c:v>0.97216807650000003</c:v>
                </c:pt>
                <c:pt idx="166">
                  <c:v>0.97197276430000001</c:v>
                </c:pt>
                <c:pt idx="167">
                  <c:v>0.97186388570000004</c:v>
                </c:pt>
                <c:pt idx="168">
                  <c:v>0.97189806120000011</c:v>
                </c:pt>
                <c:pt idx="169">
                  <c:v>0.97183667470000001</c:v>
                </c:pt>
                <c:pt idx="170">
                  <c:v>0.9720651587000001</c:v>
                </c:pt>
                <c:pt idx="171">
                  <c:v>0.97204386750000005</c:v>
                </c:pt>
                <c:pt idx="172">
                  <c:v>0.97175813290000002</c:v>
                </c:pt>
                <c:pt idx="173">
                  <c:v>0.97163041009999995</c:v>
                </c:pt>
                <c:pt idx="174">
                  <c:v>0.97144488930000006</c:v>
                </c:pt>
                <c:pt idx="175">
                  <c:v>0.97143992260000001</c:v>
                </c:pt>
                <c:pt idx="176">
                  <c:v>0.97156855580000001</c:v>
                </c:pt>
                <c:pt idx="177">
                  <c:v>0.97154316480000003</c:v>
                </c:pt>
                <c:pt idx="178">
                  <c:v>0.97152511510000006</c:v>
                </c:pt>
                <c:pt idx="179">
                  <c:v>0.97148710370000002</c:v>
                </c:pt>
                <c:pt idx="180">
                  <c:v>0.97152000000000005</c:v>
                </c:pt>
                <c:pt idx="181">
                  <c:v>0.97140618523333344</c:v>
                </c:pt>
                <c:pt idx="182">
                  <c:v>0.97133391296666671</c:v>
                </c:pt>
                <c:pt idx="183">
                  <c:v>0.97124528590000003</c:v>
                </c:pt>
                <c:pt idx="184">
                  <c:v>0.97116060653333336</c:v>
                </c:pt>
                <c:pt idx="185">
                  <c:v>0.97088686836666671</c:v>
                </c:pt>
                <c:pt idx="186">
                  <c:v>0.97072131410000007</c:v>
                </c:pt>
                <c:pt idx="187">
                  <c:v>0.97068742023333343</c:v>
                </c:pt>
                <c:pt idx="188">
                  <c:v>0.97050084976666673</c:v>
                </c:pt>
                <c:pt idx="189">
                  <c:v>0.97041328440000008</c:v>
                </c:pt>
                <c:pt idx="190">
                  <c:v>0.97010207803333337</c:v>
                </c:pt>
                <c:pt idx="191">
                  <c:v>0.96965110616666672</c:v>
                </c:pt>
                <c:pt idx="192">
                  <c:v>0.96960467650000004</c:v>
                </c:pt>
                <c:pt idx="193">
                  <c:v>0.96955226693333341</c:v>
                </c:pt>
                <c:pt idx="194">
                  <c:v>0.9696211605666667</c:v>
                </c:pt>
                <c:pt idx="195">
                  <c:v>0.96975150919999997</c:v>
                </c:pt>
                <c:pt idx="196">
                  <c:v>0.96942836943333333</c:v>
                </c:pt>
                <c:pt idx="197">
                  <c:v>0.96922296166666666</c:v>
                </c:pt>
                <c:pt idx="198">
                  <c:v>0.96912621900000007</c:v>
                </c:pt>
                <c:pt idx="199">
                  <c:v>0.96895453963333333</c:v>
                </c:pt>
                <c:pt idx="200">
                  <c:v>0.96902141366666672</c:v>
                </c:pt>
                <c:pt idx="201">
                  <c:v>0.96883471420000011</c:v>
                </c:pt>
                <c:pt idx="202">
                  <c:v>0.9684577226333333</c:v>
                </c:pt>
                <c:pt idx="203">
                  <c:v>0.9682460145666667</c:v>
                </c:pt>
                <c:pt idx="204">
                  <c:v>0.96799650920000002</c:v>
                </c:pt>
                <c:pt idx="205">
                  <c:v>0.96792032133333339</c:v>
                </c:pt>
                <c:pt idx="206">
                  <c:v>0.96792700426666678</c:v>
                </c:pt>
                <c:pt idx="207">
                  <c:v>0.96778070220000001</c:v>
                </c:pt>
                <c:pt idx="208">
                  <c:v>0.96764021113333332</c:v>
                </c:pt>
                <c:pt idx="209">
                  <c:v>0.96747550106666669</c:v>
                </c:pt>
                <c:pt idx="210">
                  <c:v>0.96733000000000002</c:v>
                </c:pt>
                <c:pt idx="211">
                  <c:v>0.96698828766666667</c:v>
                </c:pt>
                <c:pt idx="212">
                  <c:v>0.96666638223333334</c:v>
                </c:pt>
                <c:pt idx="213">
                  <c:v>0.96631890720000002</c:v>
                </c:pt>
                <c:pt idx="214">
                  <c:v>0.96595657856666672</c:v>
                </c:pt>
                <c:pt idx="215">
                  <c:v>0.96543491573333329</c:v>
                </c:pt>
                <c:pt idx="216">
                  <c:v>0.96502827620000009</c:v>
                </c:pt>
                <c:pt idx="217">
                  <c:v>0.9647186743666667</c:v>
                </c:pt>
                <c:pt idx="218">
                  <c:v>0.96427744993333331</c:v>
                </c:pt>
                <c:pt idx="219">
                  <c:v>0.96392404300000001</c:v>
                </c:pt>
                <c:pt idx="220">
                  <c:v>0.96337184646666663</c:v>
                </c:pt>
                <c:pt idx="221">
                  <c:v>0.96275417613333336</c:v>
                </c:pt>
                <c:pt idx="222">
                  <c:v>0.96250098780000004</c:v>
                </c:pt>
                <c:pt idx="223">
                  <c:v>0.96221456966666674</c:v>
                </c:pt>
                <c:pt idx="224">
                  <c:v>0.96202512113333338</c:v>
                </c:pt>
                <c:pt idx="225">
                  <c:v>0.96183403730000006</c:v>
                </c:pt>
                <c:pt idx="226">
                  <c:v>0.96124360246666674</c:v>
                </c:pt>
                <c:pt idx="227">
                  <c:v>0.96079615123333328</c:v>
                </c:pt>
                <c:pt idx="228">
                  <c:v>0.96043067500000001</c:v>
                </c:pt>
                <c:pt idx="229">
                  <c:v>0.96000986946666667</c:v>
                </c:pt>
                <c:pt idx="230">
                  <c:v>0.95978536083333343</c:v>
                </c:pt>
                <c:pt idx="231">
                  <c:v>0.95931227910000005</c:v>
                </c:pt>
                <c:pt idx="232">
                  <c:v>0.95871270956666677</c:v>
                </c:pt>
                <c:pt idx="233">
                  <c:v>0.95828011103333333</c:v>
                </c:pt>
                <c:pt idx="234">
                  <c:v>0.9578213096</c:v>
                </c:pt>
                <c:pt idx="235">
                  <c:v>0.95752348846666668</c:v>
                </c:pt>
                <c:pt idx="236">
                  <c:v>0.95726536273333329</c:v>
                </c:pt>
                <c:pt idx="237">
                  <c:v>0.95685837820000008</c:v>
                </c:pt>
                <c:pt idx="238">
                  <c:v>0.95645803416666664</c:v>
                </c:pt>
                <c:pt idx="239">
                  <c:v>0.95603334483333335</c:v>
                </c:pt>
                <c:pt idx="240">
                  <c:v>0.95562000000000002</c:v>
                </c:pt>
                <c:pt idx="241">
                  <c:v>0.95545682786666675</c:v>
                </c:pt>
                <c:pt idx="242">
                  <c:v>0.95529656843333333</c:v>
                </c:pt>
                <c:pt idx="243">
                  <c:v>0.95510457800000004</c:v>
                </c:pt>
                <c:pt idx="244">
                  <c:v>0.95488688566666668</c:v>
                </c:pt>
                <c:pt idx="245">
                  <c:v>0.95453734333333329</c:v>
                </c:pt>
                <c:pt idx="246">
                  <c:v>0.95430934329999995</c:v>
                </c:pt>
                <c:pt idx="247">
                  <c:v>0.95415150516666669</c:v>
                </c:pt>
                <c:pt idx="248">
                  <c:v>0.95388025953333333</c:v>
                </c:pt>
                <c:pt idx="249">
                  <c:v>0.9536894091</c:v>
                </c:pt>
                <c:pt idx="250">
                  <c:v>0.95332021616666662</c:v>
                </c:pt>
                <c:pt idx="251">
                  <c:v>0.95294083733333335</c:v>
                </c:pt>
                <c:pt idx="252">
                  <c:v>0.95288618570000005</c:v>
                </c:pt>
                <c:pt idx="253">
                  <c:v>0.95277210736666673</c:v>
                </c:pt>
                <c:pt idx="254">
                  <c:v>0.95273199703333333</c:v>
                </c:pt>
                <c:pt idx="255">
                  <c:v>0.95264308480000004</c:v>
                </c:pt>
                <c:pt idx="256">
                  <c:v>0.95220539706666663</c:v>
                </c:pt>
                <c:pt idx="257">
                  <c:v>0.95193283263333328</c:v>
                </c:pt>
                <c:pt idx="258">
                  <c:v>0.95172194039999991</c:v>
                </c:pt>
                <c:pt idx="259">
                  <c:v>0.95147253956666666</c:v>
                </c:pt>
                <c:pt idx="260">
                  <c:v>0.95138663183333327</c:v>
                </c:pt>
                <c:pt idx="261">
                  <c:v>0.95106003139999995</c:v>
                </c:pt>
                <c:pt idx="262">
                  <c:v>0.95066051206666669</c:v>
                </c:pt>
                <c:pt idx="263">
                  <c:v>0.95042541913333334</c:v>
                </c:pt>
                <c:pt idx="264">
                  <c:v>0.95016971530000005</c:v>
                </c:pt>
                <c:pt idx="265">
                  <c:v>0.95005852626666654</c:v>
                </c:pt>
                <c:pt idx="266">
                  <c:v>0.94994451453333328</c:v>
                </c:pt>
                <c:pt idx="267">
                  <c:v>0.94967919479999996</c:v>
                </c:pt>
                <c:pt idx="268">
                  <c:v>0.94941806186666666</c:v>
                </c:pt>
                <c:pt idx="269">
                  <c:v>0.94912910903333325</c:v>
                </c:pt>
                <c:pt idx="270">
                  <c:v>0.94894999999999996</c:v>
                </c:pt>
                <c:pt idx="271">
                  <c:v>0.94907315449999996</c:v>
                </c:pt>
                <c:pt idx="272">
                  <c:v>0.94917223729999989</c:v>
                </c:pt>
                <c:pt idx="273">
                  <c:v>0.94921622569999997</c:v>
                </c:pt>
                <c:pt idx="274">
                  <c:v>0.94921029020000003</c:v>
                </c:pt>
                <c:pt idx="275">
                  <c:v>0.94904200669999994</c:v>
                </c:pt>
                <c:pt idx="276">
                  <c:v>0.94906099519999998</c:v>
                </c:pt>
                <c:pt idx="277">
                  <c:v>0.94915254739999999</c:v>
                </c:pt>
                <c:pt idx="278">
                  <c:v>0.94909791259999987</c:v>
                </c:pt>
                <c:pt idx="279">
                  <c:v>0.9491530748</c:v>
                </c:pt>
                <c:pt idx="280">
                  <c:v>0.9489659252</c:v>
                </c:pt>
                <c:pt idx="281">
                  <c:v>0.94882461679999996</c:v>
                </c:pt>
                <c:pt idx="282">
                  <c:v>0.94911508729999994</c:v>
                </c:pt>
                <c:pt idx="283">
                  <c:v>0.94927894339999996</c:v>
                </c:pt>
                <c:pt idx="284">
                  <c:v>0.94952760799999991</c:v>
                </c:pt>
                <c:pt idx="285">
                  <c:v>0.94964887279999999</c:v>
                </c:pt>
                <c:pt idx="286">
                  <c:v>0.94930933220000002</c:v>
                </c:pt>
                <c:pt idx="287">
                  <c:v>0.94925315419999989</c:v>
                </c:pt>
                <c:pt idx="288">
                  <c:v>0.94926715579999998</c:v>
                </c:pt>
                <c:pt idx="289">
                  <c:v>0.94924420070000004</c:v>
                </c:pt>
                <c:pt idx="290">
                  <c:v>0.94943306059999988</c:v>
                </c:pt>
                <c:pt idx="291">
                  <c:v>0.9492638672</c:v>
                </c:pt>
                <c:pt idx="292">
                  <c:v>0.94904903569999999</c:v>
                </c:pt>
                <c:pt idx="293">
                  <c:v>0.94908019099999996</c:v>
                </c:pt>
                <c:pt idx="294">
                  <c:v>0.94908019939999999</c:v>
                </c:pt>
                <c:pt idx="295">
                  <c:v>0.94928283680000003</c:v>
                </c:pt>
                <c:pt idx="296">
                  <c:v>0.94945194859999993</c:v>
                </c:pt>
                <c:pt idx="297">
                  <c:v>0.94941785959999991</c:v>
                </c:pt>
                <c:pt idx="298">
                  <c:v>0.94941788299999996</c:v>
                </c:pt>
                <c:pt idx="299">
                  <c:v>0.94939876609999996</c:v>
                </c:pt>
                <c:pt idx="300">
                  <c:v>0.94921999999999995</c:v>
                </c:pt>
                <c:pt idx="301">
                  <c:v>0.94926573213333321</c:v>
                </c:pt>
                <c:pt idx="302">
                  <c:v>0.94928333416666666</c:v>
                </c:pt>
                <c:pt idx="303">
                  <c:v>0.94925258189999995</c:v>
                </c:pt>
                <c:pt idx="304">
                  <c:v>0.94917983263333328</c:v>
                </c:pt>
                <c:pt idx="305">
                  <c:v>0.94898173556666665</c:v>
                </c:pt>
                <c:pt idx="306">
                  <c:v>0.94900567089999999</c:v>
                </c:pt>
                <c:pt idx="307">
                  <c:v>0.94907921183333332</c:v>
                </c:pt>
                <c:pt idx="308">
                  <c:v>0.94901299026666652</c:v>
                </c:pt>
                <c:pt idx="309">
                  <c:v>0.9490564709</c:v>
                </c:pt>
                <c:pt idx="310">
                  <c:v>0.94885828473333322</c:v>
                </c:pt>
                <c:pt idx="311">
                  <c:v>0.9487626433666666</c:v>
                </c:pt>
                <c:pt idx="312">
                  <c:v>0.9490704110999999</c:v>
                </c:pt>
                <c:pt idx="313">
                  <c:v>0.94920254113333336</c:v>
                </c:pt>
                <c:pt idx="314">
                  <c:v>0.94939942406666666</c:v>
                </c:pt>
                <c:pt idx="315">
                  <c:v>0.94941737469999998</c:v>
                </c:pt>
                <c:pt idx="316">
                  <c:v>0.94902083573333329</c:v>
                </c:pt>
                <c:pt idx="317">
                  <c:v>0.94895882946666654</c:v>
                </c:pt>
                <c:pt idx="318">
                  <c:v>0.94894880209999999</c:v>
                </c:pt>
                <c:pt idx="319">
                  <c:v>0.94892124813333323</c:v>
                </c:pt>
                <c:pt idx="320">
                  <c:v>0.94907773816666663</c:v>
                </c:pt>
                <c:pt idx="321">
                  <c:v>0.94887401369999991</c:v>
                </c:pt>
                <c:pt idx="322">
                  <c:v>0.94868383153333335</c:v>
                </c:pt>
                <c:pt idx="323">
                  <c:v>0.94873590386666662</c:v>
                </c:pt>
                <c:pt idx="324">
                  <c:v>0.94875064269999987</c:v>
                </c:pt>
                <c:pt idx="325">
                  <c:v>0.94894462943333335</c:v>
                </c:pt>
                <c:pt idx="326">
                  <c:v>0.94904747106666665</c:v>
                </c:pt>
                <c:pt idx="327">
                  <c:v>0.94894074019999997</c:v>
                </c:pt>
                <c:pt idx="328">
                  <c:v>0.94886736423333329</c:v>
                </c:pt>
                <c:pt idx="329">
                  <c:v>0.94876845616666672</c:v>
                </c:pt>
                <c:pt idx="330">
                  <c:v>0.94889999999999997</c:v>
                </c:pt>
                <c:pt idx="331">
                  <c:v>0.94930296416666671</c:v>
                </c:pt>
                <c:pt idx="332">
                  <c:v>0.94963446233333326</c:v>
                </c:pt>
                <c:pt idx="333">
                  <c:v>0.94989482239999989</c:v>
                </c:pt>
                <c:pt idx="334">
                  <c:v>0.9500910754666666</c:v>
                </c:pt>
                <c:pt idx="335">
                  <c:v>0.95015988253333339</c:v>
                </c:pt>
                <c:pt idx="336">
                  <c:v>0.95050581099999998</c:v>
                </c:pt>
                <c:pt idx="337">
                  <c:v>0.95087932236666661</c:v>
                </c:pt>
                <c:pt idx="338">
                  <c:v>0.95109742893333327</c:v>
                </c:pt>
                <c:pt idx="339">
                  <c:v>0.95144008260000001</c:v>
                </c:pt>
                <c:pt idx="340">
                  <c:v>0.95149844456666666</c:v>
                </c:pt>
                <c:pt idx="341">
                  <c:v>0.95173553423333324</c:v>
                </c:pt>
                <c:pt idx="342">
                  <c:v>0.95241187669999994</c:v>
                </c:pt>
                <c:pt idx="343">
                  <c:v>0.95282233966666674</c:v>
                </c:pt>
                <c:pt idx="344">
                  <c:v>0.95329329703333332</c:v>
                </c:pt>
                <c:pt idx="345">
                  <c:v>0.95349793149999995</c:v>
                </c:pt>
                <c:pt idx="346">
                  <c:v>0.95326170696666668</c:v>
                </c:pt>
                <c:pt idx="347">
                  <c:v>0.95349606873333337</c:v>
                </c:pt>
                <c:pt idx="348">
                  <c:v>0.9537719616</c:v>
                </c:pt>
                <c:pt idx="349">
                  <c:v>0.95404704146666663</c:v>
                </c:pt>
                <c:pt idx="350">
                  <c:v>0.95451921323333333</c:v>
                </c:pt>
                <c:pt idx="351">
                  <c:v>0.95453469050000006</c:v>
                </c:pt>
                <c:pt idx="352">
                  <c:v>0.95463323776666664</c:v>
                </c:pt>
                <c:pt idx="353">
                  <c:v>0.95502783643333322</c:v>
                </c:pt>
                <c:pt idx="354">
                  <c:v>0.9553606429</c:v>
                </c:pt>
                <c:pt idx="355">
                  <c:v>0.95590585026666675</c:v>
                </c:pt>
                <c:pt idx="356">
                  <c:v>0.95632798293333332</c:v>
                </c:pt>
                <c:pt idx="357">
                  <c:v>0.95654872679999992</c:v>
                </c:pt>
                <c:pt idx="358">
                  <c:v>0.95688876896666664</c:v>
                </c:pt>
                <c:pt idx="359">
                  <c:v>0.95726081723333345</c:v>
                </c:pt>
                <c:pt idx="360">
                  <c:v>0.95699000000000001</c:v>
                </c:pt>
                <c:pt idx="361">
                  <c:v>0.95675723756666675</c:v>
                </c:pt>
                <c:pt idx="362">
                  <c:v>0.95646257943333335</c:v>
                </c:pt>
                <c:pt idx="363">
                  <c:v>0.95613788830000002</c:v>
                </c:pt>
                <c:pt idx="364">
                  <c:v>0.95579593936666662</c:v>
                </c:pt>
                <c:pt idx="365">
                  <c:v>0.95540207573333336</c:v>
                </c:pt>
                <c:pt idx="366">
                  <c:v>0.9553961232</c:v>
                </c:pt>
                <c:pt idx="367">
                  <c:v>0.95537709966666673</c:v>
                </c:pt>
                <c:pt idx="368">
                  <c:v>0.95518343533333327</c:v>
                </c:pt>
                <c:pt idx="369">
                  <c:v>0.95512243460000001</c:v>
                </c:pt>
                <c:pt idx="370">
                  <c:v>0.95474463986666669</c:v>
                </c:pt>
                <c:pt idx="371">
                  <c:v>0.9546267123333334</c:v>
                </c:pt>
                <c:pt idx="372">
                  <c:v>0.95492004520000007</c:v>
                </c:pt>
                <c:pt idx="373">
                  <c:v>0.95486034856666668</c:v>
                </c:pt>
                <c:pt idx="374">
                  <c:v>0.9548480810333333</c:v>
                </c:pt>
                <c:pt idx="375">
                  <c:v>0.9545208033</c:v>
                </c:pt>
                <c:pt idx="376">
                  <c:v>0.95383729326666666</c:v>
                </c:pt>
                <c:pt idx="377">
                  <c:v>0.95369599663333338</c:v>
                </c:pt>
                <c:pt idx="378">
                  <c:v>0.95356892360000001</c:v>
                </c:pt>
                <c:pt idx="379">
                  <c:v>0.95345740976666671</c:v>
                </c:pt>
                <c:pt idx="380">
                  <c:v>0.95349615783333341</c:v>
                </c:pt>
                <c:pt idx="381">
                  <c:v>0.95310054940000011</c:v>
                </c:pt>
                <c:pt idx="382">
                  <c:v>0.95284770496666671</c:v>
                </c:pt>
                <c:pt idx="383">
                  <c:v>0.95284711973333336</c:v>
                </c:pt>
                <c:pt idx="384">
                  <c:v>0.95276935139999996</c:v>
                </c:pt>
                <c:pt idx="385">
                  <c:v>0.95284548486666676</c:v>
                </c:pt>
                <c:pt idx="386">
                  <c:v>0.95272800103333344</c:v>
                </c:pt>
                <c:pt idx="387">
                  <c:v>0.95241180470000009</c:v>
                </c:pt>
                <c:pt idx="388">
                  <c:v>0.95217326306666661</c:v>
                </c:pt>
                <c:pt idx="389">
                  <c:v>0.95192566563333336</c:v>
                </c:pt>
                <c:pt idx="390">
                  <c:v>0.95242000000000004</c:v>
                </c:pt>
                <c:pt idx="391">
                  <c:v>0.95245437926666665</c:v>
                </c:pt>
                <c:pt idx="392">
                  <c:v>0.95238705373333332</c:v>
                </c:pt>
                <c:pt idx="393">
                  <c:v>0.95226380100000008</c:v>
                </c:pt>
                <c:pt idx="394">
                  <c:v>0.95209406446666678</c:v>
                </c:pt>
                <c:pt idx="395">
                  <c:v>0.9518783214333334</c:v>
                </c:pt>
                <c:pt idx="396">
                  <c:v>0.95193744860000007</c:v>
                </c:pt>
                <c:pt idx="397">
                  <c:v>0.95195294796666663</c:v>
                </c:pt>
                <c:pt idx="398">
                  <c:v>0.95184420533333336</c:v>
                </c:pt>
                <c:pt idx="399">
                  <c:v>0.95182474270000006</c:v>
                </c:pt>
                <c:pt idx="400">
                  <c:v>0.95156915996666669</c:v>
                </c:pt>
                <c:pt idx="401">
                  <c:v>0.95154684163333336</c:v>
                </c:pt>
                <c:pt idx="402">
                  <c:v>0.95178556469999998</c:v>
                </c:pt>
                <c:pt idx="403">
                  <c:v>0.95171893036666677</c:v>
                </c:pt>
                <c:pt idx="404">
                  <c:v>0.95168856723333339</c:v>
                </c:pt>
                <c:pt idx="405">
                  <c:v>0.95139815780000003</c:v>
                </c:pt>
                <c:pt idx="406">
                  <c:v>0.9509012553666667</c:v>
                </c:pt>
                <c:pt idx="407">
                  <c:v>0.95086715183333326</c:v>
                </c:pt>
                <c:pt idx="408">
                  <c:v>0.95081864860000009</c:v>
                </c:pt>
                <c:pt idx="409">
                  <c:v>0.95079305756666666</c:v>
                </c:pt>
                <c:pt idx="410">
                  <c:v>0.95085509713333338</c:v>
                </c:pt>
                <c:pt idx="411">
                  <c:v>0.95056835699999997</c:v>
                </c:pt>
                <c:pt idx="412">
                  <c:v>0.95043912016666665</c:v>
                </c:pt>
                <c:pt idx="413">
                  <c:v>0.95049308073333338</c:v>
                </c:pt>
                <c:pt idx="414">
                  <c:v>0.95046841520000003</c:v>
                </c:pt>
                <c:pt idx="415">
                  <c:v>0.95055229566666666</c:v>
                </c:pt>
                <c:pt idx="416">
                  <c:v>0.95045179223333331</c:v>
                </c:pt>
                <c:pt idx="417">
                  <c:v>0.95021311389999996</c:v>
                </c:pt>
                <c:pt idx="418">
                  <c:v>0.95006024546666668</c:v>
                </c:pt>
                <c:pt idx="419">
                  <c:v>0.94990931053333338</c:v>
                </c:pt>
                <c:pt idx="420">
                  <c:v>0.94977</c:v>
                </c:pt>
                <c:pt idx="421">
                  <c:v>0.94988665536666661</c:v>
                </c:pt>
                <c:pt idx="422">
                  <c:v>0.94990505023333338</c:v>
                </c:pt>
                <c:pt idx="423">
                  <c:v>0.94988828959999994</c:v>
                </c:pt>
                <c:pt idx="424">
                  <c:v>0.94984282286666677</c:v>
                </c:pt>
                <c:pt idx="425">
                  <c:v>0.94978817493333334</c:v>
                </c:pt>
                <c:pt idx="426">
                  <c:v>0.94999326009999996</c:v>
                </c:pt>
                <c:pt idx="427">
                  <c:v>0.95012155306666668</c:v>
                </c:pt>
                <c:pt idx="428">
                  <c:v>0.95013827813333329</c:v>
                </c:pt>
                <c:pt idx="429">
                  <c:v>0.95022710610000005</c:v>
                </c:pt>
                <c:pt idx="430">
                  <c:v>0.95009887446666663</c:v>
                </c:pt>
                <c:pt idx="431">
                  <c:v>0.95022075553333329</c:v>
                </c:pt>
                <c:pt idx="432">
                  <c:v>0.95053627760000003</c:v>
                </c:pt>
                <c:pt idx="433">
                  <c:v>0.95053560296666662</c:v>
                </c:pt>
                <c:pt idx="434">
                  <c:v>0.95057549823333343</c:v>
                </c:pt>
                <c:pt idx="435">
                  <c:v>0.95036124550000001</c:v>
                </c:pt>
                <c:pt idx="436">
                  <c:v>0.95002549816666659</c:v>
                </c:pt>
                <c:pt idx="437">
                  <c:v>0.9501625904333334</c:v>
                </c:pt>
                <c:pt idx="438">
                  <c:v>0.95025572670000003</c:v>
                </c:pt>
                <c:pt idx="439">
                  <c:v>0.95037622086666673</c:v>
                </c:pt>
                <c:pt idx="440">
                  <c:v>0.95054729923333336</c:v>
                </c:pt>
                <c:pt idx="441">
                  <c:v>0.95038181779999997</c:v>
                </c:pt>
                <c:pt idx="442">
                  <c:v>0.95040808496666673</c:v>
                </c:pt>
                <c:pt idx="443">
                  <c:v>0.95058678153333331</c:v>
                </c:pt>
                <c:pt idx="444">
                  <c:v>0.95067410530000007</c:v>
                </c:pt>
                <c:pt idx="445">
                  <c:v>0.95085120466666673</c:v>
                </c:pt>
                <c:pt idx="446">
                  <c:v>0.95083091513333329</c:v>
                </c:pt>
                <c:pt idx="447">
                  <c:v>0.95070800610000006</c:v>
                </c:pt>
                <c:pt idx="448">
                  <c:v>0.95069339796666663</c:v>
                </c:pt>
                <c:pt idx="449">
                  <c:v>0.95069060173333342</c:v>
                </c:pt>
                <c:pt idx="450">
                  <c:v>0.95069000000000004</c:v>
                </c:pt>
                <c:pt idx="451">
                  <c:v>0.95076143313333328</c:v>
                </c:pt>
                <c:pt idx="452">
                  <c:v>0.95072890636666674</c:v>
                </c:pt>
                <c:pt idx="453">
                  <c:v>0.95068173479999996</c:v>
                </c:pt>
                <c:pt idx="454">
                  <c:v>0.95062104493333344</c:v>
                </c:pt>
                <c:pt idx="455">
                  <c:v>0.9505861166666667</c:v>
                </c:pt>
                <c:pt idx="456">
                  <c:v>0.95082720790000008</c:v>
                </c:pt>
                <c:pt idx="457">
                  <c:v>0.95094234713333337</c:v>
                </c:pt>
                <c:pt idx="458">
                  <c:v>0.95094200346666669</c:v>
                </c:pt>
                <c:pt idx="459">
                  <c:v>0.95100585500000001</c:v>
                </c:pt>
                <c:pt idx="460">
                  <c:v>0.95084417823333334</c:v>
                </c:pt>
                <c:pt idx="461">
                  <c:v>0.95098262116666676</c:v>
                </c:pt>
                <c:pt idx="462">
                  <c:v>0.95127005220000005</c:v>
                </c:pt>
                <c:pt idx="463">
                  <c:v>0.95119531363333343</c:v>
                </c:pt>
                <c:pt idx="464">
                  <c:v>0.95117862806666664</c:v>
                </c:pt>
                <c:pt idx="465">
                  <c:v>0.9508896616000001</c:v>
                </c:pt>
                <c:pt idx="466">
                  <c:v>0.95055466133333333</c:v>
                </c:pt>
                <c:pt idx="467">
                  <c:v>0.95075505096666668</c:v>
                </c:pt>
                <c:pt idx="468">
                  <c:v>0.95086704050000004</c:v>
                </c:pt>
                <c:pt idx="469">
                  <c:v>0.95101010493333338</c:v>
                </c:pt>
                <c:pt idx="470">
                  <c:v>0.95116758946666669</c:v>
                </c:pt>
                <c:pt idx="471">
                  <c:v>0.95096230739999998</c:v>
                </c:pt>
                <c:pt idx="472">
                  <c:v>0.95100718663333339</c:v>
                </c:pt>
                <c:pt idx="473">
                  <c:v>0.95118508856666673</c:v>
                </c:pt>
                <c:pt idx="474">
                  <c:v>0.95124845920000001</c:v>
                </c:pt>
                <c:pt idx="475">
                  <c:v>0.95139499763333335</c:v>
                </c:pt>
                <c:pt idx="476">
                  <c:v>0.95131297866666664</c:v>
                </c:pt>
                <c:pt idx="477">
                  <c:v>0.9511605392000001</c:v>
                </c:pt>
                <c:pt idx="478">
                  <c:v>0.9511509342333333</c:v>
                </c:pt>
                <c:pt idx="479">
                  <c:v>0.95116043566666675</c:v>
                </c:pt>
                <c:pt idx="480">
                  <c:v>0.95118000000000003</c:v>
                </c:pt>
                <c:pt idx="481">
                  <c:v>0.95140024140000001</c:v>
                </c:pt>
                <c:pt idx="482">
                  <c:v>0.95151361770000009</c:v>
                </c:pt>
                <c:pt idx="483">
                  <c:v>0.95163544410000001</c:v>
                </c:pt>
                <c:pt idx="484">
                  <c:v>0.95176001220000006</c:v>
                </c:pt>
                <c:pt idx="485">
                  <c:v>0.95194383959999995</c:v>
                </c:pt>
                <c:pt idx="486">
                  <c:v>0.95240836740000012</c:v>
                </c:pt>
                <c:pt idx="487">
                  <c:v>0.95268904320000003</c:v>
                </c:pt>
                <c:pt idx="488">
                  <c:v>0.95285294700000001</c:v>
                </c:pt>
                <c:pt idx="489">
                  <c:v>0.95307134579999997</c:v>
                </c:pt>
                <c:pt idx="490">
                  <c:v>0.95306221470000008</c:v>
                </c:pt>
                <c:pt idx="491">
                  <c:v>0.95340337650000007</c:v>
                </c:pt>
                <c:pt idx="492">
                  <c:v>0.95383871040000001</c:v>
                </c:pt>
                <c:pt idx="493">
                  <c:v>0.9538772445</c:v>
                </c:pt>
                <c:pt idx="494">
                  <c:v>0.95400004800000004</c:v>
                </c:pt>
                <c:pt idx="495">
                  <c:v>0.95384348730000001</c:v>
                </c:pt>
                <c:pt idx="496">
                  <c:v>0.95373007379999997</c:v>
                </c:pt>
                <c:pt idx="497">
                  <c:v>0.95419733640000004</c:v>
                </c:pt>
                <c:pt idx="498">
                  <c:v>0.95451812310000006</c:v>
                </c:pt>
                <c:pt idx="499">
                  <c:v>0.95486900340000003</c:v>
                </c:pt>
                <c:pt idx="500">
                  <c:v>0.95518809869999999</c:v>
                </c:pt>
                <c:pt idx="501">
                  <c:v>0.9551307348000001</c:v>
                </c:pt>
                <c:pt idx="502">
                  <c:v>0.95538141720000003</c:v>
                </c:pt>
                <c:pt idx="503">
                  <c:v>0.95573540999999995</c:v>
                </c:pt>
                <c:pt idx="504">
                  <c:v>0.95595436229999997</c:v>
                </c:pt>
                <c:pt idx="505">
                  <c:v>0.95624981040000001</c:v>
                </c:pt>
                <c:pt idx="506">
                  <c:v>0.95628993810000007</c:v>
                </c:pt>
                <c:pt idx="507">
                  <c:v>0.95629664940000003</c:v>
                </c:pt>
                <c:pt idx="508">
                  <c:v>0.95647016789999995</c:v>
                </c:pt>
                <c:pt idx="509">
                  <c:v>0.95665936620000003</c:v>
                </c:pt>
                <c:pt idx="510">
                  <c:v>0.95694000000000001</c:v>
                </c:pt>
                <c:pt idx="511">
                  <c:v>0.95705781403333334</c:v>
                </c:pt>
                <c:pt idx="512">
                  <c:v>0.95708485796666665</c:v>
                </c:pt>
                <c:pt idx="513">
                  <c:v>0.95713190110000002</c:v>
                </c:pt>
                <c:pt idx="514">
                  <c:v>0.95718679883333335</c:v>
                </c:pt>
                <c:pt idx="515">
                  <c:v>0.95730571776666673</c:v>
                </c:pt>
                <c:pt idx="516">
                  <c:v>0.95763192050000001</c:v>
                </c:pt>
                <c:pt idx="517">
                  <c:v>0.95776662183333339</c:v>
                </c:pt>
                <c:pt idx="518">
                  <c:v>0.95781282406666668</c:v>
                </c:pt>
                <c:pt idx="519">
                  <c:v>0.95789478480000001</c:v>
                </c:pt>
                <c:pt idx="520">
                  <c:v>0.95780439523333338</c:v>
                </c:pt>
                <c:pt idx="521">
                  <c:v>0.95802661286666668</c:v>
                </c:pt>
                <c:pt idx="522">
                  <c:v>0.95827471930000008</c:v>
                </c:pt>
                <c:pt idx="523">
                  <c:v>0.95819341523333335</c:v>
                </c:pt>
                <c:pt idx="524">
                  <c:v>0.95820515256666672</c:v>
                </c:pt>
                <c:pt idx="525">
                  <c:v>0.95799734390000002</c:v>
                </c:pt>
                <c:pt idx="526">
                  <c:v>0.95789887293333331</c:v>
                </c:pt>
                <c:pt idx="527">
                  <c:v>0.95827993936666678</c:v>
                </c:pt>
                <c:pt idx="528">
                  <c:v>0.95848838579999995</c:v>
                </c:pt>
                <c:pt idx="529">
                  <c:v>0.95871817063333342</c:v>
                </c:pt>
                <c:pt idx="530">
                  <c:v>0.95888056976666669</c:v>
                </c:pt>
                <c:pt idx="531">
                  <c:v>0.95873979009999999</c:v>
                </c:pt>
                <c:pt idx="532">
                  <c:v>0.95889276533333334</c:v>
                </c:pt>
                <c:pt idx="533">
                  <c:v>0.95909903136666663</c:v>
                </c:pt>
                <c:pt idx="534">
                  <c:v>0.95918530010000003</c:v>
                </c:pt>
                <c:pt idx="535">
                  <c:v>0.95933063463333335</c:v>
                </c:pt>
                <c:pt idx="536">
                  <c:v>0.95926476586666676</c:v>
                </c:pt>
                <c:pt idx="537">
                  <c:v>0.95922248369999996</c:v>
                </c:pt>
                <c:pt idx="538">
                  <c:v>0.95934227353333335</c:v>
                </c:pt>
                <c:pt idx="539">
                  <c:v>0.95947850156666659</c:v>
                </c:pt>
                <c:pt idx="540">
                  <c:v>0.95950000000000002</c:v>
                </c:pt>
                <c:pt idx="541">
                  <c:v>0.9595515097666667</c:v>
                </c:pt>
                <c:pt idx="542">
                  <c:v>0.95952646643333328</c:v>
                </c:pt>
                <c:pt idx="543">
                  <c:v>0.95955460260000003</c:v>
                </c:pt>
                <c:pt idx="544">
                  <c:v>0.95960722146666666</c:v>
                </c:pt>
                <c:pt idx="545">
                  <c:v>0.95974988893333335</c:v>
                </c:pt>
                <c:pt idx="546">
                  <c:v>0.96008213089999994</c:v>
                </c:pt>
                <c:pt idx="547">
                  <c:v>0.96017331926666671</c:v>
                </c:pt>
                <c:pt idx="548">
                  <c:v>0.96018542343333335</c:v>
                </c:pt>
                <c:pt idx="549">
                  <c:v>0.96022790200000008</c:v>
                </c:pt>
                <c:pt idx="550">
                  <c:v>0.96011520586666665</c:v>
                </c:pt>
                <c:pt idx="551">
                  <c:v>0.96034679183333338</c:v>
                </c:pt>
                <c:pt idx="552">
                  <c:v>0.96054963000000004</c:v>
                </c:pt>
                <c:pt idx="553">
                  <c:v>0.96042427806666675</c:v>
                </c:pt>
                <c:pt idx="554">
                  <c:v>0.96042148783333336</c:v>
                </c:pt>
                <c:pt idx="555">
                  <c:v>0.96021018590000007</c:v>
                </c:pt>
                <c:pt idx="556">
                  <c:v>0.96018319976666666</c:v>
                </c:pt>
                <c:pt idx="557">
                  <c:v>0.96062278683333335</c:v>
                </c:pt>
                <c:pt idx="558">
                  <c:v>0.9608295349</c:v>
                </c:pt>
                <c:pt idx="559">
                  <c:v>0.96104922376666668</c:v>
                </c:pt>
                <c:pt idx="560">
                  <c:v>0.96116118113333338</c:v>
                </c:pt>
                <c:pt idx="561">
                  <c:v>0.96098855999999999</c:v>
                </c:pt>
                <c:pt idx="562">
                  <c:v>0.96114671586666667</c:v>
                </c:pt>
                <c:pt idx="563">
                  <c:v>0.96132292183333334</c:v>
                </c:pt>
                <c:pt idx="564">
                  <c:v>0.96137677790000009</c:v>
                </c:pt>
                <c:pt idx="565">
                  <c:v>0.96148745396666668</c:v>
                </c:pt>
                <c:pt idx="566">
                  <c:v>0.96139327413333331</c:v>
                </c:pt>
                <c:pt idx="567">
                  <c:v>0.96136849120000001</c:v>
                </c:pt>
                <c:pt idx="568">
                  <c:v>0.96151457596666678</c:v>
                </c:pt>
                <c:pt idx="569">
                  <c:v>0.96166870463333332</c:v>
                </c:pt>
                <c:pt idx="570">
                  <c:v>0.96177000000000001</c:v>
                </c:pt>
                <c:pt idx="571">
                  <c:v>0.96181465936666677</c:v>
                </c:pt>
                <c:pt idx="572">
                  <c:v>0.96179553483333335</c:v>
                </c:pt>
                <c:pt idx="573">
                  <c:v>0.96185100379999999</c:v>
                </c:pt>
                <c:pt idx="574">
                  <c:v>0.96193765116666663</c:v>
                </c:pt>
                <c:pt idx="575">
                  <c:v>0.9621233033333334</c:v>
                </c:pt>
                <c:pt idx="576">
                  <c:v>0.9624623107000001</c:v>
                </c:pt>
                <c:pt idx="577">
                  <c:v>0.9625236107666667</c:v>
                </c:pt>
                <c:pt idx="578">
                  <c:v>0.9625258144333334</c:v>
                </c:pt>
                <c:pt idx="579">
                  <c:v>0.96255688049999999</c:v>
                </c:pt>
                <c:pt idx="580">
                  <c:v>0.96246364276666674</c:v>
                </c:pt>
                <c:pt idx="581">
                  <c:v>0.96272391483333342</c:v>
                </c:pt>
                <c:pt idx="582">
                  <c:v>0.96290430890000001</c:v>
                </c:pt>
                <c:pt idx="583">
                  <c:v>0.96278440476666671</c:v>
                </c:pt>
                <c:pt idx="584">
                  <c:v>0.96281121023333327</c:v>
                </c:pt>
                <c:pt idx="585">
                  <c:v>0.96265398759999998</c:v>
                </c:pt>
                <c:pt idx="586">
                  <c:v>0.96273442826666678</c:v>
                </c:pt>
                <c:pt idx="587">
                  <c:v>0.96322200163333338</c:v>
                </c:pt>
                <c:pt idx="588">
                  <c:v>0.96342771960000007</c:v>
                </c:pt>
                <c:pt idx="589">
                  <c:v>0.96363945556666664</c:v>
                </c:pt>
                <c:pt idx="590">
                  <c:v>0.96371515473333336</c:v>
                </c:pt>
                <c:pt idx="591">
                  <c:v>0.96355474370000005</c:v>
                </c:pt>
                <c:pt idx="592">
                  <c:v>0.96373554996666666</c:v>
                </c:pt>
                <c:pt idx="593">
                  <c:v>0.96389783903333337</c:v>
                </c:pt>
                <c:pt idx="594">
                  <c:v>0.96395111529999999</c:v>
                </c:pt>
                <c:pt idx="595">
                  <c:v>0.9640570574666667</c:v>
                </c:pt>
                <c:pt idx="596">
                  <c:v>0.96397927693333341</c:v>
                </c:pt>
                <c:pt idx="597">
                  <c:v>0.96400162769999997</c:v>
                </c:pt>
                <c:pt idx="598">
                  <c:v>0.9641738182666667</c:v>
                </c:pt>
                <c:pt idx="599">
                  <c:v>0.96433385403333338</c:v>
                </c:pt>
                <c:pt idx="600">
                  <c:v>0.96452000000000004</c:v>
                </c:pt>
                <c:pt idx="601">
                  <c:v>0.96457595470000002</c:v>
                </c:pt>
                <c:pt idx="602">
                  <c:v>0.96457639589999999</c:v>
                </c:pt>
                <c:pt idx="603">
                  <c:v>0.96466393880000001</c:v>
                </c:pt>
                <c:pt idx="604">
                  <c:v>0.96477583570000003</c:v>
                </c:pt>
                <c:pt idx="605">
                  <c:v>0.9649830960000001</c:v>
                </c:pt>
                <c:pt idx="606">
                  <c:v>0.96529815530000007</c:v>
                </c:pt>
                <c:pt idx="607">
                  <c:v>0.96530780110000003</c:v>
                </c:pt>
                <c:pt idx="608">
                  <c:v>0.96528662580000002</c:v>
                </c:pt>
                <c:pt idx="609">
                  <c:v>0.96529534130000005</c:v>
                </c:pt>
                <c:pt idx="610">
                  <c:v>0.96521463190000012</c:v>
                </c:pt>
                <c:pt idx="611">
                  <c:v>0.96549307950000007</c:v>
                </c:pt>
                <c:pt idx="612">
                  <c:v>0.96564277580000002</c:v>
                </c:pt>
                <c:pt idx="613">
                  <c:v>0.96552560620000005</c:v>
                </c:pt>
                <c:pt idx="614">
                  <c:v>0.9655746999</c:v>
                </c:pt>
                <c:pt idx="615">
                  <c:v>0.96545967919999998</c:v>
                </c:pt>
                <c:pt idx="616">
                  <c:v>0.96562386220000007</c:v>
                </c:pt>
                <c:pt idx="617">
                  <c:v>0.9661269480000001</c:v>
                </c:pt>
                <c:pt idx="618">
                  <c:v>0.96630308180000002</c:v>
                </c:pt>
                <c:pt idx="619">
                  <c:v>0.96648131170000007</c:v>
                </c:pt>
                <c:pt idx="620">
                  <c:v>0.96650349960000004</c:v>
                </c:pt>
                <c:pt idx="621">
                  <c:v>0.96633965449999992</c:v>
                </c:pt>
                <c:pt idx="622">
                  <c:v>0.96652859380000011</c:v>
                </c:pt>
                <c:pt idx="623">
                  <c:v>0.96666672390000008</c:v>
                </c:pt>
                <c:pt idx="624">
                  <c:v>0.9667129445</c:v>
                </c:pt>
                <c:pt idx="625">
                  <c:v>0.96680698900000006</c:v>
                </c:pt>
                <c:pt idx="626">
                  <c:v>0.96673657830000004</c:v>
                </c:pt>
                <c:pt idx="627">
                  <c:v>0.96678591679999992</c:v>
                </c:pt>
                <c:pt idx="628">
                  <c:v>0.96696020260000004</c:v>
                </c:pt>
                <c:pt idx="629">
                  <c:v>0.96710195760000006</c:v>
                </c:pt>
                <c:pt idx="630">
                  <c:v>0.96728000000000003</c:v>
                </c:pt>
                <c:pt idx="631">
                  <c:v>0.96731649669999997</c:v>
                </c:pt>
                <c:pt idx="632">
                  <c:v>0.96730352070000003</c:v>
                </c:pt>
                <c:pt idx="633">
                  <c:v>0.96738673280000009</c:v>
                </c:pt>
                <c:pt idx="634">
                  <c:v>0.96748244680000006</c:v>
                </c:pt>
                <c:pt idx="635">
                  <c:v>0.96766517340000002</c:v>
                </c:pt>
                <c:pt idx="636">
                  <c:v>0.96791063300000002</c:v>
                </c:pt>
                <c:pt idx="637">
                  <c:v>0.96782394520000004</c:v>
                </c:pt>
                <c:pt idx="638">
                  <c:v>0.96774029849999998</c:v>
                </c:pt>
                <c:pt idx="639">
                  <c:v>0.96769239080000002</c:v>
                </c:pt>
                <c:pt idx="640">
                  <c:v>0.96759022360000002</c:v>
                </c:pt>
                <c:pt idx="641">
                  <c:v>0.96785974380000006</c:v>
                </c:pt>
                <c:pt idx="642">
                  <c:v>0.9679473542</c:v>
                </c:pt>
                <c:pt idx="643">
                  <c:v>0.96779362899999999</c:v>
                </c:pt>
                <c:pt idx="644">
                  <c:v>0.96783051240000006</c:v>
                </c:pt>
                <c:pt idx="645">
                  <c:v>0.96771144710000001</c:v>
                </c:pt>
                <c:pt idx="646">
                  <c:v>0.96791485929999999</c:v>
                </c:pt>
                <c:pt idx="647">
                  <c:v>0.96839607900000002</c:v>
                </c:pt>
                <c:pt idx="648">
                  <c:v>0.96849078500000008</c:v>
                </c:pt>
                <c:pt idx="649">
                  <c:v>0.96859208110000006</c:v>
                </c:pt>
                <c:pt idx="650">
                  <c:v>0.96851639189999994</c:v>
                </c:pt>
                <c:pt idx="651">
                  <c:v>0.9683026238000001</c:v>
                </c:pt>
                <c:pt idx="652">
                  <c:v>0.96846880870000007</c:v>
                </c:pt>
                <c:pt idx="653">
                  <c:v>0.96855220139999998</c:v>
                </c:pt>
                <c:pt idx="654">
                  <c:v>0.96855601130000002</c:v>
                </c:pt>
                <c:pt idx="655">
                  <c:v>0.96860873530000002</c:v>
                </c:pt>
                <c:pt idx="656">
                  <c:v>0.96850864530000003</c:v>
                </c:pt>
                <c:pt idx="657">
                  <c:v>0.96855881359999996</c:v>
                </c:pt>
                <c:pt idx="658">
                  <c:v>0.96871804179999998</c:v>
                </c:pt>
                <c:pt idx="659">
                  <c:v>0.96883030680000004</c:v>
                </c:pt>
                <c:pt idx="660">
                  <c:v>0.96887000000000001</c:v>
                </c:pt>
                <c:pt idx="661">
                  <c:v>0.96887008990000001</c:v>
                </c:pt>
                <c:pt idx="662">
                  <c:v>0.9688316493000001</c:v>
                </c:pt>
                <c:pt idx="663">
                  <c:v>0.96889995560000008</c:v>
                </c:pt>
                <c:pt idx="664">
                  <c:v>0.96897122680000003</c:v>
                </c:pt>
                <c:pt idx="665">
                  <c:v>0.96912273419999995</c:v>
                </c:pt>
                <c:pt idx="666">
                  <c:v>0.9692956841</c:v>
                </c:pt>
                <c:pt idx="667">
                  <c:v>0.96912896830000006</c:v>
                </c:pt>
                <c:pt idx="668">
                  <c:v>0.96900602729999996</c:v>
                </c:pt>
                <c:pt idx="669">
                  <c:v>0.9689291096</c:v>
                </c:pt>
                <c:pt idx="670">
                  <c:v>0.96883380190000001</c:v>
                </c:pt>
                <c:pt idx="671">
                  <c:v>0.96910297320000005</c:v>
                </c:pt>
                <c:pt idx="672">
                  <c:v>0.96914382980000002</c:v>
                </c:pt>
                <c:pt idx="673">
                  <c:v>0.96898193049999992</c:v>
                </c:pt>
                <c:pt idx="674">
                  <c:v>0.96902191560000006</c:v>
                </c:pt>
                <c:pt idx="675">
                  <c:v>0.96891718189999998</c:v>
                </c:pt>
                <c:pt idx="676">
                  <c:v>0.96915317560000003</c:v>
                </c:pt>
                <c:pt idx="677">
                  <c:v>0.96958392990000009</c:v>
                </c:pt>
                <c:pt idx="678">
                  <c:v>0.96959386609999998</c:v>
                </c:pt>
                <c:pt idx="679">
                  <c:v>0.96962041629999995</c:v>
                </c:pt>
                <c:pt idx="680">
                  <c:v>0.96946879079999992</c:v>
                </c:pt>
                <c:pt idx="681">
                  <c:v>0.96923932190000006</c:v>
                </c:pt>
                <c:pt idx="682">
                  <c:v>0.96939516700000006</c:v>
                </c:pt>
                <c:pt idx="683">
                  <c:v>0.96944099370000003</c:v>
                </c:pt>
                <c:pt idx="684">
                  <c:v>0.96942474199999995</c:v>
                </c:pt>
                <c:pt idx="685">
                  <c:v>0.96945293620000006</c:v>
                </c:pt>
                <c:pt idx="686">
                  <c:v>0.96934269900000003</c:v>
                </c:pt>
                <c:pt idx="687">
                  <c:v>0.96939362210000002</c:v>
                </c:pt>
                <c:pt idx="688">
                  <c:v>0.96952230489999991</c:v>
                </c:pt>
                <c:pt idx="689">
                  <c:v>0.9695846373</c:v>
                </c:pt>
                <c:pt idx="690">
                  <c:v>0.96965000000000001</c:v>
                </c:pt>
                <c:pt idx="691">
                  <c:v>0.96971068096666668</c:v>
                </c:pt>
                <c:pt idx="692">
                  <c:v>0.96973729153333332</c:v>
                </c:pt>
                <c:pt idx="693">
                  <c:v>0.96987001000000006</c:v>
                </c:pt>
                <c:pt idx="694">
                  <c:v>0.96998849826666667</c:v>
                </c:pt>
                <c:pt idx="695">
                  <c:v>0.97017484293333334</c:v>
                </c:pt>
                <c:pt idx="696">
                  <c:v>0.97034026109999993</c:v>
                </c:pt>
                <c:pt idx="697">
                  <c:v>0.97016526716666673</c:v>
                </c:pt>
                <c:pt idx="698">
                  <c:v>0.9700829093333333</c:v>
                </c:pt>
                <c:pt idx="699">
                  <c:v>0.97005655040000005</c:v>
                </c:pt>
                <c:pt idx="700">
                  <c:v>0.97004709226666663</c:v>
                </c:pt>
                <c:pt idx="701">
                  <c:v>0.97039195933333333</c:v>
                </c:pt>
                <c:pt idx="702">
                  <c:v>0.97045818939999995</c:v>
                </c:pt>
                <c:pt idx="703">
                  <c:v>0.97035599676666662</c:v>
                </c:pt>
                <c:pt idx="704">
                  <c:v>0.97046658663333329</c:v>
                </c:pt>
                <c:pt idx="705">
                  <c:v>0.97043594970000002</c:v>
                </c:pt>
                <c:pt idx="706">
                  <c:v>0.97076526446666667</c:v>
                </c:pt>
                <c:pt idx="707">
                  <c:v>0.97120523633333333</c:v>
                </c:pt>
                <c:pt idx="708">
                  <c:v>0.97119032690000007</c:v>
                </c:pt>
                <c:pt idx="709">
                  <c:v>0.97121244526666661</c:v>
                </c:pt>
                <c:pt idx="710">
                  <c:v>0.97105773973333331</c:v>
                </c:pt>
                <c:pt idx="711">
                  <c:v>0.9708885277</c:v>
                </c:pt>
                <c:pt idx="712">
                  <c:v>0.97111428426666668</c:v>
                </c:pt>
                <c:pt idx="713">
                  <c:v>0.97119707223333329</c:v>
                </c:pt>
                <c:pt idx="714">
                  <c:v>0.97123517039999996</c:v>
                </c:pt>
                <c:pt idx="715">
                  <c:v>0.97131378746666663</c:v>
                </c:pt>
                <c:pt idx="716">
                  <c:v>0.97126990673333335</c:v>
                </c:pt>
                <c:pt idx="717">
                  <c:v>0.97140122719999988</c:v>
                </c:pt>
                <c:pt idx="718">
                  <c:v>0.97159073836666665</c:v>
                </c:pt>
                <c:pt idx="719">
                  <c:v>0.97170376333333319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8A67-4BF3-946A-604A2ECB4348}"/>
            </c:ext>
          </c:extLst>
        </c:ser>
        <c:ser>
          <c:idx val="3"/>
          <c:order val="3"/>
          <c:tx>
            <c:v>Bus 8</c:v>
          </c:tx>
          <c:spPr>
            <a:ln w="11906">
              <a:solidFill>
                <a:srgbClr val="22A6E8"/>
              </a:solidFill>
              <a:prstDash val="solid"/>
            </a:ln>
          </c:spPr>
          <c:marker>
            <c:symbol val="none"/>
          </c:marker>
          <c:cat>
            <c:strRef>
              <c:f>그래프데이터!$B$2:$B$721</c:f>
              <c:strCache>
                <c:ptCount val="720"/>
                <c:pt idx="0">
                  <c:v>00:00</c:v>
                </c:pt>
                <c:pt idx="1">
                  <c:v>00:02</c:v>
                </c:pt>
                <c:pt idx="2">
                  <c:v>00:04</c:v>
                </c:pt>
                <c:pt idx="3">
                  <c:v>00:06</c:v>
                </c:pt>
                <c:pt idx="4">
                  <c:v>00:08</c:v>
                </c:pt>
                <c:pt idx="5">
                  <c:v>00:10</c:v>
                </c:pt>
                <c:pt idx="6">
                  <c:v>00:12</c:v>
                </c:pt>
                <c:pt idx="7">
                  <c:v>00:14</c:v>
                </c:pt>
                <c:pt idx="8">
                  <c:v>00:16</c:v>
                </c:pt>
                <c:pt idx="9">
                  <c:v>00:18</c:v>
                </c:pt>
                <c:pt idx="10">
                  <c:v>00:20</c:v>
                </c:pt>
                <c:pt idx="11">
                  <c:v>00:22</c:v>
                </c:pt>
                <c:pt idx="12">
                  <c:v>00:24</c:v>
                </c:pt>
                <c:pt idx="13">
                  <c:v>00:26</c:v>
                </c:pt>
                <c:pt idx="14">
                  <c:v>00:28</c:v>
                </c:pt>
                <c:pt idx="15">
                  <c:v>00:30</c:v>
                </c:pt>
                <c:pt idx="16">
                  <c:v>00:32</c:v>
                </c:pt>
                <c:pt idx="17">
                  <c:v>00:34</c:v>
                </c:pt>
                <c:pt idx="18">
                  <c:v>00:36</c:v>
                </c:pt>
                <c:pt idx="19">
                  <c:v>00:38</c:v>
                </c:pt>
                <c:pt idx="20">
                  <c:v>00:40</c:v>
                </c:pt>
                <c:pt idx="21">
                  <c:v>00:42</c:v>
                </c:pt>
                <c:pt idx="22">
                  <c:v>00:44</c:v>
                </c:pt>
                <c:pt idx="23">
                  <c:v>00:46</c:v>
                </c:pt>
                <c:pt idx="24">
                  <c:v>00:48</c:v>
                </c:pt>
                <c:pt idx="25">
                  <c:v>00:50</c:v>
                </c:pt>
                <c:pt idx="26">
                  <c:v>00:52</c:v>
                </c:pt>
                <c:pt idx="27">
                  <c:v>00:54</c:v>
                </c:pt>
                <c:pt idx="28">
                  <c:v>00:56</c:v>
                </c:pt>
                <c:pt idx="29">
                  <c:v>00:58</c:v>
                </c:pt>
                <c:pt idx="30">
                  <c:v>01:00</c:v>
                </c:pt>
                <c:pt idx="31">
                  <c:v>01:02</c:v>
                </c:pt>
                <c:pt idx="32">
                  <c:v>01:04</c:v>
                </c:pt>
                <c:pt idx="33">
                  <c:v>01:06</c:v>
                </c:pt>
                <c:pt idx="34">
                  <c:v>01:08</c:v>
                </c:pt>
                <c:pt idx="35">
                  <c:v>01:10</c:v>
                </c:pt>
                <c:pt idx="36">
                  <c:v>01:12</c:v>
                </c:pt>
                <c:pt idx="37">
                  <c:v>01:14</c:v>
                </c:pt>
                <c:pt idx="38">
                  <c:v>01:16</c:v>
                </c:pt>
                <c:pt idx="39">
                  <c:v>01:18</c:v>
                </c:pt>
                <c:pt idx="40">
                  <c:v>01:20</c:v>
                </c:pt>
                <c:pt idx="41">
                  <c:v>01:22</c:v>
                </c:pt>
                <c:pt idx="42">
                  <c:v>01:24</c:v>
                </c:pt>
                <c:pt idx="43">
                  <c:v>01:26</c:v>
                </c:pt>
                <c:pt idx="44">
                  <c:v>01:28</c:v>
                </c:pt>
                <c:pt idx="45">
                  <c:v>01:30</c:v>
                </c:pt>
                <c:pt idx="46">
                  <c:v>01:32</c:v>
                </c:pt>
                <c:pt idx="47">
                  <c:v>01:34</c:v>
                </c:pt>
                <c:pt idx="48">
                  <c:v>01:36</c:v>
                </c:pt>
                <c:pt idx="49">
                  <c:v>01:38</c:v>
                </c:pt>
                <c:pt idx="50">
                  <c:v>01:40</c:v>
                </c:pt>
                <c:pt idx="51">
                  <c:v>01:42</c:v>
                </c:pt>
                <c:pt idx="52">
                  <c:v>01:44</c:v>
                </c:pt>
                <c:pt idx="53">
                  <c:v>01:46</c:v>
                </c:pt>
                <c:pt idx="54">
                  <c:v>01:48</c:v>
                </c:pt>
                <c:pt idx="55">
                  <c:v>01:50</c:v>
                </c:pt>
                <c:pt idx="56">
                  <c:v>01:52</c:v>
                </c:pt>
                <c:pt idx="57">
                  <c:v>01:54</c:v>
                </c:pt>
                <c:pt idx="58">
                  <c:v>01:56</c:v>
                </c:pt>
                <c:pt idx="59">
                  <c:v>01:58</c:v>
                </c:pt>
                <c:pt idx="60">
                  <c:v>02:00</c:v>
                </c:pt>
                <c:pt idx="61">
                  <c:v>02:02</c:v>
                </c:pt>
                <c:pt idx="62">
                  <c:v>02:04</c:v>
                </c:pt>
                <c:pt idx="63">
                  <c:v>02:06</c:v>
                </c:pt>
                <c:pt idx="64">
                  <c:v>02:08</c:v>
                </c:pt>
                <c:pt idx="65">
                  <c:v>02:10</c:v>
                </c:pt>
                <c:pt idx="66">
                  <c:v>02:12</c:v>
                </c:pt>
                <c:pt idx="67">
                  <c:v>02:14</c:v>
                </c:pt>
                <c:pt idx="68">
                  <c:v>02:16</c:v>
                </c:pt>
                <c:pt idx="69">
                  <c:v>02:18</c:v>
                </c:pt>
                <c:pt idx="70">
                  <c:v>02:20</c:v>
                </c:pt>
                <c:pt idx="71">
                  <c:v>02:22</c:v>
                </c:pt>
                <c:pt idx="72">
                  <c:v>02:24</c:v>
                </c:pt>
                <c:pt idx="73">
                  <c:v>02:26</c:v>
                </c:pt>
                <c:pt idx="74">
                  <c:v>02:28</c:v>
                </c:pt>
                <c:pt idx="75">
                  <c:v>02:30</c:v>
                </c:pt>
                <c:pt idx="76">
                  <c:v>02:32</c:v>
                </c:pt>
                <c:pt idx="77">
                  <c:v>02:34</c:v>
                </c:pt>
                <c:pt idx="78">
                  <c:v>02:36</c:v>
                </c:pt>
                <c:pt idx="79">
                  <c:v>02:38</c:v>
                </c:pt>
                <c:pt idx="80">
                  <c:v>02:40</c:v>
                </c:pt>
                <c:pt idx="81">
                  <c:v>02:42</c:v>
                </c:pt>
                <c:pt idx="82">
                  <c:v>02:44</c:v>
                </c:pt>
                <c:pt idx="83">
                  <c:v>02:46</c:v>
                </c:pt>
                <c:pt idx="84">
                  <c:v>02:48</c:v>
                </c:pt>
                <c:pt idx="85">
                  <c:v>02:50</c:v>
                </c:pt>
                <c:pt idx="86">
                  <c:v>02:52</c:v>
                </c:pt>
                <c:pt idx="87">
                  <c:v>02:54</c:v>
                </c:pt>
                <c:pt idx="88">
                  <c:v>02:56</c:v>
                </c:pt>
                <c:pt idx="89">
                  <c:v>02:58</c:v>
                </c:pt>
                <c:pt idx="90">
                  <c:v>03:00</c:v>
                </c:pt>
                <c:pt idx="91">
                  <c:v>03:02</c:v>
                </c:pt>
                <c:pt idx="92">
                  <c:v>03:04</c:v>
                </c:pt>
                <c:pt idx="93">
                  <c:v>03:06</c:v>
                </c:pt>
                <c:pt idx="94">
                  <c:v>03:08</c:v>
                </c:pt>
                <c:pt idx="95">
                  <c:v>03:10</c:v>
                </c:pt>
                <c:pt idx="96">
                  <c:v>03:12</c:v>
                </c:pt>
                <c:pt idx="97">
                  <c:v>03:14</c:v>
                </c:pt>
                <c:pt idx="98">
                  <c:v>03:16</c:v>
                </c:pt>
                <c:pt idx="99">
                  <c:v>03:18</c:v>
                </c:pt>
                <c:pt idx="100">
                  <c:v>03:20</c:v>
                </c:pt>
                <c:pt idx="101">
                  <c:v>03:22</c:v>
                </c:pt>
                <c:pt idx="102">
                  <c:v>03:24</c:v>
                </c:pt>
                <c:pt idx="103">
                  <c:v>03:26</c:v>
                </c:pt>
                <c:pt idx="104">
                  <c:v>03:28</c:v>
                </c:pt>
                <c:pt idx="105">
                  <c:v>03:30</c:v>
                </c:pt>
                <c:pt idx="106">
                  <c:v>03:32</c:v>
                </c:pt>
                <c:pt idx="107">
                  <c:v>03:34</c:v>
                </c:pt>
                <c:pt idx="108">
                  <c:v>03:36</c:v>
                </c:pt>
                <c:pt idx="109">
                  <c:v>03:38</c:v>
                </c:pt>
                <c:pt idx="110">
                  <c:v>03:40</c:v>
                </c:pt>
                <c:pt idx="111">
                  <c:v>03:42</c:v>
                </c:pt>
                <c:pt idx="112">
                  <c:v>03:44</c:v>
                </c:pt>
                <c:pt idx="113">
                  <c:v>03:46</c:v>
                </c:pt>
                <c:pt idx="114">
                  <c:v>03:48</c:v>
                </c:pt>
                <c:pt idx="115">
                  <c:v>03:50</c:v>
                </c:pt>
                <c:pt idx="116">
                  <c:v>03:52</c:v>
                </c:pt>
                <c:pt idx="117">
                  <c:v>03:54</c:v>
                </c:pt>
                <c:pt idx="118">
                  <c:v>03:56</c:v>
                </c:pt>
                <c:pt idx="119">
                  <c:v>03:58</c:v>
                </c:pt>
                <c:pt idx="120">
                  <c:v>04:00</c:v>
                </c:pt>
                <c:pt idx="121">
                  <c:v>04:02</c:v>
                </c:pt>
                <c:pt idx="122">
                  <c:v>04:04</c:v>
                </c:pt>
                <c:pt idx="123">
                  <c:v>04:06</c:v>
                </c:pt>
                <c:pt idx="124">
                  <c:v>04:08</c:v>
                </c:pt>
                <c:pt idx="125">
                  <c:v>04:10</c:v>
                </c:pt>
                <c:pt idx="126">
                  <c:v>04:12</c:v>
                </c:pt>
                <c:pt idx="127">
                  <c:v>04:14</c:v>
                </c:pt>
                <c:pt idx="128">
                  <c:v>04:16</c:v>
                </c:pt>
                <c:pt idx="129">
                  <c:v>04:18</c:v>
                </c:pt>
                <c:pt idx="130">
                  <c:v>04:20</c:v>
                </c:pt>
                <c:pt idx="131">
                  <c:v>04:22</c:v>
                </c:pt>
                <c:pt idx="132">
                  <c:v>04:24</c:v>
                </c:pt>
                <c:pt idx="133">
                  <c:v>04:26</c:v>
                </c:pt>
                <c:pt idx="134">
                  <c:v>04:28</c:v>
                </c:pt>
                <c:pt idx="135">
                  <c:v>04:30</c:v>
                </c:pt>
                <c:pt idx="136">
                  <c:v>04:32</c:v>
                </c:pt>
                <c:pt idx="137">
                  <c:v>04:34</c:v>
                </c:pt>
                <c:pt idx="138">
                  <c:v>04:36</c:v>
                </c:pt>
                <c:pt idx="139">
                  <c:v>04:38</c:v>
                </c:pt>
                <c:pt idx="140">
                  <c:v>04:40</c:v>
                </c:pt>
                <c:pt idx="141">
                  <c:v>04:42</c:v>
                </c:pt>
                <c:pt idx="142">
                  <c:v>04:44</c:v>
                </c:pt>
                <c:pt idx="143">
                  <c:v>04:46</c:v>
                </c:pt>
                <c:pt idx="144">
                  <c:v>04:48</c:v>
                </c:pt>
                <c:pt idx="145">
                  <c:v>04:50</c:v>
                </c:pt>
                <c:pt idx="146">
                  <c:v>04:52</c:v>
                </c:pt>
                <c:pt idx="147">
                  <c:v>04:54</c:v>
                </c:pt>
                <c:pt idx="148">
                  <c:v>04:56</c:v>
                </c:pt>
                <c:pt idx="149">
                  <c:v>04:58</c:v>
                </c:pt>
                <c:pt idx="150">
                  <c:v>05:00</c:v>
                </c:pt>
                <c:pt idx="151">
                  <c:v>05:02</c:v>
                </c:pt>
                <c:pt idx="152">
                  <c:v>05:04</c:v>
                </c:pt>
                <c:pt idx="153">
                  <c:v>05:06</c:v>
                </c:pt>
                <c:pt idx="154">
                  <c:v>05:08</c:v>
                </c:pt>
                <c:pt idx="155">
                  <c:v>05:10</c:v>
                </c:pt>
                <c:pt idx="156">
                  <c:v>05:12</c:v>
                </c:pt>
                <c:pt idx="157">
                  <c:v>05:14</c:v>
                </c:pt>
                <c:pt idx="158">
                  <c:v>05:16</c:v>
                </c:pt>
                <c:pt idx="159">
                  <c:v>05:18</c:v>
                </c:pt>
                <c:pt idx="160">
                  <c:v>05:20</c:v>
                </c:pt>
                <c:pt idx="161">
                  <c:v>05:22</c:v>
                </c:pt>
                <c:pt idx="162">
                  <c:v>05:24</c:v>
                </c:pt>
                <c:pt idx="163">
                  <c:v>05:26</c:v>
                </c:pt>
                <c:pt idx="164">
                  <c:v>05:28</c:v>
                </c:pt>
                <c:pt idx="165">
                  <c:v>05:30</c:v>
                </c:pt>
                <c:pt idx="166">
                  <c:v>05:32</c:v>
                </c:pt>
                <c:pt idx="167">
                  <c:v>05:34</c:v>
                </c:pt>
                <c:pt idx="168">
                  <c:v>05:36</c:v>
                </c:pt>
                <c:pt idx="169">
                  <c:v>05:38</c:v>
                </c:pt>
                <c:pt idx="170">
                  <c:v>05:40</c:v>
                </c:pt>
                <c:pt idx="171">
                  <c:v>05:42</c:v>
                </c:pt>
                <c:pt idx="172">
                  <c:v>05:44</c:v>
                </c:pt>
                <c:pt idx="173">
                  <c:v>05:46</c:v>
                </c:pt>
                <c:pt idx="174">
                  <c:v>05:48</c:v>
                </c:pt>
                <c:pt idx="175">
                  <c:v>05:50</c:v>
                </c:pt>
                <c:pt idx="176">
                  <c:v>05:52</c:v>
                </c:pt>
                <c:pt idx="177">
                  <c:v>05:54</c:v>
                </c:pt>
                <c:pt idx="178">
                  <c:v>05:56</c:v>
                </c:pt>
                <c:pt idx="179">
                  <c:v>05:58</c:v>
                </c:pt>
                <c:pt idx="180">
                  <c:v>06:00</c:v>
                </c:pt>
                <c:pt idx="181">
                  <c:v>06:02</c:v>
                </c:pt>
                <c:pt idx="182">
                  <c:v>06:04</c:v>
                </c:pt>
                <c:pt idx="183">
                  <c:v>06:06</c:v>
                </c:pt>
                <c:pt idx="184">
                  <c:v>06:08</c:v>
                </c:pt>
                <c:pt idx="185">
                  <c:v>06:10</c:v>
                </c:pt>
                <c:pt idx="186">
                  <c:v>06:12</c:v>
                </c:pt>
                <c:pt idx="187">
                  <c:v>06:14</c:v>
                </c:pt>
                <c:pt idx="188">
                  <c:v>06:16</c:v>
                </c:pt>
                <c:pt idx="189">
                  <c:v>06:18</c:v>
                </c:pt>
                <c:pt idx="190">
                  <c:v>06:20</c:v>
                </c:pt>
                <c:pt idx="191">
                  <c:v>06:22</c:v>
                </c:pt>
                <c:pt idx="192">
                  <c:v>06:24</c:v>
                </c:pt>
                <c:pt idx="193">
                  <c:v>06:26</c:v>
                </c:pt>
                <c:pt idx="194">
                  <c:v>06:28</c:v>
                </c:pt>
                <c:pt idx="195">
                  <c:v>06:30</c:v>
                </c:pt>
                <c:pt idx="196">
                  <c:v>06:32</c:v>
                </c:pt>
                <c:pt idx="197">
                  <c:v>06:34</c:v>
                </c:pt>
                <c:pt idx="198">
                  <c:v>06:36</c:v>
                </c:pt>
                <c:pt idx="199">
                  <c:v>06:38</c:v>
                </c:pt>
                <c:pt idx="200">
                  <c:v>06:40</c:v>
                </c:pt>
                <c:pt idx="201">
                  <c:v>06:42</c:v>
                </c:pt>
                <c:pt idx="202">
                  <c:v>06:44</c:v>
                </c:pt>
                <c:pt idx="203">
                  <c:v>06:46</c:v>
                </c:pt>
                <c:pt idx="204">
                  <c:v>06:48</c:v>
                </c:pt>
                <c:pt idx="205">
                  <c:v>06:50</c:v>
                </c:pt>
                <c:pt idx="206">
                  <c:v>06:52</c:v>
                </c:pt>
                <c:pt idx="207">
                  <c:v>06:54</c:v>
                </c:pt>
                <c:pt idx="208">
                  <c:v>06:56</c:v>
                </c:pt>
                <c:pt idx="209">
                  <c:v>06:58</c:v>
                </c:pt>
                <c:pt idx="210">
                  <c:v>07:00</c:v>
                </c:pt>
                <c:pt idx="211">
                  <c:v>07:02</c:v>
                </c:pt>
                <c:pt idx="212">
                  <c:v>07:04</c:v>
                </c:pt>
                <c:pt idx="213">
                  <c:v>07:06</c:v>
                </c:pt>
                <c:pt idx="214">
                  <c:v>07:08</c:v>
                </c:pt>
                <c:pt idx="215">
                  <c:v>07:10</c:v>
                </c:pt>
                <c:pt idx="216">
                  <c:v>07:12</c:v>
                </c:pt>
                <c:pt idx="217">
                  <c:v>07:14</c:v>
                </c:pt>
                <c:pt idx="218">
                  <c:v>07:16</c:v>
                </c:pt>
                <c:pt idx="219">
                  <c:v>07:18</c:v>
                </c:pt>
                <c:pt idx="220">
                  <c:v>07:20</c:v>
                </c:pt>
                <c:pt idx="221">
                  <c:v>07:22</c:v>
                </c:pt>
                <c:pt idx="222">
                  <c:v>07:24</c:v>
                </c:pt>
                <c:pt idx="223">
                  <c:v>07:26</c:v>
                </c:pt>
                <c:pt idx="224">
                  <c:v>07:28</c:v>
                </c:pt>
                <c:pt idx="225">
                  <c:v>07:30</c:v>
                </c:pt>
                <c:pt idx="226">
                  <c:v>07:32</c:v>
                </c:pt>
                <c:pt idx="227">
                  <c:v>07:34</c:v>
                </c:pt>
                <c:pt idx="228">
                  <c:v>07:36</c:v>
                </c:pt>
                <c:pt idx="229">
                  <c:v>07:38</c:v>
                </c:pt>
                <c:pt idx="230">
                  <c:v>07:40</c:v>
                </c:pt>
                <c:pt idx="231">
                  <c:v>07:42</c:v>
                </c:pt>
                <c:pt idx="232">
                  <c:v>07:44</c:v>
                </c:pt>
                <c:pt idx="233">
                  <c:v>07:46</c:v>
                </c:pt>
                <c:pt idx="234">
                  <c:v>07:48</c:v>
                </c:pt>
                <c:pt idx="235">
                  <c:v>07:50</c:v>
                </c:pt>
                <c:pt idx="236">
                  <c:v>07:52</c:v>
                </c:pt>
                <c:pt idx="237">
                  <c:v>07:54</c:v>
                </c:pt>
                <c:pt idx="238">
                  <c:v>07:56</c:v>
                </c:pt>
                <c:pt idx="239">
                  <c:v>07:58</c:v>
                </c:pt>
                <c:pt idx="240">
                  <c:v>08:00</c:v>
                </c:pt>
                <c:pt idx="241">
                  <c:v>08:02</c:v>
                </c:pt>
                <c:pt idx="242">
                  <c:v>08:04</c:v>
                </c:pt>
                <c:pt idx="243">
                  <c:v>08:06</c:v>
                </c:pt>
                <c:pt idx="244">
                  <c:v>08:08</c:v>
                </c:pt>
                <c:pt idx="245">
                  <c:v>08:10</c:v>
                </c:pt>
                <c:pt idx="246">
                  <c:v>08:12</c:v>
                </c:pt>
                <c:pt idx="247">
                  <c:v>08:14</c:v>
                </c:pt>
                <c:pt idx="248">
                  <c:v>08:16</c:v>
                </c:pt>
                <c:pt idx="249">
                  <c:v>08:18</c:v>
                </c:pt>
                <c:pt idx="250">
                  <c:v>08:20</c:v>
                </c:pt>
                <c:pt idx="251">
                  <c:v>08:22</c:v>
                </c:pt>
                <c:pt idx="252">
                  <c:v>08:24</c:v>
                </c:pt>
                <c:pt idx="253">
                  <c:v>08:26</c:v>
                </c:pt>
                <c:pt idx="254">
                  <c:v>08:28</c:v>
                </c:pt>
                <c:pt idx="255">
                  <c:v>08:30</c:v>
                </c:pt>
                <c:pt idx="256">
                  <c:v>08:32</c:v>
                </c:pt>
                <c:pt idx="257">
                  <c:v>08:34</c:v>
                </c:pt>
                <c:pt idx="258">
                  <c:v>08:36</c:v>
                </c:pt>
                <c:pt idx="259">
                  <c:v>08:38</c:v>
                </c:pt>
                <c:pt idx="260">
                  <c:v>08:40</c:v>
                </c:pt>
                <c:pt idx="261">
                  <c:v>08:42</c:v>
                </c:pt>
                <c:pt idx="262">
                  <c:v>08:44</c:v>
                </c:pt>
                <c:pt idx="263">
                  <c:v>08:46</c:v>
                </c:pt>
                <c:pt idx="264">
                  <c:v>08:48</c:v>
                </c:pt>
                <c:pt idx="265">
                  <c:v>08:50</c:v>
                </c:pt>
                <c:pt idx="266">
                  <c:v>08:52</c:v>
                </c:pt>
                <c:pt idx="267">
                  <c:v>08:54</c:v>
                </c:pt>
                <c:pt idx="268">
                  <c:v>08:56</c:v>
                </c:pt>
                <c:pt idx="269">
                  <c:v>08:58</c:v>
                </c:pt>
                <c:pt idx="270">
                  <c:v>09:00</c:v>
                </c:pt>
                <c:pt idx="271">
                  <c:v>09:02</c:v>
                </c:pt>
                <c:pt idx="272">
                  <c:v>09:04</c:v>
                </c:pt>
                <c:pt idx="273">
                  <c:v>09:06</c:v>
                </c:pt>
                <c:pt idx="274">
                  <c:v>09:08</c:v>
                </c:pt>
                <c:pt idx="275">
                  <c:v>09:10</c:v>
                </c:pt>
                <c:pt idx="276">
                  <c:v>09:12</c:v>
                </c:pt>
                <c:pt idx="277">
                  <c:v>09:14</c:v>
                </c:pt>
                <c:pt idx="278">
                  <c:v>09:16</c:v>
                </c:pt>
                <c:pt idx="279">
                  <c:v>09:18</c:v>
                </c:pt>
                <c:pt idx="280">
                  <c:v>09:20</c:v>
                </c:pt>
                <c:pt idx="281">
                  <c:v>09:22</c:v>
                </c:pt>
                <c:pt idx="282">
                  <c:v>09:24</c:v>
                </c:pt>
                <c:pt idx="283">
                  <c:v>09:26</c:v>
                </c:pt>
                <c:pt idx="284">
                  <c:v>09:28</c:v>
                </c:pt>
                <c:pt idx="285">
                  <c:v>09:30</c:v>
                </c:pt>
                <c:pt idx="286">
                  <c:v>09:32</c:v>
                </c:pt>
                <c:pt idx="287">
                  <c:v>09:34</c:v>
                </c:pt>
                <c:pt idx="288">
                  <c:v>09:36</c:v>
                </c:pt>
                <c:pt idx="289">
                  <c:v>09:38</c:v>
                </c:pt>
                <c:pt idx="290">
                  <c:v>09:40</c:v>
                </c:pt>
                <c:pt idx="291">
                  <c:v>09:42</c:v>
                </c:pt>
                <c:pt idx="292">
                  <c:v>09:44</c:v>
                </c:pt>
                <c:pt idx="293">
                  <c:v>09:46</c:v>
                </c:pt>
                <c:pt idx="294">
                  <c:v>09:48</c:v>
                </c:pt>
                <c:pt idx="295">
                  <c:v>09:50</c:v>
                </c:pt>
                <c:pt idx="296">
                  <c:v>09:52</c:v>
                </c:pt>
                <c:pt idx="297">
                  <c:v>09:54</c:v>
                </c:pt>
                <c:pt idx="298">
                  <c:v>09:56</c:v>
                </c:pt>
                <c:pt idx="299">
                  <c:v>09:58</c:v>
                </c:pt>
                <c:pt idx="300">
                  <c:v>10:00</c:v>
                </c:pt>
                <c:pt idx="301">
                  <c:v>10:02</c:v>
                </c:pt>
                <c:pt idx="302">
                  <c:v>10:04</c:v>
                </c:pt>
                <c:pt idx="303">
                  <c:v>10:06</c:v>
                </c:pt>
                <c:pt idx="304">
                  <c:v>10:08</c:v>
                </c:pt>
                <c:pt idx="305">
                  <c:v>10:10</c:v>
                </c:pt>
                <c:pt idx="306">
                  <c:v>10:12</c:v>
                </c:pt>
                <c:pt idx="307">
                  <c:v>10:14</c:v>
                </c:pt>
                <c:pt idx="308">
                  <c:v>10:16</c:v>
                </c:pt>
                <c:pt idx="309">
                  <c:v>10:18</c:v>
                </c:pt>
                <c:pt idx="310">
                  <c:v>10:20</c:v>
                </c:pt>
                <c:pt idx="311">
                  <c:v>10:22</c:v>
                </c:pt>
                <c:pt idx="312">
                  <c:v>10:24</c:v>
                </c:pt>
                <c:pt idx="313">
                  <c:v>10:26</c:v>
                </c:pt>
                <c:pt idx="314">
                  <c:v>10:28</c:v>
                </c:pt>
                <c:pt idx="315">
                  <c:v>10:30</c:v>
                </c:pt>
                <c:pt idx="316">
                  <c:v>10:32</c:v>
                </c:pt>
                <c:pt idx="317">
                  <c:v>10:34</c:v>
                </c:pt>
                <c:pt idx="318">
                  <c:v>10:36</c:v>
                </c:pt>
                <c:pt idx="319">
                  <c:v>10:38</c:v>
                </c:pt>
                <c:pt idx="320">
                  <c:v>10:40</c:v>
                </c:pt>
                <c:pt idx="321">
                  <c:v>10:42</c:v>
                </c:pt>
                <c:pt idx="322">
                  <c:v>10:44</c:v>
                </c:pt>
                <c:pt idx="323">
                  <c:v>10:46</c:v>
                </c:pt>
                <c:pt idx="324">
                  <c:v>10:48</c:v>
                </c:pt>
                <c:pt idx="325">
                  <c:v>10:50</c:v>
                </c:pt>
                <c:pt idx="326">
                  <c:v>10:52</c:v>
                </c:pt>
                <c:pt idx="327">
                  <c:v>10:54</c:v>
                </c:pt>
                <c:pt idx="328">
                  <c:v>10:56</c:v>
                </c:pt>
                <c:pt idx="329">
                  <c:v>10:58</c:v>
                </c:pt>
                <c:pt idx="330">
                  <c:v>11:00</c:v>
                </c:pt>
                <c:pt idx="331">
                  <c:v>11:02</c:v>
                </c:pt>
                <c:pt idx="332">
                  <c:v>11:04</c:v>
                </c:pt>
                <c:pt idx="333">
                  <c:v>11:06</c:v>
                </c:pt>
                <c:pt idx="334">
                  <c:v>11:08</c:v>
                </c:pt>
                <c:pt idx="335">
                  <c:v>11:10</c:v>
                </c:pt>
                <c:pt idx="336">
                  <c:v>11:12</c:v>
                </c:pt>
                <c:pt idx="337">
                  <c:v>11:14</c:v>
                </c:pt>
                <c:pt idx="338">
                  <c:v>11:16</c:v>
                </c:pt>
                <c:pt idx="339">
                  <c:v>11:18</c:v>
                </c:pt>
                <c:pt idx="340">
                  <c:v>11:20</c:v>
                </c:pt>
                <c:pt idx="341">
                  <c:v>11:22</c:v>
                </c:pt>
                <c:pt idx="342">
                  <c:v>11:24</c:v>
                </c:pt>
                <c:pt idx="343">
                  <c:v>11:26</c:v>
                </c:pt>
                <c:pt idx="344">
                  <c:v>11:28</c:v>
                </c:pt>
                <c:pt idx="345">
                  <c:v>11:30</c:v>
                </c:pt>
                <c:pt idx="346">
                  <c:v>11:32</c:v>
                </c:pt>
                <c:pt idx="347">
                  <c:v>11:34</c:v>
                </c:pt>
                <c:pt idx="348">
                  <c:v>11:36</c:v>
                </c:pt>
                <c:pt idx="349">
                  <c:v>11:38</c:v>
                </c:pt>
                <c:pt idx="350">
                  <c:v>11:40</c:v>
                </c:pt>
                <c:pt idx="351">
                  <c:v>11:42</c:v>
                </c:pt>
                <c:pt idx="352">
                  <c:v>11:44</c:v>
                </c:pt>
                <c:pt idx="353">
                  <c:v>11:46</c:v>
                </c:pt>
                <c:pt idx="354">
                  <c:v>11:48</c:v>
                </c:pt>
                <c:pt idx="355">
                  <c:v>11:50</c:v>
                </c:pt>
                <c:pt idx="356">
                  <c:v>11:52</c:v>
                </c:pt>
                <c:pt idx="357">
                  <c:v>11:54</c:v>
                </c:pt>
                <c:pt idx="358">
                  <c:v>11:56</c:v>
                </c:pt>
                <c:pt idx="359">
                  <c:v>11:58</c:v>
                </c:pt>
                <c:pt idx="360">
                  <c:v>12:00</c:v>
                </c:pt>
                <c:pt idx="361">
                  <c:v>12:02</c:v>
                </c:pt>
                <c:pt idx="362">
                  <c:v>12:04</c:v>
                </c:pt>
                <c:pt idx="363">
                  <c:v>12:06</c:v>
                </c:pt>
                <c:pt idx="364">
                  <c:v>12:08</c:v>
                </c:pt>
                <c:pt idx="365">
                  <c:v>12:10</c:v>
                </c:pt>
                <c:pt idx="366">
                  <c:v>12:12</c:v>
                </c:pt>
                <c:pt idx="367">
                  <c:v>12:14</c:v>
                </c:pt>
                <c:pt idx="368">
                  <c:v>12:16</c:v>
                </c:pt>
                <c:pt idx="369">
                  <c:v>12:18</c:v>
                </c:pt>
                <c:pt idx="370">
                  <c:v>12:20</c:v>
                </c:pt>
                <c:pt idx="371">
                  <c:v>12:22</c:v>
                </c:pt>
                <c:pt idx="372">
                  <c:v>12:24</c:v>
                </c:pt>
                <c:pt idx="373">
                  <c:v>12:26</c:v>
                </c:pt>
                <c:pt idx="374">
                  <c:v>12:28</c:v>
                </c:pt>
                <c:pt idx="375">
                  <c:v>12:30</c:v>
                </c:pt>
                <c:pt idx="376">
                  <c:v>12:32</c:v>
                </c:pt>
                <c:pt idx="377">
                  <c:v>12:34</c:v>
                </c:pt>
                <c:pt idx="378">
                  <c:v>12:36</c:v>
                </c:pt>
                <c:pt idx="379">
                  <c:v>12:38</c:v>
                </c:pt>
                <c:pt idx="380">
                  <c:v>12:40</c:v>
                </c:pt>
                <c:pt idx="381">
                  <c:v>12:42</c:v>
                </c:pt>
                <c:pt idx="382">
                  <c:v>12:44</c:v>
                </c:pt>
                <c:pt idx="383">
                  <c:v>12:46</c:v>
                </c:pt>
                <c:pt idx="384">
                  <c:v>12:48</c:v>
                </c:pt>
                <c:pt idx="385">
                  <c:v>12:50</c:v>
                </c:pt>
                <c:pt idx="386">
                  <c:v>12:52</c:v>
                </c:pt>
                <c:pt idx="387">
                  <c:v>12:54</c:v>
                </c:pt>
                <c:pt idx="388">
                  <c:v>12:56</c:v>
                </c:pt>
                <c:pt idx="389">
                  <c:v>12:58</c:v>
                </c:pt>
                <c:pt idx="390">
                  <c:v>13:00</c:v>
                </c:pt>
                <c:pt idx="391">
                  <c:v>13:02</c:v>
                </c:pt>
                <c:pt idx="392">
                  <c:v>13:04</c:v>
                </c:pt>
                <c:pt idx="393">
                  <c:v>13:06</c:v>
                </c:pt>
                <c:pt idx="394">
                  <c:v>13:08</c:v>
                </c:pt>
                <c:pt idx="395">
                  <c:v>13:10</c:v>
                </c:pt>
                <c:pt idx="396">
                  <c:v>13:12</c:v>
                </c:pt>
                <c:pt idx="397">
                  <c:v>13:14</c:v>
                </c:pt>
                <c:pt idx="398">
                  <c:v>13:16</c:v>
                </c:pt>
                <c:pt idx="399">
                  <c:v>13:18</c:v>
                </c:pt>
                <c:pt idx="400">
                  <c:v>13:20</c:v>
                </c:pt>
                <c:pt idx="401">
                  <c:v>13:22</c:v>
                </c:pt>
                <c:pt idx="402">
                  <c:v>13:24</c:v>
                </c:pt>
                <c:pt idx="403">
                  <c:v>13:26</c:v>
                </c:pt>
                <c:pt idx="404">
                  <c:v>13:28</c:v>
                </c:pt>
                <c:pt idx="405">
                  <c:v>13:30</c:v>
                </c:pt>
                <c:pt idx="406">
                  <c:v>13:32</c:v>
                </c:pt>
                <c:pt idx="407">
                  <c:v>13:34</c:v>
                </c:pt>
                <c:pt idx="408">
                  <c:v>13:36</c:v>
                </c:pt>
                <c:pt idx="409">
                  <c:v>13:38</c:v>
                </c:pt>
                <c:pt idx="410">
                  <c:v>13:40</c:v>
                </c:pt>
                <c:pt idx="411">
                  <c:v>13:42</c:v>
                </c:pt>
                <c:pt idx="412">
                  <c:v>13:44</c:v>
                </c:pt>
                <c:pt idx="413">
                  <c:v>13:46</c:v>
                </c:pt>
                <c:pt idx="414">
                  <c:v>13:48</c:v>
                </c:pt>
                <c:pt idx="415">
                  <c:v>13:50</c:v>
                </c:pt>
                <c:pt idx="416">
                  <c:v>13:52</c:v>
                </c:pt>
                <c:pt idx="417">
                  <c:v>13:54</c:v>
                </c:pt>
                <c:pt idx="418">
                  <c:v>13:56</c:v>
                </c:pt>
                <c:pt idx="419">
                  <c:v>13:58</c:v>
                </c:pt>
                <c:pt idx="420">
                  <c:v>14:00</c:v>
                </c:pt>
                <c:pt idx="421">
                  <c:v>14:02</c:v>
                </c:pt>
                <c:pt idx="422">
                  <c:v>14:04</c:v>
                </c:pt>
                <c:pt idx="423">
                  <c:v>14:06</c:v>
                </c:pt>
                <c:pt idx="424">
                  <c:v>14:08</c:v>
                </c:pt>
                <c:pt idx="425">
                  <c:v>14:10</c:v>
                </c:pt>
                <c:pt idx="426">
                  <c:v>14:12</c:v>
                </c:pt>
                <c:pt idx="427">
                  <c:v>14:14</c:v>
                </c:pt>
                <c:pt idx="428">
                  <c:v>14:16</c:v>
                </c:pt>
                <c:pt idx="429">
                  <c:v>14:18</c:v>
                </c:pt>
                <c:pt idx="430">
                  <c:v>14:20</c:v>
                </c:pt>
                <c:pt idx="431">
                  <c:v>14:22</c:v>
                </c:pt>
                <c:pt idx="432">
                  <c:v>14:24</c:v>
                </c:pt>
                <c:pt idx="433">
                  <c:v>14:26</c:v>
                </c:pt>
                <c:pt idx="434">
                  <c:v>14:28</c:v>
                </c:pt>
                <c:pt idx="435">
                  <c:v>14:30</c:v>
                </c:pt>
                <c:pt idx="436">
                  <c:v>14:32</c:v>
                </c:pt>
                <c:pt idx="437">
                  <c:v>14:34</c:v>
                </c:pt>
                <c:pt idx="438">
                  <c:v>14:36</c:v>
                </c:pt>
                <c:pt idx="439">
                  <c:v>14:38</c:v>
                </c:pt>
                <c:pt idx="440">
                  <c:v>14:40</c:v>
                </c:pt>
                <c:pt idx="441">
                  <c:v>14:42</c:v>
                </c:pt>
                <c:pt idx="442">
                  <c:v>14:44</c:v>
                </c:pt>
                <c:pt idx="443">
                  <c:v>14:46</c:v>
                </c:pt>
                <c:pt idx="444">
                  <c:v>14:48</c:v>
                </c:pt>
                <c:pt idx="445">
                  <c:v>14:50</c:v>
                </c:pt>
                <c:pt idx="446">
                  <c:v>14:52</c:v>
                </c:pt>
                <c:pt idx="447">
                  <c:v>14:54</c:v>
                </c:pt>
                <c:pt idx="448">
                  <c:v>14:56</c:v>
                </c:pt>
                <c:pt idx="449">
                  <c:v>14:58</c:v>
                </c:pt>
                <c:pt idx="450">
                  <c:v>15:00</c:v>
                </c:pt>
                <c:pt idx="451">
                  <c:v>15:02</c:v>
                </c:pt>
                <c:pt idx="452">
                  <c:v>15:04</c:v>
                </c:pt>
                <c:pt idx="453">
                  <c:v>15:06</c:v>
                </c:pt>
                <c:pt idx="454">
                  <c:v>15:08</c:v>
                </c:pt>
                <c:pt idx="455">
                  <c:v>15:10</c:v>
                </c:pt>
                <c:pt idx="456">
                  <c:v>15:12</c:v>
                </c:pt>
                <c:pt idx="457">
                  <c:v>15:14</c:v>
                </c:pt>
                <c:pt idx="458">
                  <c:v>15:16</c:v>
                </c:pt>
                <c:pt idx="459">
                  <c:v>15:18</c:v>
                </c:pt>
                <c:pt idx="460">
                  <c:v>15:20</c:v>
                </c:pt>
                <c:pt idx="461">
                  <c:v>15:22</c:v>
                </c:pt>
                <c:pt idx="462">
                  <c:v>15:24</c:v>
                </c:pt>
                <c:pt idx="463">
                  <c:v>15:26</c:v>
                </c:pt>
                <c:pt idx="464">
                  <c:v>15:28</c:v>
                </c:pt>
                <c:pt idx="465">
                  <c:v>15:30</c:v>
                </c:pt>
                <c:pt idx="466">
                  <c:v>15:32</c:v>
                </c:pt>
                <c:pt idx="467">
                  <c:v>15:34</c:v>
                </c:pt>
                <c:pt idx="468">
                  <c:v>15:36</c:v>
                </c:pt>
                <c:pt idx="469">
                  <c:v>15:38</c:v>
                </c:pt>
                <c:pt idx="470">
                  <c:v>15:40</c:v>
                </c:pt>
                <c:pt idx="471">
                  <c:v>15:42</c:v>
                </c:pt>
                <c:pt idx="472">
                  <c:v>15:44</c:v>
                </c:pt>
                <c:pt idx="473">
                  <c:v>15:46</c:v>
                </c:pt>
                <c:pt idx="474">
                  <c:v>15:48</c:v>
                </c:pt>
                <c:pt idx="475">
                  <c:v>15:50</c:v>
                </c:pt>
                <c:pt idx="476">
                  <c:v>15:52</c:v>
                </c:pt>
                <c:pt idx="477">
                  <c:v>15:54</c:v>
                </c:pt>
                <c:pt idx="478">
                  <c:v>15:56</c:v>
                </c:pt>
                <c:pt idx="479">
                  <c:v>15:58</c:v>
                </c:pt>
                <c:pt idx="480">
                  <c:v>16:00</c:v>
                </c:pt>
                <c:pt idx="481">
                  <c:v>16:02</c:v>
                </c:pt>
                <c:pt idx="482">
                  <c:v>16:04</c:v>
                </c:pt>
                <c:pt idx="483">
                  <c:v>16:06</c:v>
                </c:pt>
                <c:pt idx="484">
                  <c:v>16:08</c:v>
                </c:pt>
                <c:pt idx="485">
                  <c:v>16:10</c:v>
                </c:pt>
                <c:pt idx="486">
                  <c:v>16:12</c:v>
                </c:pt>
                <c:pt idx="487">
                  <c:v>16:14</c:v>
                </c:pt>
                <c:pt idx="488">
                  <c:v>16:16</c:v>
                </c:pt>
                <c:pt idx="489">
                  <c:v>16:18</c:v>
                </c:pt>
                <c:pt idx="490">
                  <c:v>16:20</c:v>
                </c:pt>
                <c:pt idx="491">
                  <c:v>16:22</c:v>
                </c:pt>
                <c:pt idx="492">
                  <c:v>16:24</c:v>
                </c:pt>
                <c:pt idx="493">
                  <c:v>16:26</c:v>
                </c:pt>
                <c:pt idx="494">
                  <c:v>16:28</c:v>
                </c:pt>
                <c:pt idx="495">
                  <c:v>16:30</c:v>
                </c:pt>
                <c:pt idx="496">
                  <c:v>16:32</c:v>
                </c:pt>
                <c:pt idx="497">
                  <c:v>16:34</c:v>
                </c:pt>
                <c:pt idx="498">
                  <c:v>16:36</c:v>
                </c:pt>
                <c:pt idx="499">
                  <c:v>16:38</c:v>
                </c:pt>
                <c:pt idx="500">
                  <c:v>16:40</c:v>
                </c:pt>
                <c:pt idx="501">
                  <c:v>16:42</c:v>
                </c:pt>
                <c:pt idx="502">
                  <c:v>16:44</c:v>
                </c:pt>
                <c:pt idx="503">
                  <c:v>16:46</c:v>
                </c:pt>
                <c:pt idx="504">
                  <c:v>16:48</c:v>
                </c:pt>
                <c:pt idx="505">
                  <c:v>16:50</c:v>
                </c:pt>
                <c:pt idx="506">
                  <c:v>16:52</c:v>
                </c:pt>
                <c:pt idx="507">
                  <c:v>16:54</c:v>
                </c:pt>
                <c:pt idx="508">
                  <c:v>16:56</c:v>
                </c:pt>
                <c:pt idx="509">
                  <c:v>16:58</c:v>
                </c:pt>
                <c:pt idx="510">
                  <c:v>17:00</c:v>
                </c:pt>
                <c:pt idx="511">
                  <c:v>17:02</c:v>
                </c:pt>
                <c:pt idx="512">
                  <c:v>17:04</c:v>
                </c:pt>
                <c:pt idx="513">
                  <c:v>17:06</c:v>
                </c:pt>
                <c:pt idx="514">
                  <c:v>17:08</c:v>
                </c:pt>
                <c:pt idx="515">
                  <c:v>17:10</c:v>
                </c:pt>
                <c:pt idx="516">
                  <c:v>17:12</c:v>
                </c:pt>
                <c:pt idx="517">
                  <c:v>17:14</c:v>
                </c:pt>
                <c:pt idx="518">
                  <c:v>17:16</c:v>
                </c:pt>
                <c:pt idx="519">
                  <c:v>17:18</c:v>
                </c:pt>
                <c:pt idx="520">
                  <c:v>17:20</c:v>
                </c:pt>
                <c:pt idx="521">
                  <c:v>17:22</c:v>
                </c:pt>
                <c:pt idx="522">
                  <c:v>17:24</c:v>
                </c:pt>
                <c:pt idx="523">
                  <c:v>17:26</c:v>
                </c:pt>
                <c:pt idx="524">
                  <c:v>17:28</c:v>
                </c:pt>
                <c:pt idx="525">
                  <c:v>17:30</c:v>
                </c:pt>
                <c:pt idx="526">
                  <c:v>17:32</c:v>
                </c:pt>
                <c:pt idx="527">
                  <c:v>17:34</c:v>
                </c:pt>
                <c:pt idx="528">
                  <c:v>17:36</c:v>
                </c:pt>
                <c:pt idx="529">
                  <c:v>17:38</c:v>
                </c:pt>
                <c:pt idx="530">
                  <c:v>17:40</c:v>
                </c:pt>
                <c:pt idx="531">
                  <c:v>17:42</c:v>
                </c:pt>
                <c:pt idx="532">
                  <c:v>17:44</c:v>
                </c:pt>
                <c:pt idx="533">
                  <c:v>17:46</c:v>
                </c:pt>
                <c:pt idx="534">
                  <c:v>17:48</c:v>
                </c:pt>
                <c:pt idx="535">
                  <c:v>17:50</c:v>
                </c:pt>
                <c:pt idx="536">
                  <c:v>17:52</c:v>
                </c:pt>
                <c:pt idx="537">
                  <c:v>17:54</c:v>
                </c:pt>
                <c:pt idx="538">
                  <c:v>17:56</c:v>
                </c:pt>
                <c:pt idx="539">
                  <c:v>17:58</c:v>
                </c:pt>
                <c:pt idx="540">
                  <c:v>18:00</c:v>
                </c:pt>
                <c:pt idx="541">
                  <c:v>18:02</c:v>
                </c:pt>
                <c:pt idx="542">
                  <c:v>18:04</c:v>
                </c:pt>
                <c:pt idx="543">
                  <c:v>18:06</c:v>
                </c:pt>
                <c:pt idx="544">
                  <c:v>18:08</c:v>
                </c:pt>
                <c:pt idx="545">
                  <c:v>18:10</c:v>
                </c:pt>
                <c:pt idx="546">
                  <c:v>18:12</c:v>
                </c:pt>
                <c:pt idx="547">
                  <c:v>18:14</c:v>
                </c:pt>
                <c:pt idx="548">
                  <c:v>18:16</c:v>
                </c:pt>
                <c:pt idx="549">
                  <c:v>18:18</c:v>
                </c:pt>
                <c:pt idx="550">
                  <c:v>18:20</c:v>
                </c:pt>
                <c:pt idx="551">
                  <c:v>18:22</c:v>
                </c:pt>
                <c:pt idx="552">
                  <c:v>18:24</c:v>
                </c:pt>
                <c:pt idx="553">
                  <c:v>18:26</c:v>
                </c:pt>
                <c:pt idx="554">
                  <c:v>18:28</c:v>
                </c:pt>
                <c:pt idx="555">
                  <c:v>18:30</c:v>
                </c:pt>
                <c:pt idx="556">
                  <c:v>18:32</c:v>
                </c:pt>
                <c:pt idx="557">
                  <c:v>18:34</c:v>
                </c:pt>
                <c:pt idx="558">
                  <c:v>18:36</c:v>
                </c:pt>
                <c:pt idx="559">
                  <c:v>18:38</c:v>
                </c:pt>
                <c:pt idx="560">
                  <c:v>18:40</c:v>
                </c:pt>
                <c:pt idx="561">
                  <c:v>18:42</c:v>
                </c:pt>
                <c:pt idx="562">
                  <c:v>18:44</c:v>
                </c:pt>
                <c:pt idx="563">
                  <c:v>18:46</c:v>
                </c:pt>
                <c:pt idx="564">
                  <c:v>18:48</c:v>
                </c:pt>
                <c:pt idx="565">
                  <c:v>18:50</c:v>
                </c:pt>
                <c:pt idx="566">
                  <c:v>18:52</c:v>
                </c:pt>
                <c:pt idx="567">
                  <c:v>18:54</c:v>
                </c:pt>
                <c:pt idx="568">
                  <c:v>18:56</c:v>
                </c:pt>
                <c:pt idx="569">
                  <c:v>18:58</c:v>
                </c:pt>
                <c:pt idx="570">
                  <c:v>19:00</c:v>
                </c:pt>
                <c:pt idx="571">
                  <c:v>19:02</c:v>
                </c:pt>
                <c:pt idx="572">
                  <c:v>19:04</c:v>
                </c:pt>
                <c:pt idx="573">
                  <c:v>19:06</c:v>
                </c:pt>
                <c:pt idx="574">
                  <c:v>19:08</c:v>
                </c:pt>
                <c:pt idx="575">
                  <c:v>19:10</c:v>
                </c:pt>
                <c:pt idx="576">
                  <c:v>19:12</c:v>
                </c:pt>
                <c:pt idx="577">
                  <c:v>19:14</c:v>
                </c:pt>
                <c:pt idx="578">
                  <c:v>19:16</c:v>
                </c:pt>
                <c:pt idx="579">
                  <c:v>19:18</c:v>
                </c:pt>
                <c:pt idx="580">
                  <c:v>19:20</c:v>
                </c:pt>
                <c:pt idx="581">
                  <c:v>19:22</c:v>
                </c:pt>
                <c:pt idx="582">
                  <c:v>19:24</c:v>
                </c:pt>
                <c:pt idx="583">
                  <c:v>19:26</c:v>
                </c:pt>
                <c:pt idx="584">
                  <c:v>19:28</c:v>
                </c:pt>
                <c:pt idx="585">
                  <c:v>19:30</c:v>
                </c:pt>
                <c:pt idx="586">
                  <c:v>19:32</c:v>
                </c:pt>
                <c:pt idx="587">
                  <c:v>19:34</c:v>
                </c:pt>
                <c:pt idx="588">
                  <c:v>19:36</c:v>
                </c:pt>
                <c:pt idx="589">
                  <c:v>19:38</c:v>
                </c:pt>
                <c:pt idx="590">
                  <c:v>19:40</c:v>
                </c:pt>
                <c:pt idx="591">
                  <c:v>19:42</c:v>
                </c:pt>
                <c:pt idx="592">
                  <c:v>19:44</c:v>
                </c:pt>
                <c:pt idx="593">
                  <c:v>19:46</c:v>
                </c:pt>
                <c:pt idx="594">
                  <c:v>19:48</c:v>
                </c:pt>
                <c:pt idx="595">
                  <c:v>19:50</c:v>
                </c:pt>
                <c:pt idx="596">
                  <c:v>19:52</c:v>
                </c:pt>
                <c:pt idx="597">
                  <c:v>19:54</c:v>
                </c:pt>
                <c:pt idx="598">
                  <c:v>19:56</c:v>
                </c:pt>
                <c:pt idx="599">
                  <c:v>19:58</c:v>
                </c:pt>
                <c:pt idx="600">
                  <c:v>20:00</c:v>
                </c:pt>
                <c:pt idx="601">
                  <c:v>20:02</c:v>
                </c:pt>
                <c:pt idx="602">
                  <c:v>20:04</c:v>
                </c:pt>
                <c:pt idx="603">
                  <c:v>20:06</c:v>
                </c:pt>
                <c:pt idx="604">
                  <c:v>20:08</c:v>
                </c:pt>
                <c:pt idx="605">
                  <c:v>20:10</c:v>
                </c:pt>
                <c:pt idx="606">
                  <c:v>20:12</c:v>
                </c:pt>
                <c:pt idx="607">
                  <c:v>20:14</c:v>
                </c:pt>
                <c:pt idx="608">
                  <c:v>20:16</c:v>
                </c:pt>
                <c:pt idx="609">
                  <c:v>20:18</c:v>
                </c:pt>
                <c:pt idx="610">
                  <c:v>20:20</c:v>
                </c:pt>
                <c:pt idx="611">
                  <c:v>20:22</c:v>
                </c:pt>
                <c:pt idx="612">
                  <c:v>20:24</c:v>
                </c:pt>
                <c:pt idx="613">
                  <c:v>20:26</c:v>
                </c:pt>
                <c:pt idx="614">
                  <c:v>20:28</c:v>
                </c:pt>
                <c:pt idx="615">
                  <c:v>20:30</c:v>
                </c:pt>
                <c:pt idx="616">
                  <c:v>20:32</c:v>
                </c:pt>
                <c:pt idx="617">
                  <c:v>20:34</c:v>
                </c:pt>
                <c:pt idx="618">
                  <c:v>20:36</c:v>
                </c:pt>
                <c:pt idx="619">
                  <c:v>20:38</c:v>
                </c:pt>
                <c:pt idx="620">
                  <c:v>20:40</c:v>
                </c:pt>
                <c:pt idx="621">
                  <c:v>20:42</c:v>
                </c:pt>
                <c:pt idx="622">
                  <c:v>20:44</c:v>
                </c:pt>
                <c:pt idx="623">
                  <c:v>20:46</c:v>
                </c:pt>
                <c:pt idx="624">
                  <c:v>20:48</c:v>
                </c:pt>
                <c:pt idx="625">
                  <c:v>20:50</c:v>
                </c:pt>
                <c:pt idx="626">
                  <c:v>20:52</c:v>
                </c:pt>
                <c:pt idx="627">
                  <c:v>20:54</c:v>
                </c:pt>
                <c:pt idx="628">
                  <c:v>20:56</c:v>
                </c:pt>
                <c:pt idx="629">
                  <c:v>20:58</c:v>
                </c:pt>
                <c:pt idx="630">
                  <c:v>21:00</c:v>
                </c:pt>
                <c:pt idx="631">
                  <c:v>21:02</c:v>
                </c:pt>
                <c:pt idx="632">
                  <c:v>21:04</c:v>
                </c:pt>
                <c:pt idx="633">
                  <c:v>21:06</c:v>
                </c:pt>
                <c:pt idx="634">
                  <c:v>21:08</c:v>
                </c:pt>
                <c:pt idx="635">
                  <c:v>21:10</c:v>
                </c:pt>
                <c:pt idx="636">
                  <c:v>21:12</c:v>
                </c:pt>
                <c:pt idx="637">
                  <c:v>21:14</c:v>
                </c:pt>
                <c:pt idx="638">
                  <c:v>21:16</c:v>
                </c:pt>
                <c:pt idx="639">
                  <c:v>21:18</c:v>
                </c:pt>
                <c:pt idx="640">
                  <c:v>21:20</c:v>
                </c:pt>
                <c:pt idx="641">
                  <c:v>21:22</c:v>
                </c:pt>
                <c:pt idx="642">
                  <c:v>21:24</c:v>
                </c:pt>
                <c:pt idx="643">
                  <c:v>21:26</c:v>
                </c:pt>
                <c:pt idx="644">
                  <c:v>21:28</c:v>
                </c:pt>
                <c:pt idx="645">
                  <c:v>21:30</c:v>
                </c:pt>
                <c:pt idx="646">
                  <c:v>21:32</c:v>
                </c:pt>
                <c:pt idx="647">
                  <c:v>21:34</c:v>
                </c:pt>
                <c:pt idx="648">
                  <c:v>21:36</c:v>
                </c:pt>
                <c:pt idx="649">
                  <c:v>21:38</c:v>
                </c:pt>
                <c:pt idx="650">
                  <c:v>21:40</c:v>
                </c:pt>
                <c:pt idx="651">
                  <c:v>21:42</c:v>
                </c:pt>
                <c:pt idx="652">
                  <c:v>21:44</c:v>
                </c:pt>
                <c:pt idx="653">
                  <c:v>21:46</c:v>
                </c:pt>
                <c:pt idx="654">
                  <c:v>21:48</c:v>
                </c:pt>
                <c:pt idx="655">
                  <c:v>21:50</c:v>
                </c:pt>
                <c:pt idx="656">
                  <c:v>21:52</c:v>
                </c:pt>
                <c:pt idx="657">
                  <c:v>21:54</c:v>
                </c:pt>
                <c:pt idx="658">
                  <c:v>21:56</c:v>
                </c:pt>
                <c:pt idx="659">
                  <c:v>21:58</c:v>
                </c:pt>
                <c:pt idx="660">
                  <c:v>22:00</c:v>
                </c:pt>
                <c:pt idx="661">
                  <c:v>22:02</c:v>
                </c:pt>
                <c:pt idx="662">
                  <c:v>22:04</c:v>
                </c:pt>
                <c:pt idx="663">
                  <c:v>22:06</c:v>
                </c:pt>
                <c:pt idx="664">
                  <c:v>22:08</c:v>
                </c:pt>
                <c:pt idx="665">
                  <c:v>22:10</c:v>
                </c:pt>
                <c:pt idx="666">
                  <c:v>22:12</c:v>
                </c:pt>
                <c:pt idx="667">
                  <c:v>22:14</c:v>
                </c:pt>
                <c:pt idx="668">
                  <c:v>22:16</c:v>
                </c:pt>
                <c:pt idx="669">
                  <c:v>22:18</c:v>
                </c:pt>
                <c:pt idx="670">
                  <c:v>22:20</c:v>
                </c:pt>
                <c:pt idx="671">
                  <c:v>22:22</c:v>
                </c:pt>
                <c:pt idx="672">
                  <c:v>22:24</c:v>
                </c:pt>
                <c:pt idx="673">
                  <c:v>22:26</c:v>
                </c:pt>
                <c:pt idx="674">
                  <c:v>22:28</c:v>
                </c:pt>
                <c:pt idx="675">
                  <c:v>22:30</c:v>
                </c:pt>
                <c:pt idx="676">
                  <c:v>22:32</c:v>
                </c:pt>
                <c:pt idx="677">
                  <c:v>22:34</c:v>
                </c:pt>
                <c:pt idx="678">
                  <c:v>22:36</c:v>
                </c:pt>
                <c:pt idx="679">
                  <c:v>22:38</c:v>
                </c:pt>
                <c:pt idx="680">
                  <c:v>22:40</c:v>
                </c:pt>
                <c:pt idx="681">
                  <c:v>22:42</c:v>
                </c:pt>
                <c:pt idx="682">
                  <c:v>22:44</c:v>
                </c:pt>
                <c:pt idx="683">
                  <c:v>22:46</c:v>
                </c:pt>
                <c:pt idx="684">
                  <c:v>22:48</c:v>
                </c:pt>
                <c:pt idx="685">
                  <c:v>22:50</c:v>
                </c:pt>
                <c:pt idx="686">
                  <c:v>22:52</c:v>
                </c:pt>
                <c:pt idx="687">
                  <c:v>22:54</c:v>
                </c:pt>
                <c:pt idx="688">
                  <c:v>22:56</c:v>
                </c:pt>
                <c:pt idx="689">
                  <c:v>22:58</c:v>
                </c:pt>
                <c:pt idx="690">
                  <c:v>23:00</c:v>
                </c:pt>
                <c:pt idx="691">
                  <c:v>23:02</c:v>
                </c:pt>
                <c:pt idx="692">
                  <c:v>23:04</c:v>
                </c:pt>
                <c:pt idx="693">
                  <c:v>23:06</c:v>
                </c:pt>
                <c:pt idx="694">
                  <c:v>23:08</c:v>
                </c:pt>
                <c:pt idx="695">
                  <c:v>23:10</c:v>
                </c:pt>
                <c:pt idx="696">
                  <c:v>23:12</c:v>
                </c:pt>
                <c:pt idx="697">
                  <c:v>23:14</c:v>
                </c:pt>
                <c:pt idx="698">
                  <c:v>23:16</c:v>
                </c:pt>
                <c:pt idx="699">
                  <c:v>23:18</c:v>
                </c:pt>
                <c:pt idx="700">
                  <c:v>23:20</c:v>
                </c:pt>
                <c:pt idx="701">
                  <c:v>23:22</c:v>
                </c:pt>
                <c:pt idx="702">
                  <c:v>23:24</c:v>
                </c:pt>
                <c:pt idx="703">
                  <c:v>23:26</c:v>
                </c:pt>
                <c:pt idx="704">
                  <c:v>23:28</c:v>
                </c:pt>
                <c:pt idx="705">
                  <c:v>23:30</c:v>
                </c:pt>
                <c:pt idx="706">
                  <c:v>23:32</c:v>
                </c:pt>
                <c:pt idx="707">
                  <c:v>23:34</c:v>
                </c:pt>
                <c:pt idx="708">
                  <c:v>23:36</c:v>
                </c:pt>
                <c:pt idx="709">
                  <c:v>23:38</c:v>
                </c:pt>
                <c:pt idx="710">
                  <c:v>23:40</c:v>
                </c:pt>
                <c:pt idx="711">
                  <c:v>23:42</c:v>
                </c:pt>
                <c:pt idx="712">
                  <c:v>23:44</c:v>
                </c:pt>
                <c:pt idx="713">
                  <c:v>23:46</c:v>
                </c:pt>
                <c:pt idx="714">
                  <c:v>23:48</c:v>
                </c:pt>
                <c:pt idx="715">
                  <c:v>23:50</c:v>
                </c:pt>
                <c:pt idx="716">
                  <c:v>23:52</c:v>
                </c:pt>
                <c:pt idx="717">
                  <c:v>23:54</c:v>
                </c:pt>
                <c:pt idx="718">
                  <c:v>23:56</c:v>
                </c:pt>
                <c:pt idx="719">
                  <c:v>23:58</c:v>
                </c:pt>
              </c:strCache>
            </c:strRef>
          </c:cat>
          <c:val>
            <c:numRef>
              <c:f>그래프데이터!$AJ$2:$AJ$721</c:f>
              <c:numCache>
                <c:formatCode>0.00000</c:formatCode>
                <c:ptCount val="720"/>
                <c:pt idx="0">
                  <c:v>0.97169000000000005</c:v>
                </c:pt>
                <c:pt idx="1">
                  <c:v>0.97163490096666671</c:v>
                </c:pt>
                <c:pt idx="2">
                  <c:v>0.97161390503333334</c:v>
                </c:pt>
                <c:pt idx="3">
                  <c:v>0.97158778000000012</c:v>
                </c:pt>
                <c:pt idx="4">
                  <c:v>0.97166210396666675</c:v>
                </c:pt>
                <c:pt idx="5">
                  <c:v>0.97159513423333344</c:v>
                </c:pt>
                <c:pt idx="6">
                  <c:v>0.97147302479999997</c:v>
                </c:pt>
                <c:pt idx="7">
                  <c:v>0.97159469236666673</c:v>
                </c:pt>
                <c:pt idx="8">
                  <c:v>0.97165109493333335</c:v>
                </c:pt>
                <c:pt idx="9">
                  <c:v>0.9718510586000001</c:v>
                </c:pt>
                <c:pt idx="10">
                  <c:v>0.97200597276666667</c:v>
                </c:pt>
                <c:pt idx="11">
                  <c:v>0.97167508343333342</c:v>
                </c:pt>
                <c:pt idx="12">
                  <c:v>0.9714876013</c:v>
                </c:pt>
                <c:pt idx="13">
                  <c:v>0.97133481176666669</c:v>
                </c:pt>
                <c:pt idx="14">
                  <c:v>0.97121549263333329</c:v>
                </c:pt>
                <c:pt idx="15">
                  <c:v>0.97149871830000001</c:v>
                </c:pt>
                <c:pt idx="16">
                  <c:v>0.97144746106666668</c:v>
                </c:pt>
                <c:pt idx="17">
                  <c:v>0.97124780403333333</c:v>
                </c:pt>
                <c:pt idx="18">
                  <c:v>0.97124584730000008</c:v>
                </c:pt>
                <c:pt idx="19">
                  <c:v>0.97111180956666665</c:v>
                </c:pt>
                <c:pt idx="20">
                  <c:v>0.9713439620333334</c:v>
                </c:pt>
                <c:pt idx="21">
                  <c:v>0.9716583406</c:v>
                </c:pt>
                <c:pt idx="22">
                  <c:v>0.97160730836666664</c:v>
                </c:pt>
                <c:pt idx="23">
                  <c:v>0.97158545953333331</c:v>
                </c:pt>
                <c:pt idx="24">
                  <c:v>0.97140655590000002</c:v>
                </c:pt>
                <c:pt idx="25">
                  <c:v>0.97122772426666659</c:v>
                </c:pt>
                <c:pt idx="26">
                  <c:v>0.9712910463333333</c:v>
                </c:pt>
                <c:pt idx="27">
                  <c:v>0.97127078539999989</c:v>
                </c:pt>
                <c:pt idx="28">
                  <c:v>0.97124353476666658</c:v>
                </c:pt>
                <c:pt idx="29">
                  <c:v>0.97122988763333329</c:v>
                </c:pt>
                <c:pt idx="30">
                  <c:v>0.97119999999999995</c:v>
                </c:pt>
                <c:pt idx="31">
                  <c:v>0.97115000753333325</c:v>
                </c:pt>
                <c:pt idx="32">
                  <c:v>0.97115171346666662</c:v>
                </c:pt>
                <c:pt idx="33">
                  <c:v>0.97115605729999988</c:v>
                </c:pt>
                <c:pt idx="34">
                  <c:v>0.97125482853333323</c:v>
                </c:pt>
                <c:pt idx="35">
                  <c:v>0.97119588316666672</c:v>
                </c:pt>
                <c:pt idx="36">
                  <c:v>0.97111090410000001</c:v>
                </c:pt>
                <c:pt idx="37">
                  <c:v>0.97126732993333331</c:v>
                </c:pt>
                <c:pt idx="38">
                  <c:v>0.97133135966666662</c:v>
                </c:pt>
                <c:pt idx="39">
                  <c:v>0.9715287091</c:v>
                </c:pt>
                <c:pt idx="40">
                  <c:v>0.97162193963333332</c:v>
                </c:pt>
                <c:pt idx="41">
                  <c:v>0.97124557866666661</c:v>
                </c:pt>
                <c:pt idx="42">
                  <c:v>0.97107744859999989</c:v>
                </c:pt>
                <c:pt idx="43">
                  <c:v>0.97095383703333327</c:v>
                </c:pt>
                <c:pt idx="44">
                  <c:v>0.97090350946666659</c:v>
                </c:pt>
                <c:pt idx="45">
                  <c:v>0.97123269839999993</c:v>
                </c:pt>
                <c:pt idx="46">
                  <c:v>0.97117590973333334</c:v>
                </c:pt>
                <c:pt idx="47">
                  <c:v>0.97101410786666664</c:v>
                </c:pt>
                <c:pt idx="48">
                  <c:v>0.97105396420000001</c:v>
                </c:pt>
                <c:pt idx="49">
                  <c:v>0.97096830653333333</c:v>
                </c:pt>
                <c:pt idx="50">
                  <c:v>0.97125646386666664</c:v>
                </c:pt>
                <c:pt idx="51">
                  <c:v>0.97154669809999994</c:v>
                </c:pt>
                <c:pt idx="52">
                  <c:v>0.97145261913333325</c:v>
                </c:pt>
                <c:pt idx="53">
                  <c:v>0.97140573856666657</c:v>
                </c:pt>
                <c:pt idx="54">
                  <c:v>0.97120832309999994</c:v>
                </c:pt>
                <c:pt idx="55">
                  <c:v>0.97105838173333336</c:v>
                </c:pt>
                <c:pt idx="56">
                  <c:v>0.97115586116666663</c:v>
                </c:pt>
                <c:pt idx="57">
                  <c:v>0.97115168139999997</c:v>
                </c:pt>
                <c:pt idx="58">
                  <c:v>0.97114820243333333</c:v>
                </c:pt>
                <c:pt idx="59">
                  <c:v>0.97115659776666663</c:v>
                </c:pt>
                <c:pt idx="60">
                  <c:v>0.97114999999999996</c:v>
                </c:pt>
                <c:pt idx="61">
                  <c:v>0.9711230596999999</c:v>
                </c:pt>
                <c:pt idx="62">
                  <c:v>0.97115617460000003</c:v>
                </c:pt>
                <c:pt idx="63">
                  <c:v>0.97119608179999994</c:v>
                </c:pt>
                <c:pt idx="64">
                  <c:v>0.97132197289999989</c:v>
                </c:pt>
                <c:pt idx="65">
                  <c:v>0.97127267179999999</c:v>
                </c:pt>
                <c:pt idx="66">
                  <c:v>0.97122529669999991</c:v>
                </c:pt>
                <c:pt idx="67">
                  <c:v>0.97141160630000001</c:v>
                </c:pt>
                <c:pt idx="68">
                  <c:v>0.97147743470000003</c:v>
                </c:pt>
                <c:pt idx="69">
                  <c:v>0.9716697326</c:v>
                </c:pt>
                <c:pt idx="70">
                  <c:v>0.97170460190000008</c:v>
                </c:pt>
                <c:pt idx="71">
                  <c:v>0.97130109499999995</c:v>
                </c:pt>
                <c:pt idx="72">
                  <c:v>0.9711763162999999</c:v>
                </c:pt>
                <c:pt idx="73">
                  <c:v>0.97110044510000004</c:v>
                </c:pt>
                <c:pt idx="74">
                  <c:v>0.9711347897</c:v>
                </c:pt>
                <c:pt idx="75">
                  <c:v>0.97151206009999991</c:v>
                </c:pt>
                <c:pt idx="76">
                  <c:v>0.97145259110000004</c:v>
                </c:pt>
                <c:pt idx="77">
                  <c:v>0.97133402449999995</c:v>
                </c:pt>
                <c:pt idx="78">
                  <c:v>0.97141637450000007</c:v>
                </c:pt>
                <c:pt idx="79">
                  <c:v>0.97137580190000006</c:v>
                </c:pt>
                <c:pt idx="80">
                  <c:v>0.97170842930000001</c:v>
                </c:pt>
                <c:pt idx="81">
                  <c:v>0.97196317760000006</c:v>
                </c:pt>
                <c:pt idx="82">
                  <c:v>0.97182674150000004</c:v>
                </c:pt>
                <c:pt idx="83">
                  <c:v>0.97176325369999994</c:v>
                </c:pt>
                <c:pt idx="84">
                  <c:v>0.97156464500000006</c:v>
                </c:pt>
                <c:pt idx="85">
                  <c:v>0.97146441859999999</c:v>
                </c:pt>
                <c:pt idx="86">
                  <c:v>0.97162810370000008</c:v>
                </c:pt>
                <c:pt idx="87">
                  <c:v>0.97169449400000008</c:v>
                </c:pt>
                <c:pt idx="88">
                  <c:v>0.9717887543</c:v>
                </c:pt>
                <c:pt idx="89">
                  <c:v>0.97190683490000007</c:v>
                </c:pt>
                <c:pt idx="90">
                  <c:v>0.97169000000000005</c:v>
                </c:pt>
                <c:pt idx="91">
                  <c:v>0.97154672060000002</c:v>
                </c:pt>
                <c:pt idx="92">
                  <c:v>0.97150592089999999</c:v>
                </c:pt>
                <c:pt idx="93">
                  <c:v>0.97149832520000012</c:v>
                </c:pt>
                <c:pt idx="94">
                  <c:v>0.97159991960000003</c:v>
                </c:pt>
                <c:pt idx="95">
                  <c:v>0.97149092270000004</c:v>
                </c:pt>
                <c:pt idx="96">
                  <c:v>0.97143208040000006</c:v>
                </c:pt>
                <c:pt idx="97">
                  <c:v>0.97163197130000001</c:v>
                </c:pt>
                <c:pt idx="98">
                  <c:v>0.97166190800000007</c:v>
                </c:pt>
                <c:pt idx="99">
                  <c:v>0.97182704360000005</c:v>
                </c:pt>
                <c:pt idx="100">
                  <c:v>0.97176138620000008</c:v>
                </c:pt>
                <c:pt idx="101">
                  <c:v>0.97125541879999999</c:v>
                </c:pt>
                <c:pt idx="102">
                  <c:v>0.97114690879999999</c:v>
                </c:pt>
                <c:pt idx="103">
                  <c:v>0.9710963090000001</c:v>
                </c:pt>
                <c:pt idx="104">
                  <c:v>0.97119786770000005</c:v>
                </c:pt>
                <c:pt idx="105">
                  <c:v>0.97161788869999999</c:v>
                </c:pt>
                <c:pt idx="106">
                  <c:v>0.97150689140000002</c:v>
                </c:pt>
                <c:pt idx="107">
                  <c:v>0.97138673509999995</c:v>
                </c:pt>
                <c:pt idx="108">
                  <c:v>0.9714720215</c:v>
                </c:pt>
                <c:pt idx="109">
                  <c:v>0.97143101539999999</c:v>
                </c:pt>
                <c:pt idx="110">
                  <c:v>0.97177156129999998</c:v>
                </c:pt>
                <c:pt idx="111">
                  <c:v>0.97194652790000002</c:v>
                </c:pt>
                <c:pt idx="112">
                  <c:v>0.97172635460000001</c:v>
                </c:pt>
                <c:pt idx="113">
                  <c:v>0.97161820760000006</c:v>
                </c:pt>
                <c:pt idx="114">
                  <c:v>0.97139451259999998</c:v>
                </c:pt>
                <c:pt idx="115">
                  <c:v>0.97131904729999996</c:v>
                </c:pt>
                <c:pt idx="116">
                  <c:v>0.97147819819999992</c:v>
                </c:pt>
                <c:pt idx="117">
                  <c:v>0.97150365799999994</c:v>
                </c:pt>
                <c:pt idx="118">
                  <c:v>0.97154545580000007</c:v>
                </c:pt>
                <c:pt idx="119">
                  <c:v>0.97158780739999995</c:v>
                </c:pt>
                <c:pt idx="120">
                  <c:v>0.97177999999999998</c:v>
                </c:pt>
                <c:pt idx="121">
                  <c:v>0.97174203156666661</c:v>
                </c:pt>
                <c:pt idx="122">
                  <c:v>0.97178726033333329</c:v>
                </c:pt>
                <c:pt idx="123">
                  <c:v>0.97184475670000003</c:v>
                </c:pt>
                <c:pt idx="124">
                  <c:v>0.97196831576666665</c:v>
                </c:pt>
                <c:pt idx="125">
                  <c:v>0.9718659565333333</c:v>
                </c:pt>
                <c:pt idx="126">
                  <c:v>0.97183915619999994</c:v>
                </c:pt>
                <c:pt idx="127">
                  <c:v>0.97203072136666668</c:v>
                </c:pt>
                <c:pt idx="128">
                  <c:v>0.97204369263333334</c:v>
                </c:pt>
                <c:pt idx="129">
                  <c:v>0.97218001009999999</c:v>
                </c:pt>
                <c:pt idx="130">
                  <c:v>0.97206769866666665</c:v>
                </c:pt>
                <c:pt idx="131">
                  <c:v>0.97161606323333338</c:v>
                </c:pt>
                <c:pt idx="132">
                  <c:v>0.97159575099999995</c:v>
                </c:pt>
                <c:pt idx="133">
                  <c:v>0.97161999776666663</c:v>
                </c:pt>
                <c:pt idx="134">
                  <c:v>0.97179973963333333</c:v>
                </c:pt>
                <c:pt idx="135">
                  <c:v>0.97220998199999997</c:v>
                </c:pt>
                <c:pt idx="136">
                  <c:v>0.97209016636666667</c:v>
                </c:pt>
                <c:pt idx="137">
                  <c:v>0.9720120078333333</c:v>
                </c:pt>
                <c:pt idx="138">
                  <c:v>0.97210951039999993</c:v>
                </c:pt>
                <c:pt idx="139">
                  <c:v>0.9720943425666666</c:v>
                </c:pt>
                <c:pt idx="140">
                  <c:v>0.97241555213333331</c:v>
                </c:pt>
                <c:pt idx="141">
                  <c:v>0.9725186173</c:v>
                </c:pt>
                <c:pt idx="142">
                  <c:v>0.97228741586666656</c:v>
                </c:pt>
                <c:pt idx="143">
                  <c:v>0.97219434583333331</c:v>
                </c:pt>
                <c:pt idx="144">
                  <c:v>0.97201717649999997</c:v>
                </c:pt>
                <c:pt idx="145">
                  <c:v>0.97201268356666659</c:v>
                </c:pt>
                <c:pt idx="146">
                  <c:v>0.97219536513333327</c:v>
                </c:pt>
                <c:pt idx="147">
                  <c:v>0.97223554519999988</c:v>
                </c:pt>
                <c:pt idx="148">
                  <c:v>0.9722898972666667</c:v>
                </c:pt>
                <c:pt idx="149">
                  <c:v>0.97233593723333334</c:v>
                </c:pt>
                <c:pt idx="150">
                  <c:v>0.97236999999999996</c:v>
                </c:pt>
                <c:pt idx="151">
                  <c:v>0.97231415056666659</c:v>
                </c:pt>
                <c:pt idx="152">
                  <c:v>0.97232784353333335</c:v>
                </c:pt>
                <c:pt idx="153">
                  <c:v>0.97234183109999994</c:v>
                </c:pt>
                <c:pt idx="154">
                  <c:v>0.97239164196666661</c:v>
                </c:pt>
                <c:pt idx="155">
                  <c:v>0.97222670833333336</c:v>
                </c:pt>
                <c:pt idx="156">
                  <c:v>0.97216033909999999</c:v>
                </c:pt>
                <c:pt idx="157">
                  <c:v>0.97227303836666668</c:v>
                </c:pt>
                <c:pt idx="158">
                  <c:v>0.97221018633333323</c:v>
                </c:pt>
                <c:pt idx="159">
                  <c:v>0.97226065779999993</c:v>
                </c:pt>
                <c:pt idx="160">
                  <c:v>0.97206297646666662</c:v>
                </c:pt>
                <c:pt idx="161">
                  <c:v>0.97162699343333325</c:v>
                </c:pt>
                <c:pt idx="162">
                  <c:v>0.97163179919999998</c:v>
                </c:pt>
                <c:pt idx="163">
                  <c:v>0.9716574528666666</c:v>
                </c:pt>
                <c:pt idx="164">
                  <c:v>0.97182864613333331</c:v>
                </c:pt>
                <c:pt idx="165">
                  <c:v>0.97214307649999998</c:v>
                </c:pt>
                <c:pt idx="166">
                  <c:v>0.97194743096666658</c:v>
                </c:pt>
                <c:pt idx="167">
                  <c:v>0.97183821903333334</c:v>
                </c:pt>
                <c:pt idx="168">
                  <c:v>0.97187206120000003</c:v>
                </c:pt>
                <c:pt idx="169">
                  <c:v>0.97181034136666666</c:v>
                </c:pt>
                <c:pt idx="170">
                  <c:v>0.97203849203333337</c:v>
                </c:pt>
                <c:pt idx="171">
                  <c:v>0.97201686750000005</c:v>
                </c:pt>
                <c:pt idx="172">
                  <c:v>0.97173079956666664</c:v>
                </c:pt>
                <c:pt idx="173">
                  <c:v>0.97160274343333319</c:v>
                </c:pt>
                <c:pt idx="174">
                  <c:v>0.97141688929999992</c:v>
                </c:pt>
                <c:pt idx="175">
                  <c:v>0.9714115892666666</c:v>
                </c:pt>
                <c:pt idx="176">
                  <c:v>0.97153988913333322</c:v>
                </c:pt>
                <c:pt idx="177">
                  <c:v>0.97151416479999997</c:v>
                </c:pt>
                <c:pt idx="178">
                  <c:v>0.97149578176666662</c:v>
                </c:pt>
                <c:pt idx="179">
                  <c:v>0.97145743703333332</c:v>
                </c:pt>
                <c:pt idx="180">
                  <c:v>0.97148999999999996</c:v>
                </c:pt>
                <c:pt idx="181">
                  <c:v>0.97137618523333336</c:v>
                </c:pt>
                <c:pt idx="182">
                  <c:v>0.97130391296666663</c:v>
                </c:pt>
                <c:pt idx="183">
                  <c:v>0.97121528590000006</c:v>
                </c:pt>
                <c:pt idx="184">
                  <c:v>0.97113060653333327</c:v>
                </c:pt>
                <c:pt idx="185">
                  <c:v>0.97085686836666663</c:v>
                </c:pt>
                <c:pt idx="186">
                  <c:v>0.97069131409999998</c:v>
                </c:pt>
                <c:pt idx="187">
                  <c:v>0.97065742023333335</c:v>
                </c:pt>
                <c:pt idx="188">
                  <c:v>0.97047084976666664</c:v>
                </c:pt>
                <c:pt idx="189">
                  <c:v>0.97038328439999999</c:v>
                </c:pt>
                <c:pt idx="190">
                  <c:v>0.9700720780333334</c:v>
                </c:pt>
                <c:pt idx="191">
                  <c:v>0.96962110616666675</c:v>
                </c:pt>
                <c:pt idx="192">
                  <c:v>0.96957467649999995</c:v>
                </c:pt>
                <c:pt idx="193">
                  <c:v>0.96952226693333332</c:v>
                </c:pt>
                <c:pt idx="194">
                  <c:v>0.96959116056666661</c:v>
                </c:pt>
                <c:pt idx="195">
                  <c:v>0.9697215092</c:v>
                </c:pt>
                <c:pt idx="196">
                  <c:v>0.96939836943333335</c:v>
                </c:pt>
                <c:pt idx="197">
                  <c:v>0.96919296166666669</c:v>
                </c:pt>
                <c:pt idx="198">
                  <c:v>0.96909621900000009</c:v>
                </c:pt>
                <c:pt idx="199">
                  <c:v>0.96892453963333325</c:v>
                </c:pt>
                <c:pt idx="200">
                  <c:v>0.96899141366666663</c:v>
                </c:pt>
                <c:pt idx="201">
                  <c:v>0.96880471420000003</c:v>
                </c:pt>
                <c:pt idx="202">
                  <c:v>0.96842772263333332</c:v>
                </c:pt>
                <c:pt idx="203">
                  <c:v>0.96821601456666673</c:v>
                </c:pt>
                <c:pt idx="204">
                  <c:v>0.96796650920000005</c:v>
                </c:pt>
                <c:pt idx="205">
                  <c:v>0.96789032133333341</c:v>
                </c:pt>
                <c:pt idx="206">
                  <c:v>0.9678970042666668</c:v>
                </c:pt>
                <c:pt idx="207">
                  <c:v>0.96775070220000003</c:v>
                </c:pt>
                <c:pt idx="208">
                  <c:v>0.96761021113333334</c:v>
                </c:pt>
                <c:pt idx="209">
                  <c:v>0.96744550106666671</c:v>
                </c:pt>
                <c:pt idx="210">
                  <c:v>0.96730000000000005</c:v>
                </c:pt>
                <c:pt idx="211">
                  <c:v>0.96695828766666669</c:v>
                </c:pt>
                <c:pt idx="212">
                  <c:v>0.96663638223333337</c:v>
                </c:pt>
                <c:pt idx="213">
                  <c:v>0.96628890720000005</c:v>
                </c:pt>
                <c:pt idx="214">
                  <c:v>0.96592657856666675</c:v>
                </c:pt>
                <c:pt idx="215">
                  <c:v>0.96540491573333331</c:v>
                </c:pt>
                <c:pt idx="216">
                  <c:v>0.96499827620000012</c:v>
                </c:pt>
                <c:pt idx="217">
                  <c:v>0.96468867436666672</c:v>
                </c:pt>
                <c:pt idx="218">
                  <c:v>0.96424744993333333</c:v>
                </c:pt>
                <c:pt idx="219">
                  <c:v>0.96389404300000003</c:v>
                </c:pt>
                <c:pt idx="220">
                  <c:v>0.96334184646666665</c:v>
                </c:pt>
                <c:pt idx="221">
                  <c:v>0.96272417613333339</c:v>
                </c:pt>
                <c:pt idx="222">
                  <c:v>0.96247098780000007</c:v>
                </c:pt>
                <c:pt idx="223">
                  <c:v>0.96218456966666677</c:v>
                </c:pt>
                <c:pt idx="224">
                  <c:v>0.96199512113333341</c:v>
                </c:pt>
                <c:pt idx="225">
                  <c:v>0.96180403730000008</c:v>
                </c:pt>
                <c:pt idx="226">
                  <c:v>0.96121360246666676</c:v>
                </c:pt>
                <c:pt idx="227">
                  <c:v>0.96076615123333331</c:v>
                </c:pt>
                <c:pt idx="228">
                  <c:v>0.96040067500000004</c:v>
                </c:pt>
                <c:pt idx="229">
                  <c:v>0.95997986946666669</c:v>
                </c:pt>
                <c:pt idx="230">
                  <c:v>0.95975536083333346</c:v>
                </c:pt>
                <c:pt idx="231">
                  <c:v>0.95928227910000008</c:v>
                </c:pt>
                <c:pt idx="232">
                  <c:v>0.95868270956666679</c:v>
                </c:pt>
                <c:pt idx="233">
                  <c:v>0.95825011103333335</c:v>
                </c:pt>
                <c:pt idx="234">
                  <c:v>0.95779130960000003</c:v>
                </c:pt>
                <c:pt idx="235">
                  <c:v>0.95749348846666671</c:v>
                </c:pt>
                <c:pt idx="236">
                  <c:v>0.95723536273333332</c:v>
                </c:pt>
                <c:pt idx="237">
                  <c:v>0.95682837820000011</c:v>
                </c:pt>
                <c:pt idx="238">
                  <c:v>0.95642803416666666</c:v>
                </c:pt>
                <c:pt idx="239">
                  <c:v>0.95600334483333338</c:v>
                </c:pt>
                <c:pt idx="240">
                  <c:v>0.95559000000000005</c:v>
                </c:pt>
                <c:pt idx="241">
                  <c:v>0.95542649453333339</c:v>
                </c:pt>
                <c:pt idx="242">
                  <c:v>0.9552659017666667</c:v>
                </c:pt>
                <c:pt idx="243">
                  <c:v>0.95507357800000003</c:v>
                </c:pt>
                <c:pt idx="244">
                  <c:v>0.9548555523333333</c:v>
                </c:pt>
                <c:pt idx="245">
                  <c:v>0.95450567666666675</c:v>
                </c:pt>
                <c:pt idx="246">
                  <c:v>0.95427734330000002</c:v>
                </c:pt>
                <c:pt idx="247">
                  <c:v>0.95411917183333339</c:v>
                </c:pt>
                <c:pt idx="248">
                  <c:v>0.95384759286666676</c:v>
                </c:pt>
                <c:pt idx="249">
                  <c:v>0.95365640910000005</c:v>
                </c:pt>
                <c:pt idx="250">
                  <c:v>0.95328688283333329</c:v>
                </c:pt>
                <c:pt idx="251">
                  <c:v>0.95290717066666675</c:v>
                </c:pt>
                <c:pt idx="252">
                  <c:v>0.95285218570000008</c:v>
                </c:pt>
                <c:pt idx="253">
                  <c:v>0.95273777403333337</c:v>
                </c:pt>
                <c:pt idx="254">
                  <c:v>0.95269733036666671</c:v>
                </c:pt>
                <c:pt idx="255">
                  <c:v>0.95260808480000003</c:v>
                </c:pt>
                <c:pt idx="256">
                  <c:v>0.95217006373333335</c:v>
                </c:pt>
                <c:pt idx="257">
                  <c:v>0.95189716596666674</c:v>
                </c:pt>
                <c:pt idx="258">
                  <c:v>0.95168594039999999</c:v>
                </c:pt>
                <c:pt idx="259">
                  <c:v>0.95143620623333336</c:v>
                </c:pt>
                <c:pt idx="260">
                  <c:v>0.9513499651666667</c:v>
                </c:pt>
                <c:pt idx="261">
                  <c:v>0.9510230314</c:v>
                </c:pt>
                <c:pt idx="262">
                  <c:v>0.95062317873333335</c:v>
                </c:pt>
                <c:pt idx="263">
                  <c:v>0.95038775246666674</c:v>
                </c:pt>
                <c:pt idx="264">
                  <c:v>0.95013171530000007</c:v>
                </c:pt>
                <c:pt idx="265">
                  <c:v>0.95002019293333329</c:v>
                </c:pt>
                <c:pt idx="266">
                  <c:v>0.94990584786666676</c:v>
                </c:pt>
                <c:pt idx="267">
                  <c:v>0.94964019480000006</c:v>
                </c:pt>
                <c:pt idx="268">
                  <c:v>0.94937872853333338</c:v>
                </c:pt>
                <c:pt idx="269">
                  <c:v>0.9490894423666667</c:v>
                </c:pt>
                <c:pt idx="270">
                  <c:v>0.94891000000000003</c:v>
                </c:pt>
                <c:pt idx="271">
                  <c:v>0.9490334878333333</c:v>
                </c:pt>
                <c:pt idx="272">
                  <c:v>0.94913290396666661</c:v>
                </c:pt>
                <c:pt idx="273">
                  <c:v>0.94917722570000007</c:v>
                </c:pt>
                <c:pt idx="274">
                  <c:v>0.9491716235333334</c:v>
                </c:pt>
                <c:pt idx="275">
                  <c:v>0.94900367336666669</c:v>
                </c:pt>
                <c:pt idx="276">
                  <c:v>0.9490229952</c:v>
                </c:pt>
                <c:pt idx="277">
                  <c:v>0.94911488073333339</c:v>
                </c:pt>
                <c:pt idx="278">
                  <c:v>0.94906057926666665</c:v>
                </c:pt>
                <c:pt idx="279">
                  <c:v>0.94911607480000004</c:v>
                </c:pt>
                <c:pt idx="280">
                  <c:v>0.94892925853333332</c:v>
                </c:pt>
                <c:pt idx="281">
                  <c:v>0.94878828346666677</c:v>
                </c:pt>
                <c:pt idx="282">
                  <c:v>0.94907908730000001</c:v>
                </c:pt>
                <c:pt idx="283">
                  <c:v>0.94924327673333331</c:v>
                </c:pt>
                <c:pt idx="284">
                  <c:v>0.94949227466666664</c:v>
                </c:pt>
                <c:pt idx="285">
                  <c:v>0.94961387279999998</c:v>
                </c:pt>
                <c:pt idx="286">
                  <c:v>0.94927466553333339</c:v>
                </c:pt>
                <c:pt idx="287">
                  <c:v>0.94921882086666665</c:v>
                </c:pt>
                <c:pt idx="288">
                  <c:v>0.94923315580000001</c:v>
                </c:pt>
                <c:pt idx="289">
                  <c:v>0.94921053403333333</c:v>
                </c:pt>
                <c:pt idx="290">
                  <c:v>0.94939972726666666</c:v>
                </c:pt>
                <c:pt idx="291">
                  <c:v>0.94923086720000005</c:v>
                </c:pt>
                <c:pt idx="292">
                  <c:v>0.94901636903333331</c:v>
                </c:pt>
                <c:pt idx="293">
                  <c:v>0.94904785766666666</c:v>
                </c:pt>
                <c:pt idx="294">
                  <c:v>0.94904819940000007</c:v>
                </c:pt>
                <c:pt idx="295">
                  <c:v>0.94925117013333338</c:v>
                </c:pt>
                <c:pt idx="296">
                  <c:v>0.94942061526666666</c:v>
                </c:pt>
                <c:pt idx="297">
                  <c:v>0.94938685959999991</c:v>
                </c:pt>
                <c:pt idx="298">
                  <c:v>0.94938721633333334</c:v>
                </c:pt>
                <c:pt idx="299">
                  <c:v>0.94936843276666671</c:v>
                </c:pt>
                <c:pt idx="300">
                  <c:v>0.94918999999999998</c:v>
                </c:pt>
                <c:pt idx="301">
                  <c:v>0.94923539879999996</c:v>
                </c:pt>
                <c:pt idx="302">
                  <c:v>0.94925266750000004</c:v>
                </c:pt>
                <c:pt idx="303">
                  <c:v>0.94922158190000006</c:v>
                </c:pt>
                <c:pt idx="304">
                  <c:v>0.94914849929999989</c:v>
                </c:pt>
                <c:pt idx="305">
                  <c:v>0.9489500689</c:v>
                </c:pt>
                <c:pt idx="306">
                  <c:v>0.94897367089999995</c:v>
                </c:pt>
                <c:pt idx="307">
                  <c:v>0.94904687850000002</c:v>
                </c:pt>
                <c:pt idx="308">
                  <c:v>0.94898032359999995</c:v>
                </c:pt>
                <c:pt idx="309">
                  <c:v>0.94902347090000005</c:v>
                </c:pt>
                <c:pt idx="310">
                  <c:v>0.94882495140000001</c:v>
                </c:pt>
                <c:pt idx="311">
                  <c:v>0.9487289767</c:v>
                </c:pt>
                <c:pt idx="312">
                  <c:v>0.94903641109999992</c:v>
                </c:pt>
                <c:pt idx="313">
                  <c:v>0.9491682078</c:v>
                </c:pt>
                <c:pt idx="314">
                  <c:v>0.94936475740000004</c:v>
                </c:pt>
                <c:pt idx="315">
                  <c:v>0.94938237469999998</c:v>
                </c:pt>
                <c:pt idx="316">
                  <c:v>0.94898550240000001</c:v>
                </c:pt>
                <c:pt idx="317">
                  <c:v>0.9489231628</c:v>
                </c:pt>
                <c:pt idx="318">
                  <c:v>0.94891280210000006</c:v>
                </c:pt>
                <c:pt idx="319">
                  <c:v>0.94888491479999992</c:v>
                </c:pt>
                <c:pt idx="320">
                  <c:v>0.94904107149999994</c:v>
                </c:pt>
                <c:pt idx="321">
                  <c:v>0.94883701369999995</c:v>
                </c:pt>
                <c:pt idx="322">
                  <c:v>0.94864649820000002</c:v>
                </c:pt>
                <c:pt idx="323">
                  <c:v>0.94869823720000002</c:v>
                </c:pt>
                <c:pt idx="324">
                  <c:v>0.9487126427</c:v>
                </c:pt>
                <c:pt idx="325">
                  <c:v>0.9489062961000001</c:v>
                </c:pt>
                <c:pt idx="326">
                  <c:v>0.94900880440000013</c:v>
                </c:pt>
                <c:pt idx="327">
                  <c:v>0.94890174019999995</c:v>
                </c:pt>
                <c:pt idx="328">
                  <c:v>0.94882803090000001</c:v>
                </c:pt>
                <c:pt idx="329">
                  <c:v>0.94872878950000006</c:v>
                </c:pt>
                <c:pt idx="330">
                  <c:v>0.94886000000000004</c:v>
                </c:pt>
                <c:pt idx="331">
                  <c:v>0.94926329750000005</c:v>
                </c:pt>
                <c:pt idx="332">
                  <c:v>0.94959512899999998</c:v>
                </c:pt>
                <c:pt idx="333">
                  <c:v>0.94985582239999999</c:v>
                </c:pt>
                <c:pt idx="334">
                  <c:v>0.95005240879999997</c:v>
                </c:pt>
                <c:pt idx="335">
                  <c:v>0.95012154920000003</c:v>
                </c:pt>
                <c:pt idx="336">
                  <c:v>0.950467811</c:v>
                </c:pt>
                <c:pt idx="337">
                  <c:v>0.95084165570000001</c:v>
                </c:pt>
                <c:pt idx="338">
                  <c:v>0.95106009560000004</c:v>
                </c:pt>
                <c:pt idx="339">
                  <c:v>0.95140308260000006</c:v>
                </c:pt>
                <c:pt idx="340">
                  <c:v>0.95146177790000008</c:v>
                </c:pt>
                <c:pt idx="341">
                  <c:v>0.95169920090000004</c:v>
                </c:pt>
                <c:pt idx="342">
                  <c:v>0.95237587670000001</c:v>
                </c:pt>
                <c:pt idx="343">
                  <c:v>0.95278667300000008</c:v>
                </c:pt>
                <c:pt idx="344">
                  <c:v>0.95325796370000004</c:v>
                </c:pt>
                <c:pt idx="345">
                  <c:v>0.95346293150000005</c:v>
                </c:pt>
                <c:pt idx="346">
                  <c:v>0.95322704030000005</c:v>
                </c:pt>
                <c:pt idx="347">
                  <c:v>0.95346173540000001</c:v>
                </c:pt>
                <c:pt idx="348">
                  <c:v>0.95373796160000002</c:v>
                </c:pt>
                <c:pt idx="349">
                  <c:v>0.95401337480000004</c:v>
                </c:pt>
                <c:pt idx="350">
                  <c:v>0.9544858799</c:v>
                </c:pt>
                <c:pt idx="351">
                  <c:v>0.9545016905</c:v>
                </c:pt>
                <c:pt idx="352">
                  <c:v>0.95460057109999996</c:v>
                </c:pt>
                <c:pt idx="353">
                  <c:v>0.95499550310000003</c:v>
                </c:pt>
                <c:pt idx="354">
                  <c:v>0.95532864290000008</c:v>
                </c:pt>
                <c:pt idx="355">
                  <c:v>0.95587418360000009</c:v>
                </c:pt>
                <c:pt idx="356">
                  <c:v>0.95629664960000005</c:v>
                </c:pt>
                <c:pt idx="357">
                  <c:v>0.95651772680000002</c:v>
                </c:pt>
                <c:pt idx="358">
                  <c:v>0.95685810230000001</c:v>
                </c:pt>
                <c:pt idx="359">
                  <c:v>0.9572304839000001</c:v>
                </c:pt>
                <c:pt idx="360">
                  <c:v>0.95696000000000003</c:v>
                </c:pt>
                <c:pt idx="361">
                  <c:v>0.95672723756666678</c:v>
                </c:pt>
                <c:pt idx="362">
                  <c:v>0.95643257943333337</c:v>
                </c:pt>
                <c:pt idx="363">
                  <c:v>0.95610788830000004</c:v>
                </c:pt>
                <c:pt idx="364">
                  <c:v>0.95576593936666665</c:v>
                </c:pt>
                <c:pt idx="365">
                  <c:v>0.95537207573333338</c:v>
                </c:pt>
                <c:pt idx="366">
                  <c:v>0.95536612320000003</c:v>
                </c:pt>
                <c:pt idx="367">
                  <c:v>0.95534709966666664</c:v>
                </c:pt>
                <c:pt idx="368">
                  <c:v>0.9551534353333333</c:v>
                </c:pt>
                <c:pt idx="369">
                  <c:v>0.95509243460000004</c:v>
                </c:pt>
                <c:pt idx="370">
                  <c:v>0.95471463986666671</c:v>
                </c:pt>
                <c:pt idx="371">
                  <c:v>0.95459671233333332</c:v>
                </c:pt>
                <c:pt idx="372">
                  <c:v>0.95489004519999998</c:v>
                </c:pt>
                <c:pt idx="373">
                  <c:v>0.95483034856666671</c:v>
                </c:pt>
                <c:pt idx="374">
                  <c:v>0.95481808103333332</c:v>
                </c:pt>
                <c:pt idx="375">
                  <c:v>0.95449080329999991</c:v>
                </c:pt>
                <c:pt idx="376">
                  <c:v>0.95380729326666658</c:v>
                </c:pt>
                <c:pt idx="377">
                  <c:v>0.95366599663333329</c:v>
                </c:pt>
                <c:pt idx="378">
                  <c:v>0.95353892360000003</c:v>
                </c:pt>
                <c:pt idx="379">
                  <c:v>0.95342740976666673</c:v>
                </c:pt>
                <c:pt idx="380">
                  <c:v>0.95346615783333333</c:v>
                </c:pt>
                <c:pt idx="381">
                  <c:v>0.95307054940000002</c:v>
                </c:pt>
                <c:pt idx="382">
                  <c:v>0.95281770496666662</c:v>
                </c:pt>
                <c:pt idx="383">
                  <c:v>0.95281711973333338</c:v>
                </c:pt>
                <c:pt idx="384">
                  <c:v>0.95273935139999988</c:v>
                </c:pt>
                <c:pt idx="385">
                  <c:v>0.95281548486666667</c:v>
                </c:pt>
                <c:pt idx="386">
                  <c:v>0.95269800103333335</c:v>
                </c:pt>
                <c:pt idx="387">
                  <c:v>0.9523818047</c:v>
                </c:pt>
                <c:pt idx="388">
                  <c:v>0.95214326306666663</c:v>
                </c:pt>
                <c:pt idx="389">
                  <c:v>0.95189566563333328</c:v>
                </c:pt>
                <c:pt idx="390">
                  <c:v>0.95238999999999996</c:v>
                </c:pt>
                <c:pt idx="391">
                  <c:v>0.9524240459333333</c:v>
                </c:pt>
                <c:pt idx="392">
                  <c:v>0.95235638706666659</c:v>
                </c:pt>
                <c:pt idx="393">
                  <c:v>0.95223280099999996</c:v>
                </c:pt>
                <c:pt idx="394">
                  <c:v>0.9520627311333334</c:v>
                </c:pt>
                <c:pt idx="395">
                  <c:v>0.95184665476666663</c:v>
                </c:pt>
                <c:pt idx="396">
                  <c:v>0.95190544860000004</c:v>
                </c:pt>
                <c:pt idx="397">
                  <c:v>0.95192061463333322</c:v>
                </c:pt>
                <c:pt idx="398">
                  <c:v>0.95181153866666657</c:v>
                </c:pt>
                <c:pt idx="399">
                  <c:v>0.9517917427</c:v>
                </c:pt>
                <c:pt idx="400">
                  <c:v>0.95153582663333325</c:v>
                </c:pt>
                <c:pt idx="401">
                  <c:v>0.95151317496666665</c:v>
                </c:pt>
                <c:pt idx="402">
                  <c:v>0.9517515647</c:v>
                </c:pt>
                <c:pt idx="403">
                  <c:v>0.9516845970333333</c:v>
                </c:pt>
                <c:pt idx="404">
                  <c:v>0.95165390056666666</c:v>
                </c:pt>
                <c:pt idx="405">
                  <c:v>0.95136315780000003</c:v>
                </c:pt>
                <c:pt idx="406">
                  <c:v>0.95086592203333331</c:v>
                </c:pt>
                <c:pt idx="407">
                  <c:v>0.9508314851666666</c:v>
                </c:pt>
                <c:pt idx="408">
                  <c:v>0.95078264859999995</c:v>
                </c:pt>
                <c:pt idx="409">
                  <c:v>0.95075672423333324</c:v>
                </c:pt>
                <c:pt idx="410">
                  <c:v>0.9508184304666667</c:v>
                </c:pt>
                <c:pt idx="411">
                  <c:v>0.95053135699999991</c:v>
                </c:pt>
                <c:pt idx="412">
                  <c:v>0.95040178683333332</c:v>
                </c:pt>
                <c:pt idx="413">
                  <c:v>0.95045541406666667</c:v>
                </c:pt>
                <c:pt idx="414">
                  <c:v>0.95043041519999993</c:v>
                </c:pt>
                <c:pt idx="415">
                  <c:v>0.9505139623333333</c:v>
                </c:pt>
                <c:pt idx="416">
                  <c:v>0.95041312556666657</c:v>
                </c:pt>
                <c:pt idx="417">
                  <c:v>0.95017411389999995</c:v>
                </c:pt>
                <c:pt idx="418">
                  <c:v>0.95002091213333328</c:v>
                </c:pt>
                <c:pt idx="419">
                  <c:v>0.94986964386666661</c:v>
                </c:pt>
                <c:pt idx="420">
                  <c:v>0.94972999999999996</c:v>
                </c:pt>
                <c:pt idx="421">
                  <c:v>0.94984698869999995</c:v>
                </c:pt>
                <c:pt idx="422">
                  <c:v>0.94986571689999999</c:v>
                </c:pt>
                <c:pt idx="423">
                  <c:v>0.94984928959999992</c:v>
                </c:pt>
                <c:pt idx="424">
                  <c:v>0.94980415620000003</c:v>
                </c:pt>
                <c:pt idx="425">
                  <c:v>0.94974984159999998</c:v>
                </c:pt>
                <c:pt idx="426">
                  <c:v>0.94995526009999998</c:v>
                </c:pt>
                <c:pt idx="427">
                  <c:v>0.95008388639999997</c:v>
                </c:pt>
                <c:pt idx="428">
                  <c:v>0.95010094479999996</c:v>
                </c:pt>
                <c:pt idx="429">
                  <c:v>0.95019010609999999</c:v>
                </c:pt>
                <c:pt idx="430">
                  <c:v>0.95006220779999995</c:v>
                </c:pt>
                <c:pt idx="431">
                  <c:v>0.95018442219999999</c:v>
                </c:pt>
                <c:pt idx="432">
                  <c:v>0.9505002776</c:v>
                </c:pt>
                <c:pt idx="433">
                  <c:v>0.95049993629999996</c:v>
                </c:pt>
                <c:pt idx="434">
                  <c:v>0.95054016490000004</c:v>
                </c:pt>
                <c:pt idx="435">
                  <c:v>0.95032624549999989</c:v>
                </c:pt>
                <c:pt idx="436">
                  <c:v>0.94999083149999985</c:v>
                </c:pt>
                <c:pt idx="437">
                  <c:v>0.95012825709999993</c:v>
                </c:pt>
                <c:pt idx="438">
                  <c:v>0.95022172669999994</c:v>
                </c:pt>
                <c:pt idx="439">
                  <c:v>0.95034255419999991</c:v>
                </c:pt>
                <c:pt idx="440">
                  <c:v>0.95051396589999992</c:v>
                </c:pt>
                <c:pt idx="441">
                  <c:v>0.95034881779999991</c:v>
                </c:pt>
                <c:pt idx="442">
                  <c:v>0.95037541829999994</c:v>
                </c:pt>
                <c:pt idx="443">
                  <c:v>0.9505544481999999</c:v>
                </c:pt>
                <c:pt idx="444">
                  <c:v>0.95064210529999993</c:v>
                </c:pt>
                <c:pt idx="445">
                  <c:v>0.95081953799999996</c:v>
                </c:pt>
                <c:pt idx="446">
                  <c:v>0.9507995817999999</c:v>
                </c:pt>
                <c:pt idx="447">
                  <c:v>0.95067700609999994</c:v>
                </c:pt>
                <c:pt idx="448">
                  <c:v>0.9506627312999999</c:v>
                </c:pt>
                <c:pt idx="449">
                  <c:v>0.95066026839999995</c:v>
                </c:pt>
                <c:pt idx="450">
                  <c:v>0.95065999999999995</c:v>
                </c:pt>
                <c:pt idx="451">
                  <c:v>0.95073143313333319</c:v>
                </c:pt>
                <c:pt idx="452">
                  <c:v>0.95069890636666665</c:v>
                </c:pt>
                <c:pt idx="453">
                  <c:v>0.95065173479999987</c:v>
                </c:pt>
                <c:pt idx="454">
                  <c:v>0.95059104493333335</c:v>
                </c:pt>
                <c:pt idx="455">
                  <c:v>0.95055611666666662</c:v>
                </c:pt>
                <c:pt idx="456">
                  <c:v>0.9507972079</c:v>
                </c:pt>
                <c:pt idx="457">
                  <c:v>0.95091234713333328</c:v>
                </c:pt>
                <c:pt idx="458">
                  <c:v>0.95091200346666671</c:v>
                </c:pt>
                <c:pt idx="459">
                  <c:v>0.95097585499999993</c:v>
                </c:pt>
                <c:pt idx="460">
                  <c:v>0.95081417823333336</c:v>
                </c:pt>
                <c:pt idx="461">
                  <c:v>0.95095262116666668</c:v>
                </c:pt>
                <c:pt idx="462">
                  <c:v>0.95124005220000007</c:v>
                </c:pt>
                <c:pt idx="463">
                  <c:v>0.95116531363333334</c:v>
                </c:pt>
                <c:pt idx="464">
                  <c:v>0.95114862806666667</c:v>
                </c:pt>
                <c:pt idx="465">
                  <c:v>0.95085966160000002</c:v>
                </c:pt>
                <c:pt idx="466">
                  <c:v>0.95052466133333324</c:v>
                </c:pt>
                <c:pt idx="467">
                  <c:v>0.95072505096666671</c:v>
                </c:pt>
                <c:pt idx="468">
                  <c:v>0.95083704049999995</c:v>
                </c:pt>
                <c:pt idx="469">
                  <c:v>0.9509801049333334</c:v>
                </c:pt>
                <c:pt idx="470">
                  <c:v>0.9511375894666666</c:v>
                </c:pt>
                <c:pt idx="471">
                  <c:v>0.95093230740000001</c:v>
                </c:pt>
                <c:pt idx="472">
                  <c:v>0.9509771866333333</c:v>
                </c:pt>
                <c:pt idx="473">
                  <c:v>0.95115508856666675</c:v>
                </c:pt>
                <c:pt idx="474">
                  <c:v>0.95121845920000003</c:v>
                </c:pt>
                <c:pt idx="475">
                  <c:v>0.95136499763333338</c:v>
                </c:pt>
                <c:pt idx="476">
                  <c:v>0.95128297866666667</c:v>
                </c:pt>
                <c:pt idx="477">
                  <c:v>0.95113053920000012</c:v>
                </c:pt>
                <c:pt idx="478">
                  <c:v>0.95112093423333333</c:v>
                </c:pt>
                <c:pt idx="479">
                  <c:v>0.95113043566666677</c:v>
                </c:pt>
                <c:pt idx="480">
                  <c:v>0.95115000000000005</c:v>
                </c:pt>
                <c:pt idx="481">
                  <c:v>0.95137024140000004</c:v>
                </c:pt>
                <c:pt idx="482">
                  <c:v>0.95148361770000012</c:v>
                </c:pt>
                <c:pt idx="483">
                  <c:v>0.95160544410000003</c:v>
                </c:pt>
                <c:pt idx="484">
                  <c:v>0.95173001220000009</c:v>
                </c:pt>
                <c:pt idx="485">
                  <c:v>0.95191383959999998</c:v>
                </c:pt>
                <c:pt idx="486">
                  <c:v>0.95237836740000015</c:v>
                </c:pt>
                <c:pt idx="487">
                  <c:v>0.95265904320000006</c:v>
                </c:pt>
                <c:pt idx="488">
                  <c:v>0.95282294700000003</c:v>
                </c:pt>
                <c:pt idx="489">
                  <c:v>0.95304134579999999</c:v>
                </c:pt>
                <c:pt idx="490">
                  <c:v>0.9530322147000001</c:v>
                </c:pt>
                <c:pt idx="491">
                  <c:v>0.95337337650000009</c:v>
                </c:pt>
                <c:pt idx="492">
                  <c:v>0.95380871040000004</c:v>
                </c:pt>
                <c:pt idx="493">
                  <c:v>0.95384724450000002</c:v>
                </c:pt>
                <c:pt idx="494">
                  <c:v>0.95397004800000007</c:v>
                </c:pt>
                <c:pt idx="495">
                  <c:v>0.95381348730000004</c:v>
                </c:pt>
                <c:pt idx="496">
                  <c:v>0.95370007379999999</c:v>
                </c:pt>
                <c:pt idx="497">
                  <c:v>0.95416733640000007</c:v>
                </c:pt>
                <c:pt idx="498">
                  <c:v>0.95448812310000009</c:v>
                </c:pt>
                <c:pt idx="499">
                  <c:v>0.95483900340000005</c:v>
                </c:pt>
                <c:pt idx="500">
                  <c:v>0.95515809870000001</c:v>
                </c:pt>
                <c:pt idx="501">
                  <c:v>0.95510073480000013</c:v>
                </c:pt>
                <c:pt idx="502">
                  <c:v>0.95535141720000005</c:v>
                </c:pt>
                <c:pt idx="503">
                  <c:v>0.95570540999999998</c:v>
                </c:pt>
                <c:pt idx="504">
                  <c:v>0.9559243623</c:v>
                </c:pt>
                <c:pt idx="505">
                  <c:v>0.95621981040000004</c:v>
                </c:pt>
                <c:pt idx="506">
                  <c:v>0.9562599381000001</c:v>
                </c:pt>
                <c:pt idx="507">
                  <c:v>0.95626664940000006</c:v>
                </c:pt>
                <c:pt idx="508">
                  <c:v>0.95644016789999997</c:v>
                </c:pt>
                <c:pt idx="509">
                  <c:v>0.95662936620000005</c:v>
                </c:pt>
                <c:pt idx="510">
                  <c:v>0.95691000000000004</c:v>
                </c:pt>
                <c:pt idx="511">
                  <c:v>0.95702781403333337</c:v>
                </c:pt>
                <c:pt idx="512">
                  <c:v>0.95705485796666667</c:v>
                </c:pt>
                <c:pt idx="513">
                  <c:v>0.95710190110000004</c:v>
                </c:pt>
                <c:pt idx="514">
                  <c:v>0.95715679883333338</c:v>
                </c:pt>
                <c:pt idx="515">
                  <c:v>0.95727571776666676</c:v>
                </c:pt>
                <c:pt idx="516">
                  <c:v>0.95760192050000004</c:v>
                </c:pt>
                <c:pt idx="517">
                  <c:v>0.95773662183333341</c:v>
                </c:pt>
                <c:pt idx="518">
                  <c:v>0.9577828240666667</c:v>
                </c:pt>
                <c:pt idx="519">
                  <c:v>0.95786478480000004</c:v>
                </c:pt>
                <c:pt idx="520">
                  <c:v>0.95777439523333341</c:v>
                </c:pt>
                <c:pt idx="521">
                  <c:v>0.95799661286666671</c:v>
                </c:pt>
                <c:pt idx="522">
                  <c:v>0.9582447193000001</c:v>
                </c:pt>
                <c:pt idx="523">
                  <c:v>0.95816341523333337</c:v>
                </c:pt>
                <c:pt idx="524">
                  <c:v>0.95817515256666674</c:v>
                </c:pt>
                <c:pt idx="525">
                  <c:v>0.95796734390000005</c:v>
                </c:pt>
                <c:pt idx="526">
                  <c:v>0.95786887293333334</c:v>
                </c:pt>
                <c:pt idx="527">
                  <c:v>0.9582499393666668</c:v>
                </c:pt>
                <c:pt idx="528">
                  <c:v>0.95845838579999998</c:v>
                </c:pt>
                <c:pt idx="529">
                  <c:v>0.95868817063333345</c:v>
                </c:pt>
                <c:pt idx="530">
                  <c:v>0.95885056976666672</c:v>
                </c:pt>
                <c:pt idx="531">
                  <c:v>0.95870979010000001</c:v>
                </c:pt>
                <c:pt idx="532">
                  <c:v>0.95886276533333337</c:v>
                </c:pt>
                <c:pt idx="533">
                  <c:v>0.95906903136666666</c:v>
                </c:pt>
                <c:pt idx="534">
                  <c:v>0.95915530010000005</c:v>
                </c:pt>
                <c:pt idx="535">
                  <c:v>0.95930063463333337</c:v>
                </c:pt>
                <c:pt idx="536">
                  <c:v>0.95923476586666678</c:v>
                </c:pt>
                <c:pt idx="537">
                  <c:v>0.95919248369999999</c:v>
                </c:pt>
                <c:pt idx="538">
                  <c:v>0.95931227353333337</c:v>
                </c:pt>
                <c:pt idx="539">
                  <c:v>0.95944850156666661</c:v>
                </c:pt>
                <c:pt idx="540">
                  <c:v>0.95947000000000005</c:v>
                </c:pt>
                <c:pt idx="541">
                  <c:v>0.95952150976666672</c:v>
                </c:pt>
                <c:pt idx="542">
                  <c:v>0.95949646643333331</c:v>
                </c:pt>
                <c:pt idx="543">
                  <c:v>0.95952460260000005</c:v>
                </c:pt>
                <c:pt idx="544">
                  <c:v>0.95957722146666669</c:v>
                </c:pt>
                <c:pt idx="545">
                  <c:v>0.95971988893333338</c:v>
                </c:pt>
                <c:pt idx="546">
                  <c:v>0.96005213089999997</c:v>
                </c:pt>
                <c:pt idx="547">
                  <c:v>0.96014331926666674</c:v>
                </c:pt>
                <c:pt idx="548">
                  <c:v>0.96015542343333338</c:v>
                </c:pt>
                <c:pt idx="549">
                  <c:v>0.9601979020000001</c:v>
                </c:pt>
                <c:pt idx="550">
                  <c:v>0.96008520586666668</c:v>
                </c:pt>
                <c:pt idx="551">
                  <c:v>0.96031679183333341</c:v>
                </c:pt>
                <c:pt idx="552">
                  <c:v>0.96051963000000007</c:v>
                </c:pt>
                <c:pt idx="553">
                  <c:v>0.96039427806666677</c:v>
                </c:pt>
                <c:pt idx="554">
                  <c:v>0.96039148783333339</c:v>
                </c:pt>
                <c:pt idx="555">
                  <c:v>0.96018018590000009</c:v>
                </c:pt>
                <c:pt idx="556">
                  <c:v>0.96015319976666669</c:v>
                </c:pt>
                <c:pt idx="557">
                  <c:v>0.96059278683333338</c:v>
                </c:pt>
                <c:pt idx="558">
                  <c:v>0.96079953490000003</c:v>
                </c:pt>
                <c:pt idx="559">
                  <c:v>0.96101922376666671</c:v>
                </c:pt>
                <c:pt idx="560">
                  <c:v>0.9611311811333334</c:v>
                </c:pt>
                <c:pt idx="561">
                  <c:v>0.96095856000000002</c:v>
                </c:pt>
                <c:pt idx="562">
                  <c:v>0.96111671586666669</c:v>
                </c:pt>
                <c:pt idx="563">
                  <c:v>0.96129292183333337</c:v>
                </c:pt>
                <c:pt idx="564">
                  <c:v>0.96134677790000012</c:v>
                </c:pt>
                <c:pt idx="565">
                  <c:v>0.96145745396666671</c:v>
                </c:pt>
                <c:pt idx="566">
                  <c:v>0.96136327413333333</c:v>
                </c:pt>
                <c:pt idx="567">
                  <c:v>0.96133849120000003</c:v>
                </c:pt>
                <c:pt idx="568">
                  <c:v>0.96148457596666681</c:v>
                </c:pt>
                <c:pt idx="569">
                  <c:v>0.96163870463333334</c:v>
                </c:pt>
                <c:pt idx="570">
                  <c:v>0.96174000000000004</c:v>
                </c:pt>
                <c:pt idx="571">
                  <c:v>0.96178465936666679</c:v>
                </c:pt>
                <c:pt idx="572">
                  <c:v>0.96176553483333338</c:v>
                </c:pt>
                <c:pt idx="573">
                  <c:v>0.96182100380000002</c:v>
                </c:pt>
                <c:pt idx="574">
                  <c:v>0.96190765116666666</c:v>
                </c:pt>
                <c:pt idx="575">
                  <c:v>0.96209330333333343</c:v>
                </c:pt>
                <c:pt idx="576">
                  <c:v>0.96243231070000002</c:v>
                </c:pt>
                <c:pt idx="577">
                  <c:v>0.96249361076666673</c:v>
                </c:pt>
                <c:pt idx="578">
                  <c:v>0.96249581443333343</c:v>
                </c:pt>
                <c:pt idx="579">
                  <c:v>0.96252688050000001</c:v>
                </c:pt>
                <c:pt idx="580">
                  <c:v>0.96243364276666676</c:v>
                </c:pt>
                <c:pt idx="581">
                  <c:v>0.96269391483333333</c:v>
                </c:pt>
                <c:pt idx="582">
                  <c:v>0.96287430890000003</c:v>
                </c:pt>
                <c:pt idx="583">
                  <c:v>0.96275440476666663</c:v>
                </c:pt>
                <c:pt idx="584">
                  <c:v>0.9627812102333333</c:v>
                </c:pt>
                <c:pt idx="585">
                  <c:v>0.9626239875999999</c:v>
                </c:pt>
                <c:pt idx="586">
                  <c:v>0.96270442826666669</c:v>
                </c:pt>
                <c:pt idx="587">
                  <c:v>0.96319200163333341</c:v>
                </c:pt>
                <c:pt idx="588">
                  <c:v>0.96339771959999998</c:v>
                </c:pt>
                <c:pt idx="589">
                  <c:v>0.96360945556666666</c:v>
                </c:pt>
                <c:pt idx="590">
                  <c:v>0.96368515473333327</c:v>
                </c:pt>
                <c:pt idx="591">
                  <c:v>0.96352474369999996</c:v>
                </c:pt>
                <c:pt idx="592">
                  <c:v>0.96370554996666657</c:v>
                </c:pt>
                <c:pt idx="593">
                  <c:v>0.96386783903333328</c:v>
                </c:pt>
                <c:pt idx="594">
                  <c:v>0.96392111530000002</c:v>
                </c:pt>
                <c:pt idx="595">
                  <c:v>0.96402705746666661</c:v>
                </c:pt>
                <c:pt idx="596">
                  <c:v>0.96394927693333332</c:v>
                </c:pt>
                <c:pt idx="597">
                  <c:v>0.96397162769999989</c:v>
                </c:pt>
                <c:pt idx="598">
                  <c:v>0.96414381826666662</c:v>
                </c:pt>
                <c:pt idx="599">
                  <c:v>0.9643038540333333</c:v>
                </c:pt>
                <c:pt idx="600">
                  <c:v>0.96448999999999996</c:v>
                </c:pt>
                <c:pt idx="601">
                  <c:v>0.96454595469999993</c:v>
                </c:pt>
                <c:pt idx="602">
                  <c:v>0.96454639589999991</c:v>
                </c:pt>
                <c:pt idx="603">
                  <c:v>0.96463393880000003</c:v>
                </c:pt>
                <c:pt idx="604">
                  <c:v>0.96474583569999994</c:v>
                </c:pt>
                <c:pt idx="605">
                  <c:v>0.96495309600000001</c:v>
                </c:pt>
                <c:pt idx="606">
                  <c:v>0.96526815529999999</c:v>
                </c:pt>
                <c:pt idx="607">
                  <c:v>0.96527780109999994</c:v>
                </c:pt>
                <c:pt idx="608">
                  <c:v>0.96525662580000005</c:v>
                </c:pt>
                <c:pt idx="609">
                  <c:v>0.96526534129999997</c:v>
                </c:pt>
                <c:pt idx="610">
                  <c:v>0.96518463190000003</c:v>
                </c:pt>
                <c:pt idx="611">
                  <c:v>0.96546307949999999</c:v>
                </c:pt>
                <c:pt idx="612">
                  <c:v>0.96561277579999993</c:v>
                </c:pt>
                <c:pt idx="613">
                  <c:v>0.96549560620000008</c:v>
                </c:pt>
                <c:pt idx="614">
                  <c:v>0.96554469990000003</c:v>
                </c:pt>
                <c:pt idx="615">
                  <c:v>0.9654296792</c:v>
                </c:pt>
                <c:pt idx="616">
                  <c:v>0.96559386219999999</c:v>
                </c:pt>
                <c:pt idx="617">
                  <c:v>0.96609694800000001</c:v>
                </c:pt>
                <c:pt idx="618">
                  <c:v>0.96627308180000004</c:v>
                </c:pt>
                <c:pt idx="619">
                  <c:v>0.96645131170000009</c:v>
                </c:pt>
                <c:pt idx="620">
                  <c:v>0.96647349960000006</c:v>
                </c:pt>
                <c:pt idx="621">
                  <c:v>0.96630965449999995</c:v>
                </c:pt>
                <c:pt idx="622">
                  <c:v>0.96649859380000003</c:v>
                </c:pt>
                <c:pt idx="623">
                  <c:v>0.96663672390000011</c:v>
                </c:pt>
                <c:pt idx="624">
                  <c:v>0.96668294450000003</c:v>
                </c:pt>
                <c:pt idx="625">
                  <c:v>0.96677698900000009</c:v>
                </c:pt>
                <c:pt idx="626">
                  <c:v>0.96670657830000006</c:v>
                </c:pt>
                <c:pt idx="627">
                  <c:v>0.96675591679999995</c:v>
                </c:pt>
                <c:pt idx="628">
                  <c:v>0.96693020260000007</c:v>
                </c:pt>
                <c:pt idx="629">
                  <c:v>0.96707195760000009</c:v>
                </c:pt>
                <c:pt idx="630">
                  <c:v>0.96725000000000005</c:v>
                </c:pt>
                <c:pt idx="631">
                  <c:v>0.9672864967</c:v>
                </c:pt>
                <c:pt idx="632">
                  <c:v>0.96727352070000006</c:v>
                </c:pt>
                <c:pt idx="633">
                  <c:v>0.96735673280000012</c:v>
                </c:pt>
                <c:pt idx="634">
                  <c:v>0.96745244680000009</c:v>
                </c:pt>
                <c:pt idx="635">
                  <c:v>0.96763517340000005</c:v>
                </c:pt>
                <c:pt idx="636">
                  <c:v>0.96788063300000005</c:v>
                </c:pt>
                <c:pt idx="637">
                  <c:v>0.96779394520000006</c:v>
                </c:pt>
                <c:pt idx="638">
                  <c:v>0.96771029850000001</c:v>
                </c:pt>
                <c:pt idx="639">
                  <c:v>0.96766239080000005</c:v>
                </c:pt>
                <c:pt idx="640">
                  <c:v>0.96756022360000005</c:v>
                </c:pt>
                <c:pt idx="641">
                  <c:v>0.96782974380000009</c:v>
                </c:pt>
                <c:pt idx="642">
                  <c:v>0.96791735420000002</c:v>
                </c:pt>
                <c:pt idx="643">
                  <c:v>0.96776362900000001</c:v>
                </c:pt>
                <c:pt idx="644">
                  <c:v>0.96780051240000009</c:v>
                </c:pt>
                <c:pt idx="645">
                  <c:v>0.96768144710000004</c:v>
                </c:pt>
                <c:pt idx="646">
                  <c:v>0.96788485930000001</c:v>
                </c:pt>
                <c:pt idx="647">
                  <c:v>0.96836607900000005</c:v>
                </c:pt>
                <c:pt idx="648">
                  <c:v>0.9684607850000001</c:v>
                </c:pt>
                <c:pt idx="649">
                  <c:v>0.96856208110000008</c:v>
                </c:pt>
                <c:pt idx="650">
                  <c:v>0.96848639189999997</c:v>
                </c:pt>
                <c:pt idx="651">
                  <c:v>0.96827262380000012</c:v>
                </c:pt>
                <c:pt idx="652">
                  <c:v>0.9684388087000001</c:v>
                </c:pt>
                <c:pt idx="653">
                  <c:v>0.9685222014</c:v>
                </c:pt>
                <c:pt idx="654">
                  <c:v>0.96852601130000004</c:v>
                </c:pt>
                <c:pt idx="655">
                  <c:v>0.96857873530000005</c:v>
                </c:pt>
                <c:pt idx="656">
                  <c:v>0.96847864530000005</c:v>
                </c:pt>
                <c:pt idx="657">
                  <c:v>0.96852881359999998</c:v>
                </c:pt>
                <c:pt idx="658">
                  <c:v>0.96868804180000001</c:v>
                </c:pt>
                <c:pt idx="659">
                  <c:v>0.96880030680000007</c:v>
                </c:pt>
                <c:pt idx="660">
                  <c:v>0.96884000000000003</c:v>
                </c:pt>
                <c:pt idx="661">
                  <c:v>0.96884042323333341</c:v>
                </c:pt>
                <c:pt idx="662">
                  <c:v>0.96880231596666677</c:v>
                </c:pt>
                <c:pt idx="663">
                  <c:v>0.96887095560000014</c:v>
                </c:pt>
                <c:pt idx="664">
                  <c:v>0.96894256013333335</c:v>
                </c:pt>
                <c:pt idx="665">
                  <c:v>0.96909440086666665</c:v>
                </c:pt>
                <c:pt idx="666">
                  <c:v>0.96926768409999997</c:v>
                </c:pt>
                <c:pt idx="667">
                  <c:v>0.96910130163333341</c:v>
                </c:pt>
                <c:pt idx="668">
                  <c:v>0.96897869396666669</c:v>
                </c:pt>
                <c:pt idx="669">
                  <c:v>0.96890210960000001</c:v>
                </c:pt>
                <c:pt idx="670">
                  <c:v>0.96880713523333328</c:v>
                </c:pt>
                <c:pt idx="671">
                  <c:v>0.9690766398666667</c:v>
                </c:pt>
                <c:pt idx="672">
                  <c:v>0.96911782980000005</c:v>
                </c:pt>
                <c:pt idx="673">
                  <c:v>0.96895626383333333</c:v>
                </c:pt>
                <c:pt idx="674">
                  <c:v>0.96899658226666674</c:v>
                </c:pt>
                <c:pt idx="675">
                  <c:v>0.96889218190000004</c:v>
                </c:pt>
                <c:pt idx="676">
                  <c:v>0.96912850893333335</c:v>
                </c:pt>
                <c:pt idx="677">
                  <c:v>0.96955959656666668</c:v>
                </c:pt>
                <c:pt idx="678">
                  <c:v>0.96956986609999996</c:v>
                </c:pt>
                <c:pt idx="679">
                  <c:v>0.96959674963333331</c:v>
                </c:pt>
                <c:pt idx="680">
                  <c:v>0.96944545746666666</c:v>
                </c:pt>
                <c:pt idx="681">
                  <c:v>0.96921632189999996</c:v>
                </c:pt>
                <c:pt idx="682">
                  <c:v>0.96937250033333333</c:v>
                </c:pt>
                <c:pt idx="683">
                  <c:v>0.96941866036666668</c:v>
                </c:pt>
                <c:pt idx="684">
                  <c:v>0.96940274199999998</c:v>
                </c:pt>
                <c:pt idx="685">
                  <c:v>0.96943126953333336</c:v>
                </c:pt>
                <c:pt idx="686">
                  <c:v>0.96932136566666671</c:v>
                </c:pt>
                <c:pt idx="687">
                  <c:v>0.96937262210000008</c:v>
                </c:pt>
                <c:pt idx="688">
                  <c:v>0.96950163823333324</c:v>
                </c:pt>
                <c:pt idx="689">
                  <c:v>0.9695643039666666</c:v>
                </c:pt>
                <c:pt idx="690">
                  <c:v>0.96962999999999999</c:v>
                </c:pt>
                <c:pt idx="691">
                  <c:v>0.96969068096666666</c:v>
                </c:pt>
                <c:pt idx="692">
                  <c:v>0.9697172915333333</c:v>
                </c:pt>
                <c:pt idx="693">
                  <c:v>0.96985001000000004</c:v>
                </c:pt>
                <c:pt idx="694">
                  <c:v>0.96996849826666665</c:v>
                </c:pt>
                <c:pt idx="695">
                  <c:v>0.97015484293333332</c:v>
                </c:pt>
                <c:pt idx="696">
                  <c:v>0.97032026109999991</c:v>
                </c:pt>
                <c:pt idx="697">
                  <c:v>0.97014526716666671</c:v>
                </c:pt>
                <c:pt idx="698">
                  <c:v>0.97006290933333339</c:v>
                </c:pt>
                <c:pt idx="699">
                  <c:v>0.97003655040000003</c:v>
                </c:pt>
                <c:pt idx="700">
                  <c:v>0.97002709226666672</c:v>
                </c:pt>
                <c:pt idx="701">
                  <c:v>0.97037195933333331</c:v>
                </c:pt>
                <c:pt idx="702">
                  <c:v>0.97043818940000004</c:v>
                </c:pt>
                <c:pt idx="703">
                  <c:v>0.9703359967666666</c:v>
                </c:pt>
                <c:pt idx="704">
                  <c:v>0.97044658663333339</c:v>
                </c:pt>
                <c:pt idx="705">
                  <c:v>0.97041594970000011</c:v>
                </c:pt>
                <c:pt idx="706">
                  <c:v>0.97074526446666665</c:v>
                </c:pt>
                <c:pt idx="707">
                  <c:v>0.97118523633333342</c:v>
                </c:pt>
                <c:pt idx="708">
                  <c:v>0.97117032690000005</c:v>
                </c:pt>
                <c:pt idx="709">
                  <c:v>0.9711924452666667</c:v>
                </c:pt>
                <c:pt idx="710">
                  <c:v>0.97103773973333329</c:v>
                </c:pt>
                <c:pt idx="711">
                  <c:v>0.97086852770000009</c:v>
                </c:pt>
                <c:pt idx="712">
                  <c:v>0.97109428426666666</c:v>
                </c:pt>
                <c:pt idx="713">
                  <c:v>0.97117707223333338</c:v>
                </c:pt>
                <c:pt idx="714">
                  <c:v>0.97121517040000005</c:v>
                </c:pt>
                <c:pt idx="715">
                  <c:v>0.97129378746666672</c:v>
                </c:pt>
                <c:pt idx="716">
                  <c:v>0.97124990673333345</c:v>
                </c:pt>
                <c:pt idx="717">
                  <c:v>0.97138122719999997</c:v>
                </c:pt>
                <c:pt idx="718">
                  <c:v>0.97157073836666674</c:v>
                </c:pt>
                <c:pt idx="719">
                  <c:v>0.97168376333333328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8A67-4BF3-946A-604A2ECB4348}"/>
            </c:ext>
          </c:extLst>
        </c:ser>
        <c:ser>
          <c:idx val="4"/>
          <c:order val="4"/>
          <c:tx>
            <c:v>Bus 9</c:v>
          </c:tx>
          <c:spPr>
            <a:ln w="11906">
              <a:solidFill>
                <a:srgbClr val="8B5CF6"/>
              </a:solidFill>
              <a:prstDash val="solid"/>
            </a:ln>
          </c:spPr>
          <c:marker>
            <c:symbol val="none"/>
          </c:marker>
          <c:cat>
            <c:strRef>
              <c:f>그래프데이터!$B$2:$B$721</c:f>
              <c:strCache>
                <c:ptCount val="720"/>
                <c:pt idx="0">
                  <c:v>00:00</c:v>
                </c:pt>
                <c:pt idx="1">
                  <c:v>00:02</c:v>
                </c:pt>
                <c:pt idx="2">
                  <c:v>00:04</c:v>
                </c:pt>
                <c:pt idx="3">
                  <c:v>00:06</c:v>
                </c:pt>
                <c:pt idx="4">
                  <c:v>00:08</c:v>
                </c:pt>
                <c:pt idx="5">
                  <c:v>00:10</c:v>
                </c:pt>
                <c:pt idx="6">
                  <c:v>00:12</c:v>
                </c:pt>
                <c:pt idx="7">
                  <c:v>00:14</c:v>
                </c:pt>
                <c:pt idx="8">
                  <c:v>00:16</c:v>
                </c:pt>
                <c:pt idx="9">
                  <c:v>00:18</c:v>
                </c:pt>
                <c:pt idx="10">
                  <c:v>00:20</c:v>
                </c:pt>
                <c:pt idx="11">
                  <c:v>00:22</c:v>
                </c:pt>
                <c:pt idx="12">
                  <c:v>00:24</c:v>
                </c:pt>
                <c:pt idx="13">
                  <c:v>00:26</c:v>
                </c:pt>
                <c:pt idx="14">
                  <c:v>00:28</c:v>
                </c:pt>
                <c:pt idx="15">
                  <c:v>00:30</c:v>
                </c:pt>
                <c:pt idx="16">
                  <c:v>00:32</c:v>
                </c:pt>
                <c:pt idx="17">
                  <c:v>00:34</c:v>
                </c:pt>
                <c:pt idx="18">
                  <c:v>00:36</c:v>
                </c:pt>
                <c:pt idx="19">
                  <c:v>00:38</c:v>
                </c:pt>
                <c:pt idx="20">
                  <c:v>00:40</c:v>
                </c:pt>
                <c:pt idx="21">
                  <c:v>00:42</c:v>
                </c:pt>
                <c:pt idx="22">
                  <c:v>00:44</c:v>
                </c:pt>
                <c:pt idx="23">
                  <c:v>00:46</c:v>
                </c:pt>
                <c:pt idx="24">
                  <c:v>00:48</c:v>
                </c:pt>
                <c:pt idx="25">
                  <c:v>00:50</c:v>
                </c:pt>
                <c:pt idx="26">
                  <c:v>00:52</c:v>
                </c:pt>
                <c:pt idx="27">
                  <c:v>00:54</c:v>
                </c:pt>
                <c:pt idx="28">
                  <c:v>00:56</c:v>
                </c:pt>
                <c:pt idx="29">
                  <c:v>00:58</c:v>
                </c:pt>
                <c:pt idx="30">
                  <c:v>01:00</c:v>
                </c:pt>
                <c:pt idx="31">
                  <c:v>01:02</c:v>
                </c:pt>
                <c:pt idx="32">
                  <c:v>01:04</c:v>
                </c:pt>
                <c:pt idx="33">
                  <c:v>01:06</c:v>
                </c:pt>
                <c:pt idx="34">
                  <c:v>01:08</c:v>
                </c:pt>
                <c:pt idx="35">
                  <c:v>01:10</c:v>
                </c:pt>
                <c:pt idx="36">
                  <c:v>01:12</c:v>
                </c:pt>
                <c:pt idx="37">
                  <c:v>01:14</c:v>
                </c:pt>
                <c:pt idx="38">
                  <c:v>01:16</c:v>
                </c:pt>
                <c:pt idx="39">
                  <c:v>01:18</c:v>
                </c:pt>
                <c:pt idx="40">
                  <c:v>01:20</c:v>
                </c:pt>
                <c:pt idx="41">
                  <c:v>01:22</c:v>
                </c:pt>
                <c:pt idx="42">
                  <c:v>01:24</c:v>
                </c:pt>
                <c:pt idx="43">
                  <c:v>01:26</c:v>
                </c:pt>
                <c:pt idx="44">
                  <c:v>01:28</c:v>
                </c:pt>
                <c:pt idx="45">
                  <c:v>01:30</c:v>
                </c:pt>
                <c:pt idx="46">
                  <c:v>01:32</c:v>
                </c:pt>
                <c:pt idx="47">
                  <c:v>01:34</c:v>
                </c:pt>
                <c:pt idx="48">
                  <c:v>01:36</c:v>
                </c:pt>
                <c:pt idx="49">
                  <c:v>01:38</c:v>
                </c:pt>
                <c:pt idx="50">
                  <c:v>01:40</c:v>
                </c:pt>
                <c:pt idx="51">
                  <c:v>01:42</c:v>
                </c:pt>
                <c:pt idx="52">
                  <c:v>01:44</c:v>
                </c:pt>
                <c:pt idx="53">
                  <c:v>01:46</c:v>
                </c:pt>
                <c:pt idx="54">
                  <c:v>01:48</c:v>
                </c:pt>
                <c:pt idx="55">
                  <c:v>01:50</c:v>
                </c:pt>
                <c:pt idx="56">
                  <c:v>01:52</c:v>
                </c:pt>
                <c:pt idx="57">
                  <c:v>01:54</c:v>
                </c:pt>
                <c:pt idx="58">
                  <c:v>01:56</c:v>
                </c:pt>
                <c:pt idx="59">
                  <c:v>01:58</c:v>
                </c:pt>
                <c:pt idx="60">
                  <c:v>02:00</c:v>
                </c:pt>
                <c:pt idx="61">
                  <c:v>02:02</c:v>
                </c:pt>
                <c:pt idx="62">
                  <c:v>02:04</c:v>
                </c:pt>
                <c:pt idx="63">
                  <c:v>02:06</c:v>
                </c:pt>
                <c:pt idx="64">
                  <c:v>02:08</c:v>
                </c:pt>
                <c:pt idx="65">
                  <c:v>02:10</c:v>
                </c:pt>
                <c:pt idx="66">
                  <c:v>02:12</c:v>
                </c:pt>
                <c:pt idx="67">
                  <c:v>02:14</c:v>
                </c:pt>
                <c:pt idx="68">
                  <c:v>02:16</c:v>
                </c:pt>
                <c:pt idx="69">
                  <c:v>02:18</c:v>
                </c:pt>
                <c:pt idx="70">
                  <c:v>02:20</c:v>
                </c:pt>
                <c:pt idx="71">
                  <c:v>02:22</c:v>
                </c:pt>
                <c:pt idx="72">
                  <c:v>02:24</c:v>
                </c:pt>
                <c:pt idx="73">
                  <c:v>02:26</c:v>
                </c:pt>
                <c:pt idx="74">
                  <c:v>02:28</c:v>
                </c:pt>
                <c:pt idx="75">
                  <c:v>02:30</c:v>
                </c:pt>
                <c:pt idx="76">
                  <c:v>02:32</c:v>
                </c:pt>
                <c:pt idx="77">
                  <c:v>02:34</c:v>
                </c:pt>
                <c:pt idx="78">
                  <c:v>02:36</c:v>
                </c:pt>
                <c:pt idx="79">
                  <c:v>02:38</c:v>
                </c:pt>
                <c:pt idx="80">
                  <c:v>02:40</c:v>
                </c:pt>
                <c:pt idx="81">
                  <c:v>02:42</c:v>
                </c:pt>
                <c:pt idx="82">
                  <c:v>02:44</c:v>
                </c:pt>
                <c:pt idx="83">
                  <c:v>02:46</c:v>
                </c:pt>
                <c:pt idx="84">
                  <c:v>02:48</c:v>
                </c:pt>
                <c:pt idx="85">
                  <c:v>02:50</c:v>
                </c:pt>
                <c:pt idx="86">
                  <c:v>02:52</c:v>
                </c:pt>
                <c:pt idx="87">
                  <c:v>02:54</c:v>
                </c:pt>
                <c:pt idx="88">
                  <c:v>02:56</c:v>
                </c:pt>
                <c:pt idx="89">
                  <c:v>02:58</c:v>
                </c:pt>
                <c:pt idx="90">
                  <c:v>03:00</c:v>
                </c:pt>
                <c:pt idx="91">
                  <c:v>03:02</c:v>
                </c:pt>
                <c:pt idx="92">
                  <c:v>03:04</c:v>
                </c:pt>
                <c:pt idx="93">
                  <c:v>03:06</c:v>
                </c:pt>
                <c:pt idx="94">
                  <c:v>03:08</c:v>
                </c:pt>
                <c:pt idx="95">
                  <c:v>03:10</c:v>
                </c:pt>
                <c:pt idx="96">
                  <c:v>03:12</c:v>
                </c:pt>
                <c:pt idx="97">
                  <c:v>03:14</c:v>
                </c:pt>
                <c:pt idx="98">
                  <c:v>03:16</c:v>
                </c:pt>
                <c:pt idx="99">
                  <c:v>03:18</c:v>
                </c:pt>
                <c:pt idx="100">
                  <c:v>03:20</c:v>
                </c:pt>
                <c:pt idx="101">
                  <c:v>03:22</c:v>
                </c:pt>
                <c:pt idx="102">
                  <c:v>03:24</c:v>
                </c:pt>
                <c:pt idx="103">
                  <c:v>03:26</c:v>
                </c:pt>
                <c:pt idx="104">
                  <c:v>03:28</c:v>
                </c:pt>
                <c:pt idx="105">
                  <c:v>03:30</c:v>
                </c:pt>
                <c:pt idx="106">
                  <c:v>03:32</c:v>
                </c:pt>
                <c:pt idx="107">
                  <c:v>03:34</c:v>
                </c:pt>
                <c:pt idx="108">
                  <c:v>03:36</c:v>
                </c:pt>
                <c:pt idx="109">
                  <c:v>03:38</c:v>
                </c:pt>
                <c:pt idx="110">
                  <c:v>03:40</c:v>
                </c:pt>
                <c:pt idx="111">
                  <c:v>03:42</c:v>
                </c:pt>
                <c:pt idx="112">
                  <c:v>03:44</c:v>
                </c:pt>
                <c:pt idx="113">
                  <c:v>03:46</c:v>
                </c:pt>
                <c:pt idx="114">
                  <c:v>03:48</c:v>
                </c:pt>
                <c:pt idx="115">
                  <c:v>03:50</c:v>
                </c:pt>
                <c:pt idx="116">
                  <c:v>03:52</c:v>
                </c:pt>
                <c:pt idx="117">
                  <c:v>03:54</c:v>
                </c:pt>
                <c:pt idx="118">
                  <c:v>03:56</c:v>
                </c:pt>
                <c:pt idx="119">
                  <c:v>03:58</c:v>
                </c:pt>
                <c:pt idx="120">
                  <c:v>04:00</c:v>
                </c:pt>
                <c:pt idx="121">
                  <c:v>04:02</c:v>
                </c:pt>
                <c:pt idx="122">
                  <c:v>04:04</c:v>
                </c:pt>
                <c:pt idx="123">
                  <c:v>04:06</c:v>
                </c:pt>
                <c:pt idx="124">
                  <c:v>04:08</c:v>
                </c:pt>
                <c:pt idx="125">
                  <c:v>04:10</c:v>
                </c:pt>
                <c:pt idx="126">
                  <c:v>04:12</c:v>
                </c:pt>
                <c:pt idx="127">
                  <c:v>04:14</c:v>
                </c:pt>
                <c:pt idx="128">
                  <c:v>04:16</c:v>
                </c:pt>
                <c:pt idx="129">
                  <c:v>04:18</c:v>
                </c:pt>
                <c:pt idx="130">
                  <c:v>04:20</c:v>
                </c:pt>
                <c:pt idx="131">
                  <c:v>04:22</c:v>
                </c:pt>
                <c:pt idx="132">
                  <c:v>04:24</c:v>
                </c:pt>
                <c:pt idx="133">
                  <c:v>04:26</c:v>
                </c:pt>
                <c:pt idx="134">
                  <c:v>04:28</c:v>
                </c:pt>
                <c:pt idx="135">
                  <c:v>04:30</c:v>
                </c:pt>
                <c:pt idx="136">
                  <c:v>04:32</c:v>
                </c:pt>
                <c:pt idx="137">
                  <c:v>04:34</c:v>
                </c:pt>
                <c:pt idx="138">
                  <c:v>04:36</c:v>
                </c:pt>
                <c:pt idx="139">
                  <c:v>04:38</c:v>
                </c:pt>
                <c:pt idx="140">
                  <c:v>04:40</c:v>
                </c:pt>
                <c:pt idx="141">
                  <c:v>04:42</c:v>
                </c:pt>
                <c:pt idx="142">
                  <c:v>04:44</c:v>
                </c:pt>
                <c:pt idx="143">
                  <c:v>04:46</c:v>
                </c:pt>
                <c:pt idx="144">
                  <c:v>04:48</c:v>
                </c:pt>
                <c:pt idx="145">
                  <c:v>04:50</c:v>
                </c:pt>
                <c:pt idx="146">
                  <c:v>04:52</c:v>
                </c:pt>
                <c:pt idx="147">
                  <c:v>04:54</c:v>
                </c:pt>
                <c:pt idx="148">
                  <c:v>04:56</c:v>
                </c:pt>
                <c:pt idx="149">
                  <c:v>04:58</c:v>
                </c:pt>
                <c:pt idx="150">
                  <c:v>05:00</c:v>
                </c:pt>
                <c:pt idx="151">
                  <c:v>05:02</c:v>
                </c:pt>
                <c:pt idx="152">
                  <c:v>05:04</c:v>
                </c:pt>
                <c:pt idx="153">
                  <c:v>05:06</c:v>
                </c:pt>
                <c:pt idx="154">
                  <c:v>05:08</c:v>
                </c:pt>
                <c:pt idx="155">
                  <c:v>05:10</c:v>
                </c:pt>
                <c:pt idx="156">
                  <c:v>05:12</c:v>
                </c:pt>
                <c:pt idx="157">
                  <c:v>05:14</c:v>
                </c:pt>
                <c:pt idx="158">
                  <c:v>05:16</c:v>
                </c:pt>
                <c:pt idx="159">
                  <c:v>05:18</c:v>
                </c:pt>
                <c:pt idx="160">
                  <c:v>05:20</c:v>
                </c:pt>
                <c:pt idx="161">
                  <c:v>05:22</c:v>
                </c:pt>
                <c:pt idx="162">
                  <c:v>05:24</c:v>
                </c:pt>
                <c:pt idx="163">
                  <c:v>05:26</c:v>
                </c:pt>
                <c:pt idx="164">
                  <c:v>05:28</c:v>
                </c:pt>
                <c:pt idx="165">
                  <c:v>05:30</c:v>
                </c:pt>
                <c:pt idx="166">
                  <c:v>05:32</c:v>
                </c:pt>
                <c:pt idx="167">
                  <c:v>05:34</c:v>
                </c:pt>
                <c:pt idx="168">
                  <c:v>05:36</c:v>
                </c:pt>
                <c:pt idx="169">
                  <c:v>05:38</c:v>
                </c:pt>
                <c:pt idx="170">
                  <c:v>05:40</c:v>
                </c:pt>
                <c:pt idx="171">
                  <c:v>05:42</c:v>
                </c:pt>
                <c:pt idx="172">
                  <c:v>05:44</c:v>
                </c:pt>
                <c:pt idx="173">
                  <c:v>05:46</c:v>
                </c:pt>
                <c:pt idx="174">
                  <c:v>05:48</c:v>
                </c:pt>
                <c:pt idx="175">
                  <c:v>05:50</c:v>
                </c:pt>
                <c:pt idx="176">
                  <c:v>05:52</c:v>
                </c:pt>
                <c:pt idx="177">
                  <c:v>05:54</c:v>
                </c:pt>
                <c:pt idx="178">
                  <c:v>05:56</c:v>
                </c:pt>
                <c:pt idx="179">
                  <c:v>05:58</c:v>
                </c:pt>
                <c:pt idx="180">
                  <c:v>06:00</c:v>
                </c:pt>
                <c:pt idx="181">
                  <c:v>06:02</c:v>
                </c:pt>
                <c:pt idx="182">
                  <c:v>06:04</c:v>
                </c:pt>
                <c:pt idx="183">
                  <c:v>06:06</c:v>
                </c:pt>
                <c:pt idx="184">
                  <c:v>06:08</c:v>
                </c:pt>
                <c:pt idx="185">
                  <c:v>06:10</c:v>
                </c:pt>
                <c:pt idx="186">
                  <c:v>06:12</c:v>
                </c:pt>
                <c:pt idx="187">
                  <c:v>06:14</c:v>
                </c:pt>
                <c:pt idx="188">
                  <c:v>06:16</c:v>
                </c:pt>
                <c:pt idx="189">
                  <c:v>06:18</c:v>
                </c:pt>
                <c:pt idx="190">
                  <c:v>06:20</c:v>
                </c:pt>
                <c:pt idx="191">
                  <c:v>06:22</c:v>
                </c:pt>
                <c:pt idx="192">
                  <c:v>06:24</c:v>
                </c:pt>
                <c:pt idx="193">
                  <c:v>06:26</c:v>
                </c:pt>
                <c:pt idx="194">
                  <c:v>06:28</c:v>
                </c:pt>
                <c:pt idx="195">
                  <c:v>06:30</c:v>
                </c:pt>
                <c:pt idx="196">
                  <c:v>06:32</c:v>
                </c:pt>
                <c:pt idx="197">
                  <c:v>06:34</c:v>
                </c:pt>
                <c:pt idx="198">
                  <c:v>06:36</c:v>
                </c:pt>
                <c:pt idx="199">
                  <c:v>06:38</c:v>
                </c:pt>
                <c:pt idx="200">
                  <c:v>06:40</c:v>
                </c:pt>
                <c:pt idx="201">
                  <c:v>06:42</c:v>
                </c:pt>
                <c:pt idx="202">
                  <c:v>06:44</c:v>
                </c:pt>
                <c:pt idx="203">
                  <c:v>06:46</c:v>
                </c:pt>
                <c:pt idx="204">
                  <c:v>06:48</c:v>
                </c:pt>
                <c:pt idx="205">
                  <c:v>06:50</c:v>
                </c:pt>
                <c:pt idx="206">
                  <c:v>06:52</c:v>
                </c:pt>
                <c:pt idx="207">
                  <c:v>06:54</c:v>
                </c:pt>
                <c:pt idx="208">
                  <c:v>06:56</c:v>
                </c:pt>
                <c:pt idx="209">
                  <c:v>06:58</c:v>
                </c:pt>
                <c:pt idx="210">
                  <c:v>07:00</c:v>
                </c:pt>
                <c:pt idx="211">
                  <c:v>07:02</c:v>
                </c:pt>
                <c:pt idx="212">
                  <c:v>07:04</c:v>
                </c:pt>
                <c:pt idx="213">
                  <c:v>07:06</c:v>
                </c:pt>
                <c:pt idx="214">
                  <c:v>07:08</c:v>
                </c:pt>
                <c:pt idx="215">
                  <c:v>07:10</c:v>
                </c:pt>
                <c:pt idx="216">
                  <c:v>07:12</c:v>
                </c:pt>
                <c:pt idx="217">
                  <c:v>07:14</c:v>
                </c:pt>
                <c:pt idx="218">
                  <c:v>07:16</c:v>
                </c:pt>
                <c:pt idx="219">
                  <c:v>07:18</c:v>
                </c:pt>
                <c:pt idx="220">
                  <c:v>07:20</c:v>
                </c:pt>
                <c:pt idx="221">
                  <c:v>07:22</c:v>
                </c:pt>
                <c:pt idx="222">
                  <c:v>07:24</c:v>
                </c:pt>
                <c:pt idx="223">
                  <c:v>07:26</c:v>
                </c:pt>
                <c:pt idx="224">
                  <c:v>07:28</c:v>
                </c:pt>
                <c:pt idx="225">
                  <c:v>07:30</c:v>
                </c:pt>
                <c:pt idx="226">
                  <c:v>07:32</c:v>
                </c:pt>
                <c:pt idx="227">
                  <c:v>07:34</c:v>
                </c:pt>
                <c:pt idx="228">
                  <c:v>07:36</c:v>
                </c:pt>
                <c:pt idx="229">
                  <c:v>07:38</c:v>
                </c:pt>
                <c:pt idx="230">
                  <c:v>07:40</c:v>
                </c:pt>
                <c:pt idx="231">
                  <c:v>07:42</c:v>
                </c:pt>
                <c:pt idx="232">
                  <c:v>07:44</c:v>
                </c:pt>
                <c:pt idx="233">
                  <c:v>07:46</c:v>
                </c:pt>
                <c:pt idx="234">
                  <c:v>07:48</c:v>
                </c:pt>
                <c:pt idx="235">
                  <c:v>07:50</c:v>
                </c:pt>
                <c:pt idx="236">
                  <c:v>07:52</c:v>
                </c:pt>
                <c:pt idx="237">
                  <c:v>07:54</c:v>
                </c:pt>
                <c:pt idx="238">
                  <c:v>07:56</c:v>
                </c:pt>
                <c:pt idx="239">
                  <c:v>07:58</c:v>
                </c:pt>
                <c:pt idx="240">
                  <c:v>08:00</c:v>
                </c:pt>
                <c:pt idx="241">
                  <c:v>08:02</c:v>
                </c:pt>
                <c:pt idx="242">
                  <c:v>08:04</c:v>
                </c:pt>
                <c:pt idx="243">
                  <c:v>08:06</c:v>
                </c:pt>
                <c:pt idx="244">
                  <c:v>08:08</c:v>
                </c:pt>
                <c:pt idx="245">
                  <c:v>08:10</c:v>
                </c:pt>
                <c:pt idx="246">
                  <c:v>08:12</c:v>
                </c:pt>
                <c:pt idx="247">
                  <c:v>08:14</c:v>
                </c:pt>
                <c:pt idx="248">
                  <c:v>08:16</c:v>
                </c:pt>
                <c:pt idx="249">
                  <c:v>08:18</c:v>
                </c:pt>
                <c:pt idx="250">
                  <c:v>08:20</c:v>
                </c:pt>
                <c:pt idx="251">
                  <c:v>08:22</c:v>
                </c:pt>
                <c:pt idx="252">
                  <c:v>08:24</c:v>
                </c:pt>
                <c:pt idx="253">
                  <c:v>08:26</c:v>
                </c:pt>
                <c:pt idx="254">
                  <c:v>08:28</c:v>
                </c:pt>
                <c:pt idx="255">
                  <c:v>08:30</c:v>
                </c:pt>
                <c:pt idx="256">
                  <c:v>08:32</c:v>
                </c:pt>
                <c:pt idx="257">
                  <c:v>08:34</c:v>
                </c:pt>
                <c:pt idx="258">
                  <c:v>08:36</c:v>
                </c:pt>
                <c:pt idx="259">
                  <c:v>08:38</c:v>
                </c:pt>
                <c:pt idx="260">
                  <c:v>08:40</c:v>
                </c:pt>
                <c:pt idx="261">
                  <c:v>08:42</c:v>
                </c:pt>
                <c:pt idx="262">
                  <c:v>08:44</c:v>
                </c:pt>
                <c:pt idx="263">
                  <c:v>08:46</c:v>
                </c:pt>
                <c:pt idx="264">
                  <c:v>08:48</c:v>
                </c:pt>
                <c:pt idx="265">
                  <c:v>08:50</c:v>
                </c:pt>
                <c:pt idx="266">
                  <c:v>08:52</c:v>
                </c:pt>
                <c:pt idx="267">
                  <c:v>08:54</c:v>
                </c:pt>
                <c:pt idx="268">
                  <c:v>08:56</c:v>
                </c:pt>
                <c:pt idx="269">
                  <c:v>08:58</c:v>
                </c:pt>
                <c:pt idx="270">
                  <c:v>09:00</c:v>
                </c:pt>
                <c:pt idx="271">
                  <c:v>09:02</c:v>
                </c:pt>
                <c:pt idx="272">
                  <c:v>09:04</c:v>
                </c:pt>
                <c:pt idx="273">
                  <c:v>09:06</c:v>
                </c:pt>
                <c:pt idx="274">
                  <c:v>09:08</c:v>
                </c:pt>
                <c:pt idx="275">
                  <c:v>09:10</c:v>
                </c:pt>
                <c:pt idx="276">
                  <c:v>09:12</c:v>
                </c:pt>
                <c:pt idx="277">
                  <c:v>09:14</c:v>
                </c:pt>
                <c:pt idx="278">
                  <c:v>09:16</c:v>
                </c:pt>
                <c:pt idx="279">
                  <c:v>09:18</c:v>
                </c:pt>
                <c:pt idx="280">
                  <c:v>09:20</c:v>
                </c:pt>
                <c:pt idx="281">
                  <c:v>09:22</c:v>
                </c:pt>
                <c:pt idx="282">
                  <c:v>09:24</c:v>
                </c:pt>
                <c:pt idx="283">
                  <c:v>09:26</c:v>
                </c:pt>
                <c:pt idx="284">
                  <c:v>09:28</c:v>
                </c:pt>
                <c:pt idx="285">
                  <c:v>09:30</c:v>
                </c:pt>
                <c:pt idx="286">
                  <c:v>09:32</c:v>
                </c:pt>
                <c:pt idx="287">
                  <c:v>09:34</c:v>
                </c:pt>
                <c:pt idx="288">
                  <c:v>09:36</c:v>
                </c:pt>
                <c:pt idx="289">
                  <c:v>09:38</c:v>
                </c:pt>
                <c:pt idx="290">
                  <c:v>09:40</c:v>
                </c:pt>
                <c:pt idx="291">
                  <c:v>09:42</c:v>
                </c:pt>
                <c:pt idx="292">
                  <c:v>09:44</c:v>
                </c:pt>
                <c:pt idx="293">
                  <c:v>09:46</c:v>
                </c:pt>
                <c:pt idx="294">
                  <c:v>09:48</c:v>
                </c:pt>
                <c:pt idx="295">
                  <c:v>09:50</c:v>
                </c:pt>
                <c:pt idx="296">
                  <c:v>09:52</c:v>
                </c:pt>
                <c:pt idx="297">
                  <c:v>09:54</c:v>
                </c:pt>
                <c:pt idx="298">
                  <c:v>09:56</c:v>
                </c:pt>
                <c:pt idx="299">
                  <c:v>09:58</c:v>
                </c:pt>
                <c:pt idx="300">
                  <c:v>10:00</c:v>
                </c:pt>
                <c:pt idx="301">
                  <c:v>10:02</c:v>
                </c:pt>
                <c:pt idx="302">
                  <c:v>10:04</c:v>
                </c:pt>
                <c:pt idx="303">
                  <c:v>10:06</c:v>
                </c:pt>
                <c:pt idx="304">
                  <c:v>10:08</c:v>
                </c:pt>
                <c:pt idx="305">
                  <c:v>10:10</c:v>
                </c:pt>
                <c:pt idx="306">
                  <c:v>10:12</c:v>
                </c:pt>
                <c:pt idx="307">
                  <c:v>10:14</c:v>
                </c:pt>
                <c:pt idx="308">
                  <c:v>10:16</c:v>
                </c:pt>
                <c:pt idx="309">
                  <c:v>10:18</c:v>
                </c:pt>
                <c:pt idx="310">
                  <c:v>10:20</c:v>
                </c:pt>
                <c:pt idx="311">
                  <c:v>10:22</c:v>
                </c:pt>
                <c:pt idx="312">
                  <c:v>10:24</c:v>
                </c:pt>
                <c:pt idx="313">
                  <c:v>10:26</c:v>
                </c:pt>
                <c:pt idx="314">
                  <c:v>10:28</c:v>
                </c:pt>
                <c:pt idx="315">
                  <c:v>10:30</c:v>
                </c:pt>
                <c:pt idx="316">
                  <c:v>10:32</c:v>
                </c:pt>
                <c:pt idx="317">
                  <c:v>10:34</c:v>
                </c:pt>
                <c:pt idx="318">
                  <c:v>10:36</c:v>
                </c:pt>
                <c:pt idx="319">
                  <c:v>10:38</c:v>
                </c:pt>
                <c:pt idx="320">
                  <c:v>10:40</c:v>
                </c:pt>
                <c:pt idx="321">
                  <c:v>10:42</c:v>
                </c:pt>
                <c:pt idx="322">
                  <c:v>10:44</c:v>
                </c:pt>
                <c:pt idx="323">
                  <c:v>10:46</c:v>
                </c:pt>
                <c:pt idx="324">
                  <c:v>10:48</c:v>
                </c:pt>
                <c:pt idx="325">
                  <c:v>10:50</c:v>
                </c:pt>
                <c:pt idx="326">
                  <c:v>10:52</c:v>
                </c:pt>
                <c:pt idx="327">
                  <c:v>10:54</c:v>
                </c:pt>
                <c:pt idx="328">
                  <c:v>10:56</c:v>
                </c:pt>
                <c:pt idx="329">
                  <c:v>10:58</c:v>
                </c:pt>
                <c:pt idx="330">
                  <c:v>11:00</c:v>
                </c:pt>
                <c:pt idx="331">
                  <c:v>11:02</c:v>
                </c:pt>
                <c:pt idx="332">
                  <c:v>11:04</c:v>
                </c:pt>
                <c:pt idx="333">
                  <c:v>11:06</c:v>
                </c:pt>
                <c:pt idx="334">
                  <c:v>11:08</c:v>
                </c:pt>
                <c:pt idx="335">
                  <c:v>11:10</c:v>
                </c:pt>
                <c:pt idx="336">
                  <c:v>11:12</c:v>
                </c:pt>
                <c:pt idx="337">
                  <c:v>11:14</c:v>
                </c:pt>
                <c:pt idx="338">
                  <c:v>11:16</c:v>
                </c:pt>
                <c:pt idx="339">
                  <c:v>11:18</c:v>
                </c:pt>
                <c:pt idx="340">
                  <c:v>11:20</c:v>
                </c:pt>
                <c:pt idx="341">
                  <c:v>11:22</c:v>
                </c:pt>
                <c:pt idx="342">
                  <c:v>11:24</c:v>
                </c:pt>
                <c:pt idx="343">
                  <c:v>11:26</c:v>
                </c:pt>
                <c:pt idx="344">
                  <c:v>11:28</c:v>
                </c:pt>
                <c:pt idx="345">
                  <c:v>11:30</c:v>
                </c:pt>
                <c:pt idx="346">
                  <c:v>11:32</c:v>
                </c:pt>
                <c:pt idx="347">
                  <c:v>11:34</c:v>
                </c:pt>
                <c:pt idx="348">
                  <c:v>11:36</c:v>
                </c:pt>
                <c:pt idx="349">
                  <c:v>11:38</c:v>
                </c:pt>
                <c:pt idx="350">
                  <c:v>11:40</c:v>
                </c:pt>
                <c:pt idx="351">
                  <c:v>11:42</c:v>
                </c:pt>
                <c:pt idx="352">
                  <c:v>11:44</c:v>
                </c:pt>
                <c:pt idx="353">
                  <c:v>11:46</c:v>
                </c:pt>
                <c:pt idx="354">
                  <c:v>11:48</c:v>
                </c:pt>
                <c:pt idx="355">
                  <c:v>11:50</c:v>
                </c:pt>
                <c:pt idx="356">
                  <c:v>11:52</c:v>
                </c:pt>
                <c:pt idx="357">
                  <c:v>11:54</c:v>
                </c:pt>
                <c:pt idx="358">
                  <c:v>11:56</c:v>
                </c:pt>
                <c:pt idx="359">
                  <c:v>11:58</c:v>
                </c:pt>
                <c:pt idx="360">
                  <c:v>12:00</c:v>
                </c:pt>
                <c:pt idx="361">
                  <c:v>12:02</c:v>
                </c:pt>
                <c:pt idx="362">
                  <c:v>12:04</c:v>
                </c:pt>
                <c:pt idx="363">
                  <c:v>12:06</c:v>
                </c:pt>
                <c:pt idx="364">
                  <c:v>12:08</c:v>
                </c:pt>
                <c:pt idx="365">
                  <c:v>12:10</c:v>
                </c:pt>
                <c:pt idx="366">
                  <c:v>12:12</c:v>
                </c:pt>
                <c:pt idx="367">
                  <c:v>12:14</c:v>
                </c:pt>
                <c:pt idx="368">
                  <c:v>12:16</c:v>
                </c:pt>
                <c:pt idx="369">
                  <c:v>12:18</c:v>
                </c:pt>
                <c:pt idx="370">
                  <c:v>12:20</c:v>
                </c:pt>
                <c:pt idx="371">
                  <c:v>12:22</c:v>
                </c:pt>
                <c:pt idx="372">
                  <c:v>12:24</c:v>
                </c:pt>
                <c:pt idx="373">
                  <c:v>12:26</c:v>
                </c:pt>
                <c:pt idx="374">
                  <c:v>12:28</c:v>
                </c:pt>
                <c:pt idx="375">
                  <c:v>12:30</c:v>
                </c:pt>
                <c:pt idx="376">
                  <c:v>12:32</c:v>
                </c:pt>
                <c:pt idx="377">
                  <c:v>12:34</c:v>
                </c:pt>
                <c:pt idx="378">
                  <c:v>12:36</c:v>
                </c:pt>
                <c:pt idx="379">
                  <c:v>12:38</c:v>
                </c:pt>
                <c:pt idx="380">
                  <c:v>12:40</c:v>
                </c:pt>
                <c:pt idx="381">
                  <c:v>12:42</c:v>
                </c:pt>
                <c:pt idx="382">
                  <c:v>12:44</c:v>
                </c:pt>
                <c:pt idx="383">
                  <c:v>12:46</c:v>
                </c:pt>
                <c:pt idx="384">
                  <c:v>12:48</c:v>
                </c:pt>
                <c:pt idx="385">
                  <c:v>12:50</c:v>
                </c:pt>
                <c:pt idx="386">
                  <c:v>12:52</c:v>
                </c:pt>
                <c:pt idx="387">
                  <c:v>12:54</c:v>
                </c:pt>
                <c:pt idx="388">
                  <c:v>12:56</c:v>
                </c:pt>
                <c:pt idx="389">
                  <c:v>12:58</c:v>
                </c:pt>
                <c:pt idx="390">
                  <c:v>13:00</c:v>
                </c:pt>
                <c:pt idx="391">
                  <c:v>13:02</c:v>
                </c:pt>
                <c:pt idx="392">
                  <c:v>13:04</c:v>
                </c:pt>
                <c:pt idx="393">
                  <c:v>13:06</c:v>
                </c:pt>
                <c:pt idx="394">
                  <c:v>13:08</c:v>
                </c:pt>
                <c:pt idx="395">
                  <c:v>13:10</c:v>
                </c:pt>
                <c:pt idx="396">
                  <c:v>13:12</c:v>
                </c:pt>
                <c:pt idx="397">
                  <c:v>13:14</c:v>
                </c:pt>
                <c:pt idx="398">
                  <c:v>13:16</c:v>
                </c:pt>
                <c:pt idx="399">
                  <c:v>13:18</c:v>
                </c:pt>
                <c:pt idx="400">
                  <c:v>13:20</c:v>
                </c:pt>
                <c:pt idx="401">
                  <c:v>13:22</c:v>
                </c:pt>
                <c:pt idx="402">
                  <c:v>13:24</c:v>
                </c:pt>
                <c:pt idx="403">
                  <c:v>13:26</c:v>
                </c:pt>
                <c:pt idx="404">
                  <c:v>13:28</c:v>
                </c:pt>
                <c:pt idx="405">
                  <c:v>13:30</c:v>
                </c:pt>
                <c:pt idx="406">
                  <c:v>13:32</c:v>
                </c:pt>
                <c:pt idx="407">
                  <c:v>13:34</c:v>
                </c:pt>
                <c:pt idx="408">
                  <c:v>13:36</c:v>
                </c:pt>
                <c:pt idx="409">
                  <c:v>13:38</c:v>
                </c:pt>
                <c:pt idx="410">
                  <c:v>13:40</c:v>
                </c:pt>
                <c:pt idx="411">
                  <c:v>13:42</c:v>
                </c:pt>
                <c:pt idx="412">
                  <c:v>13:44</c:v>
                </c:pt>
                <c:pt idx="413">
                  <c:v>13:46</c:v>
                </c:pt>
                <c:pt idx="414">
                  <c:v>13:48</c:v>
                </c:pt>
                <c:pt idx="415">
                  <c:v>13:50</c:v>
                </c:pt>
                <c:pt idx="416">
                  <c:v>13:52</c:v>
                </c:pt>
                <c:pt idx="417">
                  <c:v>13:54</c:v>
                </c:pt>
                <c:pt idx="418">
                  <c:v>13:56</c:v>
                </c:pt>
                <c:pt idx="419">
                  <c:v>13:58</c:v>
                </c:pt>
                <c:pt idx="420">
                  <c:v>14:00</c:v>
                </c:pt>
                <c:pt idx="421">
                  <c:v>14:02</c:v>
                </c:pt>
                <c:pt idx="422">
                  <c:v>14:04</c:v>
                </c:pt>
                <c:pt idx="423">
                  <c:v>14:06</c:v>
                </c:pt>
                <c:pt idx="424">
                  <c:v>14:08</c:v>
                </c:pt>
                <c:pt idx="425">
                  <c:v>14:10</c:v>
                </c:pt>
                <c:pt idx="426">
                  <c:v>14:12</c:v>
                </c:pt>
                <c:pt idx="427">
                  <c:v>14:14</c:v>
                </c:pt>
                <c:pt idx="428">
                  <c:v>14:16</c:v>
                </c:pt>
                <c:pt idx="429">
                  <c:v>14:18</c:v>
                </c:pt>
                <c:pt idx="430">
                  <c:v>14:20</c:v>
                </c:pt>
                <c:pt idx="431">
                  <c:v>14:22</c:v>
                </c:pt>
                <c:pt idx="432">
                  <c:v>14:24</c:v>
                </c:pt>
                <c:pt idx="433">
                  <c:v>14:26</c:v>
                </c:pt>
                <c:pt idx="434">
                  <c:v>14:28</c:v>
                </c:pt>
                <c:pt idx="435">
                  <c:v>14:30</c:v>
                </c:pt>
                <c:pt idx="436">
                  <c:v>14:32</c:v>
                </c:pt>
                <c:pt idx="437">
                  <c:v>14:34</c:v>
                </c:pt>
                <c:pt idx="438">
                  <c:v>14:36</c:v>
                </c:pt>
                <c:pt idx="439">
                  <c:v>14:38</c:v>
                </c:pt>
                <c:pt idx="440">
                  <c:v>14:40</c:v>
                </c:pt>
                <c:pt idx="441">
                  <c:v>14:42</c:v>
                </c:pt>
                <c:pt idx="442">
                  <c:v>14:44</c:v>
                </c:pt>
                <c:pt idx="443">
                  <c:v>14:46</c:v>
                </c:pt>
                <c:pt idx="444">
                  <c:v>14:48</c:v>
                </c:pt>
                <c:pt idx="445">
                  <c:v>14:50</c:v>
                </c:pt>
                <c:pt idx="446">
                  <c:v>14:52</c:v>
                </c:pt>
                <c:pt idx="447">
                  <c:v>14:54</c:v>
                </c:pt>
                <c:pt idx="448">
                  <c:v>14:56</c:v>
                </c:pt>
                <c:pt idx="449">
                  <c:v>14:58</c:v>
                </c:pt>
                <c:pt idx="450">
                  <c:v>15:00</c:v>
                </c:pt>
                <c:pt idx="451">
                  <c:v>15:02</c:v>
                </c:pt>
                <c:pt idx="452">
                  <c:v>15:04</c:v>
                </c:pt>
                <c:pt idx="453">
                  <c:v>15:06</c:v>
                </c:pt>
                <c:pt idx="454">
                  <c:v>15:08</c:v>
                </c:pt>
                <c:pt idx="455">
                  <c:v>15:10</c:v>
                </c:pt>
                <c:pt idx="456">
                  <c:v>15:12</c:v>
                </c:pt>
                <c:pt idx="457">
                  <c:v>15:14</c:v>
                </c:pt>
                <c:pt idx="458">
                  <c:v>15:16</c:v>
                </c:pt>
                <c:pt idx="459">
                  <c:v>15:18</c:v>
                </c:pt>
                <c:pt idx="460">
                  <c:v>15:20</c:v>
                </c:pt>
                <c:pt idx="461">
                  <c:v>15:22</c:v>
                </c:pt>
                <c:pt idx="462">
                  <c:v>15:24</c:v>
                </c:pt>
                <c:pt idx="463">
                  <c:v>15:26</c:v>
                </c:pt>
                <c:pt idx="464">
                  <c:v>15:28</c:v>
                </c:pt>
                <c:pt idx="465">
                  <c:v>15:30</c:v>
                </c:pt>
                <c:pt idx="466">
                  <c:v>15:32</c:v>
                </c:pt>
                <c:pt idx="467">
                  <c:v>15:34</c:v>
                </c:pt>
                <c:pt idx="468">
                  <c:v>15:36</c:v>
                </c:pt>
                <c:pt idx="469">
                  <c:v>15:38</c:v>
                </c:pt>
                <c:pt idx="470">
                  <c:v>15:40</c:v>
                </c:pt>
                <c:pt idx="471">
                  <c:v>15:42</c:v>
                </c:pt>
                <c:pt idx="472">
                  <c:v>15:44</c:v>
                </c:pt>
                <c:pt idx="473">
                  <c:v>15:46</c:v>
                </c:pt>
                <c:pt idx="474">
                  <c:v>15:48</c:v>
                </c:pt>
                <c:pt idx="475">
                  <c:v>15:50</c:v>
                </c:pt>
                <c:pt idx="476">
                  <c:v>15:52</c:v>
                </c:pt>
                <c:pt idx="477">
                  <c:v>15:54</c:v>
                </c:pt>
                <c:pt idx="478">
                  <c:v>15:56</c:v>
                </c:pt>
                <c:pt idx="479">
                  <c:v>15:58</c:v>
                </c:pt>
                <c:pt idx="480">
                  <c:v>16:00</c:v>
                </c:pt>
                <c:pt idx="481">
                  <c:v>16:02</c:v>
                </c:pt>
                <c:pt idx="482">
                  <c:v>16:04</c:v>
                </c:pt>
                <c:pt idx="483">
                  <c:v>16:06</c:v>
                </c:pt>
                <c:pt idx="484">
                  <c:v>16:08</c:v>
                </c:pt>
                <c:pt idx="485">
                  <c:v>16:10</c:v>
                </c:pt>
                <c:pt idx="486">
                  <c:v>16:12</c:v>
                </c:pt>
                <c:pt idx="487">
                  <c:v>16:14</c:v>
                </c:pt>
                <c:pt idx="488">
                  <c:v>16:16</c:v>
                </c:pt>
                <c:pt idx="489">
                  <c:v>16:18</c:v>
                </c:pt>
                <c:pt idx="490">
                  <c:v>16:20</c:v>
                </c:pt>
                <c:pt idx="491">
                  <c:v>16:22</c:v>
                </c:pt>
                <c:pt idx="492">
                  <c:v>16:24</c:v>
                </c:pt>
                <c:pt idx="493">
                  <c:v>16:26</c:v>
                </c:pt>
                <c:pt idx="494">
                  <c:v>16:28</c:v>
                </c:pt>
                <c:pt idx="495">
                  <c:v>16:30</c:v>
                </c:pt>
                <c:pt idx="496">
                  <c:v>16:32</c:v>
                </c:pt>
                <c:pt idx="497">
                  <c:v>16:34</c:v>
                </c:pt>
                <c:pt idx="498">
                  <c:v>16:36</c:v>
                </c:pt>
                <c:pt idx="499">
                  <c:v>16:38</c:v>
                </c:pt>
                <c:pt idx="500">
                  <c:v>16:40</c:v>
                </c:pt>
                <c:pt idx="501">
                  <c:v>16:42</c:v>
                </c:pt>
                <c:pt idx="502">
                  <c:v>16:44</c:v>
                </c:pt>
                <c:pt idx="503">
                  <c:v>16:46</c:v>
                </c:pt>
                <c:pt idx="504">
                  <c:v>16:48</c:v>
                </c:pt>
                <c:pt idx="505">
                  <c:v>16:50</c:v>
                </c:pt>
                <c:pt idx="506">
                  <c:v>16:52</c:v>
                </c:pt>
                <c:pt idx="507">
                  <c:v>16:54</c:v>
                </c:pt>
                <c:pt idx="508">
                  <c:v>16:56</c:v>
                </c:pt>
                <c:pt idx="509">
                  <c:v>16:58</c:v>
                </c:pt>
                <c:pt idx="510">
                  <c:v>17:00</c:v>
                </c:pt>
                <c:pt idx="511">
                  <c:v>17:02</c:v>
                </c:pt>
                <c:pt idx="512">
                  <c:v>17:04</c:v>
                </c:pt>
                <c:pt idx="513">
                  <c:v>17:06</c:v>
                </c:pt>
                <c:pt idx="514">
                  <c:v>17:08</c:v>
                </c:pt>
                <c:pt idx="515">
                  <c:v>17:10</c:v>
                </c:pt>
                <c:pt idx="516">
                  <c:v>17:12</c:v>
                </c:pt>
                <c:pt idx="517">
                  <c:v>17:14</c:v>
                </c:pt>
                <c:pt idx="518">
                  <c:v>17:16</c:v>
                </c:pt>
                <c:pt idx="519">
                  <c:v>17:18</c:v>
                </c:pt>
                <c:pt idx="520">
                  <c:v>17:20</c:v>
                </c:pt>
                <c:pt idx="521">
                  <c:v>17:22</c:v>
                </c:pt>
                <c:pt idx="522">
                  <c:v>17:24</c:v>
                </c:pt>
                <c:pt idx="523">
                  <c:v>17:26</c:v>
                </c:pt>
                <c:pt idx="524">
                  <c:v>17:28</c:v>
                </c:pt>
                <c:pt idx="525">
                  <c:v>17:30</c:v>
                </c:pt>
                <c:pt idx="526">
                  <c:v>17:32</c:v>
                </c:pt>
                <c:pt idx="527">
                  <c:v>17:34</c:v>
                </c:pt>
                <c:pt idx="528">
                  <c:v>17:36</c:v>
                </c:pt>
                <c:pt idx="529">
                  <c:v>17:38</c:v>
                </c:pt>
                <c:pt idx="530">
                  <c:v>17:40</c:v>
                </c:pt>
                <c:pt idx="531">
                  <c:v>17:42</c:v>
                </c:pt>
                <c:pt idx="532">
                  <c:v>17:44</c:v>
                </c:pt>
                <c:pt idx="533">
                  <c:v>17:46</c:v>
                </c:pt>
                <c:pt idx="534">
                  <c:v>17:48</c:v>
                </c:pt>
                <c:pt idx="535">
                  <c:v>17:50</c:v>
                </c:pt>
                <c:pt idx="536">
                  <c:v>17:52</c:v>
                </c:pt>
                <c:pt idx="537">
                  <c:v>17:54</c:v>
                </c:pt>
                <c:pt idx="538">
                  <c:v>17:56</c:v>
                </c:pt>
                <c:pt idx="539">
                  <c:v>17:58</c:v>
                </c:pt>
                <c:pt idx="540">
                  <c:v>18:00</c:v>
                </c:pt>
                <c:pt idx="541">
                  <c:v>18:02</c:v>
                </c:pt>
                <c:pt idx="542">
                  <c:v>18:04</c:v>
                </c:pt>
                <c:pt idx="543">
                  <c:v>18:06</c:v>
                </c:pt>
                <c:pt idx="544">
                  <c:v>18:08</c:v>
                </c:pt>
                <c:pt idx="545">
                  <c:v>18:10</c:v>
                </c:pt>
                <c:pt idx="546">
                  <c:v>18:12</c:v>
                </c:pt>
                <c:pt idx="547">
                  <c:v>18:14</c:v>
                </c:pt>
                <c:pt idx="548">
                  <c:v>18:16</c:v>
                </c:pt>
                <c:pt idx="549">
                  <c:v>18:18</c:v>
                </c:pt>
                <c:pt idx="550">
                  <c:v>18:20</c:v>
                </c:pt>
                <c:pt idx="551">
                  <c:v>18:22</c:v>
                </c:pt>
                <c:pt idx="552">
                  <c:v>18:24</c:v>
                </c:pt>
                <c:pt idx="553">
                  <c:v>18:26</c:v>
                </c:pt>
                <c:pt idx="554">
                  <c:v>18:28</c:v>
                </c:pt>
                <c:pt idx="555">
                  <c:v>18:30</c:v>
                </c:pt>
                <c:pt idx="556">
                  <c:v>18:32</c:v>
                </c:pt>
                <c:pt idx="557">
                  <c:v>18:34</c:v>
                </c:pt>
                <c:pt idx="558">
                  <c:v>18:36</c:v>
                </c:pt>
                <c:pt idx="559">
                  <c:v>18:38</c:v>
                </c:pt>
                <c:pt idx="560">
                  <c:v>18:40</c:v>
                </c:pt>
                <c:pt idx="561">
                  <c:v>18:42</c:v>
                </c:pt>
                <c:pt idx="562">
                  <c:v>18:44</c:v>
                </c:pt>
                <c:pt idx="563">
                  <c:v>18:46</c:v>
                </c:pt>
                <c:pt idx="564">
                  <c:v>18:48</c:v>
                </c:pt>
                <c:pt idx="565">
                  <c:v>18:50</c:v>
                </c:pt>
                <c:pt idx="566">
                  <c:v>18:52</c:v>
                </c:pt>
                <c:pt idx="567">
                  <c:v>18:54</c:v>
                </c:pt>
                <c:pt idx="568">
                  <c:v>18:56</c:v>
                </c:pt>
                <c:pt idx="569">
                  <c:v>18:58</c:v>
                </c:pt>
                <c:pt idx="570">
                  <c:v>19:00</c:v>
                </c:pt>
                <c:pt idx="571">
                  <c:v>19:02</c:v>
                </c:pt>
                <c:pt idx="572">
                  <c:v>19:04</c:v>
                </c:pt>
                <c:pt idx="573">
                  <c:v>19:06</c:v>
                </c:pt>
                <c:pt idx="574">
                  <c:v>19:08</c:v>
                </c:pt>
                <c:pt idx="575">
                  <c:v>19:10</c:v>
                </c:pt>
                <c:pt idx="576">
                  <c:v>19:12</c:v>
                </c:pt>
                <c:pt idx="577">
                  <c:v>19:14</c:v>
                </c:pt>
                <c:pt idx="578">
                  <c:v>19:16</c:v>
                </c:pt>
                <c:pt idx="579">
                  <c:v>19:18</c:v>
                </c:pt>
                <c:pt idx="580">
                  <c:v>19:20</c:v>
                </c:pt>
                <c:pt idx="581">
                  <c:v>19:22</c:v>
                </c:pt>
                <c:pt idx="582">
                  <c:v>19:24</c:v>
                </c:pt>
                <c:pt idx="583">
                  <c:v>19:26</c:v>
                </c:pt>
                <c:pt idx="584">
                  <c:v>19:28</c:v>
                </c:pt>
                <c:pt idx="585">
                  <c:v>19:30</c:v>
                </c:pt>
                <c:pt idx="586">
                  <c:v>19:32</c:v>
                </c:pt>
                <c:pt idx="587">
                  <c:v>19:34</c:v>
                </c:pt>
                <c:pt idx="588">
                  <c:v>19:36</c:v>
                </c:pt>
                <c:pt idx="589">
                  <c:v>19:38</c:v>
                </c:pt>
                <c:pt idx="590">
                  <c:v>19:40</c:v>
                </c:pt>
                <c:pt idx="591">
                  <c:v>19:42</c:v>
                </c:pt>
                <c:pt idx="592">
                  <c:v>19:44</c:v>
                </c:pt>
                <c:pt idx="593">
                  <c:v>19:46</c:v>
                </c:pt>
                <c:pt idx="594">
                  <c:v>19:48</c:v>
                </c:pt>
                <c:pt idx="595">
                  <c:v>19:50</c:v>
                </c:pt>
                <c:pt idx="596">
                  <c:v>19:52</c:v>
                </c:pt>
                <c:pt idx="597">
                  <c:v>19:54</c:v>
                </c:pt>
                <c:pt idx="598">
                  <c:v>19:56</c:v>
                </c:pt>
                <c:pt idx="599">
                  <c:v>19:58</c:v>
                </c:pt>
                <c:pt idx="600">
                  <c:v>20:00</c:v>
                </c:pt>
                <c:pt idx="601">
                  <c:v>20:02</c:v>
                </c:pt>
                <c:pt idx="602">
                  <c:v>20:04</c:v>
                </c:pt>
                <c:pt idx="603">
                  <c:v>20:06</c:v>
                </c:pt>
                <c:pt idx="604">
                  <c:v>20:08</c:v>
                </c:pt>
                <c:pt idx="605">
                  <c:v>20:10</c:v>
                </c:pt>
                <c:pt idx="606">
                  <c:v>20:12</c:v>
                </c:pt>
                <c:pt idx="607">
                  <c:v>20:14</c:v>
                </c:pt>
                <c:pt idx="608">
                  <c:v>20:16</c:v>
                </c:pt>
                <c:pt idx="609">
                  <c:v>20:18</c:v>
                </c:pt>
                <c:pt idx="610">
                  <c:v>20:20</c:v>
                </c:pt>
                <c:pt idx="611">
                  <c:v>20:22</c:v>
                </c:pt>
                <c:pt idx="612">
                  <c:v>20:24</c:v>
                </c:pt>
                <c:pt idx="613">
                  <c:v>20:26</c:v>
                </c:pt>
                <c:pt idx="614">
                  <c:v>20:28</c:v>
                </c:pt>
                <c:pt idx="615">
                  <c:v>20:30</c:v>
                </c:pt>
                <c:pt idx="616">
                  <c:v>20:32</c:v>
                </c:pt>
                <c:pt idx="617">
                  <c:v>20:34</c:v>
                </c:pt>
                <c:pt idx="618">
                  <c:v>20:36</c:v>
                </c:pt>
                <c:pt idx="619">
                  <c:v>20:38</c:v>
                </c:pt>
                <c:pt idx="620">
                  <c:v>20:40</c:v>
                </c:pt>
                <c:pt idx="621">
                  <c:v>20:42</c:v>
                </c:pt>
                <c:pt idx="622">
                  <c:v>20:44</c:v>
                </c:pt>
                <c:pt idx="623">
                  <c:v>20:46</c:v>
                </c:pt>
                <c:pt idx="624">
                  <c:v>20:48</c:v>
                </c:pt>
                <c:pt idx="625">
                  <c:v>20:50</c:v>
                </c:pt>
                <c:pt idx="626">
                  <c:v>20:52</c:v>
                </c:pt>
                <c:pt idx="627">
                  <c:v>20:54</c:v>
                </c:pt>
                <c:pt idx="628">
                  <c:v>20:56</c:v>
                </c:pt>
                <c:pt idx="629">
                  <c:v>20:58</c:v>
                </c:pt>
                <c:pt idx="630">
                  <c:v>21:00</c:v>
                </c:pt>
                <c:pt idx="631">
                  <c:v>21:02</c:v>
                </c:pt>
                <c:pt idx="632">
                  <c:v>21:04</c:v>
                </c:pt>
                <c:pt idx="633">
                  <c:v>21:06</c:v>
                </c:pt>
                <c:pt idx="634">
                  <c:v>21:08</c:v>
                </c:pt>
                <c:pt idx="635">
                  <c:v>21:10</c:v>
                </c:pt>
                <c:pt idx="636">
                  <c:v>21:12</c:v>
                </c:pt>
                <c:pt idx="637">
                  <c:v>21:14</c:v>
                </c:pt>
                <c:pt idx="638">
                  <c:v>21:16</c:v>
                </c:pt>
                <c:pt idx="639">
                  <c:v>21:18</c:v>
                </c:pt>
                <c:pt idx="640">
                  <c:v>21:20</c:v>
                </c:pt>
                <c:pt idx="641">
                  <c:v>21:22</c:v>
                </c:pt>
                <c:pt idx="642">
                  <c:v>21:24</c:v>
                </c:pt>
                <c:pt idx="643">
                  <c:v>21:26</c:v>
                </c:pt>
                <c:pt idx="644">
                  <c:v>21:28</c:v>
                </c:pt>
                <c:pt idx="645">
                  <c:v>21:30</c:v>
                </c:pt>
                <c:pt idx="646">
                  <c:v>21:32</c:v>
                </c:pt>
                <c:pt idx="647">
                  <c:v>21:34</c:v>
                </c:pt>
                <c:pt idx="648">
                  <c:v>21:36</c:v>
                </c:pt>
                <c:pt idx="649">
                  <c:v>21:38</c:v>
                </c:pt>
                <c:pt idx="650">
                  <c:v>21:40</c:v>
                </c:pt>
                <c:pt idx="651">
                  <c:v>21:42</c:v>
                </c:pt>
                <c:pt idx="652">
                  <c:v>21:44</c:v>
                </c:pt>
                <c:pt idx="653">
                  <c:v>21:46</c:v>
                </c:pt>
                <c:pt idx="654">
                  <c:v>21:48</c:v>
                </c:pt>
                <c:pt idx="655">
                  <c:v>21:50</c:v>
                </c:pt>
                <c:pt idx="656">
                  <c:v>21:52</c:v>
                </c:pt>
                <c:pt idx="657">
                  <c:v>21:54</c:v>
                </c:pt>
                <c:pt idx="658">
                  <c:v>21:56</c:v>
                </c:pt>
                <c:pt idx="659">
                  <c:v>21:58</c:v>
                </c:pt>
                <c:pt idx="660">
                  <c:v>22:00</c:v>
                </c:pt>
                <c:pt idx="661">
                  <c:v>22:02</c:v>
                </c:pt>
                <c:pt idx="662">
                  <c:v>22:04</c:v>
                </c:pt>
                <c:pt idx="663">
                  <c:v>22:06</c:v>
                </c:pt>
                <c:pt idx="664">
                  <c:v>22:08</c:v>
                </c:pt>
                <c:pt idx="665">
                  <c:v>22:10</c:v>
                </c:pt>
                <c:pt idx="666">
                  <c:v>22:12</c:v>
                </c:pt>
                <c:pt idx="667">
                  <c:v>22:14</c:v>
                </c:pt>
                <c:pt idx="668">
                  <c:v>22:16</c:v>
                </c:pt>
                <c:pt idx="669">
                  <c:v>22:18</c:v>
                </c:pt>
                <c:pt idx="670">
                  <c:v>22:20</c:v>
                </c:pt>
                <c:pt idx="671">
                  <c:v>22:22</c:v>
                </c:pt>
                <c:pt idx="672">
                  <c:v>22:24</c:v>
                </c:pt>
                <c:pt idx="673">
                  <c:v>22:26</c:v>
                </c:pt>
                <c:pt idx="674">
                  <c:v>22:28</c:v>
                </c:pt>
                <c:pt idx="675">
                  <c:v>22:30</c:v>
                </c:pt>
                <c:pt idx="676">
                  <c:v>22:32</c:v>
                </c:pt>
                <c:pt idx="677">
                  <c:v>22:34</c:v>
                </c:pt>
                <c:pt idx="678">
                  <c:v>22:36</c:v>
                </c:pt>
                <c:pt idx="679">
                  <c:v>22:38</c:v>
                </c:pt>
                <c:pt idx="680">
                  <c:v>22:40</c:v>
                </c:pt>
                <c:pt idx="681">
                  <c:v>22:42</c:v>
                </c:pt>
                <c:pt idx="682">
                  <c:v>22:44</c:v>
                </c:pt>
                <c:pt idx="683">
                  <c:v>22:46</c:v>
                </c:pt>
                <c:pt idx="684">
                  <c:v>22:48</c:v>
                </c:pt>
                <c:pt idx="685">
                  <c:v>22:50</c:v>
                </c:pt>
                <c:pt idx="686">
                  <c:v>22:52</c:v>
                </c:pt>
                <c:pt idx="687">
                  <c:v>22:54</c:v>
                </c:pt>
                <c:pt idx="688">
                  <c:v>22:56</c:v>
                </c:pt>
                <c:pt idx="689">
                  <c:v>22:58</c:v>
                </c:pt>
                <c:pt idx="690">
                  <c:v>23:00</c:v>
                </c:pt>
                <c:pt idx="691">
                  <c:v>23:02</c:v>
                </c:pt>
                <c:pt idx="692">
                  <c:v>23:04</c:v>
                </c:pt>
                <c:pt idx="693">
                  <c:v>23:06</c:v>
                </c:pt>
                <c:pt idx="694">
                  <c:v>23:08</c:v>
                </c:pt>
                <c:pt idx="695">
                  <c:v>23:10</c:v>
                </c:pt>
                <c:pt idx="696">
                  <c:v>23:12</c:v>
                </c:pt>
                <c:pt idx="697">
                  <c:v>23:14</c:v>
                </c:pt>
                <c:pt idx="698">
                  <c:v>23:16</c:v>
                </c:pt>
                <c:pt idx="699">
                  <c:v>23:18</c:v>
                </c:pt>
                <c:pt idx="700">
                  <c:v>23:20</c:v>
                </c:pt>
                <c:pt idx="701">
                  <c:v>23:22</c:v>
                </c:pt>
                <c:pt idx="702">
                  <c:v>23:24</c:v>
                </c:pt>
                <c:pt idx="703">
                  <c:v>23:26</c:v>
                </c:pt>
                <c:pt idx="704">
                  <c:v>23:28</c:v>
                </c:pt>
                <c:pt idx="705">
                  <c:v>23:30</c:v>
                </c:pt>
                <c:pt idx="706">
                  <c:v>23:32</c:v>
                </c:pt>
                <c:pt idx="707">
                  <c:v>23:34</c:v>
                </c:pt>
                <c:pt idx="708">
                  <c:v>23:36</c:v>
                </c:pt>
                <c:pt idx="709">
                  <c:v>23:38</c:v>
                </c:pt>
                <c:pt idx="710">
                  <c:v>23:40</c:v>
                </c:pt>
                <c:pt idx="711">
                  <c:v>23:42</c:v>
                </c:pt>
                <c:pt idx="712">
                  <c:v>23:44</c:v>
                </c:pt>
                <c:pt idx="713">
                  <c:v>23:46</c:v>
                </c:pt>
                <c:pt idx="714">
                  <c:v>23:48</c:v>
                </c:pt>
                <c:pt idx="715">
                  <c:v>23:50</c:v>
                </c:pt>
                <c:pt idx="716">
                  <c:v>23:52</c:v>
                </c:pt>
                <c:pt idx="717">
                  <c:v>23:54</c:v>
                </c:pt>
                <c:pt idx="718">
                  <c:v>23:56</c:v>
                </c:pt>
                <c:pt idx="719">
                  <c:v>23:58</c:v>
                </c:pt>
              </c:strCache>
            </c:strRef>
          </c:cat>
          <c:val>
            <c:numRef>
              <c:f>그래프데이터!$AK$2:$AK$721</c:f>
              <c:numCache>
                <c:formatCode>0.00000</c:formatCode>
                <c:ptCount val="720"/>
                <c:pt idx="0">
                  <c:v>0.97253000000000001</c:v>
                </c:pt>
                <c:pt idx="1">
                  <c:v>0.97247556763333332</c:v>
                </c:pt>
                <c:pt idx="2">
                  <c:v>0.97245523836666659</c:v>
                </c:pt>
                <c:pt idx="3">
                  <c:v>0.97242978000000002</c:v>
                </c:pt>
                <c:pt idx="4">
                  <c:v>0.9725047706333334</c:v>
                </c:pt>
                <c:pt idx="5">
                  <c:v>0.97243846756666674</c:v>
                </c:pt>
                <c:pt idx="6">
                  <c:v>0.97231702479999993</c:v>
                </c:pt>
                <c:pt idx="7">
                  <c:v>0.97243935903333334</c:v>
                </c:pt>
                <c:pt idx="8">
                  <c:v>0.97249642826666671</c:v>
                </c:pt>
                <c:pt idx="9">
                  <c:v>0.97269705860000011</c:v>
                </c:pt>
                <c:pt idx="10">
                  <c:v>0.97285263943333333</c:v>
                </c:pt>
                <c:pt idx="11">
                  <c:v>0.97252241676666673</c:v>
                </c:pt>
                <c:pt idx="12">
                  <c:v>0.97233560130000007</c:v>
                </c:pt>
                <c:pt idx="13">
                  <c:v>0.97218347843333341</c:v>
                </c:pt>
                <c:pt idx="14">
                  <c:v>0.97206482596666666</c:v>
                </c:pt>
                <c:pt idx="15">
                  <c:v>0.97234871830000003</c:v>
                </c:pt>
                <c:pt idx="16">
                  <c:v>0.97229812773333335</c:v>
                </c:pt>
                <c:pt idx="17">
                  <c:v>0.97209913736666664</c:v>
                </c:pt>
                <c:pt idx="18">
                  <c:v>0.97209784730000004</c:v>
                </c:pt>
                <c:pt idx="19">
                  <c:v>0.97196447623333337</c:v>
                </c:pt>
                <c:pt idx="20">
                  <c:v>0.97219729536666677</c:v>
                </c:pt>
                <c:pt idx="21">
                  <c:v>0.97251234060000002</c:v>
                </c:pt>
                <c:pt idx="22">
                  <c:v>0.97246197503333331</c:v>
                </c:pt>
                <c:pt idx="23">
                  <c:v>0.97244079286666674</c:v>
                </c:pt>
                <c:pt idx="24">
                  <c:v>0.9722625559000001</c:v>
                </c:pt>
                <c:pt idx="25">
                  <c:v>0.97208439093333332</c:v>
                </c:pt>
                <c:pt idx="26">
                  <c:v>0.97214837966666667</c:v>
                </c:pt>
                <c:pt idx="27">
                  <c:v>0.97212878540000003</c:v>
                </c:pt>
                <c:pt idx="28">
                  <c:v>0.97210220143333337</c:v>
                </c:pt>
                <c:pt idx="29">
                  <c:v>0.97208922096666672</c:v>
                </c:pt>
                <c:pt idx="30">
                  <c:v>0.97206000000000004</c:v>
                </c:pt>
                <c:pt idx="31">
                  <c:v>0.97201000753333333</c:v>
                </c:pt>
                <c:pt idx="32">
                  <c:v>0.9720117134666667</c:v>
                </c:pt>
                <c:pt idx="33">
                  <c:v>0.97201605729999996</c:v>
                </c:pt>
                <c:pt idx="34">
                  <c:v>0.97211482853333331</c:v>
                </c:pt>
                <c:pt idx="35">
                  <c:v>0.9720558831666668</c:v>
                </c:pt>
                <c:pt idx="36">
                  <c:v>0.97197090410000009</c:v>
                </c:pt>
                <c:pt idx="37">
                  <c:v>0.9721273299333334</c:v>
                </c:pt>
                <c:pt idx="38">
                  <c:v>0.9721913596666667</c:v>
                </c:pt>
                <c:pt idx="39">
                  <c:v>0.97238870910000008</c:v>
                </c:pt>
                <c:pt idx="40">
                  <c:v>0.9724819396333334</c:v>
                </c:pt>
                <c:pt idx="41">
                  <c:v>0.97210557866666669</c:v>
                </c:pt>
                <c:pt idx="42">
                  <c:v>0.97193744859999998</c:v>
                </c:pt>
                <c:pt idx="43">
                  <c:v>0.97181383703333335</c:v>
                </c:pt>
                <c:pt idx="44">
                  <c:v>0.97176350946666668</c:v>
                </c:pt>
                <c:pt idx="45">
                  <c:v>0.97209269840000001</c:v>
                </c:pt>
                <c:pt idx="46">
                  <c:v>0.97203590973333343</c:v>
                </c:pt>
                <c:pt idx="47">
                  <c:v>0.97187410786666673</c:v>
                </c:pt>
                <c:pt idx="48">
                  <c:v>0.97191396420000009</c:v>
                </c:pt>
                <c:pt idx="49">
                  <c:v>0.97182830653333341</c:v>
                </c:pt>
                <c:pt idx="50">
                  <c:v>0.97211646386666672</c:v>
                </c:pt>
                <c:pt idx="51">
                  <c:v>0.97240669810000002</c:v>
                </c:pt>
                <c:pt idx="52">
                  <c:v>0.97231261913333333</c:v>
                </c:pt>
                <c:pt idx="53">
                  <c:v>0.97226573856666665</c:v>
                </c:pt>
                <c:pt idx="54">
                  <c:v>0.97206832310000002</c:v>
                </c:pt>
                <c:pt idx="55">
                  <c:v>0.97191838173333345</c:v>
                </c:pt>
                <c:pt idx="56">
                  <c:v>0.97201586116666672</c:v>
                </c:pt>
                <c:pt idx="57">
                  <c:v>0.97201168140000005</c:v>
                </c:pt>
                <c:pt idx="58">
                  <c:v>0.97200820243333341</c:v>
                </c:pt>
                <c:pt idx="59">
                  <c:v>0.97201659776666671</c:v>
                </c:pt>
                <c:pt idx="60">
                  <c:v>0.97201000000000004</c:v>
                </c:pt>
                <c:pt idx="61">
                  <c:v>0.97198239303333334</c:v>
                </c:pt>
                <c:pt idx="62">
                  <c:v>0.97201484126666671</c:v>
                </c:pt>
                <c:pt idx="63">
                  <c:v>0.97205408179999997</c:v>
                </c:pt>
                <c:pt idx="64">
                  <c:v>0.97217930623333337</c:v>
                </c:pt>
                <c:pt idx="65">
                  <c:v>0.97212933846666671</c:v>
                </c:pt>
                <c:pt idx="66">
                  <c:v>0.97208129669999999</c:v>
                </c:pt>
                <c:pt idx="67">
                  <c:v>0.97226693963333333</c:v>
                </c:pt>
                <c:pt idx="68">
                  <c:v>0.9723321013666667</c:v>
                </c:pt>
                <c:pt idx="69">
                  <c:v>0.97252373260000013</c:v>
                </c:pt>
                <c:pt idx="70">
                  <c:v>0.97255793523333345</c:v>
                </c:pt>
                <c:pt idx="71">
                  <c:v>0.97215376166666667</c:v>
                </c:pt>
                <c:pt idx="72">
                  <c:v>0.97202831629999997</c:v>
                </c:pt>
                <c:pt idx="73">
                  <c:v>0.97195177843333336</c:v>
                </c:pt>
                <c:pt idx="74">
                  <c:v>0.97198545636666667</c:v>
                </c:pt>
                <c:pt idx="75">
                  <c:v>0.97236206009999993</c:v>
                </c:pt>
                <c:pt idx="76">
                  <c:v>0.97230192443333341</c:v>
                </c:pt>
                <c:pt idx="77">
                  <c:v>0.97218269116666667</c:v>
                </c:pt>
                <c:pt idx="78">
                  <c:v>0.97226437450000003</c:v>
                </c:pt>
                <c:pt idx="79">
                  <c:v>0.97222313523333337</c:v>
                </c:pt>
                <c:pt idx="80">
                  <c:v>0.97255509596666667</c:v>
                </c:pt>
                <c:pt idx="81">
                  <c:v>0.97280917760000007</c:v>
                </c:pt>
                <c:pt idx="82">
                  <c:v>0.9726720748333334</c:v>
                </c:pt>
                <c:pt idx="83">
                  <c:v>0.97260792036666666</c:v>
                </c:pt>
                <c:pt idx="84">
                  <c:v>0.97240864500000002</c:v>
                </c:pt>
                <c:pt idx="85">
                  <c:v>0.9723077519333333</c:v>
                </c:pt>
                <c:pt idx="86">
                  <c:v>0.97247077036666663</c:v>
                </c:pt>
                <c:pt idx="87">
                  <c:v>0.97253649399999997</c:v>
                </c:pt>
                <c:pt idx="88">
                  <c:v>0.97263008763333336</c:v>
                </c:pt>
                <c:pt idx="89">
                  <c:v>0.97274750156666667</c:v>
                </c:pt>
                <c:pt idx="90">
                  <c:v>0.97253000000000001</c:v>
                </c:pt>
                <c:pt idx="91">
                  <c:v>0.97238705393333336</c:v>
                </c:pt>
                <c:pt idx="92">
                  <c:v>0.9723465875666667</c:v>
                </c:pt>
                <c:pt idx="93">
                  <c:v>0.97233932519999999</c:v>
                </c:pt>
                <c:pt idx="94">
                  <c:v>0.97244125293333328</c:v>
                </c:pt>
                <c:pt idx="95">
                  <c:v>0.97233258936666667</c:v>
                </c:pt>
                <c:pt idx="96">
                  <c:v>0.97227408040000007</c:v>
                </c:pt>
                <c:pt idx="97">
                  <c:v>0.9724743046333334</c:v>
                </c:pt>
                <c:pt idx="98">
                  <c:v>0.97250457466666662</c:v>
                </c:pt>
                <c:pt idx="99">
                  <c:v>0.97267004359999998</c:v>
                </c:pt>
                <c:pt idx="100">
                  <c:v>0.97260471953333338</c:v>
                </c:pt>
                <c:pt idx="101">
                  <c:v>0.97209908546666668</c:v>
                </c:pt>
                <c:pt idx="102">
                  <c:v>0.97199090880000005</c:v>
                </c:pt>
                <c:pt idx="103">
                  <c:v>0.97194064233333333</c:v>
                </c:pt>
                <c:pt idx="104">
                  <c:v>0.97204253436666666</c:v>
                </c:pt>
                <c:pt idx="105">
                  <c:v>0.97246288869999997</c:v>
                </c:pt>
                <c:pt idx="106">
                  <c:v>0.97235222473333338</c:v>
                </c:pt>
                <c:pt idx="107">
                  <c:v>0.9722324017666667</c:v>
                </c:pt>
                <c:pt idx="108">
                  <c:v>0.97231802149999991</c:v>
                </c:pt>
                <c:pt idx="109">
                  <c:v>0.97227734873333327</c:v>
                </c:pt>
                <c:pt idx="110">
                  <c:v>0.97261822796666664</c:v>
                </c:pt>
                <c:pt idx="111">
                  <c:v>0.97279352790000007</c:v>
                </c:pt>
                <c:pt idx="112">
                  <c:v>0.97257368793333343</c:v>
                </c:pt>
                <c:pt idx="113">
                  <c:v>0.97246587426666664</c:v>
                </c:pt>
                <c:pt idx="114">
                  <c:v>0.97224251259999994</c:v>
                </c:pt>
                <c:pt idx="115">
                  <c:v>0.9721673806333333</c:v>
                </c:pt>
                <c:pt idx="116">
                  <c:v>0.97232686486666664</c:v>
                </c:pt>
                <c:pt idx="117">
                  <c:v>0.97235265800000004</c:v>
                </c:pt>
                <c:pt idx="118">
                  <c:v>0.97239478913333333</c:v>
                </c:pt>
                <c:pt idx="119">
                  <c:v>0.97243747406666659</c:v>
                </c:pt>
                <c:pt idx="120">
                  <c:v>0.97262999999999999</c:v>
                </c:pt>
                <c:pt idx="121">
                  <c:v>0.97259136489999998</c:v>
                </c:pt>
                <c:pt idx="122">
                  <c:v>0.97263592700000001</c:v>
                </c:pt>
                <c:pt idx="123">
                  <c:v>0.97269275669999999</c:v>
                </c:pt>
                <c:pt idx="124">
                  <c:v>0.97281564909999996</c:v>
                </c:pt>
                <c:pt idx="125">
                  <c:v>0.97271262319999996</c:v>
                </c:pt>
                <c:pt idx="126">
                  <c:v>0.97268515619999996</c:v>
                </c:pt>
                <c:pt idx="127">
                  <c:v>0.97287605469999994</c:v>
                </c:pt>
                <c:pt idx="128">
                  <c:v>0.97288835930000006</c:v>
                </c:pt>
                <c:pt idx="129">
                  <c:v>0.97302401010000006</c:v>
                </c:pt>
                <c:pt idx="130">
                  <c:v>0.97291103200000006</c:v>
                </c:pt>
                <c:pt idx="131">
                  <c:v>0.97245872990000004</c:v>
                </c:pt>
                <c:pt idx="132">
                  <c:v>0.97243775099999996</c:v>
                </c:pt>
                <c:pt idx="133">
                  <c:v>0.97246133109999999</c:v>
                </c:pt>
                <c:pt idx="134">
                  <c:v>0.97264040630000004</c:v>
                </c:pt>
                <c:pt idx="135">
                  <c:v>0.97304998199999992</c:v>
                </c:pt>
                <c:pt idx="136">
                  <c:v>0.97292949969999998</c:v>
                </c:pt>
                <c:pt idx="137">
                  <c:v>0.97285067449999996</c:v>
                </c:pt>
                <c:pt idx="138">
                  <c:v>0.97294751039999994</c:v>
                </c:pt>
                <c:pt idx="139">
                  <c:v>0.97293167589999996</c:v>
                </c:pt>
                <c:pt idx="140">
                  <c:v>0.9732522187999999</c:v>
                </c:pt>
                <c:pt idx="141">
                  <c:v>0.97335461729999995</c:v>
                </c:pt>
                <c:pt idx="142">
                  <c:v>0.97312274919999986</c:v>
                </c:pt>
                <c:pt idx="143">
                  <c:v>0.97302901250000007</c:v>
                </c:pt>
                <c:pt idx="144">
                  <c:v>0.97285117649999997</c:v>
                </c:pt>
                <c:pt idx="145">
                  <c:v>0.97284601689999994</c:v>
                </c:pt>
                <c:pt idx="146">
                  <c:v>0.97302803179999997</c:v>
                </c:pt>
                <c:pt idx="147">
                  <c:v>0.97306754519999994</c:v>
                </c:pt>
                <c:pt idx="148">
                  <c:v>0.9731212306</c:v>
                </c:pt>
                <c:pt idx="149">
                  <c:v>0.97316660389999998</c:v>
                </c:pt>
                <c:pt idx="150">
                  <c:v>0.97319999999999995</c:v>
                </c:pt>
                <c:pt idx="151">
                  <c:v>0.97314481723333324</c:v>
                </c:pt>
                <c:pt idx="152">
                  <c:v>0.97315917686666664</c:v>
                </c:pt>
                <c:pt idx="153">
                  <c:v>0.97317383109999989</c:v>
                </c:pt>
                <c:pt idx="154">
                  <c:v>0.9732243086333332</c:v>
                </c:pt>
                <c:pt idx="155">
                  <c:v>0.97306004166666671</c:v>
                </c:pt>
                <c:pt idx="156">
                  <c:v>0.97299433909999999</c:v>
                </c:pt>
                <c:pt idx="157">
                  <c:v>0.97310770503333333</c:v>
                </c:pt>
                <c:pt idx="158">
                  <c:v>0.97304551966666664</c:v>
                </c:pt>
                <c:pt idx="159">
                  <c:v>0.97309665779999999</c:v>
                </c:pt>
                <c:pt idx="160">
                  <c:v>0.97289964313333333</c:v>
                </c:pt>
                <c:pt idx="161">
                  <c:v>0.97246432676666661</c:v>
                </c:pt>
                <c:pt idx="162">
                  <c:v>0.97246979919999998</c:v>
                </c:pt>
                <c:pt idx="163">
                  <c:v>0.97249611953333326</c:v>
                </c:pt>
                <c:pt idx="164">
                  <c:v>0.97266797946666661</c:v>
                </c:pt>
                <c:pt idx="165">
                  <c:v>0.97298307649999993</c:v>
                </c:pt>
                <c:pt idx="166">
                  <c:v>0.97278809763333329</c:v>
                </c:pt>
                <c:pt idx="167">
                  <c:v>0.9726795523666667</c:v>
                </c:pt>
                <c:pt idx="168">
                  <c:v>0.97271406120000004</c:v>
                </c:pt>
                <c:pt idx="169">
                  <c:v>0.97265300803333332</c:v>
                </c:pt>
                <c:pt idx="170">
                  <c:v>0.97288182536666667</c:v>
                </c:pt>
                <c:pt idx="171">
                  <c:v>0.9728608675</c:v>
                </c:pt>
                <c:pt idx="172">
                  <c:v>0.97257546623333324</c:v>
                </c:pt>
                <c:pt idx="173">
                  <c:v>0.97244807676666656</c:v>
                </c:pt>
                <c:pt idx="174">
                  <c:v>0.97226288929999993</c:v>
                </c:pt>
                <c:pt idx="175">
                  <c:v>0.97225825593333337</c:v>
                </c:pt>
                <c:pt idx="176">
                  <c:v>0.97238722246666665</c:v>
                </c:pt>
                <c:pt idx="177">
                  <c:v>0.97236216480000004</c:v>
                </c:pt>
                <c:pt idx="178">
                  <c:v>0.97234444843333334</c:v>
                </c:pt>
                <c:pt idx="179">
                  <c:v>0.97230677036666668</c:v>
                </c:pt>
                <c:pt idx="180">
                  <c:v>0.97233999999999998</c:v>
                </c:pt>
                <c:pt idx="181">
                  <c:v>0.97222951856666673</c:v>
                </c:pt>
                <c:pt idx="182">
                  <c:v>0.97216057963333324</c:v>
                </c:pt>
                <c:pt idx="183">
                  <c:v>0.97207528590000003</c:v>
                </c:pt>
                <c:pt idx="184">
                  <c:v>0.97199393986666671</c:v>
                </c:pt>
                <c:pt idx="185">
                  <c:v>0.97172353503333331</c:v>
                </c:pt>
                <c:pt idx="186">
                  <c:v>0.97156131410000002</c:v>
                </c:pt>
                <c:pt idx="187">
                  <c:v>0.97153075356666674</c:v>
                </c:pt>
                <c:pt idx="188">
                  <c:v>0.97134751643333328</c:v>
                </c:pt>
                <c:pt idx="189">
                  <c:v>0.97126328439999998</c:v>
                </c:pt>
                <c:pt idx="190">
                  <c:v>0.97095541136666674</c:v>
                </c:pt>
                <c:pt idx="191">
                  <c:v>0.97050777283333334</c:v>
                </c:pt>
                <c:pt idx="192">
                  <c:v>0.97046467650000001</c:v>
                </c:pt>
                <c:pt idx="193">
                  <c:v>0.97041560026666673</c:v>
                </c:pt>
                <c:pt idx="194">
                  <c:v>0.97048782723333327</c:v>
                </c:pt>
                <c:pt idx="195">
                  <c:v>0.97062150920000001</c:v>
                </c:pt>
                <c:pt idx="196">
                  <c:v>0.97030170276666672</c:v>
                </c:pt>
                <c:pt idx="197">
                  <c:v>0.9700996283333333</c:v>
                </c:pt>
                <c:pt idx="198">
                  <c:v>0.97000621900000006</c:v>
                </c:pt>
                <c:pt idx="199">
                  <c:v>0.96983787296666668</c:v>
                </c:pt>
                <c:pt idx="200">
                  <c:v>0.96990808033333331</c:v>
                </c:pt>
                <c:pt idx="201">
                  <c:v>0.96972471420000006</c:v>
                </c:pt>
                <c:pt idx="202">
                  <c:v>0.96935105596666671</c:v>
                </c:pt>
                <c:pt idx="203">
                  <c:v>0.96914268123333336</c:v>
                </c:pt>
                <c:pt idx="204">
                  <c:v>0.96889650920000003</c:v>
                </c:pt>
                <c:pt idx="205">
                  <c:v>0.96882365466666676</c:v>
                </c:pt>
                <c:pt idx="206">
                  <c:v>0.96883367093333339</c:v>
                </c:pt>
                <c:pt idx="207">
                  <c:v>0.96869070220000009</c:v>
                </c:pt>
                <c:pt idx="208">
                  <c:v>0.96855354446666675</c:v>
                </c:pt>
                <c:pt idx="209">
                  <c:v>0.96839216773333336</c:v>
                </c:pt>
                <c:pt idx="210">
                  <c:v>0.96825000000000006</c:v>
                </c:pt>
                <c:pt idx="211">
                  <c:v>0.96791728766666674</c:v>
                </c:pt>
                <c:pt idx="212">
                  <c:v>0.96760438223333334</c:v>
                </c:pt>
                <c:pt idx="213">
                  <c:v>0.96726590720000005</c:v>
                </c:pt>
                <c:pt idx="214">
                  <c:v>0.96691257856666668</c:v>
                </c:pt>
                <c:pt idx="215">
                  <c:v>0.96639991573333328</c:v>
                </c:pt>
                <c:pt idx="216">
                  <c:v>0.96600227620000012</c:v>
                </c:pt>
                <c:pt idx="217">
                  <c:v>0.96570167436666676</c:v>
                </c:pt>
                <c:pt idx="218">
                  <c:v>0.96526944993333341</c:v>
                </c:pt>
                <c:pt idx="219">
                  <c:v>0.96492504300000004</c:v>
                </c:pt>
                <c:pt idx="220">
                  <c:v>0.96438184646666669</c:v>
                </c:pt>
                <c:pt idx="221">
                  <c:v>0.96377317613333335</c:v>
                </c:pt>
                <c:pt idx="222">
                  <c:v>0.96352898780000007</c:v>
                </c:pt>
                <c:pt idx="223">
                  <c:v>0.9632515696666667</c:v>
                </c:pt>
                <c:pt idx="224">
                  <c:v>0.96307112113333337</c:v>
                </c:pt>
                <c:pt idx="225">
                  <c:v>0.96288903730000008</c:v>
                </c:pt>
                <c:pt idx="226">
                  <c:v>0.9623076024666668</c:v>
                </c:pt>
                <c:pt idx="227">
                  <c:v>0.96186915123333339</c:v>
                </c:pt>
                <c:pt idx="228">
                  <c:v>0.96151267500000004</c:v>
                </c:pt>
                <c:pt idx="229">
                  <c:v>0.96110086946666673</c:v>
                </c:pt>
                <c:pt idx="230">
                  <c:v>0.96088536083333342</c:v>
                </c:pt>
                <c:pt idx="231">
                  <c:v>0.96042127910000008</c:v>
                </c:pt>
                <c:pt idx="232">
                  <c:v>0.95983070956666672</c:v>
                </c:pt>
                <c:pt idx="233">
                  <c:v>0.95940711103333332</c:v>
                </c:pt>
                <c:pt idx="234">
                  <c:v>0.95895730960000003</c:v>
                </c:pt>
                <c:pt idx="235">
                  <c:v>0.95866848846666664</c:v>
                </c:pt>
                <c:pt idx="236">
                  <c:v>0.95841936273333339</c:v>
                </c:pt>
                <c:pt idx="237">
                  <c:v>0.95802137820000011</c:v>
                </c:pt>
                <c:pt idx="238">
                  <c:v>0.9576300341666667</c:v>
                </c:pt>
                <c:pt idx="239">
                  <c:v>0.95721434483333334</c:v>
                </c:pt>
                <c:pt idx="240">
                  <c:v>0.95681000000000005</c:v>
                </c:pt>
                <c:pt idx="241">
                  <c:v>0.95665149453333342</c:v>
                </c:pt>
                <c:pt idx="242">
                  <c:v>0.95649590176666666</c:v>
                </c:pt>
                <c:pt idx="243">
                  <c:v>0.95630857800000002</c:v>
                </c:pt>
                <c:pt idx="244">
                  <c:v>0.95609555233333332</c:v>
                </c:pt>
                <c:pt idx="245">
                  <c:v>0.95575067666666669</c:v>
                </c:pt>
                <c:pt idx="246">
                  <c:v>0.9555273433</c:v>
                </c:pt>
                <c:pt idx="247">
                  <c:v>0.9553741718333334</c:v>
                </c:pt>
                <c:pt idx="248">
                  <c:v>0.95510759286666669</c:v>
                </c:pt>
                <c:pt idx="249">
                  <c:v>0.95492140910000001</c:v>
                </c:pt>
                <c:pt idx="250">
                  <c:v>0.95455688283333329</c:v>
                </c:pt>
                <c:pt idx="251">
                  <c:v>0.95418217066666666</c:v>
                </c:pt>
                <c:pt idx="252">
                  <c:v>0.95413218570000002</c:v>
                </c:pt>
                <c:pt idx="253">
                  <c:v>0.95402277403333335</c:v>
                </c:pt>
                <c:pt idx="254">
                  <c:v>0.95398733036666661</c:v>
                </c:pt>
                <c:pt idx="255">
                  <c:v>0.95390308480000008</c:v>
                </c:pt>
                <c:pt idx="256">
                  <c:v>0.95347006373333343</c:v>
                </c:pt>
                <c:pt idx="257">
                  <c:v>0.95320216596666674</c:v>
                </c:pt>
                <c:pt idx="258">
                  <c:v>0.95299594040000002</c:v>
                </c:pt>
                <c:pt idx="259">
                  <c:v>0.95275120623333343</c:v>
                </c:pt>
                <c:pt idx="260">
                  <c:v>0.95266996516666669</c:v>
                </c:pt>
                <c:pt idx="261">
                  <c:v>0.95234803140000002</c:v>
                </c:pt>
                <c:pt idx="262">
                  <c:v>0.9519531787333334</c:v>
                </c:pt>
                <c:pt idx="263">
                  <c:v>0.95172275246666671</c:v>
                </c:pt>
                <c:pt idx="264">
                  <c:v>0.95147171530000008</c:v>
                </c:pt>
                <c:pt idx="265">
                  <c:v>0.95136519293333333</c:v>
                </c:pt>
                <c:pt idx="266">
                  <c:v>0.95125584786666673</c:v>
                </c:pt>
                <c:pt idx="267">
                  <c:v>0.95099519480000005</c:v>
                </c:pt>
                <c:pt idx="268">
                  <c:v>0.95073872853333341</c:v>
                </c:pt>
                <c:pt idx="269">
                  <c:v>0.95045444236666665</c:v>
                </c:pt>
                <c:pt idx="270">
                  <c:v>0.95028000000000001</c:v>
                </c:pt>
                <c:pt idx="271">
                  <c:v>0.95040315450000001</c:v>
                </c:pt>
                <c:pt idx="272">
                  <c:v>0.95050223729999994</c:v>
                </c:pt>
                <c:pt idx="273">
                  <c:v>0.95054622570000002</c:v>
                </c:pt>
                <c:pt idx="274">
                  <c:v>0.95054029020000008</c:v>
                </c:pt>
                <c:pt idx="275">
                  <c:v>0.95037200669999999</c:v>
                </c:pt>
                <c:pt idx="276">
                  <c:v>0.95039099520000003</c:v>
                </c:pt>
                <c:pt idx="277">
                  <c:v>0.95048254740000004</c:v>
                </c:pt>
                <c:pt idx="278">
                  <c:v>0.95042791259999992</c:v>
                </c:pt>
                <c:pt idx="279">
                  <c:v>0.95048307480000005</c:v>
                </c:pt>
                <c:pt idx="280">
                  <c:v>0.95029592520000006</c:v>
                </c:pt>
                <c:pt idx="281">
                  <c:v>0.95015461680000002</c:v>
                </c:pt>
                <c:pt idx="282">
                  <c:v>0.95044508729999999</c:v>
                </c:pt>
                <c:pt idx="283">
                  <c:v>0.95060894340000002</c:v>
                </c:pt>
                <c:pt idx="284">
                  <c:v>0.95085760799999997</c:v>
                </c:pt>
                <c:pt idx="285">
                  <c:v>0.95097887280000004</c:v>
                </c:pt>
                <c:pt idx="286">
                  <c:v>0.95063933220000008</c:v>
                </c:pt>
                <c:pt idx="287">
                  <c:v>0.95058315419999995</c:v>
                </c:pt>
                <c:pt idx="288">
                  <c:v>0.95059715580000004</c:v>
                </c:pt>
                <c:pt idx="289">
                  <c:v>0.95057420070000009</c:v>
                </c:pt>
                <c:pt idx="290">
                  <c:v>0.95076306059999993</c:v>
                </c:pt>
                <c:pt idx="291">
                  <c:v>0.95059386720000005</c:v>
                </c:pt>
                <c:pt idx="292">
                  <c:v>0.95037903570000004</c:v>
                </c:pt>
                <c:pt idx="293">
                  <c:v>0.95041019100000002</c:v>
                </c:pt>
                <c:pt idx="294">
                  <c:v>0.95041019940000004</c:v>
                </c:pt>
                <c:pt idx="295">
                  <c:v>0.95061283680000008</c:v>
                </c:pt>
                <c:pt idx="296">
                  <c:v>0.95078194859999998</c:v>
                </c:pt>
                <c:pt idx="297">
                  <c:v>0.95074785959999997</c:v>
                </c:pt>
                <c:pt idx="298">
                  <c:v>0.95074788300000002</c:v>
                </c:pt>
                <c:pt idx="299">
                  <c:v>0.95072876610000001</c:v>
                </c:pt>
                <c:pt idx="300">
                  <c:v>0.95055000000000001</c:v>
                </c:pt>
                <c:pt idx="301">
                  <c:v>0.95059573213333326</c:v>
                </c:pt>
                <c:pt idx="302">
                  <c:v>0.95061333416666671</c:v>
                </c:pt>
                <c:pt idx="303">
                  <c:v>0.9505825819</c:v>
                </c:pt>
                <c:pt idx="304">
                  <c:v>0.95050983263333333</c:v>
                </c:pt>
                <c:pt idx="305">
                  <c:v>0.9503117355666667</c:v>
                </c:pt>
                <c:pt idx="306">
                  <c:v>0.95033567090000004</c:v>
                </c:pt>
                <c:pt idx="307">
                  <c:v>0.95040921183333338</c:v>
                </c:pt>
                <c:pt idx="308">
                  <c:v>0.95034299026666658</c:v>
                </c:pt>
                <c:pt idx="309">
                  <c:v>0.95038647090000006</c:v>
                </c:pt>
                <c:pt idx="310">
                  <c:v>0.95018828473333328</c:v>
                </c:pt>
                <c:pt idx="311">
                  <c:v>0.95009264336666666</c:v>
                </c:pt>
                <c:pt idx="312">
                  <c:v>0.95040041109999995</c:v>
                </c:pt>
                <c:pt idx="313">
                  <c:v>0.95053254113333341</c:v>
                </c:pt>
                <c:pt idx="314">
                  <c:v>0.95072942406666672</c:v>
                </c:pt>
                <c:pt idx="315">
                  <c:v>0.95074737470000004</c:v>
                </c:pt>
                <c:pt idx="316">
                  <c:v>0.95035083573333334</c:v>
                </c:pt>
                <c:pt idx="317">
                  <c:v>0.9502888294666666</c:v>
                </c:pt>
                <c:pt idx="318">
                  <c:v>0.95027880210000004</c:v>
                </c:pt>
                <c:pt idx="319">
                  <c:v>0.95025124813333328</c:v>
                </c:pt>
                <c:pt idx="320">
                  <c:v>0.95040773816666668</c:v>
                </c:pt>
                <c:pt idx="321">
                  <c:v>0.95020401369999996</c:v>
                </c:pt>
                <c:pt idx="322">
                  <c:v>0.95001383153333341</c:v>
                </c:pt>
                <c:pt idx="323">
                  <c:v>0.95006590386666667</c:v>
                </c:pt>
                <c:pt idx="324">
                  <c:v>0.95008064269999992</c:v>
                </c:pt>
                <c:pt idx="325">
                  <c:v>0.95027462943333341</c:v>
                </c:pt>
                <c:pt idx="326">
                  <c:v>0.9503774710666667</c:v>
                </c:pt>
                <c:pt idx="327">
                  <c:v>0.95027074020000002</c:v>
                </c:pt>
                <c:pt idx="328">
                  <c:v>0.95019736423333334</c:v>
                </c:pt>
                <c:pt idx="329">
                  <c:v>0.95009845616666677</c:v>
                </c:pt>
                <c:pt idx="330">
                  <c:v>0.95023000000000002</c:v>
                </c:pt>
                <c:pt idx="331">
                  <c:v>0.95062729750000008</c:v>
                </c:pt>
                <c:pt idx="332">
                  <c:v>0.95095312899999995</c:v>
                </c:pt>
                <c:pt idx="333">
                  <c:v>0.95120782240000001</c:v>
                </c:pt>
                <c:pt idx="334">
                  <c:v>0.95139840879999993</c:v>
                </c:pt>
                <c:pt idx="335">
                  <c:v>0.95146154920000003</c:v>
                </c:pt>
                <c:pt idx="336">
                  <c:v>0.95180181100000005</c:v>
                </c:pt>
                <c:pt idx="337">
                  <c:v>0.95216965570000001</c:v>
                </c:pt>
                <c:pt idx="338">
                  <c:v>0.95238209559999998</c:v>
                </c:pt>
                <c:pt idx="339">
                  <c:v>0.95271908259999993</c:v>
                </c:pt>
                <c:pt idx="340">
                  <c:v>0.95277177790000001</c:v>
                </c:pt>
                <c:pt idx="341">
                  <c:v>0.95300320090000001</c:v>
                </c:pt>
                <c:pt idx="342">
                  <c:v>0.95367387669999992</c:v>
                </c:pt>
                <c:pt idx="343">
                  <c:v>0.95407867300000004</c:v>
                </c:pt>
                <c:pt idx="344">
                  <c:v>0.95454396369999994</c:v>
                </c:pt>
                <c:pt idx="345">
                  <c:v>0.9547429315</c:v>
                </c:pt>
                <c:pt idx="346">
                  <c:v>0.95450104030000005</c:v>
                </c:pt>
                <c:pt idx="347">
                  <c:v>0.95472973539999995</c:v>
                </c:pt>
                <c:pt idx="348">
                  <c:v>0.9549999616</c:v>
                </c:pt>
                <c:pt idx="349">
                  <c:v>0.95526937479999996</c:v>
                </c:pt>
                <c:pt idx="350">
                  <c:v>0.95573587989999997</c:v>
                </c:pt>
                <c:pt idx="351">
                  <c:v>0.95574569050000002</c:v>
                </c:pt>
                <c:pt idx="352">
                  <c:v>0.95583857109999992</c:v>
                </c:pt>
                <c:pt idx="353">
                  <c:v>0.95622750309999993</c:v>
                </c:pt>
                <c:pt idx="354">
                  <c:v>0.95655464289999992</c:v>
                </c:pt>
                <c:pt idx="355">
                  <c:v>0.95709418359999998</c:v>
                </c:pt>
                <c:pt idx="356">
                  <c:v>0.95751064959999999</c:v>
                </c:pt>
                <c:pt idx="357">
                  <c:v>0.9577257267999999</c:v>
                </c:pt>
                <c:pt idx="358">
                  <c:v>0.95806010229999994</c:v>
                </c:pt>
                <c:pt idx="359">
                  <c:v>0.95842648389999996</c:v>
                </c:pt>
                <c:pt idx="360">
                  <c:v>0.95814999999999995</c:v>
                </c:pt>
                <c:pt idx="361">
                  <c:v>0.95792057090000005</c:v>
                </c:pt>
                <c:pt idx="362">
                  <c:v>0.95762924609999989</c:v>
                </c:pt>
                <c:pt idx="363">
                  <c:v>0.95730788830000002</c:v>
                </c:pt>
                <c:pt idx="364">
                  <c:v>0.95696927269999987</c:v>
                </c:pt>
                <c:pt idx="365">
                  <c:v>0.95657874239999996</c:v>
                </c:pt>
                <c:pt idx="366">
                  <c:v>0.95657612319999996</c:v>
                </c:pt>
                <c:pt idx="367">
                  <c:v>0.95656043299999993</c:v>
                </c:pt>
                <c:pt idx="368">
                  <c:v>0.95637010199999994</c:v>
                </c:pt>
                <c:pt idx="369">
                  <c:v>0.95631243459999993</c:v>
                </c:pt>
                <c:pt idx="370">
                  <c:v>0.95593797319999996</c:v>
                </c:pt>
                <c:pt idx="371">
                  <c:v>0.95582337900000003</c:v>
                </c:pt>
                <c:pt idx="372">
                  <c:v>0.95612004519999994</c:v>
                </c:pt>
                <c:pt idx="373">
                  <c:v>0.95606368190000002</c:v>
                </c:pt>
                <c:pt idx="374">
                  <c:v>0.95605474769999987</c:v>
                </c:pt>
                <c:pt idx="375">
                  <c:v>0.95573080329999993</c:v>
                </c:pt>
                <c:pt idx="376">
                  <c:v>0.95505062659999995</c:v>
                </c:pt>
                <c:pt idx="377">
                  <c:v>0.95491266329999991</c:v>
                </c:pt>
                <c:pt idx="378">
                  <c:v>0.95478892360000001</c:v>
                </c:pt>
                <c:pt idx="379">
                  <c:v>0.95468074309999995</c:v>
                </c:pt>
                <c:pt idx="380">
                  <c:v>0.95472282450000001</c:v>
                </c:pt>
                <c:pt idx="381">
                  <c:v>0.95433054940000006</c:v>
                </c:pt>
                <c:pt idx="382">
                  <c:v>0.95408103829999991</c:v>
                </c:pt>
                <c:pt idx="383">
                  <c:v>0.95408378640000002</c:v>
                </c:pt>
                <c:pt idx="384">
                  <c:v>0.95400935139999987</c:v>
                </c:pt>
                <c:pt idx="385">
                  <c:v>0.95408881820000002</c:v>
                </c:pt>
                <c:pt idx="386">
                  <c:v>0.95397466770000006</c:v>
                </c:pt>
                <c:pt idx="387">
                  <c:v>0.95366180469999995</c:v>
                </c:pt>
                <c:pt idx="388">
                  <c:v>0.95342659639999994</c:v>
                </c:pt>
                <c:pt idx="389">
                  <c:v>0.95318233229999993</c:v>
                </c:pt>
                <c:pt idx="390">
                  <c:v>0.95367999999999997</c:v>
                </c:pt>
                <c:pt idx="391">
                  <c:v>0.95371604593333326</c:v>
                </c:pt>
                <c:pt idx="392">
                  <c:v>0.9536503870666666</c:v>
                </c:pt>
                <c:pt idx="393">
                  <c:v>0.95352880099999993</c:v>
                </c:pt>
                <c:pt idx="394">
                  <c:v>0.95336073113333342</c:v>
                </c:pt>
                <c:pt idx="395">
                  <c:v>0.95314665476666671</c:v>
                </c:pt>
                <c:pt idx="396">
                  <c:v>0.95320744860000006</c:v>
                </c:pt>
                <c:pt idx="397">
                  <c:v>0.9532246146333333</c:v>
                </c:pt>
                <c:pt idx="398">
                  <c:v>0.9531175386666666</c:v>
                </c:pt>
                <c:pt idx="399">
                  <c:v>0.95309974269999997</c:v>
                </c:pt>
                <c:pt idx="400">
                  <c:v>0.95284582663333328</c:v>
                </c:pt>
                <c:pt idx="401">
                  <c:v>0.95282517496666663</c:v>
                </c:pt>
                <c:pt idx="402">
                  <c:v>0.95306556470000003</c:v>
                </c:pt>
                <c:pt idx="403">
                  <c:v>0.9530005970333334</c:v>
                </c:pt>
                <c:pt idx="404">
                  <c:v>0.9529719005666667</c:v>
                </c:pt>
                <c:pt idx="405">
                  <c:v>0.95268315780000001</c:v>
                </c:pt>
                <c:pt idx="406">
                  <c:v>0.95218792203333336</c:v>
                </c:pt>
                <c:pt idx="407">
                  <c:v>0.95215548516666659</c:v>
                </c:pt>
                <c:pt idx="408">
                  <c:v>0.9521086486</c:v>
                </c:pt>
                <c:pt idx="409">
                  <c:v>0.95208472423333335</c:v>
                </c:pt>
                <c:pt idx="410">
                  <c:v>0.95214843046666675</c:v>
                </c:pt>
                <c:pt idx="411">
                  <c:v>0.95186335700000002</c:v>
                </c:pt>
                <c:pt idx="412">
                  <c:v>0.95173578683333337</c:v>
                </c:pt>
                <c:pt idx="413">
                  <c:v>0.95179141406666667</c:v>
                </c:pt>
                <c:pt idx="414">
                  <c:v>0.9517684152</c:v>
                </c:pt>
                <c:pt idx="415">
                  <c:v>0.9518539623333333</c:v>
                </c:pt>
                <c:pt idx="416">
                  <c:v>0.95175512556666664</c:v>
                </c:pt>
                <c:pt idx="417">
                  <c:v>0.95151811390000007</c:v>
                </c:pt>
                <c:pt idx="418">
                  <c:v>0.95136691213333335</c:v>
                </c:pt>
                <c:pt idx="419">
                  <c:v>0.95121764386666674</c:v>
                </c:pt>
                <c:pt idx="420">
                  <c:v>0.95108000000000004</c:v>
                </c:pt>
                <c:pt idx="421">
                  <c:v>0.95119632203333337</c:v>
                </c:pt>
                <c:pt idx="422">
                  <c:v>0.95121438356666677</c:v>
                </c:pt>
                <c:pt idx="423">
                  <c:v>0.95119728959999994</c:v>
                </c:pt>
                <c:pt idx="424">
                  <c:v>0.95115148953333339</c:v>
                </c:pt>
                <c:pt idx="425">
                  <c:v>0.9510965082666667</c:v>
                </c:pt>
                <c:pt idx="426">
                  <c:v>0.95130126010000005</c:v>
                </c:pt>
                <c:pt idx="427">
                  <c:v>0.95142921973333339</c:v>
                </c:pt>
                <c:pt idx="428">
                  <c:v>0.95144561146666662</c:v>
                </c:pt>
                <c:pt idx="429">
                  <c:v>0.9515341061</c:v>
                </c:pt>
                <c:pt idx="430">
                  <c:v>0.95140554113333331</c:v>
                </c:pt>
                <c:pt idx="431">
                  <c:v>0.9515270888666667</c:v>
                </c:pt>
                <c:pt idx="432">
                  <c:v>0.95184227760000006</c:v>
                </c:pt>
                <c:pt idx="433">
                  <c:v>0.95184126963333326</c:v>
                </c:pt>
                <c:pt idx="434">
                  <c:v>0.9518808315666667</c:v>
                </c:pt>
                <c:pt idx="435">
                  <c:v>0.95166624550000001</c:v>
                </c:pt>
                <c:pt idx="436">
                  <c:v>0.95133016483333332</c:v>
                </c:pt>
                <c:pt idx="437">
                  <c:v>0.95146692376666675</c:v>
                </c:pt>
                <c:pt idx="438">
                  <c:v>0.9515597267</c:v>
                </c:pt>
                <c:pt idx="439">
                  <c:v>0.95167988753333332</c:v>
                </c:pt>
                <c:pt idx="440">
                  <c:v>0.95185063256666669</c:v>
                </c:pt>
                <c:pt idx="441">
                  <c:v>0.95168481780000003</c:v>
                </c:pt>
                <c:pt idx="442">
                  <c:v>0.95171075163333341</c:v>
                </c:pt>
                <c:pt idx="443">
                  <c:v>0.95188911486666661</c:v>
                </c:pt>
                <c:pt idx="444">
                  <c:v>0.95197610529999999</c:v>
                </c:pt>
                <c:pt idx="445">
                  <c:v>0.95215287133333337</c:v>
                </c:pt>
                <c:pt idx="446">
                  <c:v>0.95213224846666666</c:v>
                </c:pt>
                <c:pt idx="447">
                  <c:v>0.95200900610000005</c:v>
                </c:pt>
                <c:pt idx="448">
                  <c:v>0.95199406463333325</c:v>
                </c:pt>
                <c:pt idx="449">
                  <c:v>0.95199093506666665</c:v>
                </c:pt>
                <c:pt idx="450">
                  <c:v>0.95199</c:v>
                </c:pt>
                <c:pt idx="451">
                  <c:v>0.9520607664666666</c:v>
                </c:pt>
                <c:pt idx="452">
                  <c:v>0.95202757303333341</c:v>
                </c:pt>
                <c:pt idx="453">
                  <c:v>0.95197973479999998</c:v>
                </c:pt>
                <c:pt idx="454">
                  <c:v>0.9519183782666667</c:v>
                </c:pt>
                <c:pt idx="455">
                  <c:v>0.95188278333333332</c:v>
                </c:pt>
                <c:pt idx="456">
                  <c:v>0.95212320790000005</c:v>
                </c:pt>
                <c:pt idx="457">
                  <c:v>0.95223768046666668</c:v>
                </c:pt>
                <c:pt idx="458">
                  <c:v>0.95223667013333335</c:v>
                </c:pt>
                <c:pt idx="459">
                  <c:v>0.95229985499999992</c:v>
                </c:pt>
                <c:pt idx="460">
                  <c:v>0.95213751156666671</c:v>
                </c:pt>
                <c:pt idx="461">
                  <c:v>0.95227528783333337</c:v>
                </c:pt>
                <c:pt idx="462">
                  <c:v>0.95256205220000001</c:v>
                </c:pt>
                <c:pt idx="463">
                  <c:v>0.95248664696666663</c:v>
                </c:pt>
                <c:pt idx="464">
                  <c:v>0.9524692947333333</c:v>
                </c:pt>
                <c:pt idx="465">
                  <c:v>0.9521796616</c:v>
                </c:pt>
                <c:pt idx="466">
                  <c:v>0.95184399466666658</c:v>
                </c:pt>
                <c:pt idx="467">
                  <c:v>0.9520437176333334</c:v>
                </c:pt>
                <c:pt idx="468">
                  <c:v>0.95215504049999999</c:v>
                </c:pt>
                <c:pt idx="469">
                  <c:v>0.95229743826666668</c:v>
                </c:pt>
                <c:pt idx="470">
                  <c:v>0.95245425613333323</c:v>
                </c:pt>
                <c:pt idx="471">
                  <c:v>0.95224830739999999</c:v>
                </c:pt>
                <c:pt idx="472">
                  <c:v>0.95229251996666664</c:v>
                </c:pt>
                <c:pt idx="473">
                  <c:v>0.95246975523333333</c:v>
                </c:pt>
                <c:pt idx="474">
                  <c:v>0.95253245919999996</c:v>
                </c:pt>
                <c:pt idx="475">
                  <c:v>0.95267833096666665</c:v>
                </c:pt>
                <c:pt idx="476">
                  <c:v>0.9525956453333333</c:v>
                </c:pt>
                <c:pt idx="477">
                  <c:v>0.95244253919999999</c:v>
                </c:pt>
                <c:pt idx="478">
                  <c:v>0.95243226756666655</c:v>
                </c:pt>
                <c:pt idx="479">
                  <c:v>0.95244110233333334</c:v>
                </c:pt>
                <c:pt idx="480">
                  <c:v>0.95245999999999997</c:v>
                </c:pt>
                <c:pt idx="481">
                  <c:v>0.95267624139999996</c:v>
                </c:pt>
                <c:pt idx="482">
                  <c:v>0.95278561770000003</c:v>
                </c:pt>
                <c:pt idx="483">
                  <c:v>0.95290344409999994</c:v>
                </c:pt>
                <c:pt idx="484">
                  <c:v>0.95302401219999999</c:v>
                </c:pt>
                <c:pt idx="485">
                  <c:v>0.95320383959999999</c:v>
                </c:pt>
                <c:pt idx="486">
                  <c:v>0.95366436740000005</c:v>
                </c:pt>
                <c:pt idx="487">
                  <c:v>0.95394104319999995</c:v>
                </c:pt>
                <c:pt idx="488">
                  <c:v>0.95410094699999992</c:v>
                </c:pt>
                <c:pt idx="489">
                  <c:v>0.95431534579999999</c:v>
                </c:pt>
                <c:pt idx="490">
                  <c:v>0.95430221469999998</c:v>
                </c:pt>
                <c:pt idx="491">
                  <c:v>0.95463937649999997</c:v>
                </c:pt>
                <c:pt idx="492">
                  <c:v>0.95507071040000002</c:v>
                </c:pt>
                <c:pt idx="493">
                  <c:v>0.95510524450000001</c:v>
                </c:pt>
                <c:pt idx="494">
                  <c:v>0.95522404799999994</c:v>
                </c:pt>
                <c:pt idx="495">
                  <c:v>0.9550634872999999</c:v>
                </c:pt>
                <c:pt idx="496">
                  <c:v>0.95494607379999996</c:v>
                </c:pt>
                <c:pt idx="497">
                  <c:v>0.95540933639999992</c:v>
                </c:pt>
                <c:pt idx="498">
                  <c:v>0.95572612309999994</c:v>
                </c:pt>
                <c:pt idx="499">
                  <c:v>0.95607300340000001</c:v>
                </c:pt>
                <c:pt idx="500">
                  <c:v>0.95638809869999997</c:v>
                </c:pt>
                <c:pt idx="501">
                  <c:v>0.95632673479999997</c:v>
                </c:pt>
                <c:pt idx="502">
                  <c:v>0.9565734172</c:v>
                </c:pt>
                <c:pt idx="503">
                  <c:v>0.95692340999999992</c:v>
                </c:pt>
                <c:pt idx="504">
                  <c:v>0.95713836229999993</c:v>
                </c:pt>
                <c:pt idx="505">
                  <c:v>0.95742981039999997</c:v>
                </c:pt>
                <c:pt idx="506">
                  <c:v>0.95746593810000002</c:v>
                </c:pt>
                <c:pt idx="507">
                  <c:v>0.95746864939999998</c:v>
                </c:pt>
                <c:pt idx="508">
                  <c:v>0.95763816789999989</c:v>
                </c:pt>
                <c:pt idx="509">
                  <c:v>0.95782336619999997</c:v>
                </c:pt>
                <c:pt idx="510">
                  <c:v>0.95809999999999995</c:v>
                </c:pt>
                <c:pt idx="511">
                  <c:v>0.95821581403333322</c:v>
                </c:pt>
                <c:pt idx="512">
                  <c:v>0.95824085796666658</c:v>
                </c:pt>
                <c:pt idx="513">
                  <c:v>0.95828590109999989</c:v>
                </c:pt>
                <c:pt idx="514">
                  <c:v>0.95833879883333328</c:v>
                </c:pt>
                <c:pt idx="515">
                  <c:v>0.95845571776666671</c:v>
                </c:pt>
                <c:pt idx="516">
                  <c:v>0.95877992050000005</c:v>
                </c:pt>
                <c:pt idx="517">
                  <c:v>0.95891262183333337</c:v>
                </c:pt>
                <c:pt idx="518">
                  <c:v>0.9589568240666666</c:v>
                </c:pt>
                <c:pt idx="519">
                  <c:v>0.95903678479999999</c:v>
                </c:pt>
                <c:pt idx="520">
                  <c:v>0.9589443952333333</c:v>
                </c:pt>
                <c:pt idx="521">
                  <c:v>0.95916461286666665</c:v>
                </c:pt>
                <c:pt idx="522">
                  <c:v>0.95941071929999999</c:v>
                </c:pt>
                <c:pt idx="523">
                  <c:v>0.95932741523333331</c:v>
                </c:pt>
                <c:pt idx="524">
                  <c:v>0.95933715256666663</c:v>
                </c:pt>
                <c:pt idx="525">
                  <c:v>0.95912734389999987</c:v>
                </c:pt>
                <c:pt idx="526">
                  <c:v>0.95902687293333333</c:v>
                </c:pt>
                <c:pt idx="527">
                  <c:v>0.95940593936666674</c:v>
                </c:pt>
                <c:pt idx="528">
                  <c:v>0.95961238579999997</c:v>
                </c:pt>
                <c:pt idx="529">
                  <c:v>0.95984017063333338</c:v>
                </c:pt>
                <c:pt idx="530">
                  <c:v>0.9600005697666667</c:v>
                </c:pt>
                <c:pt idx="531">
                  <c:v>0.95985779009999994</c:v>
                </c:pt>
                <c:pt idx="532">
                  <c:v>0.96000876533333335</c:v>
                </c:pt>
                <c:pt idx="533">
                  <c:v>0.96021303136666658</c:v>
                </c:pt>
                <c:pt idx="534">
                  <c:v>0.96029730009999992</c:v>
                </c:pt>
                <c:pt idx="535">
                  <c:v>0.9604406346333334</c:v>
                </c:pt>
                <c:pt idx="536">
                  <c:v>0.96037276586666676</c:v>
                </c:pt>
                <c:pt idx="537">
                  <c:v>0.96032848370000001</c:v>
                </c:pt>
                <c:pt idx="538">
                  <c:v>0.96044627353333334</c:v>
                </c:pt>
                <c:pt idx="539">
                  <c:v>0.96058050156666663</c:v>
                </c:pt>
                <c:pt idx="540">
                  <c:v>0.96060000000000001</c:v>
                </c:pt>
                <c:pt idx="541">
                  <c:v>0.96064984310000001</c:v>
                </c:pt>
                <c:pt idx="542">
                  <c:v>0.96062313310000003</c:v>
                </c:pt>
                <c:pt idx="543">
                  <c:v>0.9606496026000001</c:v>
                </c:pt>
                <c:pt idx="544">
                  <c:v>0.96070055479999994</c:v>
                </c:pt>
                <c:pt idx="545">
                  <c:v>0.96084155559999995</c:v>
                </c:pt>
                <c:pt idx="546">
                  <c:v>0.96117213089999998</c:v>
                </c:pt>
                <c:pt idx="547">
                  <c:v>0.96126165260000007</c:v>
                </c:pt>
                <c:pt idx="548">
                  <c:v>0.96127209010000003</c:v>
                </c:pt>
                <c:pt idx="549">
                  <c:v>0.96131290199999997</c:v>
                </c:pt>
                <c:pt idx="550">
                  <c:v>0.96119853919999998</c:v>
                </c:pt>
                <c:pt idx="551">
                  <c:v>0.96142845850000003</c:v>
                </c:pt>
                <c:pt idx="552">
                  <c:v>0.96162963000000001</c:v>
                </c:pt>
                <c:pt idx="553">
                  <c:v>0.96150261140000004</c:v>
                </c:pt>
                <c:pt idx="554">
                  <c:v>0.96149815450000009</c:v>
                </c:pt>
                <c:pt idx="555">
                  <c:v>0.96128518590000012</c:v>
                </c:pt>
                <c:pt idx="556">
                  <c:v>0.96125653309999992</c:v>
                </c:pt>
                <c:pt idx="557">
                  <c:v>0.96169445350000005</c:v>
                </c:pt>
                <c:pt idx="558">
                  <c:v>0.96189953490000002</c:v>
                </c:pt>
                <c:pt idx="559">
                  <c:v>0.96211755710000002</c:v>
                </c:pt>
                <c:pt idx="560">
                  <c:v>0.96222784780000004</c:v>
                </c:pt>
                <c:pt idx="561">
                  <c:v>0.96205355999999997</c:v>
                </c:pt>
                <c:pt idx="562">
                  <c:v>0.96221004919999997</c:v>
                </c:pt>
                <c:pt idx="563">
                  <c:v>0.96238458849999997</c:v>
                </c:pt>
                <c:pt idx="564">
                  <c:v>0.96243677790000004</c:v>
                </c:pt>
                <c:pt idx="565">
                  <c:v>0.96254578730000007</c:v>
                </c:pt>
                <c:pt idx="566">
                  <c:v>0.96244994080000001</c:v>
                </c:pt>
                <c:pt idx="567">
                  <c:v>0.96242349120000004</c:v>
                </c:pt>
                <c:pt idx="568">
                  <c:v>0.96256790930000002</c:v>
                </c:pt>
                <c:pt idx="569">
                  <c:v>0.96272037129999999</c:v>
                </c:pt>
                <c:pt idx="570">
                  <c:v>0.96282000000000001</c:v>
                </c:pt>
                <c:pt idx="571">
                  <c:v>0.96286232603333344</c:v>
                </c:pt>
                <c:pt idx="572">
                  <c:v>0.9628408681666667</c:v>
                </c:pt>
                <c:pt idx="573">
                  <c:v>0.96289400380000001</c:v>
                </c:pt>
                <c:pt idx="574">
                  <c:v>0.96297831783333332</c:v>
                </c:pt>
                <c:pt idx="575">
                  <c:v>0.96316163666666677</c:v>
                </c:pt>
                <c:pt idx="576">
                  <c:v>0.96349831070000003</c:v>
                </c:pt>
                <c:pt idx="577">
                  <c:v>0.96355727743333341</c:v>
                </c:pt>
                <c:pt idx="578">
                  <c:v>0.96355714776666668</c:v>
                </c:pt>
                <c:pt idx="579">
                  <c:v>0.96358588050000005</c:v>
                </c:pt>
                <c:pt idx="580">
                  <c:v>0.96349030943333336</c:v>
                </c:pt>
                <c:pt idx="581">
                  <c:v>0.96374824816666671</c:v>
                </c:pt>
                <c:pt idx="582">
                  <c:v>0.96392630889999997</c:v>
                </c:pt>
                <c:pt idx="583">
                  <c:v>0.96380407143333335</c:v>
                </c:pt>
                <c:pt idx="584">
                  <c:v>0.96382854356666658</c:v>
                </c:pt>
                <c:pt idx="585">
                  <c:v>0.96366898759999997</c:v>
                </c:pt>
                <c:pt idx="586">
                  <c:v>0.96374709493333344</c:v>
                </c:pt>
                <c:pt idx="587">
                  <c:v>0.96423233496666672</c:v>
                </c:pt>
                <c:pt idx="588">
                  <c:v>0.96443571960000007</c:v>
                </c:pt>
                <c:pt idx="589">
                  <c:v>0.96464512223333332</c:v>
                </c:pt>
                <c:pt idx="590">
                  <c:v>0.96471848806666671</c:v>
                </c:pt>
                <c:pt idx="591">
                  <c:v>0.96455574369999997</c:v>
                </c:pt>
                <c:pt idx="592">
                  <c:v>0.96473421663333336</c:v>
                </c:pt>
                <c:pt idx="593">
                  <c:v>0.96489417236666664</c:v>
                </c:pt>
                <c:pt idx="594">
                  <c:v>0.96494511530000004</c:v>
                </c:pt>
                <c:pt idx="595">
                  <c:v>0.96504872413333331</c:v>
                </c:pt>
                <c:pt idx="596">
                  <c:v>0.96496861026666669</c:v>
                </c:pt>
                <c:pt idx="597">
                  <c:v>0.96498862769999993</c:v>
                </c:pt>
                <c:pt idx="598">
                  <c:v>0.96515848493333334</c:v>
                </c:pt>
                <c:pt idx="599">
                  <c:v>0.96531618736666669</c:v>
                </c:pt>
                <c:pt idx="600">
                  <c:v>0.96550000000000002</c:v>
                </c:pt>
                <c:pt idx="601">
                  <c:v>0.96555395470000005</c:v>
                </c:pt>
                <c:pt idx="602">
                  <c:v>0.96555239589999997</c:v>
                </c:pt>
                <c:pt idx="603">
                  <c:v>0.96563793880000004</c:v>
                </c:pt>
                <c:pt idx="604">
                  <c:v>0.9657478357</c:v>
                </c:pt>
                <c:pt idx="605">
                  <c:v>0.96595309600000001</c:v>
                </c:pt>
                <c:pt idx="606">
                  <c:v>0.96626615530000004</c:v>
                </c:pt>
                <c:pt idx="607">
                  <c:v>0.96627380110000005</c:v>
                </c:pt>
                <c:pt idx="608">
                  <c:v>0.96625062579999998</c:v>
                </c:pt>
                <c:pt idx="609">
                  <c:v>0.96625734129999996</c:v>
                </c:pt>
                <c:pt idx="610">
                  <c:v>0.96617463190000008</c:v>
                </c:pt>
                <c:pt idx="611">
                  <c:v>0.96645107949999998</c:v>
                </c:pt>
                <c:pt idx="612">
                  <c:v>0.96659877579999998</c:v>
                </c:pt>
                <c:pt idx="613">
                  <c:v>0.96647960620000006</c:v>
                </c:pt>
                <c:pt idx="614">
                  <c:v>0.96652669989999995</c:v>
                </c:pt>
                <c:pt idx="615">
                  <c:v>0.96640967919999998</c:v>
                </c:pt>
                <c:pt idx="616">
                  <c:v>0.96657186220000002</c:v>
                </c:pt>
                <c:pt idx="617">
                  <c:v>0.96707294799999999</c:v>
                </c:pt>
                <c:pt idx="618">
                  <c:v>0.96724708179999996</c:v>
                </c:pt>
                <c:pt idx="619">
                  <c:v>0.96742331170000007</c:v>
                </c:pt>
                <c:pt idx="620">
                  <c:v>0.96744349959999998</c:v>
                </c:pt>
                <c:pt idx="621">
                  <c:v>0.96727765449999992</c:v>
                </c:pt>
                <c:pt idx="622">
                  <c:v>0.96746459380000005</c:v>
                </c:pt>
                <c:pt idx="623">
                  <c:v>0.96760072389999996</c:v>
                </c:pt>
                <c:pt idx="624">
                  <c:v>0.96764494449999994</c:v>
                </c:pt>
                <c:pt idx="625">
                  <c:v>0.96773698900000005</c:v>
                </c:pt>
                <c:pt idx="626">
                  <c:v>0.96766457829999997</c:v>
                </c:pt>
                <c:pt idx="627">
                  <c:v>0.9677119167999999</c:v>
                </c:pt>
                <c:pt idx="628">
                  <c:v>0.96788420259999997</c:v>
                </c:pt>
                <c:pt idx="629">
                  <c:v>0.96802395759999993</c:v>
                </c:pt>
                <c:pt idx="630">
                  <c:v>0.96819999999999995</c:v>
                </c:pt>
                <c:pt idx="631">
                  <c:v>0.9682351633666666</c:v>
                </c:pt>
                <c:pt idx="632">
                  <c:v>0.96822085403333324</c:v>
                </c:pt>
                <c:pt idx="633">
                  <c:v>0.96830273280000001</c:v>
                </c:pt>
                <c:pt idx="634">
                  <c:v>0.96839711346666668</c:v>
                </c:pt>
                <c:pt idx="635">
                  <c:v>0.96857850673333334</c:v>
                </c:pt>
                <c:pt idx="636">
                  <c:v>0.96882263299999993</c:v>
                </c:pt>
                <c:pt idx="637">
                  <c:v>0.96873461186666665</c:v>
                </c:pt>
                <c:pt idx="638">
                  <c:v>0.9686496318333333</c:v>
                </c:pt>
                <c:pt idx="639">
                  <c:v>0.96860039080000004</c:v>
                </c:pt>
                <c:pt idx="640">
                  <c:v>0.96849689026666663</c:v>
                </c:pt>
                <c:pt idx="641">
                  <c:v>0.96876507713333337</c:v>
                </c:pt>
                <c:pt idx="642">
                  <c:v>0.96885135420000001</c:v>
                </c:pt>
                <c:pt idx="643">
                  <c:v>0.96869629566666671</c:v>
                </c:pt>
                <c:pt idx="644">
                  <c:v>0.96873184573333337</c:v>
                </c:pt>
                <c:pt idx="645">
                  <c:v>0.96861144709999991</c:v>
                </c:pt>
                <c:pt idx="646">
                  <c:v>0.96881352596666659</c:v>
                </c:pt>
                <c:pt idx="647">
                  <c:v>0.96929341233333322</c:v>
                </c:pt>
                <c:pt idx="648">
                  <c:v>0.96938678499999997</c:v>
                </c:pt>
                <c:pt idx="649">
                  <c:v>0.96948674776666666</c:v>
                </c:pt>
                <c:pt idx="650">
                  <c:v>0.96940972523333324</c:v>
                </c:pt>
                <c:pt idx="651">
                  <c:v>0.96919462379999999</c:v>
                </c:pt>
                <c:pt idx="652">
                  <c:v>0.96935947536666667</c:v>
                </c:pt>
                <c:pt idx="653">
                  <c:v>0.96944153473333328</c:v>
                </c:pt>
                <c:pt idx="654">
                  <c:v>0.96944401130000002</c:v>
                </c:pt>
                <c:pt idx="655">
                  <c:v>0.96949540196666661</c:v>
                </c:pt>
                <c:pt idx="656">
                  <c:v>0.96939397863333332</c:v>
                </c:pt>
                <c:pt idx="657">
                  <c:v>0.96944281359999995</c:v>
                </c:pt>
                <c:pt idx="658">
                  <c:v>0.96960070846666668</c:v>
                </c:pt>
                <c:pt idx="659">
                  <c:v>0.96971164013333333</c:v>
                </c:pt>
                <c:pt idx="660">
                  <c:v>0.96975</c:v>
                </c:pt>
                <c:pt idx="661">
                  <c:v>0.96974975656666673</c:v>
                </c:pt>
                <c:pt idx="662">
                  <c:v>0.96971098263333333</c:v>
                </c:pt>
                <c:pt idx="663">
                  <c:v>0.96977895560000005</c:v>
                </c:pt>
                <c:pt idx="664">
                  <c:v>0.96984989346666672</c:v>
                </c:pt>
                <c:pt idx="665">
                  <c:v>0.97000106753333337</c:v>
                </c:pt>
                <c:pt idx="666">
                  <c:v>0.97017368409999993</c:v>
                </c:pt>
                <c:pt idx="667">
                  <c:v>0.97000663496666673</c:v>
                </c:pt>
                <c:pt idx="668">
                  <c:v>0.96988336063333336</c:v>
                </c:pt>
                <c:pt idx="669">
                  <c:v>0.96980610960000002</c:v>
                </c:pt>
                <c:pt idx="670">
                  <c:v>0.96971046856666665</c:v>
                </c:pt>
                <c:pt idx="671">
                  <c:v>0.96997930653333342</c:v>
                </c:pt>
                <c:pt idx="672">
                  <c:v>0.97001982980000001</c:v>
                </c:pt>
                <c:pt idx="673">
                  <c:v>0.96985759716666664</c:v>
                </c:pt>
                <c:pt idx="674">
                  <c:v>0.9698972489333334</c:v>
                </c:pt>
                <c:pt idx="675">
                  <c:v>0.96979218189999994</c:v>
                </c:pt>
                <c:pt idx="676">
                  <c:v>0.97002784226666672</c:v>
                </c:pt>
                <c:pt idx="677">
                  <c:v>0.9704582632333334</c:v>
                </c:pt>
                <c:pt idx="678">
                  <c:v>0.97046786610000002</c:v>
                </c:pt>
                <c:pt idx="679">
                  <c:v>0.97049408296666662</c:v>
                </c:pt>
                <c:pt idx="680">
                  <c:v>0.97034212413333332</c:v>
                </c:pt>
                <c:pt idx="681">
                  <c:v>0.97011232190000007</c:v>
                </c:pt>
                <c:pt idx="682">
                  <c:v>0.97026783366666669</c:v>
                </c:pt>
                <c:pt idx="683">
                  <c:v>0.97031332703333339</c:v>
                </c:pt>
                <c:pt idx="684">
                  <c:v>0.97029674200000005</c:v>
                </c:pt>
                <c:pt idx="685">
                  <c:v>0.97032460286666677</c:v>
                </c:pt>
                <c:pt idx="686">
                  <c:v>0.97021403233333336</c:v>
                </c:pt>
                <c:pt idx="687">
                  <c:v>0.97026462210000008</c:v>
                </c:pt>
                <c:pt idx="688">
                  <c:v>0.97039297156666671</c:v>
                </c:pt>
                <c:pt idx="689">
                  <c:v>0.9704549706333333</c:v>
                </c:pt>
                <c:pt idx="690">
                  <c:v>0.97052000000000005</c:v>
                </c:pt>
                <c:pt idx="691">
                  <c:v>0.97057901430000004</c:v>
                </c:pt>
                <c:pt idx="692">
                  <c:v>0.97060395820000001</c:v>
                </c:pt>
                <c:pt idx="693">
                  <c:v>0.97073501000000006</c:v>
                </c:pt>
                <c:pt idx="694">
                  <c:v>0.9708518316000001</c:v>
                </c:pt>
                <c:pt idx="695">
                  <c:v>0.97103650959999999</c:v>
                </c:pt>
                <c:pt idx="696">
                  <c:v>0.97120026110000002</c:v>
                </c:pt>
                <c:pt idx="697">
                  <c:v>0.97102360050000003</c:v>
                </c:pt>
                <c:pt idx="698">
                  <c:v>0.97093957600000003</c:v>
                </c:pt>
                <c:pt idx="699">
                  <c:v>0.9709115504000001</c:v>
                </c:pt>
                <c:pt idx="700">
                  <c:v>0.97090042560000001</c:v>
                </c:pt>
                <c:pt idx="701">
                  <c:v>0.97124362600000003</c:v>
                </c:pt>
                <c:pt idx="702">
                  <c:v>0.97130818940000008</c:v>
                </c:pt>
                <c:pt idx="703">
                  <c:v>0.97120433009999996</c:v>
                </c:pt>
                <c:pt idx="704">
                  <c:v>0.97131325330000007</c:v>
                </c:pt>
                <c:pt idx="705">
                  <c:v>0.97128094970000001</c:v>
                </c:pt>
                <c:pt idx="706">
                  <c:v>0.97160859779999997</c:v>
                </c:pt>
                <c:pt idx="707">
                  <c:v>0.97204690300000007</c:v>
                </c:pt>
                <c:pt idx="708">
                  <c:v>0.97203032690000002</c:v>
                </c:pt>
                <c:pt idx="709">
                  <c:v>0.9720507786</c:v>
                </c:pt>
                <c:pt idx="710">
                  <c:v>0.97189440640000002</c:v>
                </c:pt>
                <c:pt idx="711">
                  <c:v>0.97172352770000003</c:v>
                </c:pt>
                <c:pt idx="712">
                  <c:v>0.97194761760000004</c:v>
                </c:pt>
                <c:pt idx="713">
                  <c:v>0.97202873890000008</c:v>
                </c:pt>
                <c:pt idx="714">
                  <c:v>0.97206517039999996</c:v>
                </c:pt>
                <c:pt idx="715">
                  <c:v>0.97214212080000006</c:v>
                </c:pt>
                <c:pt idx="716">
                  <c:v>0.9720965734</c:v>
                </c:pt>
                <c:pt idx="717">
                  <c:v>0.97222622719999996</c:v>
                </c:pt>
                <c:pt idx="718">
                  <c:v>0.97241407170000005</c:v>
                </c:pt>
                <c:pt idx="719">
                  <c:v>0.97252542999999991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8A67-4BF3-946A-604A2ECB4348}"/>
            </c:ext>
          </c:extLst>
        </c:ser>
        <c:ser>
          <c:idx val="5"/>
          <c:order val="5"/>
          <c:tx>
            <c:v>Bus 10</c:v>
          </c:tx>
          <c:spPr>
            <a:ln w="11906">
              <a:solidFill>
                <a:srgbClr val="C2410C"/>
              </a:solidFill>
              <a:prstDash val="solid"/>
            </a:ln>
          </c:spPr>
          <c:marker>
            <c:symbol val="none"/>
          </c:marker>
          <c:cat>
            <c:strRef>
              <c:f>그래프데이터!$B$2:$B$721</c:f>
              <c:strCache>
                <c:ptCount val="720"/>
                <c:pt idx="0">
                  <c:v>00:00</c:v>
                </c:pt>
                <c:pt idx="1">
                  <c:v>00:02</c:v>
                </c:pt>
                <c:pt idx="2">
                  <c:v>00:04</c:v>
                </c:pt>
                <c:pt idx="3">
                  <c:v>00:06</c:v>
                </c:pt>
                <c:pt idx="4">
                  <c:v>00:08</c:v>
                </c:pt>
                <c:pt idx="5">
                  <c:v>00:10</c:v>
                </c:pt>
                <c:pt idx="6">
                  <c:v>00:12</c:v>
                </c:pt>
                <c:pt idx="7">
                  <c:v>00:14</c:v>
                </c:pt>
                <c:pt idx="8">
                  <c:v>00:16</c:v>
                </c:pt>
                <c:pt idx="9">
                  <c:v>00:18</c:v>
                </c:pt>
                <c:pt idx="10">
                  <c:v>00:20</c:v>
                </c:pt>
                <c:pt idx="11">
                  <c:v>00:22</c:v>
                </c:pt>
                <c:pt idx="12">
                  <c:v>00:24</c:v>
                </c:pt>
                <c:pt idx="13">
                  <c:v>00:26</c:v>
                </c:pt>
                <c:pt idx="14">
                  <c:v>00:28</c:v>
                </c:pt>
                <c:pt idx="15">
                  <c:v>00:30</c:v>
                </c:pt>
                <c:pt idx="16">
                  <c:v>00:32</c:v>
                </c:pt>
                <c:pt idx="17">
                  <c:v>00:34</c:v>
                </c:pt>
                <c:pt idx="18">
                  <c:v>00:36</c:v>
                </c:pt>
                <c:pt idx="19">
                  <c:v>00:38</c:v>
                </c:pt>
                <c:pt idx="20">
                  <c:v>00:40</c:v>
                </c:pt>
                <c:pt idx="21">
                  <c:v>00:42</c:v>
                </c:pt>
                <c:pt idx="22">
                  <c:v>00:44</c:v>
                </c:pt>
                <c:pt idx="23">
                  <c:v>00:46</c:v>
                </c:pt>
                <c:pt idx="24">
                  <c:v>00:48</c:v>
                </c:pt>
                <c:pt idx="25">
                  <c:v>00:50</c:v>
                </c:pt>
                <c:pt idx="26">
                  <c:v>00:52</c:v>
                </c:pt>
                <c:pt idx="27">
                  <c:v>00:54</c:v>
                </c:pt>
                <c:pt idx="28">
                  <c:v>00:56</c:v>
                </c:pt>
                <c:pt idx="29">
                  <c:v>00:58</c:v>
                </c:pt>
                <c:pt idx="30">
                  <c:v>01:00</c:v>
                </c:pt>
                <c:pt idx="31">
                  <c:v>01:02</c:v>
                </c:pt>
                <c:pt idx="32">
                  <c:v>01:04</c:v>
                </c:pt>
                <c:pt idx="33">
                  <c:v>01:06</c:v>
                </c:pt>
                <c:pt idx="34">
                  <c:v>01:08</c:v>
                </c:pt>
                <c:pt idx="35">
                  <c:v>01:10</c:v>
                </c:pt>
                <c:pt idx="36">
                  <c:v>01:12</c:v>
                </c:pt>
                <c:pt idx="37">
                  <c:v>01:14</c:v>
                </c:pt>
                <c:pt idx="38">
                  <c:v>01:16</c:v>
                </c:pt>
                <c:pt idx="39">
                  <c:v>01:18</c:v>
                </c:pt>
                <c:pt idx="40">
                  <c:v>01:20</c:v>
                </c:pt>
                <c:pt idx="41">
                  <c:v>01:22</c:v>
                </c:pt>
                <c:pt idx="42">
                  <c:v>01:24</c:v>
                </c:pt>
                <c:pt idx="43">
                  <c:v>01:26</c:v>
                </c:pt>
                <c:pt idx="44">
                  <c:v>01:28</c:v>
                </c:pt>
                <c:pt idx="45">
                  <c:v>01:30</c:v>
                </c:pt>
                <c:pt idx="46">
                  <c:v>01:32</c:v>
                </c:pt>
                <c:pt idx="47">
                  <c:v>01:34</c:v>
                </c:pt>
                <c:pt idx="48">
                  <c:v>01:36</c:v>
                </c:pt>
                <c:pt idx="49">
                  <c:v>01:38</c:v>
                </c:pt>
                <c:pt idx="50">
                  <c:v>01:40</c:v>
                </c:pt>
                <c:pt idx="51">
                  <c:v>01:42</c:v>
                </c:pt>
                <c:pt idx="52">
                  <c:v>01:44</c:v>
                </c:pt>
                <c:pt idx="53">
                  <c:v>01:46</c:v>
                </c:pt>
                <c:pt idx="54">
                  <c:v>01:48</c:v>
                </c:pt>
                <c:pt idx="55">
                  <c:v>01:50</c:v>
                </c:pt>
                <c:pt idx="56">
                  <c:v>01:52</c:v>
                </c:pt>
                <c:pt idx="57">
                  <c:v>01:54</c:v>
                </c:pt>
                <c:pt idx="58">
                  <c:v>01:56</c:v>
                </c:pt>
                <c:pt idx="59">
                  <c:v>01:58</c:v>
                </c:pt>
                <c:pt idx="60">
                  <c:v>02:00</c:v>
                </c:pt>
                <c:pt idx="61">
                  <c:v>02:02</c:v>
                </c:pt>
                <c:pt idx="62">
                  <c:v>02:04</c:v>
                </c:pt>
                <c:pt idx="63">
                  <c:v>02:06</c:v>
                </c:pt>
                <c:pt idx="64">
                  <c:v>02:08</c:v>
                </c:pt>
                <c:pt idx="65">
                  <c:v>02:10</c:v>
                </c:pt>
                <c:pt idx="66">
                  <c:v>02:12</c:v>
                </c:pt>
                <c:pt idx="67">
                  <c:v>02:14</c:v>
                </c:pt>
                <c:pt idx="68">
                  <c:v>02:16</c:v>
                </c:pt>
                <c:pt idx="69">
                  <c:v>02:18</c:v>
                </c:pt>
                <c:pt idx="70">
                  <c:v>02:20</c:v>
                </c:pt>
                <c:pt idx="71">
                  <c:v>02:22</c:v>
                </c:pt>
                <c:pt idx="72">
                  <c:v>02:24</c:v>
                </c:pt>
                <c:pt idx="73">
                  <c:v>02:26</c:v>
                </c:pt>
                <c:pt idx="74">
                  <c:v>02:28</c:v>
                </c:pt>
                <c:pt idx="75">
                  <c:v>02:30</c:v>
                </c:pt>
                <c:pt idx="76">
                  <c:v>02:32</c:v>
                </c:pt>
                <c:pt idx="77">
                  <c:v>02:34</c:v>
                </c:pt>
                <c:pt idx="78">
                  <c:v>02:36</c:v>
                </c:pt>
                <c:pt idx="79">
                  <c:v>02:38</c:v>
                </c:pt>
                <c:pt idx="80">
                  <c:v>02:40</c:v>
                </c:pt>
                <c:pt idx="81">
                  <c:v>02:42</c:v>
                </c:pt>
                <c:pt idx="82">
                  <c:v>02:44</c:v>
                </c:pt>
                <c:pt idx="83">
                  <c:v>02:46</c:v>
                </c:pt>
                <c:pt idx="84">
                  <c:v>02:48</c:v>
                </c:pt>
                <c:pt idx="85">
                  <c:v>02:50</c:v>
                </c:pt>
                <c:pt idx="86">
                  <c:v>02:52</c:v>
                </c:pt>
                <c:pt idx="87">
                  <c:v>02:54</c:v>
                </c:pt>
                <c:pt idx="88">
                  <c:v>02:56</c:v>
                </c:pt>
                <c:pt idx="89">
                  <c:v>02:58</c:v>
                </c:pt>
                <c:pt idx="90">
                  <c:v>03:00</c:v>
                </c:pt>
                <c:pt idx="91">
                  <c:v>03:02</c:v>
                </c:pt>
                <c:pt idx="92">
                  <c:v>03:04</c:v>
                </c:pt>
                <c:pt idx="93">
                  <c:v>03:06</c:v>
                </c:pt>
                <c:pt idx="94">
                  <c:v>03:08</c:v>
                </c:pt>
                <c:pt idx="95">
                  <c:v>03:10</c:v>
                </c:pt>
                <c:pt idx="96">
                  <c:v>03:12</c:v>
                </c:pt>
                <c:pt idx="97">
                  <c:v>03:14</c:v>
                </c:pt>
                <c:pt idx="98">
                  <c:v>03:16</c:v>
                </c:pt>
                <c:pt idx="99">
                  <c:v>03:18</c:v>
                </c:pt>
                <c:pt idx="100">
                  <c:v>03:20</c:v>
                </c:pt>
                <c:pt idx="101">
                  <c:v>03:22</c:v>
                </c:pt>
                <c:pt idx="102">
                  <c:v>03:24</c:v>
                </c:pt>
                <c:pt idx="103">
                  <c:v>03:26</c:v>
                </c:pt>
                <c:pt idx="104">
                  <c:v>03:28</c:v>
                </c:pt>
                <c:pt idx="105">
                  <c:v>03:30</c:v>
                </c:pt>
                <c:pt idx="106">
                  <c:v>03:32</c:v>
                </c:pt>
                <c:pt idx="107">
                  <c:v>03:34</c:v>
                </c:pt>
                <c:pt idx="108">
                  <c:v>03:36</c:v>
                </c:pt>
                <c:pt idx="109">
                  <c:v>03:38</c:v>
                </c:pt>
                <c:pt idx="110">
                  <c:v>03:40</c:v>
                </c:pt>
                <c:pt idx="111">
                  <c:v>03:42</c:v>
                </c:pt>
                <c:pt idx="112">
                  <c:v>03:44</c:v>
                </c:pt>
                <c:pt idx="113">
                  <c:v>03:46</c:v>
                </c:pt>
                <c:pt idx="114">
                  <c:v>03:48</c:v>
                </c:pt>
                <c:pt idx="115">
                  <c:v>03:50</c:v>
                </c:pt>
                <c:pt idx="116">
                  <c:v>03:52</c:v>
                </c:pt>
                <c:pt idx="117">
                  <c:v>03:54</c:v>
                </c:pt>
                <c:pt idx="118">
                  <c:v>03:56</c:v>
                </c:pt>
                <c:pt idx="119">
                  <c:v>03:58</c:v>
                </c:pt>
                <c:pt idx="120">
                  <c:v>04:00</c:v>
                </c:pt>
                <c:pt idx="121">
                  <c:v>04:02</c:v>
                </c:pt>
                <c:pt idx="122">
                  <c:v>04:04</c:v>
                </c:pt>
                <c:pt idx="123">
                  <c:v>04:06</c:v>
                </c:pt>
                <c:pt idx="124">
                  <c:v>04:08</c:v>
                </c:pt>
                <c:pt idx="125">
                  <c:v>04:10</c:v>
                </c:pt>
                <c:pt idx="126">
                  <c:v>04:12</c:v>
                </c:pt>
                <c:pt idx="127">
                  <c:v>04:14</c:v>
                </c:pt>
                <c:pt idx="128">
                  <c:v>04:16</c:v>
                </c:pt>
                <c:pt idx="129">
                  <c:v>04:18</c:v>
                </c:pt>
                <c:pt idx="130">
                  <c:v>04:20</c:v>
                </c:pt>
                <c:pt idx="131">
                  <c:v>04:22</c:v>
                </c:pt>
                <c:pt idx="132">
                  <c:v>04:24</c:v>
                </c:pt>
                <c:pt idx="133">
                  <c:v>04:26</c:v>
                </c:pt>
                <c:pt idx="134">
                  <c:v>04:28</c:v>
                </c:pt>
                <c:pt idx="135">
                  <c:v>04:30</c:v>
                </c:pt>
                <c:pt idx="136">
                  <c:v>04:32</c:v>
                </c:pt>
                <c:pt idx="137">
                  <c:v>04:34</c:v>
                </c:pt>
                <c:pt idx="138">
                  <c:v>04:36</c:v>
                </c:pt>
                <c:pt idx="139">
                  <c:v>04:38</c:v>
                </c:pt>
                <c:pt idx="140">
                  <c:v>04:40</c:v>
                </c:pt>
                <c:pt idx="141">
                  <c:v>04:42</c:v>
                </c:pt>
                <c:pt idx="142">
                  <c:v>04:44</c:v>
                </c:pt>
                <c:pt idx="143">
                  <c:v>04:46</c:v>
                </c:pt>
                <c:pt idx="144">
                  <c:v>04:48</c:v>
                </c:pt>
                <c:pt idx="145">
                  <c:v>04:50</c:v>
                </c:pt>
                <c:pt idx="146">
                  <c:v>04:52</c:v>
                </c:pt>
                <c:pt idx="147">
                  <c:v>04:54</c:v>
                </c:pt>
                <c:pt idx="148">
                  <c:v>04:56</c:v>
                </c:pt>
                <c:pt idx="149">
                  <c:v>04:58</c:v>
                </c:pt>
                <c:pt idx="150">
                  <c:v>05:00</c:v>
                </c:pt>
                <c:pt idx="151">
                  <c:v>05:02</c:v>
                </c:pt>
                <c:pt idx="152">
                  <c:v>05:04</c:v>
                </c:pt>
                <c:pt idx="153">
                  <c:v>05:06</c:v>
                </c:pt>
                <c:pt idx="154">
                  <c:v>05:08</c:v>
                </c:pt>
                <c:pt idx="155">
                  <c:v>05:10</c:v>
                </c:pt>
                <c:pt idx="156">
                  <c:v>05:12</c:v>
                </c:pt>
                <c:pt idx="157">
                  <c:v>05:14</c:v>
                </c:pt>
                <c:pt idx="158">
                  <c:v>05:16</c:v>
                </c:pt>
                <c:pt idx="159">
                  <c:v>05:18</c:v>
                </c:pt>
                <c:pt idx="160">
                  <c:v>05:20</c:v>
                </c:pt>
                <c:pt idx="161">
                  <c:v>05:22</c:v>
                </c:pt>
                <c:pt idx="162">
                  <c:v>05:24</c:v>
                </c:pt>
                <c:pt idx="163">
                  <c:v>05:26</c:v>
                </c:pt>
                <c:pt idx="164">
                  <c:v>05:28</c:v>
                </c:pt>
                <c:pt idx="165">
                  <c:v>05:30</c:v>
                </c:pt>
                <c:pt idx="166">
                  <c:v>05:32</c:v>
                </c:pt>
                <c:pt idx="167">
                  <c:v>05:34</c:v>
                </c:pt>
                <c:pt idx="168">
                  <c:v>05:36</c:v>
                </c:pt>
                <c:pt idx="169">
                  <c:v>05:38</c:v>
                </c:pt>
                <c:pt idx="170">
                  <c:v>05:40</c:v>
                </c:pt>
                <c:pt idx="171">
                  <c:v>05:42</c:v>
                </c:pt>
                <c:pt idx="172">
                  <c:v>05:44</c:v>
                </c:pt>
                <c:pt idx="173">
                  <c:v>05:46</c:v>
                </c:pt>
                <c:pt idx="174">
                  <c:v>05:48</c:v>
                </c:pt>
                <c:pt idx="175">
                  <c:v>05:50</c:v>
                </c:pt>
                <c:pt idx="176">
                  <c:v>05:52</c:v>
                </c:pt>
                <c:pt idx="177">
                  <c:v>05:54</c:v>
                </c:pt>
                <c:pt idx="178">
                  <c:v>05:56</c:v>
                </c:pt>
                <c:pt idx="179">
                  <c:v>05:58</c:v>
                </c:pt>
                <c:pt idx="180">
                  <c:v>06:00</c:v>
                </c:pt>
                <c:pt idx="181">
                  <c:v>06:02</c:v>
                </c:pt>
                <c:pt idx="182">
                  <c:v>06:04</c:v>
                </c:pt>
                <c:pt idx="183">
                  <c:v>06:06</c:v>
                </c:pt>
                <c:pt idx="184">
                  <c:v>06:08</c:v>
                </c:pt>
                <c:pt idx="185">
                  <c:v>06:10</c:v>
                </c:pt>
                <c:pt idx="186">
                  <c:v>06:12</c:v>
                </c:pt>
                <c:pt idx="187">
                  <c:v>06:14</c:v>
                </c:pt>
                <c:pt idx="188">
                  <c:v>06:16</c:v>
                </c:pt>
                <c:pt idx="189">
                  <c:v>06:18</c:v>
                </c:pt>
                <c:pt idx="190">
                  <c:v>06:20</c:v>
                </c:pt>
                <c:pt idx="191">
                  <c:v>06:22</c:v>
                </c:pt>
                <c:pt idx="192">
                  <c:v>06:24</c:v>
                </c:pt>
                <c:pt idx="193">
                  <c:v>06:26</c:v>
                </c:pt>
                <c:pt idx="194">
                  <c:v>06:28</c:v>
                </c:pt>
                <c:pt idx="195">
                  <c:v>06:30</c:v>
                </c:pt>
                <c:pt idx="196">
                  <c:v>06:32</c:v>
                </c:pt>
                <c:pt idx="197">
                  <c:v>06:34</c:v>
                </c:pt>
                <c:pt idx="198">
                  <c:v>06:36</c:v>
                </c:pt>
                <c:pt idx="199">
                  <c:v>06:38</c:v>
                </c:pt>
                <c:pt idx="200">
                  <c:v>06:40</c:v>
                </c:pt>
                <c:pt idx="201">
                  <c:v>06:42</c:v>
                </c:pt>
                <c:pt idx="202">
                  <c:v>06:44</c:v>
                </c:pt>
                <c:pt idx="203">
                  <c:v>06:46</c:v>
                </c:pt>
                <c:pt idx="204">
                  <c:v>06:48</c:v>
                </c:pt>
                <c:pt idx="205">
                  <c:v>06:50</c:v>
                </c:pt>
                <c:pt idx="206">
                  <c:v>06:52</c:v>
                </c:pt>
                <c:pt idx="207">
                  <c:v>06:54</c:v>
                </c:pt>
                <c:pt idx="208">
                  <c:v>06:56</c:v>
                </c:pt>
                <c:pt idx="209">
                  <c:v>06:58</c:v>
                </c:pt>
                <c:pt idx="210">
                  <c:v>07:00</c:v>
                </c:pt>
                <c:pt idx="211">
                  <c:v>07:02</c:v>
                </c:pt>
                <c:pt idx="212">
                  <c:v>07:04</c:v>
                </c:pt>
                <c:pt idx="213">
                  <c:v>07:06</c:v>
                </c:pt>
                <c:pt idx="214">
                  <c:v>07:08</c:v>
                </c:pt>
                <c:pt idx="215">
                  <c:v>07:10</c:v>
                </c:pt>
                <c:pt idx="216">
                  <c:v>07:12</c:v>
                </c:pt>
                <c:pt idx="217">
                  <c:v>07:14</c:v>
                </c:pt>
                <c:pt idx="218">
                  <c:v>07:16</c:v>
                </c:pt>
                <c:pt idx="219">
                  <c:v>07:18</c:v>
                </c:pt>
                <c:pt idx="220">
                  <c:v>07:20</c:v>
                </c:pt>
                <c:pt idx="221">
                  <c:v>07:22</c:v>
                </c:pt>
                <c:pt idx="222">
                  <c:v>07:24</c:v>
                </c:pt>
                <c:pt idx="223">
                  <c:v>07:26</c:v>
                </c:pt>
                <c:pt idx="224">
                  <c:v>07:28</c:v>
                </c:pt>
                <c:pt idx="225">
                  <c:v>07:30</c:v>
                </c:pt>
                <c:pt idx="226">
                  <c:v>07:32</c:v>
                </c:pt>
                <c:pt idx="227">
                  <c:v>07:34</c:v>
                </c:pt>
                <c:pt idx="228">
                  <c:v>07:36</c:v>
                </c:pt>
                <c:pt idx="229">
                  <c:v>07:38</c:v>
                </c:pt>
                <c:pt idx="230">
                  <c:v>07:40</c:v>
                </c:pt>
                <c:pt idx="231">
                  <c:v>07:42</c:v>
                </c:pt>
                <c:pt idx="232">
                  <c:v>07:44</c:v>
                </c:pt>
                <c:pt idx="233">
                  <c:v>07:46</c:v>
                </c:pt>
                <c:pt idx="234">
                  <c:v>07:48</c:v>
                </c:pt>
                <c:pt idx="235">
                  <c:v>07:50</c:v>
                </c:pt>
                <c:pt idx="236">
                  <c:v>07:52</c:v>
                </c:pt>
                <c:pt idx="237">
                  <c:v>07:54</c:v>
                </c:pt>
                <c:pt idx="238">
                  <c:v>07:56</c:v>
                </c:pt>
                <c:pt idx="239">
                  <c:v>07:58</c:v>
                </c:pt>
                <c:pt idx="240">
                  <c:v>08:00</c:v>
                </c:pt>
                <c:pt idx="241">
                  <c:v>08:02</c:v>
                </c:pt>
                <c:pt idx="242">
                  <c:v>08:04</c:v>
                </c:pt>
                <c:pt idx="243">
                  <c:v>08:06</c:v>
                </c:pt>
                <c:pt idx="244">
                  <c:v>08:08</c:v>
                </c:pt>
                <c:pt idx="245">
                  <c:v>08:10</c:v>
                </c:pt>
                <c:pt idx="246">
                  <c:v>08:12</c:v>
                </c:pt>
                <c:pt idx="247">
                  <c:v>08:14</c:v>
                </c:pt>
                <c:pt idx="248">
                  <c:v>08:16</c:v>
                </c:pt>
                <c:pt idx="249">
                  <c:v>08:18</c:v>
                </c:pt>
                <c:pt idx="250">
                  <c:v>08:20</c:v>
                </c:pt>
                <c:pt idx="251">
                  <c:v>08:22</c:v>
                </c:pt>
                <c:pt idx="252">
                  <c:v>08:24</c:v>
                </c:pt>
                <c:pt idx="253">
                  <c:v>08:26</c:v>
                </c:pt>
                <c:pt idx="254">
                  <c:v>08:28</c:v>
                </c:pt>
                <c:pt idx="255">
                  <c:v>08:30</c:v>
                </c:pt>
                <c:pt idx="256">
                  <c:v>08:32</c:v>
                </c:pt>
                <c:pt idx="257">
                  <c:v>08:34</c:v>
                </c:pt>
                <c:pt idx="258">
                  <c:v>08:36</c:v>
                </c:pt>
                <c:pt idx="259">
                  <c:v>08:38</c:v>
                </c:pt>
                <c:pt idx="260">
                  <c:v>08:40</c:v>
                </c:pt>
                <c:pt idx="261">
                  <c:v>08:42</c:v>
                </c:pt>
                <c:pt idx="262">
                  <c:v>08:44</c:v>
                </c:pt>
                <c:pt idx="263">
                  <c:v>08:46</c:v>
                </c:pt>
                <c:pt idx="264">
                  <c:v>08:48</c:v>
                </c:pt>
                <c:pt idx="265">
                  <c:v>08:50</c:v>
                </c:pt>
                <c:pt idx="266">
                  <c:v>08:52</c:v>
                </c:pt>
                <c:pt idx="267">
                  <c:v>08:54</c:v>
                </c:pt>
                <c:pt idx="268">
                  <c:v>08:56</c:v>
                </c:pt>
                <c:pt idx="269">
                  <c:v>08:58</c:v>
                </c:pt>
                <c:pt idx="270">
                  <c:v>09:00</c:v>
                </c:pt>
                <c:pt idx="271">
                  <c:v>09:02</c:v>
                </c:pt>
                <c:pt idx="272">
                  <c:v>09:04</c:v>
                </c:pt>
                <c:pt idx="273">
                  <c:v>09:06</c:v>
                </c:pt>
                <c:pt idx="274">
                  <c:v>09:08</c:v>
                </c:pt>
                <c:pt idx="275">
                  <c:v>09:10</c:v>
                </c:pt>
                <c:pt idx="276">
                  <c:v>09:12</c:v>
                </c:pt>
                <c:pt idx="277">
                  <c:v>09:14</c:v>
                </c:pt>
                <c:pt idx="278">
                  <c:v>09:16</c:v>
                </c:pt>
                <c:pt idx="279">
                  <c:v>09:18</c:v>
                </c:pt>
                <c:pt idx="280">
                  <c:v>09:20</c:v>
                </c:pt>
                <c:pt idx="281">
                  <c:v>09:22</c:v>
                </c:pt>
                <c:pt idx="282">
                  <c:v>09:24</c:v>
                </c:pt>
                <c:pt idx="283">
                  <c:v>09:26</c:v>
                </c:pt>
                <c:pt idx="284">
                  <c:v>09:28</c:v>
                </c:pt>
                <c:pt idx="285">
                  <c:v>09:30</c:v>
                </c:pt>
                <c:pt idx="286">
                  <c:v>09:32</c:v>
                </c:pt>
                <c:pt idx="287">
                  <c:v>09:34</c:v>
                </c:pt>
                <c:pt idx="288">
                  <c:v>09:36</c:v>
                </c:pt>
                <c:pt idx="289">
                  <c:v>09:38</c:v>
                </c:pt>
                <c:pt idx="290">
                  <c:v>09:40</c:v>
                </c:pt>
                <c:pt idx="291">
                  <c:v>09:42</c:v>
                </c:pt>
                <c:pt idx="292">
                  <c:v>09:44</c:v>
                </c:pt>
                <c:pt idx="293">
                  <c:v>09:46</c:v>
                </c:pt>
                <c:pt idx="294">
                  <c:v>09:48</c:v>
                </c:pt>
                <c:pt idx="295">
                  <c:v>09:50</c:v>
                </c:pt>
                <c:pt idx="296">
                  <c:v>09:52</c:v>
                </c:pt>
                <c:pt idx="297">
                  <c:v>09:54</c:v>
                </c:pt>
                <c:pt idx="298">
                  <c:v>09:56</c:v>
                </c:pt>
                <c:pt idx="299">
                  <c:v>09:58</c:v>
                </c:pt>
                <c:pt idx="300">
                  <c:v>10:00</c:v>
                </c:pt>
                <c:pt idx="301">
                  <c:v>10:02</c:v>
                </c:pt>
                <c:pt idx="302">
                  <c:v>10:04</c:v>
                </c:pt>
                <c:pt idx="303">
                  <c:v>10:06</c:v>
                </c:pt>
                <c:pt idx="304">
                  <c:v>10:08</c:v>
                </c:pt>
                <c:pt idx="305">
                  <c:v>10:10</c:v>
                </c:pt>
                <c:pt idx="306">
                  <c:v>10:12</c:v>
                </c:pt>
                <c:pt idx="307">
                  <c:v>10:14</c:v>
                </c:pt>
                <c:pt idx="308">
                  <c:v>10:16</c:v>
                </c:pt>
                <c:pt idx="309">
                  <c:v>10:18</c:v>
                </c:pt>
                <c:pt idx="310">
                  <c:v>10:20</c:v>
                </c:pt>
                <c:pt idx="311">
                  <c:v>10:22</c:v>
                </c:pt>
                <c:pt idx="312">
                  <c:v>10:24</c:v>
                </c:pt>
                <c:pt idx="313">
                  <c:v>10:26</c:v>
                </c:pt>
                <c:pt idx="314">
                  <c:v>10:28</c:v>
                </c:pt>
                <c:pt idx="315">
                  <c:v>10:30</c:v>
                </c:pt>
                <c:pt idx="316">
                  <c:v>10:32</c:v>
                </c:pt>
                <c:pt idx="317">
                  <c:v>10:34</c:v>
                </c:pt>
                <c:pt idx="318">
                  <c:v>10:36</c:v>
                </c:pt>
                <c:pt idx="319">
                  <c:v>10:38</c:v>
                </c:pt>
                <c:pt idx="320">
                  <c:v>10:40</c:v>
                </c:pt>
                <c:pt idx="321">
                  <c:v>10:42</c:v>
                </c:pt>
                <c:pt idx="322">
                  <c:v>10:44</c:v>
                </c:pt>
                <c:pt idx="323">
                  <c:v>10:46</c:v>
                </c:pt>
                <c:pt idx="324">
                  <c:v>10:48</c:v>
                </c:pt>
                <c:pt idx="325">
                  <c:v>10:50</c:v>
                </c:pt>
                <c:pt idx="326">
                  <c:v>10:52</c:v>
                </c:pt>
                <c:pt idx="327">
                  <c:v>10:54</c:v>
                </c:pt>
                <c:pt idx="328">
                  <c:v>10:56</c:v>
                </c:pt>
                <c:pt idx="329">
                  <c:v>10:58</c:v>
                </c:pt>
                <c:pt idx="330">
                  <c:v>11:00</c:v>
                </c:pt>
                <c:pt idx="331">
                  <c:v>11:02</c:v>
                </c:pt>
                <c:pt idx="332">
                  <c:v>11:04</c:v>
                </c:pt>
                <c:pt idx="333">
                  <c:v>11:06</c:v>
                </c:pt>
                <c:pt idx="334">
                  <c:v>11:08</c:v>
                </c:pt>
                <c:pt idx="335">
                  <c:v>11:10</c:v>
                </c:pt>
                <c:pt idx="336">
                  <c:v>11:12</c:v>
                </c:pt>
                <c:pt idx="337">
                  <c:v>11:14</c:v>
                </c:pt>
                <c:pt idx="338">
                  <c:v>11:16</c:v>
                </c:pt>
                <c:pt idx="339">
                  <c:v>11:18</c:v>
                </c:pt>
                <c:pt idx="340">
                  <c:v>11:20</c:v>
                </c:pt>
                <c:pt idx="341">
                  <c:v>11:22</c:v>
                </c:pt>
                <c:pt idx="342">
                  <c:v>11:24</c:v>
                </c:pt>
                <c:pt idx="343">
                  <c:v>11:26</c:v>
                </c:pt>
                <c:pt idx="344">
                  <c:v>11:28</c:v>
                </c:pt>
                <c:pt idx="345">
                  <c:v>11:30</c:v>
                </c:pt>
                <c:pt idx="346">
                  <c:v>11:32</c:v>
                </c:pt>
                <c:pt idx="347">
                  <c:v>11:34</c:v>
                </c:pt>
                <c:pt idx="348">
                  <c:v>11:36</c:v>
                </c:pt>
                <c:pt idx="349">
                  <c:v>11:38</c:v>
                </c:pt>
                <c:pt idx="350">
                  <c:v>11:40</c:v>
                </c:pt>
                <c:pt idx="351">
                  <c:v>11:42</c:v>
                </c:pt>
                <c:pt idx="352">
                  <c:v>11:44</c:v>
                </c:pt>
                <c:pt idx="353">
                  <c:v>11:46</c:v>
                </c:pt>
                <c:pt idx="354">
                  <c:v>11:48</c:v>
                </c:pt>
                <c:pt idx="355">
                  <c:v>11:50</c:v>
                </c:pt>
                <c:pt idx="356">
                  <c:v>11:52</c:v>
                </c:pt>
                <c:pt idx="357">
                  <c:v>11:54</c:v>
                </c:pt>
                <c:pt idx="358">
                  <c:v>11:56</c:v>
                </c:pt>
                <c:pt idx="359">
                  <c:v>11:58</c:v>
                </c:pt>
                <c:pt idx="360">
                  <c:v>12:00</c:v>
                </c:pt>
                <c:pt idx="361">
                  <c:v>12:02</c:v>
                </c:pt>
                <c:pt idx="362">
                  <c:v>12:04</c:v>
                </c:pt>
                <c:pt idx="363">
                  <c:v>12:06</c:v>
                </c:pt>
                <c:pt idx="364">
                  <c:v>12:08</c:v>
                </c:pt>
                <c:pt idx="365">
                  <c:v>12:10</c:v>
                </c:pt>
                <c:pt idx="366">
                  <c:v>12:12</c:v>
                </c:pt>
                <c:pt idx="367">
                  <c:v>12:14</c:v>
                </c:pt>
                <c:pt idx="368">
                  <c:v>12:16</c:v>
                </c:pt>
                <c:pt idx="369">
                  <c:v>12:18</c:v>
                </c:pt>
                <c:pt idx="370">
                  <c:v>12:20</c:v>
                </c:pt>
                <c:pt idx="371">
                  <c:v>12:22</c:v>
                </c:pt>
                <c:pt idx="372">
                  <c:v>12:24</c:v>
                </c:pt>
                <c:pt idx="373">
                  <c:v>12:26</c:v>
                </c:pt>
                <c:pt idx="374">
                  <c:v>12:28</c:v>
                </c:pt>
                <c:pt idx="375">
                  <c:v>12:30</c:v>
                </c:pt>
                <c:pt idx="376">
                  <c:v>12:32</c:v>
                </c:pt>
                <c:pt idx="377">
                  <c:v>12:34</c:v>
                </c:pt>
                <c:pt idx="378">
                  <c:v>12:36</c:v>
                </c:pt>
                <c:pt idx="379">
                  <c:v>12:38</c:v>
                </c:pt>
                <c:pt idx="380">
                  <c:v>12:40</c:v>
                </c:pt>
                <c:pt idx="381">
                  <c:v>12:42</c:v>
                </c:pt>
                <c:pt idx="382">
                  <c:v>12:44</c:v>
                </c:pt>
                <c:pt idx="383">
                  <c:v>12:46</c:v>
                </c:pt>
                <c:pt idx="384">
                  <c:v>12:48</c:v>
                </c:pt>
                <c:pt idx="385">
                  <c:v>12:50</c:v>
                </c:pt>
                <c:pt idx="386">
                  <c:v>12:52</c:v>
                </c:pt>
                <c:pt idx="387">
                  <c:v>12:54</c:v>
                </c:pt>
                <c:pt idx="388">
                  <c:v>12:56</c:v>
                </c:pt>
                <c:pt idx="389">
                  <c:v>12:58</c:v>
                </c:pt>
                <c:pt idx="390">
                  <c:v>13:00</c:v>
                </c:pt>
                <c:pt idx="391">
                  <c:v>13:02</c:v>
                </c:pt>
                <c:pt idx="392">
                  <c:v>13:04</c:v>
                </c:pt>
                <c:pt idx="393">
                  <c:v>13:06</c:v>
                </c:pt>
                <c:pt idx="394">
                  <c:v>13:08</c:v>
                </c:pt>
                <c:pt idx="395">
                  <c:v>13:10</c:v>
                </c:pt>
                <c:pt idx="396">
                  <c:v>13:12</c:v>
                </c:pt>
                <c:pt idx="397">
                  <c:v>13:14</c:v>
                </c:pt>
                <c:pt idx="398">
                  <c:v>13:16</c:v>
                </c:pt>
                <c:pt idx="399">
                  <c:v>13:18</c:v>
                </c:pt>
                <c:pt idx="400">
                  <c:v>13:20</c:v>
                </c:pt>
                <c:pt idx="401">
                  <c:v>13:22</c:v>
                </c:pt>
                <c:pt idx="402">
                  <c:v>13:24</c:v>
                </c:pt>
                <c:pt idx="403">
                  <c:v>13:26</c:v>
                </c:pt>
                <c:pt idx="404">
                  <c:v>13:28</c:v>
                </c:pt>
                <c:pt idx="405">
                  <c:v>13:30</c:v>
                </c:pt>
                <c:pt idx="406">
                  <c:v>13:32</c:v>
                </c:pt>
                <c:pt idx="407">
                  <c:v>13:34</c:v>
                </c:pt>
                <c:pt idx="408">
                  <c:v>13:36</c:v>
                </c:pt>
                <c:pt idx="409">
                  <c:v>13:38</c:v>
                </c:pt>
                <c:pt idx="410">
                  <c:v>13:40</c:v>
                </c:pt>
                <c:pt idx="411">
                  <c:v>13:42</c:v>
                </c:pt>
                <c:pt idx="412">
                  <c:v>13:44</c:v>
                </c:pt>
                <c:pt idx="413">
                  <c:v>13:46</c:v>
                </c:pt>
                <c:pt idx="414">
                  <c:v>13:48</c:v>
                </c:pt>
                <c:pt idx="415">
                  <c:v>13:50</c:v>
                </c:pt>
                <c:pt idx="416">
                  <c:v>13:52</c:v>
                </c:pt>
                <c:pt idx="417">
                  <c:v>13:54</c:v>
                </c:pt>
                <c:pt idx="418">
                  <c:v>13:56</c:v>
                </c:pt>
                <c:pt idx="419">
                  <c:v>13:58</c:v>
                </c:pt>
                <c:pt idx="420">
                  <c:v>14:00</c:v>
                </c:pt>
                <c:pt idx="421">
                  <c:v>14:02</c:v>
                </c:pt>
                <c:pt idx="422">
                  <c:v>14:04</c:v>
                </c:pt>
                <c:pt idx="423">
                  <c:v>14:06</c:v>
                </c:pt>
                <c:pt idx="424">
                  <c:v>14:08</c:v>
                </c:pt>
                <c:pt idx="425">
                  <c:v>14:10</c:v>
                </c:pt>
                <c:pt idx="426">
                  <c:v>14:12</c:v>
                </c:pt>
                <c:pt idx="427">
                  <c:v>14:14</c:v>
                </c:pt>
                <c:pt idx="428">
                  <c:v>14:16</c:v>
                </c:pt>
                <c:pt idx="429">
                  <c:v>14:18</c:v>
                </c:pt>
                <c:pt idx="430">
                  <c:v>14:20</c:v>
                </c:pt>
                <c:pt idx="431">
                  <c:v>14:22</c:v>
                </c:pt>
                <c:pt idx="432">
                  <c:v>14:24</c:v>
                </c:pt>
                <c:pt idx="433">
                  <c:v>14:26</c:v>
                </c:pt>
                <c:pt idx="434">
                  <c:v>14:28</c:v>
                </c:pt>
                <c:pt idx="435">
                  <c:v>14:30</c:v>
                </c:pt>
                <c:pt idx="436">
                  <c:v>14:32</c:v>
                </c:pt>
                <c:pt idx="437">
                  <c:v>14:34</c:v>
                </c:pt>
                <c:pt idx="438">
                  <c:v>14:36</c:v>
                </c:pt>
                <c:pt idx="439">
                  <c:v>14:38</c:v>
                </c:pt>
                <c:pt idx="440">
                  <c:v>14:40</c:v>
                </c:pt>
                <c:pt idx="441">
                  <c:v>14:42</c:v>
                </c:pt>
                <c:pt idx="442">
                  <c:v>14:44</c:v>
                </c:pt>
                <c:pt idx="443">
                  <c:v>14:46</c:v>
                </c:pt>
                <c:pt idx="444">
                  <c:v>14:48</c:v>
                </c:pt>
                <c:pt idx="445">
                  <c:v>14:50</c:v>
                </c:pt>
                <c:pt idx="446">
                  <c:v>14:52</c:v>
                </c:pt>
                <c:pt idx="447">
                  <c:v>14:54</c:v>
                </c:pt>
                <c:pt idx="448">
                  <c:v>14:56</c:v>
                </c:pt>
                <c:pt idx="449">
                  <c:v>14:58</c:v>
                </c:pt>
                <c:pt idx="450">
                  <c:v>15:00</c:v>
                </c:pt>
                <c:pt idx="451">
                  <c:v>15:02</c:v>
                </c:pt>
                <c:pt idx="452">
                  <c:v>15:04</c:v>
                </c:pt>
                <c:pt idx="453">
                  <c:v>15:06</c:v>
                </c:pt>
                <c:pt idx="454">
                  <c:v>15:08</c:v>
                </c:pt>
                <c:pt idx="455">
                  <c:v>15:10</c:v>
                </c:pt>
                <c:pt idx="456">
                  <c:v>15:12</c:v>
                </c:pt>
                <c:pt idx="457">
                  <c:v>15:14</c:v>
                </c:pt>
                <c:pt idx="458">
                  <c:v>15:16</c:v>
                </c:pt>
                <c:pt idx="459">
                  <c:v>15:18</c:v>
                </c:pt>
                <c:pt idx="460">
                  <c:v>15:20</c:v>
                </c:pt>
                <c:pt idx="461">
                  <c:v>15:22</c:v>
                </c:pt>
                <c:pt idx="462">
                  <c:v>15:24</c:v>
                </c:pt>
                <c:pt idx="463">
                  <c:v>15:26</c:v>
                </c:pt>
                <c:pt idx="464">
                  <c:v>15:28</c:v>
                </c:pt>
                <c:pt idx="465">
                  <c:v>15:30</c:v>
                </c:pt>
                <c:pt idx="466">
                  <c:v>15:32</c:v>
                </c:pt>
                <c:pt idx="467">
                  <c:v>15:34</c:v>
                </c:pt>
                <c:pt idx="468">
                  <c:v>15:36</c:v>
                </c:pt>
                <c:pt idx="469">
                  <c:v>15:38</c:v>
                </c:pt>
                <c:pt idx="470">
                  <c:v>15:40</c:v>
                </c:pt>
                <c:pt idx="471">
                  <c:v>15:42</c:v>
                </c:pt>
                <c:pt idx="472">
                  <c:v>15:44</c:v>
                </c:pt>
                <c:pt idx="473">
                  <c:v>15:46</c:v>
                </c:pt>
                <c:pt idx="474">
                  <c:v>15:48</c:v>
                </c:pt>
                <c:pt idx="475">
                  <c:v>15:50</c:v>
                </c:pt>
                <c:pt idx="476">
                  <c:v>15:52</c:v>
                </c:pt>
                <c:pt idx="477">
                  <c:v>15:54</c:v>
                </c:pt>
                <c:pt idx="478">
                  <c:v>15:56</c:v>
                </c:pt>
                <c:pt idx="479">
                  <c:v>15:58</c:v>
                </c:pt>
                <c:pt idx="480">
                  <c:v>16:00</c:v>
                </c:pt>
                <c:pt idx="481">
                  <c:v>16:02</c:v>
                </c:pt>
                <c:pt idx="482">
                  <c:v>16:04</c:v>
                </c:pt>
                <c:pt idx="483">
                  <c:v>16:06</c:v>
                </c:pt>
                <c:pt idx="484">
                  <c:v>16:08</c:v>
                </c:pt>
                <c:pt idx="485">
                  <c:v>16:10</c:v>
                </c:pt>
                <c:pt idx="486">
                  <c:v>16:12</c:v>
                </c:pt>
                <c:pt idx="487">
                  <c:v>16:14</c:v>
                </c:pt>
                <c:pt idx="488">
                  <c:v>16:16</c:v>
                </c:pt>
                <c:pt idx="489">
                  <c:v>16:18</c:v>
                </c:pt>
                <c:pt idx="490">
                  <c:v>16:20</c:v>
                </c:pt>
                <c:pt idx="491">
                  <c:v>16:22</c:v>
                </c:pt>
                <c:pt idx="492">
                  <c:v>16:24</c:v>
                </c:pt>
                <c:pt idx="493">
                  <c:v>16:26</c:v>
                </c:pt>
                <c:pt idx="494">
                  <c:v>16:28</c:v>
                </c:pt>
                <c:pt idx="495">
                  <c:v>16:30</c:v>
                </c:pt>
                <c:pt idx="496">
                  <c:v>16:32</c:v>
                </c:pt>
                <c:pt idx="497">
                  <c:v>16:34</c:v>
                </c:pt>
                <c:pt idx="498">
                  <c:v>16:36</c:v>
                </c:pt>
                <c:pt idx="499">
                  <c:v>16:38</c:v>
                </c:pt>
                <c:pt idx="500">
                  <c:v>16:40</c:v>
                </c:pt>
                <c:pt idx="501">
                  <c:v>16:42</c:v>
                </c:pt>
                <c:pt idx="502">
                  <c:v>16:44</c:v>
                </c:pt>
                <c:pt idx="503">
                  <c:v>16:46</c:v>
                </c:pt>
                <c:pt idx="504">
                  <c:v>16:48</c:v>
                </c:pt>
                <c:pt idx="505">
                  <c:v>16:50</c:v>
                </c:pt>
                <c:pt idx="506">
                  <c:v>16:52</c:v>
                </c:pt>
                <c:pt idx="507">
                  <c:v>16:54</c:v>
                </c:pt>
                <c:pt idx="508">
                  <c:v>16:56</c:v>
                </c:pt>
                <c:pt idx="509">
                  <c:v>16:58</c:v>
                </c:pt>
                <c:pt idx="510">
                  <c:v>17:00</c:v>
                </c:pt>
                <c:pt idx="511">
                  <c:v>17:02</c:v>
                </c:pt>
                <c:pt idx="512">
                  <c:v>17:04</c:v>
                </c:pt>
                <c:pt idx="513">
                  <c:v>17:06</c:v>
                </c:pt>
                <c:pt idx="514">
                  <c:v>17:08</c:v>
                </c:pt>
                <c:pt idx="515">
                  <c:v>17:10</c:v>
                </c:pt>
                <c:pt idx="516">
                  <c:v>17:12</c:v>
                </c:pt>
                <c:pt idx="517">
                  <c:v>17:14</c:v>
                </c:pt>
                <c:pt idx="518">
                  <c:v>17:16</c:v>
                </c:pt>
                <c:pt idx="519">
                  <c:v>17:18</c:v>
                </c:pt>
                <c:pt idx="520">
                  <c:v>17:20</c:v>
                </c:pt>
                <c:pt idx="521">
                  <c:v>17:22</c:v>
                </c:pt>
                <c:pt idx="522">
                  <c:v>17:24</c:v>
                </c:pt>
                <c:pt idx="523">
                  <c:v>17:26</c:v>
                </c:pt>
                <c:pt idx="524">
                  <c:v>17:28</c:v>
                </c:pt>
                <c:pt idx="525">
                  <c:v>17:30</c:v>
                </c:pt>
                <c:pt idx="526">
                  <c:v>17:32</c:v>
                </c:pt>
                <c:pt idx="527">
                  <c:v>17:34</c:v>
                </c:pt>
                <c:pt idx="528">
                  <c:v>17:36</c:v>
                </c:pt>
                <c:pt idx="529">
                  <c:v>17:38</c:v>
                </c:pt>
                <c:pt idx="530">
                  <c:v>17:40</c:v>
                </c:pt>
                <c:pt idx="531">
                  <c:v>17:42</c:v>
                </c:pt>
                <c:pt idx="532">
                  <c:v>17:44</c:v>
                </c:pt>
                <c:pt idx="533">
                  <c:v>17:46</c:v>
                </c:pt>
                <c:pt idx="534">
                  <c:v>17:48</c:v>
                </c:pt>
                <c:pt idx="535">
                  <c:v>17:50</c:v>
                </c:pt>
                <c:pt idx="536">
                  <c:v>17:52</c:v>
                </c:pt>
                <c:pt idx="537">
                  <c:v>17:54</c:v>
                </c:pt>
                <c:pt idx="538">
                  <c:v>17:56</c:v>
                </c:pt>
                <c:pt idx="539">
                  <c:v>17:58</c:v>
                </c:pt>
                <c:pt idx="540">
                  <c:v>18:00</c:v>
                </c:pt>
                <c:pt idx="541">
                  <c:v>18:02</c:v>
                </c:pt>
                <c:pt idx="542">
                  <c:v>18:04</c:v>
                </c:pt>
                <c:pt idx="543">
                  <c:v>18:06</c:v>
                </c:pt>
                <c:pt idx="544">
                  <c:v>18:08</c:v>
                </c:pt>
                <c:pt idx="545">
                  <c:v>18:10</c:v>
                </c:pt>
                <c:pt idx="546">
                  <c:v>18:12</c:v>
                </c:pt>
                <c:pt idx="547">
                  <c:v>18:14</c:v>
                </c:pt>
                <c:pt idx="548">
                  <c:v>18:16</c:v>
                </c:pt>
                <c:pt idx="549">
                  <c:v>18:18</c:v>
                </c:pt>
                <c:pt idx="550">
                  <c:v>18:20</c:v>
                </c:pt>
                <c:pt idx="551">
                  <c:v>18:22</c:v>
                </c:pt>
                <c:pt idx="552">
                  <c:v>18:24</c:v>
                </c:pt>
                <c:pt idx="553">
                  <c:v>18:26</c:v>
                </c:pt>
                <c:pt idx="554">
                  <c:v>18:28</c:v>
                </c:pt>
                <c:pt idx="555">
                  <c:v>18:30</c:v>
                </c:pt>
                <c:pt idx="556">
                  <c:v>18:32</c:v>
                </c:pt>
                <c:pt idx="557">
                  <c:v>18:34</c:v>
                </c:pt>
                <c:pt idx="558">
                  <c:v>18:36</c:v>
                </c:pt>
                <c:pt idx="559">
                  <c:v>18:38</c:v>
                </c:pt>
                <c:pt idx="560">
                  <c:v>18:40</c:v>
                </c:pt>
                <c:pt idx="561">
                  <c:v>18:42</c:v>
                </c:pt>
                <c:pt idx="562">
                  <c:v>18:44</c:v>
                </c:pt>
                <c:pt idx="563">
                  <c:v>18:46</c:v>
                </c:pt>
                <c:pt idx="564">
                  <c:v>18:48</c:v>
                </c:pt>
                <c:pt idx="565">
                  <c:v>18:50</c:v>
                </c:pt>
                <c:pt idx="566">
                  <c:v>18:52</c:v>
                </c:pt>
                <c:pt idx="567">
                  <c:v>18:54</c:v>
                </c:pt>
                <c:pt idx="568">
                  <c:v>18:56</c:v>
                </c:pt>
                <c:pt idx="569">
                  <c:v>18:58</c:v>
                </c:pt>
                <c:pt idx="570">
                  <c:v>19:00</c:v>
                </c:pt>
                <c:pt idx="571">
                  <c:v>19:02</c:v>
                </c:pt>
                <c:pt idx="572">
                  <c:v>19:04</c:v>
                </c:pt>
                <c:pt idx="573">
                  <c:v>19:06</c:v>
                </c:pt>
                <c:pt idx="574">
                  <c:v>19:08</c:v>
                </c:pt>
                <c:pt idx="575">
                  <c:v>19:10</c:v>
                </c:pt>
                <c:pt idx="576">
                  <c:v>19:12</c:v>
                </c:pt>
                <c:pt idx="577">
                  <c:v>19:14</c:v>
                </c:pt>
                <c:pt idx="578">
                  <c:v>19:16</c:v>
                </c:pt>
                <c:pt idx="579">
                  <c:v>19:18</c:v>
                </c:pt>
                <c:pt idx="580">
                  <c:v>19:20</c:v>
                </c:pt>
                <c:pt idx="581">
                  <c:v>19:22</c:v>
                </c:pt>
                <c:pt idx="582">
                  <c:v>19:24</c:v>
                </c:pt>
                <c:pt idx="583">
                  <c:v>19:26</c:v>
                </c:pt>
                <c:pt idx="584">
                  <c:v>19:28</c:v>
                </c:pt>
                <c:pt idx="585">
                  <c:v>19:30</c:v>
                </c:pt>
                <c:pt idx="586">
                  <c:v>19:32</c:v>
                </c:pt>
                <c:pt idx="587">
                  <c:v>19:34</c:v>
                </c:pt>
                <c:pt idx="588">
                  <c:v>19:36</c:v>
                </c:pt>
                <c:pt idx="589">
                  <c:v>19:38</c:v>
                </c:pt>
                <c:pt idx="590">
                  <c:v>19:40</c:v>
                </c:pt>
                <c:pt idx="591">
                  <c:v>19:42</c:v>
                </c:pt>
                <c:pt idx="592">
                  <c:v>19:44</c:v>
                </c:pt>
                <c:pt idx="593">
                  <c:v>19:46</c:v>
                </c:pt>
                <c:pt idx="594">
                  <c:v>19:48</c:v>
                </c:pt>
                <c:pt idx="595">
                  <c:v>19:50</c:v>
                </c:pt>
                <c:pt idx="596">
                  <c:v>19:52</c:v>
                </c:pt>
                <c:pt idx="597">
                  <c:v>19:54</c:v>
                </c:pt>
                <c:pt idx="598">
                  <c:v>19:56</c:v>
                </c:pt>
                <c:pt idx="599">
                  <c:v>19:58</c:v>
                </c:pt>
                <c:pt idx="600">
                  <c:v>20:00</c:v>
                </c:pt>
                <c:pt idx="601">
                  <c:v>20:02</c:v>
                </c:pt>
                <c:pt idx="602">
                  <c:v>20:04</c:v>
                </c:pt>
                <c:pt idx="603">
                  <c:v>20:06</c:v>
                </c:pt>
                <c:pt idx="604">
                  <c:v>20:08</c:v>
                </c:pt>
                <c:pt idx="605">
                  <c:v>20:10</c:v>
                </c:pt>
                <c:pt idx="606">
                  <c:v>20:12</c:v>
                </c:pt>
                <c:pt idx="607">
                  <c:v>20:14</c:v>
                </c:pt>
                <c:pt idx="608">
                  <c:v>20:16</c:v>
                </c:pt>
                <c:pt idx="609">
                  <c:v>20:18</c:v>
                </c:pt>
                <c:pt idx="610">
                  <c:v>20:20</c:v>
                </c:pt>
                <c:pt idx="611">
                  <c:v>20:22</c:v>
                </c:pt>
                <c:pt idx="612">
                  <c:v>20:24</c:v>
                </c:pt>
                <c:pt idx="613">
                  <c:v>20:26</c:v>
                </c:pt>
                <c:pt idx="614">
                  <c:v>20:28</c:v>
                </c:pt>
                <c:pt idx="615">
                  <c:v>20:30</c:v>
                </c:pt>
                <c:pt idx="616">
                  <c:v>20:32</c:v>
                </c:pt>
                <c:pt idx="617">
                  <c:v>20:34</c:v>
                </c:pt>
                <c:pt idx="618">
                  <c:v>20:36</c:v>
                </c:pt>
                <c:pt idx="619">
                  <c:v>20:38</c:v>
                </c:pt>
                <c:pt idx="620">
                  <c:v>20:40</c:v>
                </c:pt>
                <c:pt idx="621">
                  <c:v>20:42</c:v>
                </c:pt>
                <c:pt idx="622">
                  <c:v>20:44</c:v>
                </c:pt>
                <c:pt idx="623">
                  <c:v>20:46</c:v>
                </c:pt>
                <c:pt idx="624">
                  <c:v>20:48</c:v>
                </c:pt>
                <c:pt idx="625">
                  <c:v>20:50</c:v>
                </c:pt>
                <c:pt idx="626">
                  <c:v>20:52</c:v>
                </c:pt>
                <c:pt idx="627">
                  <c:v>20:54</c:v>
                </c:pt>
                <c:pt idx="628">
                  <c:v>20:56</c:v>
                </c:pt>
                <c:pt idx="629">
                  <c:v>20:58</c:v>
                </c:pt>
                <c:pt idx="630">
                  <c:v>21:00</c:v>
                </c:pt>
                <c:pt idx="631">
                  <c:v>21:02</c:v>
                </c:pt>
                <c:pt idx="632">
                  <c:v>21:04</c:v>
                </c:pt>
                <c:pt idx="633">
                  <c:v>21:06</c:v>
                </c:pt>
                <c:pt idx="634">
                  <c:v>21:08</c:v>
                </c:pt>
                <c:pt idx="635">
                  <c:v>21:10</c:v>
                </c:pt>
                <c:pt idx="636">
                  <c:v>21:12</c:v>
                </c:pt>
                <c:pt idx="637">
                  <c:v>21:14</c:v>
                </c:pt>
                <c:pt idx="638">
                  <c:v>21:16</c:v>
                </c:pt>
                <c:pt idx="639">
                  <c:v>21:18</c:v>
                </c:pt>
                <c:pt idx="640">
                  <c:v>21:20</c:v>
                </c:pt>
                <c:pt idx="641">
                  <c:v>21:22</c:v>
                </c:pt>
                <c:pt idx="642">
                  <c:v>21:24</c:v>
                </c:pt>
                <c:pt idx="643">
                  <c:v>21:26</c:v>
                </c:pt>
                <c:pt idx="644">
                  <c:v>21:28</c:v>
                </c:pt>
                <c:pt idx="645">
                  <c:v>21:30</c:v>
                </c:pt>
                <c:pt idx="646">
                  <c:v>21:32</c:v>
                </c:pt>
                <c:pt idx="647">
                  <c:v>21:34</c:v>
                </c:pt>
                <c:pt idx="648">
                  <c:v>21:36</c:v>
                </c:pt>
                <c:pt idx="649">
                  <c:v>21:38</c:v>
                </c:pt>
                <c:pt idx="650">
                  <c:v>21:40</c:v>
                </c:pt>
                <c:pt idx="651">
                  <c:v>21:42</c:v>
                </c:pt>
                <c:pt idx="652">
                  <c:v>21:44</c:v>
                </c:pt>
                <c:pt idx="653">
                  <c:v>21:46</c:v>
                </c:pt>
                <c:pt idx="654">
                  <c:v>21:48</c:v>
                </c:pt>
                <c:pt idx="655">
                  <c:v>21:50</c:v>
                </c:pt>
                <c:pt idx="656">
                  <c:v>21:52</c:v>
                </c:pt>
                <c:pt idx="657">
                  <c:v>21:54</c:v>
                </c:pt>
                <c:pt idx="658">
                  <c:v>21:56</c:v>
                </c:pt>
                <c:pt idx="659">
                  <c:v>21:58</c:v>
                </c:pt>
                <c:pt idx="660">
                  <c:v>22:00</c:v>
                </c:pt>
                <c:pt idx="661">
                  <c:v>22:02</c:v>
                </c:pt>
                <c:pt idx="662">
                  <c:v>22:04</c:v>
                </c:pt>
                <c:pt idx="663">
                  <c:v>22:06</c:v>
                </c:pt>
                <c:pt idx="664">
                  <c:v>22:08</c:v>
                </c:pt>
                <c:pt idx="665">
                  <c:v>22:10</c:v>
                </c:pt>
                <c:pt idx="666">
                  <c:v>22:12</c:v>
                </c:pt>
                <c:pt idx="667">
                  <c:v>22:14</c:v>
                </c:pt>
                <c:pt idx="668">
                  <c:v>22:16</c:v>
                </c:pt>
                <c:pt idx="669">
                  <c:v>22:18</c:v>
                </c:pt>
                <c:pt idx="670">
                  <c:v>22:20</c:v>
                </c:pt>
                <c:pt idx="671">
                  <c:v>22:22</c:v>
                </c:pt>
                <c:pt idx="672">
                  <c:v>22:24</c:v>
                </c:pt>
                <c:pt idx="673">
                  <c:v>22:26</c:v>
                </c:pt>
                <c:pt idx="674">
                  <c:v>22:28</c:v>
                </c:pt>
                <c:pt idx="675">
                  <c:v>22:30</c:v>
                </c:pt>
                <c:pt idx="676">
                  <c:v>22:32</c:v>
                </c:pt>
                <c:pt idx="677">
                  <c:v>22:34</c:v>
                </c:pt>
                <c:pt idx="678">
                  <c:v>22:36</c:v>
                </c:pt>
                <c:pt idx="679">
                  <c:v>22:38</c:v>
                </c:pt>
                <c:pt idx="680">
                  <c:v>22:40</c:v>
                </c:pt>
                <c:pt idx="681">
                  <c:v>22:42</c:v>
                </c:pt>
                <c:pt idx="682">
                  <c:v>22:44</c:v>
                </c:pt>
                <c:pt idx="683">
                  <c:v>22:46</c:v>
                </c:pt>
                <c:pt idx="684">
                  <c:v>22:48</c:v>
                </c:pt>
                <c:pt idx="685">
                  <c:v>22:50</c:v>
                </c:pt>
                <c:pt idx="686">
                  <c:v>22:52</c:v>
                </c:pt>
                <c:pt idx="687">
                  <c:v>22:54</c:v>
                </c:pt>
                <c:pt idx="688">
                  <c:v>22:56</c:v>
                </c:pt>
                <c:pt idx="689">
                  <c:v>22:58</c:v>
                </c:pt>
                <c:pt idx="690">
                  <c:v>23:00</c:v>
                </c:pt>
                <c:pt idx="691">
                  <c:v>23:02</c:v>
                </c:pt>
                <c:pt idx="692">
                  <c:v>23:04</c:v>
                </c:pt>
                <c:pt idx="693">
                  <c:v>23:06</c:v>
                </c:pt>
                <c:pt idx="694">
                  <c:v>23:08</c:v>
                </c:pt>
                <c:pt idx="695">
                  <c:v>23:10</c:v>
                </c:pt>
                <c:pt idx="696">
                  <c:v>23:12</c:v>
                </c:pt>
                <c:pt idx="697">
                  <c:v>23:14</c:v>
                </c:pt>
                <c:pt idx="698">
                  <c:v>23:16</c:v>
                </c:pt>
                <c:pt idx="699">
                  <c:v>23:18</c:v>
                </c:pt>
                <c:pt idx="700">
                  <c:v>23:20</c:v>
                </c:pt>
                <c:pt idx="701">
                  <c:v>23:22</c:v>
                </c:pt>
                <c:pt idx="702">
                  <c:v>23:24</c:v>
                </c:pt>
                <c:pt idx="703">
                  <c:v>23:26</c:v>
                </c:pt>
                <c:pt idx="704">
                  <c:v>23:28</c:v>
                </c:pt>
                <c:pt idx="705">
                  <c:v>23:30</c:v>
                </c:pt>
                <c:pt idx="706">
                  <c:v>23:32</c:v>
                </c:pt>
                <c:pt idx="707">
                  <c:v>23:34</c:v>
                </c:pt>
                <c:pt idx="708">
                  <c:v>23:36</c:v>
                </c:pt>
                <c:pt idx="709">
                  <c:v>23:38</c:v>
                </c:pt>
                <c:pt idx="710">
                  <c:v>23:40</c:v>
                </c:pt>
                <c:pt idx="711">
                  <c:v>23:42</c:v>
                </c:pt>
                <c:pt idx="712">
                  <c:v>23:44</c:v>
                </c:pt>
                <c:pt idx="713">
                  <c:v>23:46</c:v>
                </c:pt>
                <c:pt idx="714">
                  <c:v>23:48</c:v>
                </c:pt>
                <c:pt idx="715">
                  <c:v>23:50</c:v>
                </c:pt>
                <c:pt idx="716">
                  <c:v>23:52</c:v>
                </c:pt>
                <c:pt idx="717">
                  <c:v>23:54</c:v>
                </c:pt>
                <c:pt idx="718">
                  <c:v>23:56</c:v>
                </c:pt>
                <c:pt idx="719">
                  <c:v>23:58</c:v>
                </c:pt>
              </c:strCache>
            </c:strRef>
          </c:cat>
          <c:val>
            <c:numRef>
              <c:f>그래프데이터!$AL$2:$AL$721</c:f>
              <c:numCache>
                <c:formatCode>0.00000</c:formatCode>
                <c:ptCount val="720"/>
                <c:pt idx="0">
                  <c:v>0.97384999999999999</c:v>
                </c:pt>
                <c:pt idx="1">
                  <c:v>0.97379723429999998</c:v>
                </c:pt>
                <c:pt idx="2">
                  <c:v>0.97377857169999993</c:v>
                </c:pt>
                <c:pt idx="3">
                  <c:v>0.97375478000000004</c:v>
                </c:pt>
                <c:pt idx="4">
                  <c:v>0.9738314373000001</c:v>
                </c:pt>
                <c:pt idx="5">
                  <c:v>0.97376680090000001</c:v>
                </c:pt>
                <c:pt idx="6">
                  <c:v>0.97364702479999998</c:v>
                </c:pt>
                <c:pt idx="7">
                  <c:v>0.97377102569999996</c:v>
                </c:pt>
                <c:pt idx="8">
                  <c:v>0.97382976160000001</c:v>
                </c:pt>
                <c:pt idx="9">
                  <c:v>0.97403205860000008</c:v>
                </c:pt>
                <c:pt idx="10">
                  <c:v>0.97418930609999999</c:v>
                </c:pt>
                <c:pt idx="11">
                  <c:v>0.97386075010000006</c:v>
                </c:pt>
                <c:pt idx="12">
                  <c:v>0.97367560130000008</c:v>
                </c:pt>
                <c:pt idx="13">
                  <c:v>0.97352514509999999</c:v>
                </c:pt>
                <c:pt idx="14">
                  <c:v>0.97340815930000002</c:v>
                </c:pt>
                <c:pt idx="15">
                  <c:v>0.97369371830000007</c:v>
                </c:pt>
                <c:pt idx="16">
                  <c:v>0.97364479439999996</c:v>
                </c:pt>
                <c:pt idx="17">
                  <c:v>0.97344747070000004</c:v>
                </c:pt>
                <c:pt idx="18">
                  <c:v>0.9734478473</c:v>
                </c:pt>
                <c:pt idx="19">
                  <c:v>0.97331614290000001</c:v>
                </c:pt>
                <c:pt idx="20">
                  <c:v>0.97355062870000009</c:v>
                </c:pt>
                <c:pt idx="21">
                  <c:v>0.97386734060000002</c:v>
                </c:pt>
                <c:pt idx="22">
                  <c:v>0.97381864169999999</c:v>
                </c:pt>
                <c:pt idx="23">
                  <c:v>0.97379912620000009</c:v>
                </c:pt>
                <c:pt idx="24">
                  <c:v>0.97362255590000002</c:v>
                </c:pt>
                <c:pt idx="25">
                  <c:v>0.97344605760000003</c:v>
                </c:pt>
                <c:pt idx="26">
                  <c:v>0.97351171299999995</c:v>
                </c:pt>
                <c:pt idx="27">
                  <c:v>0.97349378539999998</c:v>
                </c:pt>
                <c:pt idx="28">
                  <c:v>0.9734688681</c:v>
                </c:pt>
                <c:pt idx="29">
                  <c:v>0.97345755430000003</c:v>
                </c:pt>
                <c:pt idx="30">
                  <c:v>0.97343000000000002</c:v>
                </c:pt>
                <c:pt idx="31">
                  <c:v>0.97338034086666669</c:v>
                </c:pt>
                <c:pt idx="32">
                  <c:v>0.97338238013333334</c:v>
                </c:pt>
                <c:pt idx="33">
                  <c:v>0.97338705729999997</c:v>
                </c:pt>
                <c:pt idx="34">
                  <c:v>0.9734861618666667</c:v>
                </c:pt>
                <c:pt idx="35">
                  <c:v>0.97342754983333335</c:v>
                </c:pt>
                <c:pt idx="36">
                  <c:v>0.97334290410000002</c:v>
                </c:pt>
                <c:pt idx="37">
                  <c:v>0.9734996632666667</c:v>
                </c:pt>
                <c:pt idx="38">
                  <c:v>0.97356402633333328</c:v>
                </c:pt>
                <c:pt idx="39">
                  <c:v>0.97376170910000004</c:v>
                </c:pt>
                <c:pt idx="40">
                  <c:v>0.97385527296666674</c:v>
                </c:pt>
                <c:pt idx="41">
                  <c:v>0.9734792453333333</c:v>
                </c:pt>
                <c:pt idx="42">
                  <c:v>0.97331144859999996</c:v>
                </c:pt>
                <c:pt idx="43">
                  <c:v>0.97318817036666672</c:v>
                </c:pt>
                <c:pt idx="44">
                  <c:v>0.97313817613333331</c:v>
                </c:pt>
                <c:pt idx="45">
                  <c:v>0.97346769840000003</c:v>
                </c:pt>
                <c:pt idx="46">
                  <c:v>0.97341124306666671</c:v>
                </c:pt>
                <c:pt idx="47">
                  <c:v>0.97324977453333328</c:v>
                </c:pt>
                <c:pt idx="48">
                  <c:v>0.97328996420000002</c:v>
                </c:pt>
                <c:pt idx="49">
                  <c:v>0.97320463986666672</c:v>
                </c:pt>
                <c:pt idx="50">
                  <c:v>0.97349313053333331</c:v>
                </c:pt>
                <c:pt idx="51">
                  <c:v>0.97378369809999998</c:v>
                </c:pt>
                <c:pt idx="52">
                  <c:v>0.97368995246666667</c:v>
                </c:pt>
                <c:pt idx="53">
                  <c:v>0.97364340523333326</c:v>
                </c:pt>
                <c:pt idx="54">
                  <c:v>0.97344632310000001</c:v>
                </c:pt>
                <c:pt idx="55">
                  <c:v>0.97329671506666671</c:v>
                </c:pt>
                <c:pt idx="56">
                  <c:v>0.97339452783333325</c:v>
                </c:pt>
                <c:pt idx="57">
                  <c:v>0.97339068139999996</c:v>
                </c:pt>
                <c:pt idx="58">
                  <c:v>0.9733875357666667</c:v>
                </c:pt>
                <c:pt idx="59">
                  <c:v>0.97339626443333327</c:v>
                </c:pt>
                <c:pt idx="60">
                  <c:v>0.97338999999999998</c:v>
                </c:pt>
                <c:pt idx="61">
                  <c:v>0.97336039303333333</c:v>
                </c:pt>
                <c:pt idx="62">
                  <c:v>0.97339084126666664</c:v>
                </c:pt>
                <c:pt idx="63">
                  <c:v>0.97342808179999996</c:v>
                </c:pt>
                <c:pt idx="64">
                  <c:v>0.9735513062333333</c:v>
                </c:pt>
                <c:pt idx="65">
                  <c:v>0.9734993384666667</c:v>
                </c:pt>
                <c:pt idx="66">
                  <c:v>0.97344929669999991</c:v>
                </c:pt>
                <c:pt idx="67">
                  <c:v>0.97363293963333331</c:v>
                </c:pt>
                <c:pt idx="68">
                  <c:v>0.97369610136666673</c:v>
                </c:pt>
                <c:pt idx="69">
                  <c:v>0.9738857326</c:v>
                </c:pt>
                <c:pt idx="70">
                  <c:v>0.97391793523333337</c:v>
                </c:pt>
                <c:pt idx="71">
                  <c:v>0.97351176166666664</c:v>
                </c:pt>
                <c:pt idx="72">
                  <c:v>0.97338431629999989</c:v>
                </c:pt>
                <c:pt idx="73">
                  <c:v>0.97330577843333332</c:v>
                </c:pt>
                <c:pt idx="74">
                  <c:v>0.97333745636666669</c:v>
                </c:pt>
                <c:pt idx="75">
                  <c:v>0.97371206009999989</c:v>
                </c:pt>
                <c:pt idx="76">
                  <c:v>0.97364992443333331</c:v>
                </c:pt>
                <c:pt idx="77">
                  <c:v>0.97352869116666663</c:v>
                </c:pt>
                <c:pt idx="78">
                  <c:v>0.97360837450000004</c:v>
                </c:pt>
                <c:pt idx="79">
                  <c:v>0.97356513523333332</c:v>
                </c:pt>
                <c:pt idx="80">
                  <c:v>0.97389509596666668</c:v>
                </c:pt>
                <c:pt idx="81">
                  <c:v>0.97414717760000002</c:v>
                </c:pt>
                <c:pt idx="82">
                  <c:v>0.97400807483333329</c:v>
                </c:pt>
                <c:pt idx="83">
                  <c:v>0.9739419203666666</c:v>
                </c:pt>
                <c:pt idx="84">
                  <c:v>0.97374064500000002</c:v>
                </c:pt>
                <c:pt idx="85">
                  <c:v>0.97363775193333335</c:v>
                </c:pt>
                <c:pt idx="86">
                  <c:v>0.97379877036666662</c:v>
                </c:pt>
                <c:pt idx="87">
                  <c:v>0.97386249400000002</c:v>
                </c:pt>
                <c:pt idx="88">
                  <c:v>0.97395408763333335</c:v>
                </c:pt>
                <c:pt idx="89">
                  <c:v>0.97406950156666661</c:v>
                </c:pt>
                <c:pt idx="90">
                  <c:v>0.97384999999999999</c:v>
                </c:pt>
                <c:pt idx="91">
                  <c:v>0.97370672059999996</c:v>
                </c:pt>
                <c:pt idx="92">
                  <c:v>0.97366592089999993</c:v>
                </c:pt>
                <c:pt idx="93">
                  <c:v>0.97365832520000006</c:v>
                </c:pt>
                <c:pt idx="94">
                  <c:v>0.97375991959999997</c:v>
                </c:pt>
                <c:pt idx="95">
                  <c:v>0.97365092269999998</c:v>
                </c:pt>
                <c:pt idx="96">
                  <c:v>0.9735920804</c:v>
                </c:pt>
                <c:pt idx="97">
                  <c:v>0.97379197130000006</c:v>
                </c:pt>
                <c:pt idx="98">
                  <c:v>0.97382190800000001</c:v>
                </c:pt>
                <c:pt idx="99">
                  <c:v>0.97398704359999999</c:v>
                </c:pt>
                <c:pt idx="100">
                  <c:v>0.97392138620000002</c:v>
                </c:pt>
                <c:pt idx="101">
                  <c:v>0.97341541880000004</c:v>
                </c:pt>
                <c:pt idx="102">
                  <c:v>0.97330690880000004</c:v>
                </c:pt>
                <c:pt idx="103">
                  <c:v>0.97325630900000004</c:v>
                </c:pt>
                <c:pt idx="104">
                  <c:v>0.97335786769999999</c:v>
                </c:pt>
                <c:pt idx="105">
                  <c:v>0.97377788869999993</c:v>
                </c:pt>
                <c:pt idx="106">
                  <c:v>0.97366689140000007</c:v>
                </c:pt>
                <c:pt idx="107">
                  <c:v>0.9735467351</c:v>
                </c:pt>
                <c:pt idx="108">
                  <c:v>0.97363202150000006</c:v>
                </c:pt>
                <c:pt idx="109">
                  <c:v>0.97359101539999993</c:v>
                </c:pt>
                <c:pt idx="110">
                  <c:v>0.97393156130000003</c:v>
                </c:pt>
                <c:pt idx="111">
                  <c:v>0.97410652790000007</c:v>
                </c:pt>
                <c:pt idx="112">
                  <c:v>0.97388635460000006</c:v>
                </c:pt>
                <c:pt idx="113">
                  <c:v>0.9737782076</c:v>
                </c:pt>
                <c:pt idx="114">
                  <c:v>0.97355451260000003</c:v>
                </c:pt>
                <c:pt idx="115">
                  <c:v>0.97347904730000001</c:v>
                </c:pt>
                <c:pt idx="116">
                  <c:v>0.97363819819999997</c:v>
                </c:pt>
                <c:pt idx="117">
                  <c:v>0.97366365799999999</c:v>
                </c:pt>
                <c:pt idx="118">
                  <c:v>0.97370545580000012</c:v>
                </c:pt>
                <c:pt idx="119">
                  <c:v>0.9737478074</c:v>
                </c:pt>
                <c:pt idx="120">
                  <c:v>0.97394000000000003</c:v>
                </c:pt>
                <c:pt idx="121">
                  <c:v>0.97389936490000006</c:v>
                </c:pt>
                <c:pt idx="122">
                  <c:v>0.97394192700000004</c:v>
                </c:pt>
                <c:pt idx="123">
                  <c:v>0.97399675670000008</c:v>
                </c:pt>
                <c:pt idx="124">
                  <c:v>0.97411764909999998</c:v>
                </c:pt>
                <c:pt idx="125">
                  <c:v>0.97401262320000004</c:v>
                </c:pt>
                <c:pt idx="126">
                  <c:v>0.97398315620000009</c:v>
                </c:pt>
                <c:pt idx="127">
                  <c:v>0.97417205470000001</c:v>
                </c:pt>
                <c:pt idx="128">
                  <c:v>0.97418235930000008</c:v>
                </c:pt>
                <c:pt idx="129">
                  <c:v>0.97431601010000002</c:v>
                </c:pt>
                <c:pt idx="130">
                  <c:v>0.97420103200000008</c:v>
                </c:pt>
                <c:pt idx="131">
                  <c:v>0.97374672990000011</c:v>
                </c:pt>
                <c:pt idx="132">
                  <c:v>0.97372375099999997</c:v>
                </c:pt>
                <c:pt idx="133">
                  <c:v>0.97374533110000006</c:v>
                </c:pt>
                <c:pt idx="134">
                  <c:v>0.97392240630000004</c:v>
                </c:pt>
                <c:pt idx="135">
                  <c:v>0.97432998199999998</c:v>
                </c:pt>
                <c:pt idx="136">
                  <c:v>0.97420749970000009</c:v>
                </c:pt>
                <c:pt idx="137">
                  <c:v>0.97412667450000001</c:v>
                </c:pt>
                <c:pt idx="138">
                  <c:v>0.97422151040000005</c:v>
                </c:pt>
                <c:pt idx="139">
                  <c:v>0.97420367590000001</c:v>
                </c:pt>
                <c:pt idx="140">
                  <c:v>0.97452221880000001</c:v>
                </c:pt>
                <c:pt idx="141">
                  <c:v>0.9746226173000001</c:v>
                </c:pt>
                <c:pt idx="142">
                  <c:v>0.97438874919999996</c:v>
                </c:pt>
                <c:pt idx="143">
                  <c:v>0.97429301250000011</c:v>
                </c:pt>
                <c:pt idx="144">
                  <c:v>0.97411317649999996</c:v>
                </c:pt>
                <c:pt idx="145">
                  <c:v>0.97410601689999998</c:v>
                </c:pt>
                <c:pt idx="146">
                  <c:v>0.97428603180000006</c:v>
                </c:pt>
                <c:pt idx="147">
                  <c:v>0.97432354519999997</c:v>
                </c:pt>
                <c:pt idx="148">
                  <c:v>0.97437523060000009</c:v>
                </c:pt>
                <c:pt idx="149">
                  <c:v>0.97441860390000001</c:v>
                </c:pt>
                <c:pt idx="150">
                  <c:v>0.97445000000000004</c:v>
                </c:pt>
                <c:pt idx="151">
                  <c:v>0.9743978172333333</c:v>
                </c:pt>
                <c:pt idx="152">
                  <c:v>0.97441517686666679</c:v>
                </c:pt>
                <c:pt idx="153">
                  <c:v>0.97443283110000001</c:v>
                </c:pt>
                <c:pt idx="154">
                  <c:v>0.9744863086333333</c:v>
                </c:pt>
                <c:pt idx="155">
                  <c:v>0.97432504166666678</c:v>
                </c:pt>
                <c:pt idx="156">
                  <c:v>0.97426233910000004</c:v>
                </c:pt>
                <c:pt idx="157">
                  <c:v>0.97437870503333335</c:v>
                </c:pt>
                <c:pt idx="158">
                  <c:v>0.97431951966666663</c:v>
                </c:pt>
                <c:pt idx="159">
                  <c:v>0.97437365780000007</c:v>
                </c:pt>
                <c:pt idx="160">
                  <c:v>0.97417964313333338</c:v>
                </c:pt>
                <c:pt idx="161">
                  <c:v>0.97374732676666664</c:v>
                </c:pt>
                <c:pt idx="162">
                  <c:v>0.97375579920000011</c:v>
                </c:pt>
                <c:pt idx="163">
                  <c:v>0.97378511953333335</c:v>
                </c:pt>
                <c:pt idx="164">
                  <c:v>0.97395997946666668</c:v>
                </c:pt>
                <c:pt idx="165">
                  <c:v>0.97427807649999998</c:v>
                </c:pt>
                <c:pt idx="166">
                  <c:v>0.97408609763333331</c:v>
                </c:pt>
                <c:pt idx="167">
                  <c:v>0.9739805523666667</c:v>
                </c:pt>
                <c:pt idx="168">
                  <c:v>0.97401806120000001</c:v>
                </c:pt>
                <c:pt idx="169">
                  <c:v>0.97396000803333338</c:v>
                </c:pt>
                <c:pt idx="170">
                  <c:v>0.97419182536666671</c:v>
                </c:pt>
                <c:pt idx="171">
                  <c:v>0.97417386750000001</c:v>
                </c:pt>
                <c:pt idx="172">
                  <c:v>0.97389146623333334</c:v>
                </c:pt>
                <c:pt idx="173">
                  <c:v>0.97376707676666663</c:v>
                </c:pt>
                <c:pt idx="174">
                  <c:v>0.97358488929999998</c:v>
                </c:pt>
                <c:pt idx="175">
                  <c:v>0.97358325593333339</c:v>
                </c:pt>
                <c:pt idx="176">
                  <c:v>0.97371522246666664</c:v>
                </c:pt>
                <c:pt idx="177">
                  <c:v>0.97369316480000001</c:v>
                </c:pt>
                <c:pt idx="178">
                  <c:v>0.97367844843333329</c:v>
                </c:pt>
                <c:pt idx="179">
                  <c:v>0.97364377036666672</c:v>
                </c:pt>
                <c:pt idx="180">
                  <c:v>0.97367999999999999</c:v>
                </c:pt>
                <c:pt idx="181">
                  <c:v>0.97358351856666669</c:v>
                </c:pt>
                <c:pt idx="182">
                  <c:v>0.97352857963333328</c:v>
                </c:pt>
                <c:pt idx="183">
                  <c:v>0.97345728590000002</c:v>
                </c:pt>
                <c:pt idx="184">
                  <c:v>0.97338993986666666</c:v>
                </c:pt>
                <c:pt idx="185">
                  <c:v>0.97313353503333333</c:v>
                </c:pt>
                <c:pt idx="186">
                  <c:v>0.9729853141</c:v>
                </c:pt>
                <c:pt idx="187">
                  <c:v>0.97296875356666668</c:v>
                </c:pt>
                <c:pt idx="188">
                  <c:v>0.97279951643333329</c:v>
                </c:pt>
                <c:pt idx="189">
                  <c:v>0.97272928439999995</c:v>
                </c:pt>
                <c:pt idx="190">
                  <c:v>0.97243541136666667</c:v>
                </c:pt>
                <c:pt idx="191">
                  <c:v>0.97200177283333333</c:v>
                </c:pt>
                <c:pt idx="192">
                  <c:v>0.97197267649999997</c:v>
                </c:pt>
                <c:pt idx="193">
                  <c:v>0.97193760026666665</c:v>
                </c:pt>
                <c:pt idx="194">
                  <c:v>0.97202382723333325</c:v>
                </c:pt>
                <c:pt idx="195">
                  <c:v>0.97217150920000006</c:v>
                </c:pt>
                <c:pt idx="196">
                  <c:v>0.97186570276666673</c:v>
                </c:pt>
                <c:pt idx="197">
                  <c:v>0.97167762833333338</c:v>
                </c:pt>
                <c:pt idx="198">
                  <c:v>0.9715982190000001</c:v>
                </c:pt>
                <c:pt idx="199">
                  <c:v>0.97144387296666668</c:v>
                </c:pt>
                <c:pt idx="200">
                  <c:v>0.97152808033333338</c:v>
                </c:pt>
                <c:pt idx="201">
                  <c:v>0.97135871420000008</c:v>
                </c:pt>
                <c:pt idx="202">
                  <c:v>0.97099905596666669</c:v>
                </c:pt>
                <c:pt idx="203">
                  <c:v>0.97080468123333341</c:v>
                </c:pt>
                <c:pt idx="204">
                  <c:v>0.97057250920000004</c:v>
                </c:pt>
                <c:pt idx="205">
                  <c:v>0.97051365466666673</c:v>
                </c:pt>
                <c:pt idx="206">
                  <c:v>0.97053767093333343</c:v>
                </c:pt>
                <c:pt idx="207">
                  <c:v>0.97040870220000008</c:v>
                </c:pt>
                <c:pt idx="208">
                  <c:v>0.97028554446666671</c:v>
                </c:pt>
                <c:pt idx="209">
                  <c:v>0.97013816773333339</c:v>
                </c:pt>
                <c:pt idx="210">
                  <c:v>0.97001000000000004</c:v>
                </c:pt>
                <c:pt idx="211">
                  <c:v>0.96971595433333335</c:v>
                </c:pt>
                <c:pt idx="212">
                  <c:v>0.9694417155666667</c:v>
                </c:pt>
                <c:pt idx="213">
                  <c:v>0.96914190720000004</c:v>
                </c:pt>
                <c:pt idx="214">
                  <c:v>0.96882724523333341</c:v>
                </c:pt>
                <c:pt idx="215">
                  <c:v>0.96835324906666664</c:v>
                </c:pt>
                <c:pt idx="216">
                  <c:v>0.9679942762</c:v>
                </c:pt>
                <c:pt idx="217">
                  <c:v>0.96773234103333339</c:v>
                </c:pt>
                <c:pt idx="218">
                  <c:v>0.96733878326666667</c:v>
                </c:pt>
                <c:pt idx="219">
                  <c:v>0.96703304300000004</c:v>
                </c:pt>
                <c:pt idx="220">
                  <c:v>0.96652851313333332</c:v>
                </c:pt>
                <c:pt idx="221">
                  <c:v>0.96595850946666661</c:v>
                </c:pt>
                <c:pt idx="222">
                  <c:v>0.96575298780000007</c:v>
                </c:pt>
                <c:pt idx="223">
                  <c:v>0.96551423633333333</c:v>
                </c:pt>
                <c:pt idx="224">
                  <c:v>0.96537245446666675</c:v>
                </c:pt>
                <c:pt idx="225">
                  <c:v>0.96522903729999998</c:v>
                </c:pt>
                <c:pt idx="226">
                  <c:v>0.96468626913333333</c:v>
                </c:pt>
                <c:pt idx="227">
                  <c:v>0.96428648456666666</c:v>
                </c:pt>
                <c:pt idx="228">
                  <c:v>0.96396867499999994</c:v>
                </c:pt>
                <c:pt idx="229">
                  <c:v>0.96359553613333337</c:v>
                </c:pt>
                <c:pt idx="230">
                  <c:v>0.9634186941666667</c:v>
                </c:pt>
                <c:pt idx="231">
                  <c:v>0.96299327909999999</c:v>
                </c:pt>
                <c:pt idx="232">
                  <c:v>0.96244137623333337</c:v>
                </c:pt>
                <c:pt idx="233">
                  <c:v>0.9620564443666666</c:v>
                </c:pt>
                <c:pt idx="234">
                  <c:v>0.96164530960000005</c:v>
                </c:pt>
                <c:pt idx="235">
                  <c:v>0.96139515513333329</c:v>
                </c:pt>
                <c:pt idx="236">
                  <c:v>0.96118469606666657</c:v>
                </c:pt>
                <c:pt idx="237">
                  <c:v>0.96082537820000002</c:v>
                </c:pt>
                <c:pt idx="238">
                  <c:v>0.96047270083333325</c:v>
                </c:pt>
                <c:pt idx="239">
                  <c:v>0.96009567816666663</c:v>
                </c:pt>
                <c:pt idx="240">
                  <c:v>0.95972999999999997</c:v>
                </c:pt>
                <c:pt idx="241">
                  <c:v>0.95959282786666666</c:v>
                </c:pt>
                <c:pt idx="242">
                  <c:v>0.95945856843333321</c:v>
                </c:pt>
                <c:pt idx="243">
                  <c:v>0.95929257800000001</c:v>
                </c:pt>
                <c:pt idx="244">
                  <c:v>0.95910088566666662</c:v>
                </c:pt>
                <c:pt idx="245">
                  <c:v>0.95877734333333331</c:v>
                </c:pt>
                <c:pt idx="246">
                  <c:v>0.95857534329999994</c:v>
                </c:pt>
                <c:pt idx="247">
                  <c:v>0.95844350516666665</c:v>
                </c:pt>
                <c:pt idx="248">
                  <c:v>0.95819825953333337</c:v>
                </c:pt>
                <c:pt idx="249">
                  <c:v>0.95803340910000001</c:v>
                </c:pt>
                <c:pt idx="250">
                  <c:v>0.95769021616666661</c:v>
                </c:pt>
                <c:pt idx="251">
                  <c:v>0.9573368373333333</c:v>
                </c:pt>
                <c:pt idx="252">
                  <c:v>0.95730818569999998</c:v>
                </c:pt>
                <c:pt idx="253">
                  <c:v>0.95722010736666674</c:v>
                </c:pt>
                <c:pt idx="254">
                  <c:v>0.95720599703333331</c:v>
                </c:pt>
                <c:pt idx="255">
                  <c:v>0.95714308479999999</c:v>
                </c:pt>
                <c:pt idx="256">
                  <c:v>0.95673139706666666</c:v>
                </c:pt>
                <c:pt idx="257">
                  <c:v>0.95648483263333328</c:v>
                </c:pt>
                <c:pt idx="258">
                  <c:v>0.95629994039999999</c:v>
                </c:pt>
                <c:pt idx="259">
                  <c:v>0.95607653956666672</c:v>
                </c:pt>
                <c:pt idx="260">
                  <c:v>0.9560166318333333</c:v>
                </c:pt>
                <c:pt idx="261">
                  <c:v>0.95571603139999994</c:v>
                </c:pt>
                <c:pt idx="262">
                  <c:v>0.95534251206666665</c:v>
                </c:pt>
                <c:pt idx="263">
                  <c:v>0.95513341913333338</c:v>
                </c:pt>
                <c:pt idx="264">
                  <c:v>0.95490371530000007</c:v>
                </c:pt>
                <c:pt idx="265">
                  <c:v>0.95481852626666663</c:v>
                </c:pt>
                <c:pt idx="266">
                  <c:v>0.95473051453333335</c:v>
                </c:pt>
                <c:pt idx="267">
                  <c:v>0.9544911948</c:v>
                </c:pt>
                <c:pt idx="268">
                  <c:v>0.95425606186666678</c:v>
                </c:pt>
                <c:pt idx="269">
                  <c:v>0.95399310903333334</c:v>
                </c:pt>
                <c:pt idx="270">
                  <c:v>0.95384000000000002</c:v>
                </c:pt>
                <c:pt idx="271">
                  <c:v>0.95396248783333337</c:v>
                </c:pt>
                <c:pt idx="272">
                  <c:v>0.95406090396666665</c:v>
                </c:pt>
                <c:pt idx="273">
                  <c:v>0.95410422569999997</c:v>
                </c:pt>
                <c:pt idx="274">
                  <c:v>0.95409762353333338</c:v>
                </c:pt>
                <c:pt idx="275">
                  <c:v>0.95392867336666676</c:v>
                </c:pt>
                <c:pt idx="276">
                  <c:v>0.95394699520000004</c:v>
                </c:pt>
                <c:pt idx="277">
                  <c:v>0.95403788073333329</c:v>
                </c:pt>
                <c:pt idx="278">
                  <c:v>0.95398257926666663</c:v>
                </c:pt>
                <c:pt idx="279">
                  <c:v>0.95403707480000011</c:v>
                </c:pt>
                <c:pt idx="280">
                  <c:v>0.95384925853333336</c:v>
                </c:pt>
                <c:pt idx="281">
                  <c:v>0.95370728346666667</c:v>
                </c:pt>
                <c:pt idx="282">
                  <c:v>0.95399708729999999</c:v>
                </c:pt>
                <c:pt idx="283">
                  <c:v>0.95416027673333337</c:v>
                </c:pt>
                <c:pt idx="284">
                  <c:v>0.95440827466666667</c:v>
                </c:pt>
                <c:pt idx="285">
                  <c:v>0.95452887279999998</c:v>
                </c:pt>
                <c:pt idx="286">
                  <c:v>0.95418866553333337</c:v>
                </c:pt>
                <c:pt idx="287">
                  <c:v>0.9541318208666667</c:v>
                </c:pt>
                <c:pt idx="288">
                  <c:v>0.95414515580000003</c:v>
                </c:pt>
                <c:pt idx="289">
                  <c:v>0.95412153403333333</c:v>
                </c:pt>
                <c:pt idx="290">
                  <c:v>0.95430972726666663</c:v>
                </c:pt>
                <c:pt idx="291">
                  <c:v>0.9541398672000001</c:v>
                </c:pt>
                <c:pt idx="292">
                  <c:v>0.95392436903333333</c:v>
                </c:pt>
                <c:pt idx="293">
                  <c:v>0.95395485766666666</c:v>
                </c:pt>
                <c:pt idx="294">
                  <c:v>0.95395419940000004</c:v>
                </c:pt>
                <c:pt idx="295">
                  <c:v>0.95415617013333343</c:v>
                </c:pt>
                <c:pt idx="296">
                  <c:v>0.95432461526666668</c:v>
                </c:pt>
                <c:pt idx="297">
                  <c:v>0.9542898595999999</c:v>
                </c:pt>
                <c:pt idx="298">
                  <c:v>0.9542892163333333</c:v>
                </c:pt>
                <c:pt idx="299">
                  <c:v>0.95426943276666676</c:v>
                </c:pt>
                <c:pt idx="300">
                  <c:v>0.95408999999999999</c:v>
                </c:pt>
                <c:pt idx="301">
                  <c:v>0.95413673213333328</c:v>
                </c:pt>
                <c:pt idx="302">
                  <c:v>0.95415533416666665</c:v>
                </c:pt>
                <c:pt idx="303">
                  <c:v>0.95412558190000007</c:v>
                </c:pt>
                <c:pt idx="304">
                  <c:v>0.95405383263333332</c:v>
                </c:pt>
                <c:pt idx="305">
                  <c:v>0.95385673556666672</c:v>
                </c:pt>
                <c:pt idx="306">
                  <c:v>0.95388167089999998</c:v>
                </c:pt>
                <c:pt idx="307">
                  <c:v>0.95395621183333335</c:v>
                </c:pt>
                <c:pt idx="308">
                  <c:v>0.95389099026666657</c:v>
                </c:pt>
                <c:pt idx="309">
                  <c:v>0.95393547089999997</c:v>
                </c:pt>
                <c:pt idx="310">
                  <c:v>0.95373828473333333</c:v>
                </c:pt>
                <c:pt idx="311">
                  <c:v>0.95364364336666663</c:v>
                </c:pt>
                <c:pt idx="312">
                  <c:v>0.95395241109999995</c:v>
                </c:pt>
                <c:pt idx="313">
                  <c:v>0.95408554113333333</c:v>
                </c:pt>
                <c:pt idx="314">
                  <c:v>0.95428342406666666</c:v>
                </c:pt>
                <c:pt idx="315">
                  <c:v>0.95430237470000001</c:v>
                </c:pt>
                <c:pt idx="316">
                  <c:v>0.95390683573333335</c:v>
                </c:pt>
                <c:pt idx="317">
                  <c:v>0.95384582946666663</c:v>
                </c:pt>
                <c:pt idx="318">
                  <c:v>0.95383680209999999</c:v>
                </c:pt>
                <c:pt idx="319">
                  <c:v>0.95381024813333326</c:v>
                </c:pt>
                <c:pt idx="320">
                  <c:v>0.95396773816666658</c:v>
                </c:pt>
                <c:pt idx="321">
                  <c:v>0.95376501369999989</c:v>
                </c:pt>
                <c:pt idx="322">
                  <c:v>0.95357583153333336</c:v>
                </c:pt>
                <c:pt idx="323">
                  <c:v>0.95362890386666666</c:v>
                </c:pt>
                <c:pt idx="324">
                  <c:v>0.95364464269999993</c:v>
                </c:pt>
                <c:pt idx="325">
                  <c:v>0.95383962943333334</c:v>
                </c:pt>
                <c:pt idx="326">
                  <c:v>0.95394347106666666</c:v>
                </c:pt>
                <c:pt idx="327">
                  <c:v>0.95383774020000001</c:v>
                </c:pt>
                <c:pt idx="328">
                  <c:v>0.95376536423333336</c:v>
                </c:pt>
                <c:pt idx="329">
                  <c:v>0.9536674561666667</c:v>
                </c:pt>
                <c:pt idx="330">
                  <c:v>0.95379999999999998</c:v>
                </c:pt>
                <c:pt idx="331">
                  <c:v>0.95417096416666669</c:v>
                </c:pt>
                <c:pt idx="332">
                  <c:v>0.95447046233333332</c:v>
                </c:pt>
                <c:pt idx="333">
                  <c:v>0.95469882239999992</c:v>
                </c:pt>
                <c:pt idx="334">
                  <c:v>0.9548630754666666</c:v>
                </c:pt>
                <c:pt idx="335">
                  <c:v>0.95489988253333336</c:v>
                </c:pt>
                <c:pt idx="336">
                  <c:v>0.95521381100000002</c:v>
                </c:pt>
                <c:pt idx="337">
                  <c:v>0.95555532236666663</c:v>
                </c:pt>
                <c:pt idx="338">
                  <c:v>0.95574142893333325</c:v>
                </c:pt>
                <c:pt idx="339">
                  <c:v>0.95605208259999996</c:v>
                </c:pt>
                <c:pt idx="340">
                  <c:v>0.95607844456666669</c:v>
                </c:pt>
                <c:pt idx="341">
                  <c:v>0.95628353423333323</c:v>
                </c:pt>
                <c:pt idx="342">
                  <c:v>0.9569278766999999</c:v>
                </c:pt>
                <c:pt idx="343">
                  <c:v>0.95730633966666667</c:v>
                </c:pt>
                <c:pt idx="344">
                  <c:v>0.95774529703333333</c:v>
                </c:pt>
                <c:pt idx="345">
                  <c:v>0.95791793150000004</c:v>
                </c:pt>
                <c:pt idx="346">
                  <c:v>0.95764970696666663</c:v>
                </c:pt>
                <c:pt idx="347">
                  <c:v>0.95785206873333328</c:v>
                </c:pt>
                <c:pt idx="348">
                  <c:v>0.95809596159999999</c:v>
                </c:pt>
                <c:pt idx="349">
                  <c:v>0.95833904146666671</c:v>
                </c:pt>
                <c:pt idx="350">
                  <c:v>0.95877921323333326</c:v>
                </c:pt>
                <c:pt idx="351">
                  <c:v>0.95876269049999996</c:v>
                </c:pt>
                <c:pt idx="352">
                  <c:v>0.95882923776666662</c:v>
                </c:pt>
                <c:pt idx="353">
                  <c:v>0.95919183643333328</c:v>
                </c:pt>
                <c:pt idx="354">
                  <c:v>0.95949264289999991</c:v>
                </c:pt>
                <c:pt idx="355">
                  <c:v>0.96000585026666663</c:v>
                </c:pt>
                <c:pt idx="356">
                  <c:v>0.96039598293333328</c:v>
                </c:pt>
                <c:pt idx="357">
                  <c:v>0.96058472679999996</c:v>
                </c:pt>
                <c:pt idx="358">
                  <c:v>0.96089276896666653</c:v>
                </c:pt>
                <c:pt idx="359">
                  <c:v>0.96123281723333331</c:v>
                </c:pt>
                <c:pt idx="360">
                  <c:v>0.96092999999999995</c:v>
                </c:pt>
                <c:pt idx="361">
                  <c:v>0.96071557090000004</c:v>
                </c:pt>
                <c:pt idx="362">
                  <c:v>0.96043924609999987</c:v>
                </c:pt>
                <c:pt idx="363">
                  <c:v>0.96013288829999999</c:v>
                </c:pt>
                <c:pt idx="364">
                  <c:v>0.95980927269999994</c:v>
                </c:pt>
                <c:pt idx="365">
                  <c:v>0.95943374240000001</c:v>
                </c:pt>
                <c:pt idx="366">
                  <c:v>0.95944612319999989</c:v>
                </c:pt>
                <c:pt idx="367">
                  <c:v>0.95944543299999996</c:v>
                </c:pt>
                <c:pt idx="368">
                  <c:v>0.95927010199999996</c:v>
                </c:pt>
                <c:pt idx="369">
                  <c:v>0.95922743460000004</c:v>
                </c:pt>
                <c:pt idx="370">
                  <c:v>0.95886797319999995</c:v>
                </c:pt>
                <c:pt idx="371">
                  <c:v>0.958768379</c:v>
                </c:pt>
                <c:pt idx="372">
                  <c:v>0.95908004520000001</c:v>
                </c:pt>
                <c:pt idx="373">
                  <c:v>0.95903868190000008</c:v>
                </c:pt>
                <c:pt idx="374">
                  <c:v>0.95904474769999992</c:v>
                </c:pt>
                <c:pt idx="375">
                  <c:v>0.95873580329999997</c:v>
                </c:pt>
                <c:pt idx="376">
                  <c:v>0.95807062659999997</c:v>
                </c:pt>
                <c:pt idx="377">
                  <c:v>0.95794766329999992</c:v>
                </c:pt>
                <c:pt idx="378">
                  <c:v>0.9578389236</c:v>
                </c:pt>
                <c:pt idx="379">
                  <c:v>0.95774574310000005</c:v>
                </c:pt>
                <c:pt idx="380">
                  <c:v>0.95780282450000009</c:v>
                </c:pt>
                <c:pt idx="381">
                  <c:v>0.95742554940000002</c:v>
                </c:pt>
                <c:pt idx="382">
                  <c:v>0.95719103829999996</c:v>
                </c:pt>
                <c:pt idx="383">
                  <c:v>0.95720878640000007</c:v>
                </c:pt>
                <c:pt idx="384">
                  <c:v>0.95714935140000001</c:v>
                </c:pt>
                <c:pt idx="385">
                  <c:v>0.95724381820000004</c:v>
                </c:pt>
                <c:pt idx="386">
                  <c:v>0.95714466770000006</c:v>
                </c:pt>
                <c:pt idx="387">
                  <c:v>0.95684680470000005</c:v>
                </c:pt>
                <c:pt idx="388">
                  <c:v>0.95662659640000003</c:v>
                </c:pt>
                <c:pt idx="389">
                  <c:v>0.95639733230000001</c:v>
                </c:pt>
                <c:pt idx="390">
                  <c:v>0.95691000000000004</c:v>
                </c:pt>
                <c:pt idx="391">
                  <c:v>0.95695471259999998</c:v>
                </c:pt>
                <c:pt idx="392">
                  <c:v>0.95689772039999998</c:v>
                </c:pt>
                <c:pt idx="393">
                  <c:v>0.95678480100000007</c:v>
                </c:pt>
                <c:pt idx="394">
                  <c:v>0.95662539780000011</c:v>
                </c:pt>
                <c:pt idx="395">
                  <c:v>0.95641998810000006</c:v>
                </c:pt>
                <c:pt idx="396">
                  <c:v>0.95648944860000007</c:v>
                </c:pt>
                <c:pt idx="397">
                  <c:v>0.95651528129999996</c:v>
                </c:pt>
                <c:pt idx="398">
                  <c:v>0.95641687200000003</c:v>
                </c:pt>
                <c:pt idx="399">
                  <c:v>0.95640774270000006</c:v>
                </c:pt>
                <c:pt idx="400">
                  <c:v>0.95616249330000003</c:v>
                </c:pt>
                <c:pt idx="401">
                  <c:v>0.95615050830000003</c:v>
                </c:pt>
                <c:pt idx="402">
                  <c:v>0.95639956469999998</c:v>
                </c:pt>
                <c:pt idx="403">
                  <c:v>0.95634326370000011</c:v>
                </c:pt>
                <c:pt idx="404">
                  <c:v>0.95632323390000007</c:v>
                </c:pt>
                <c:pt idx="405">
                  <c:v>0.95604315780000004</c:v>
                </c:pt>
                <c:pt idx="406">
                  <c:v>0.95555658870000004</c:v>
                </c:pt>
                <c:pt idx="407">
                  <c:v>0.95553281849999994</c:v>
                </c:pt>
                <c:pt idx="408">
                  <c:v>0.95549464860000011</c:v>
                </c:pt>
                <c:pt idx="409">
                  <c:v>0.9554793909</c:v>
                </c:pt>
                <c:pt idx="410">
                  <c:v>0.95555176380000006</c:v>
                </c:pt>
                <c:pt idx="411">
                  <c:v>0.95527535699999999</c:v>
                </c:pt>
                <c:pt idx="412">
                  <c:v>0.9551564535</c:v>
                </c:pt>
                <c:pt idx="413">
                  <c:v>0.95522074740000007</c:v>
                </c:pt>
                <c:pt idx="414">
                  <c:v>0.95520641520000005</c:v>
                </c:pt>
                <c:pt idx="415">
                  <c:v>0.95530062900000001</c:v>
                </c:pt>
                <c:pt idx="416">
                  <c:v>0.9552104589</c:v>
                </c:pt>
                <c:pt idx="417">
                  <c:v>0.95498211389999998</c:v>
                </c:pt>
                <c:pt idx="418">
                  <c:v>0.95483957880000003</c:v>
                </c:pt>
                <c:pt idx="419">
                  <c:v>0.95469897720000008</c:v>
                </c:pt>
                <c:pt idx="420">
                  <c:v>0.95457000000000003</c:v>
                </c:pt>
                <c:pt idx="421">
                  <c:v>0.95468298870000001</c:v>
                </c:pt>
                <c:pt idx="422">
                  <c:v>0.95469771690000005</c:v>
                </c:pt>
                <c:pt idx="423">
                  <c:v>0.95467728959999998</c:v>
                </c:pt>
                <c:pt idx="424">
                  <c:v>0.95462815620000008</c:v>
                </c:pt>
                <c:pt idx="425">
                  <c:v>0.95456984160000002</c:v>
                </c:pt>
                <c:pt idx="426">
                  <c:v>0.95477126010000002</c:v>
                </c:pt>
                <c:pt idx="427">
                  <c:v>0.9548958864</c:v>
                </c:pt>
                <c:pt idx="428">
                  <c:v>0.95490894479999999</c:v>
                </c:pt>
                <c:pt idx="429">
                  <c:v>0.95499410610000002</c:v>
                </c:pt>
                <c:pt idx="430">
                  <c:v>0.95486220779999997</c:v>
                </c:pt>
                <c:pt idx="431">
                  <c:v>0.95498042220000001</c:v>
                </c:pt>
                <c:pt idx="432">
                  <c:v>0.95529227760000002</c:v>
                </c:pt>
                <c:pt idx="433">
                  <c:v>0.95528793629999997</c:v>
                </c:pt>
                <c:pt idx="434">
                  <c:v>0.95532416490000005</c:v>
                </c:pt>
                <c:pt idx="435">
                  <c:v>0.95510624550000001</c:v>
                </c:pt>
                <c:pt idx="436">
                  <c:v>0.95476683149999997</c:v>
                </c:pt>
                <c:pt idx="437">
                  <c:v>0.95490025710000004</c:v>
                </c:pt>
                <c:pt idx="438">
                  <c:v>0.95498972670000004</c:v>
                </c:pt>
                <c:pt idx="439">
                  <c:v>0.95510655420000001</c:v>
                </c:pt>
                <c:pt idx="440">
                  <c:v>0.95527396590000002</c:v>
                </c:pt>
                <c:pt idx="441">
                  <c:v>0.95510481780000001</c:v>
                </c:pt>
                <c:pt idx="442">
                  <c:v>0.95512741830000003</c:v>
                </c:pt>
                <c:pt idx="443">
                  <c:v>0.95530244819999999</c:v>
                </c:pt>
                <c:pt idx="444">
                  <c:v>0.95538610530000001</c:v>
                </c:pt>
                <c:pt idx="445">
                  <c:v>0.95555953800000004</c:v>
                </c:pt>
                <c:pt idx="446">
                  <c:v>0.95553558179999998</c:v>
                </c:pt>
                <c:pt idx="447">
                  <c:v>0.95540900610000001</c:v>
                </c:pt>
                <c:pt idx="448">
                  <c:v>0.95539073129999996</c:v>
                </c:pt>
                <c:pt idx="449">
                  <c:v>0.95538426840000001</c:v>
                </c:pt>
                <c:pt idx="450">
                  <c:v>0.95538000000000001</c:v>
                </c:pt>
                <c:pt idx="451">
                  <c:v>0.9554494331333333</c:v>
                </c:pt>
                <c:pt idx="452">
                  <c:v>0.95541490636666671</c:v>
                </c:pt>
                <c:pt idx="453">
                  <c:v>0.95536573479999998</c:v>
                </c:pt>
                <c:pt idx="454">
                  <c:v>0.9553030449333334</c:v>
                </c:pt>
                <c:pt idx="455">
                  <c:v>0.95526611666666672</c:v>
                </c:pt>
                <c:pt idx="456">
                  <c:v>0.95550520790000004</c:v>
                </c:pt>
                <c:pt idx="457">
                  <c:v>0.95561834713333338</c:v>
                </c:pt>
                <c:pt idx="458">
                  <c:v>0.95561600346666675</c:v>
                </c:pt>
                <c:pt idx="459">
                  <c:v>0.95567785500000002</c:v>
                </c:pt>
                <c:pt idx="460">
                  <c:v>0.9555141782333334</c:v>
                </c:pt>
                <c:pt idx="461">
                  <c:v>0.95565062116666677</c:v>
                </c:pt>
                <c:pt idx="462">
                  <c:v>0.95593605220000011</c:v>
                </c:pt>
                <c:pt idx="463">
                  <c:v>0.95585931363333343</c:v>
                </c:pt>
                <c:pt idx="464">
                  <c:v>0.9558406280666667</c:v>
                </c:pt>
                <c:pt idx="465">
                  <c:v>0.95554966159999999</c:v>
                </c:pt>
                <c:pt idx="466">
                  <c:v>0.95521266133333327</c:v>
                </c:pt>
                <c:pt idx="467">
                  <c:v>0.95541105096666668</c:v>
                </c:pt>
                <c:pt idx="468">
                  <c:v>0.95552104049999997</c:v>
                </c:pt>
                <c:pt idx="469">
                  <c:v>0.95566210493333337</c:v>
                </c:pt>
                <c:pt idx="470">
                  <c:v>0.95581758946666662</c:v>
                </c:pt>
                <c:pt idx="471">
                  <c:v>0.95561030739999997</c:v>
                </c:pt>
                <c:pt idx="472">
                  <c:v>0.95565318663333332</c:v>
                </c:pt>
                <c:pt idx="473">
                  <c:v>0.95582908856666671</c:v>
                </c:pt>
                <c:pt idx="474">
                  <c:v>0.95589045920000004</c:v>
                </c:pt>
                <c:pt idx="475">
                  <c:v>0.95603499763333333</c:v>
                </c:pt>
                <c:pt idx="476">
                  <c:v>0.95595097866666667</c:v>
                </c:pt>
                <c:pt idx="477">
                  <c:v>0.95579653920000007</c:v>
                </c:pt>
                <c:pt idx="478">
                  <c:v>0.95578493423333333</c:v>
                </c:pt>
                <c:pt idx="479">
                  <c:v>0.95579243566666672</c:v>
                </c:pt>
                <c:pt idx="480">
                  <c:v>0.95581000000000005</c:v>
                </c:pt>
                <c:pt idx="481">
                  <c:v>0.95600757473333342</c:v>
                </c:pt>
                <c:pt idx="482">
                  <c:v>0.95609828436666677</c:v>
                </c:pt>
                <c:pt idx="483">
                  <c:v>0.95619744409999996</c:v>
                </c:pt>
                <c:pt idx="484">
                  <c:v>0.9562993455333334</c:v>
                </c:pt>
                <c:pt idx="485">
                  <c:v>0.95646050626666668</c:v>
                </c:pt>
                <c:pt idx="486">
                  <c:v>0.95690236740000012</c:v>
                </c:pt>
                <c:pt idx="487">
                  <c:v>0.95716037653333341</c:v>
                </c:pt>
                <c:pt idx="488">
                  <c:v>0.95730161366666666</c:v>
                </c:pt>
                <c:pt idx="489">
                  <c:v>0.95749734580000001</c:v>
                </c:pt>
                <c:pt idx="490">
                  <c:v>0.95746554803333339</c:v>
                </c:pt>
                <c:pt idx="491">
                  <c:v>0.95778404316666677</c:v>
                </c:pt>
                <c:pt idx="492">
                  <c:v>0.9581967104000001</c:v>
                </c:pt>
                <c:pt idx="493">
                  <c:v>0.95821257783333336</c:v>
                </c:pt>
                <c:pt idx="494">
                  <c:v>0.95831271466666668</c:v>
                </c:pt>
                <c:pt idx="495">
                  <c:v>0.95813348730000003</c:v>
                </c:pt>
                <c:pt idx="496">
                  <c:v>0.95799740713333337</c:v>
                </c:pt>
                <c:pt idx="497">
                  <c:v>0.95844200306666671</c:v>
                </c:pt>
                <c:pt idx="498">
                  <c:v>0.95874012310000001</c:v>
                </c:pt>
                <c:pt idx="499">
                  <c:v>0.95906833673333336</c:v>
                </c:pt>
                <c:pt idx="500">
                  <c:v>0.95936476536666671</c:v>
                </c:pt>
                <c:pt idx="501">
                  <c:v>0.95928473480000009</c:v>
                </c:pt>
                <c:pt idx="502">
                  <c:v>0.9595127505333334</c:v>
                </c:pt>
                <c:pt idx="503">
                  <c:v>0.9598440766666666</c:v>
                </c:pt>
                <c:pt idx="504">
                  <c:v>0.96004036230000001</c:v>
                </c:pt>
                <c:pt idx="505">
                  <c:v>0.96031314373333332</c:v>
                </c:pt>
                <c:pt idx="506">
                  <c:v>0.96033060476666676</c:v>
                </c:pt>
                <c:pt idx="507">
                  <c:v>0.96031464940000011</c:v>
                </c:pt>
                <c:pt idx="508">
                  <c:v>0.9604655012333333</c:v>
                </c:pt>
                <c:pt idx="509">
                  <c:v>0.96063203286666665</c:v>
                </c:pt>
                <c:pt idx="510">
                  <c:v>0.96089000000000002</c:v>
                </c:pt>
                <c:pt idx="511">
                  <c:v>0.96099748070000002</c:v>
                </c:pt>
                <c:pt idx="512">
                  <c:v>0.96101419129999999</c:v>
                </c:pt>
                <c:pt idx="513">
                  <c:v>0.96105090110000002</c:v>
                </c:pt>
                <c:pt idx="514">
                  <c:v>0.96109546550000002</c:v>
                </c:pt>
                <c:pt idx="515">
                  <c:v>0.96120405110000007</c:v>
                </c:pt>
                <c:pt idx="516">
                  <c:v>0.96151992050000001</c:v>
                </c:pt>
                <c:pt idx="517">
                  <c:v>0.96164428850000006</c:v>
                </c:pt>
                <c:pt idx="518">
                  <c:v>0.96168015740000001</c:v>
                </c:pt>
                <c:pt idx="519">
                  <c:v>0.96175178480000001</c:v>
                </c:pt>
                <c:pt idx="520">
                  <c:v>0.96165106190000005</c:v>
                </c:pt>
                <c:pt idx="521">
                  <c:v>0.96186294620000001</c:v>
                </c:pt>
                <c:pt idx="522">
                  <c:v>0.96210071930000007</c:v>
                </c:pt>
                <c:pt idx="523">
                  <c:v>0.96200908190000001</c:v>
                </c:pt>
                <c:pt idx="524">
                  <c:v>0.96201048590000005</c:v>
                </c:pt>
                <c:pt idx="525">
                  <c:v>0.96179234390000001</c:v>
                </c:pt>
                <c:pt idx="526">
                  <c:v>0.96168353959999997</c:v>
                </c:pt>
                <c:pt idx="527">
                  <c:v>0.9620542727000001</c:v>
                </c:pt>
                <c:pt idx="528">
                  <c:v>0.96225238579999994</c:v>
                </c:pt>
                <c:pt idx="529">
                  <c:v>0.96247183730000008</c:v>
                </c:pt>
                <c:pt idx="530">
                  <c:v>0.96262390310000001</c:v>
                </c:pt>
                <c:pt idx="531">
                  <c:v>0.96247279009999998</c:v>
                </c:pt>
                <c:pt idx="532">
                  <c:v>0.96261543199999999</c:v>
                </c:pt>
                <c:pt idx="533">
                  <c:v>0.96281136469999995</c:v>
                </c:pt>
                <c:pt idx="534">
                  <c:v>0.96288730010000001</c:v>
                </c:pt>
                <c:pt idx="535">
                  <c:v>0.96302230129999999</c:v>
                </c:pt>
                <c:pt idx="536">
                  <c:v>0.96294609920000007</c:v>
                </c:pt>
                <c:pt idx="537">
                  <c:v>0.96289348369999994</c:v>
                </c:pt>
                <c:pt idx="538">
                  <c:v>0.96300294019999999</c:v>
                </c:pt>
                <c:pt idx="539">
                  <c:v>0.9631288348999999</c:v>
                </c:pt>
                <c:pt idx="540">
                  <c:v>0.96314</c:v>
                </c:pt>
                <c:pt idx="541">
                  <c:v>0.96318217643333337</c:v>
                </c:pt>
                <c:pt idx="542">
                  <c:v>0.96314779976666665</c:v>
                </c:pt>
                <c:pt idx="543">
                  <c:v>0.96316660259999998</c:v>
                </c:pt>
                <c:pt idx="544">
                  <c:v>0.9632098881333333</c:v>
                </c:pt>
                <c:pt idx="545">
                  <c:v>0.96334322226666669</c:v>
                </c:pt>
                <c:pt idx="546">
                  <c:v>0.96366613089999997</c:v>
                </c:pt>
                <c:pt idx="547">
                  <c:v>0.96374798593333333</c:v>
                </c:pt>
                <c:pt idx="548">
                  <c:v>0.96375075676666666</c:v>
                </c:pt>
                <c:pt idx="549">
                  <c:v>0.96378390200000008</c:v>
                </c:pt>
                <c:pt idx="550">
                  <c:v>0.96366187253333335</c:v>
                </c:pt>
                <c:pt idx="551">
                  <c:v>0.96388412516666666</c:v>
                </c:pt>
                <c:pt idx="552">
                  <c:v>0.96407763000000002</c:v>
                </c:pt>
                <c:pt idx="553">
                  <c:v>0.96394294473333342</c:v>
                </c:pt>
                <c:pt idx="554">
                  <c:v>0.96393082116666673</c:v>
                </c:pt>
                <c:pt idx="555">
                  <c:v>0.96371018590000002</c:v>
                </c:pt>
                <c:pt idx="556">
                  <c:v>0.9636738664333333</c:v>
                </c:pt>
                <c:pt idx="557">
                  <c:v>0.9641041201666668</c:v>
                </c:pt>
                <c:pt idx="558">
                  <c:v>0.96430153490000003</c:v>
                </c:pt>
                <c:pt idx="559">
                  <c:v>0.9645118904333333</c:v>
                </c:pt>
                <c:pt idx="560">
                  <c:v>0.96461451446666668</c:v>
                </c:pt>
                <c:pt idx="561">
                  <c:v>0.96443256000000011</c:v>
                </c:pt>
                <c:pt idx="562">
                  <c:v>0.96458138253333336</c:v>
                </c:pt>
                <c:pt idx="563">
                  <c:v>0.96474825516666662</c:v>
                </c:pt>
                <c:pt idx="564">
                  <c:v>0.96479277790000006</c:v>
                </c:pt>
                <c:pt idx="565">
                  <c:v>0.96489412063333346</c:v>
                </c:pt>
                <c:pt idx="566">
                  <c:v>0.96479060746666667</c:v>
                </c:pt>
                <c:pt idx="567">
                  <c:v>0.96475649119999995</c:v>
                </c:pt>
                <c:pt idx="568">
                  <c:v>0.96489324263333343</c:v>
                </c:pt>
                <c:pt idx="569">
                  <c:v>0.96503803796666676</c:v>
                </c:pt>
                <c:pt idx="570">
                  <c:v>0.96513000000000004</c:v>
                </c:pt>
                <c:pt idx="571">
                  <c:v>0.9651636593666667</c:v>
                </c:pt>
                <c:pt idx="572">
                  <c:v>0.96513353483333342</c:v>
                </c:pt>
                <c:pt idx="573">
                  <c:v>0.96517800379999996</c:v>
                </c:pt>
                <c:pt idx="574">
                  <c:v>0.96525365116666673</c:v>
                </c:pt>
                <c:pt idx="575">
                  <c:v>0.9654283033333334</c:v>
                </c:pt>
                <c:pt idx="576">
                  <c:v>0.96575631070000012</c:v>
                </c:pt>
                <c:pt idx="577">
                  <c:v>0.96580661076666674</c:v>
                </c:pt>
                <c:pt idx="578">
                  <c:v>0.96579781443333335</c:v>
                </c:pt>
                <c:pt idx="579">
                  <c:v>0.96581788050000006</c:v>
                </c:pt>
                <c:pt idx="580">
                  <c:v>0.96571364276666671</c:v>
                </c:pt>
                <c:pt idx="581">
                  <c:v>0.96596291483333341</c:v>
                </c:pt>
                <c:pt idx="582">
                  <c:v>0.96613230890000001</c:v>
                </c:pt>
                <c:pt idx="583">
                  <c:v>0.96600140476666674</c:v>
                </c:pt>
                <c:pt idx="584">
                  <c:v>0.96601721023333331</c:v>
                </c:pt>
                <c:pt idx="585">
                  <c:v>0.96584898759999993</c:v>
                </c:pt>
                <c:pt idx="586">
                  <c:v>0.96591842826666674</c:v>
                </c:pt>
                <c:pt idx="587">
                  <c:v>0.96639500163333336</c:v>
                </c:pt>
                <c:pt idx="588">
                  <c:v>0.96658971960000006</c:v>
                </c:pt>
                <c:pt idx="589">
                  <c:v>0.96679045556666665</c:v>
                </c:pt>
                <c:pt idx="590">
                  <c:v>0.96685515473333339</c:v>
                </c:pt>
                <c:pt idx="591">
                  <c:v>0.96668374369999999</c:v>
                </c:pt>
                <c:pt idx="592">
                  <c:v>0.96685354996666673</c:v>
                </c:pt>
                <c:pt idx="593">
                  <c:v>0.96700483903333334</c:v>
                </c:pt>
                <c:pt idx="594">
                  <c:v>0.96704711529999998</c:v>
                </c:pt>
                <c:pt idx="595">
                  <c:v>0.9671420574666667</c:v>
                </c:pt>
                <c:pt idx="596">
                  <c:v>0.96705327693333332</c:v>
                </c:pt>
                <c:pt idx="597">
                  <c:v>0.96706462770000001</c:v>
                </c:pt>
                <c:pt idx="598">
                  <c:v>0.96722581826666665</c:v>
                </c:pt>
                <c:pt idx="599">
                  <c:v>0.96737485403333345</c:v>
                </c:pt>
                <c:pt idx="600">
                  <c:v>0.96755000000000002</c:v>
                </c:pt>
                <c:pt idx="601">
                  <c:v>0.96759462136666663</c:v>
                </c:pt>
                <c:pt idx="602">
                  <c:v>0.96758372923333336</c:v>
                </c:pt>
                <c:pt idx="603">
                  <c:v>0.96765993880000001</c:v>
                </c:pt>
                <c:pt idx="604">
                  <c:v>0.96776050236666666</c:v>
                </c:pt>
                <c:pt idx="605">
                  <c:v>0.96795642933333337</c:v>
                </c:pt>
                <c:pt idx="606">
                  <c:v>0.96826015530000009</c:v>
                </c:pt>
                <c:pt idx="607">
                  <c:v>0.96825846776666669</c:v>
                </c:pt>
                <c:pt idx="608">
                  <c:v>0.96822595913333331</c:v>
                </c:pt>
                <c:pt idx="609">
                  <c:v>0.96822334129999998</c:v>
                </c:pt>
                <c:pt idx="610">
                  <c:v>0.96813129856666669</c:v>
                </c:pt>
                <c:pt idx="611">
                  <c:v>0.96839841283333339</c:v>
                </c:pt>
                <c:pt idx="612">
                  <c:v>0.96853677579999997</c:v>
                </c:pt>
                <c:pt idx="613">
                  <c:v>0.96840827286666675</c:v>
                </c:pt>
                <c:pt idx="614">
                  <c:v>0.96844603323333334</c:v>
                </c:pt>
                <c:pt idx="615">
                  <c:v>0.96831967920000006</c:v>
                </c:pt>
                <c:pt idx="616">
                  <c:v>0.96847252886666668</c:v>
                </c:pt>
                <c:pt idx="617">
                  <c:v>0.96896428133333334</c:v>
                </c:pt>
                <c:pt idx="618">
                  <c:v>0.96912908180000001</c:v>
                </c:pt>
                <c:pt idx="619">
                  <c:v>0.9692959783666667</c:v>
                </c:pt>
                <c:pt idx="620">
                  <c:v>0.96930683293333342</c:v>
                </c:pt>
                <c:pt idx="621">
                  <c:v>0.96913165449999994</c:v>
                </c:pt>
                <c:pt idx="622">
                  <c:v>0.96930926046666677</c:v>
                </c:pt>
                <c:pt idx="623">
                  <c:v>0.96943605723333337</c:v>
                </c:pt>
                <c:pt idx="624">
                  <c:v>0.96947094449999993</c:v>
                </c:pt>
                <c:pt idx="625">
                  <c:v>0.96955365566666674</c:v>
                </c:pt>
                <c:pt idx="626">
                  <c:v>0.96947191163333335</c:v>
                </c:pt>
                <c:pt idx="627">
                  <c:v>0.96950991679999998</c:v>
                </c:pt>
                <c:pt idx="628">
                  <c:v>0.96967286926666663</c:v>
                </c:pt>
                <c:pt idx="629">
                  <c:v>0.9698032909333334</c:v>
                </c:pt>
                <c:pt idx="630">
                  <c:v>0.96997</c:v>
                </c:pt>
                <c:pt idx="631">
                  <c:v>0.96999983003333334</c:v>
                </c:pt>
                <c:pt idx="632">
                  <c:v>0.96998018736666658</c:v>
                </c:pt>
                <c:pt idx="633">
                  <c:v>0.97005673280000004</c:v>
                </c:pt>
                <c:pt idx="634">
                  <c:v>0.97014578013333341</c:v>
                </c:pt>
                <c:pt idx="635">
                  <c:v>0.97032184006666666</c:v>
                </c:pt>
                <c:pt idx="636">
                  <c:v>0.97056063299999995</c:v>
                </c:pt>
                <c:pt idx="637">
                  <c:v>0.97046727853333337</c:v>
                </c:pt>
                <c:pt idx="638">
                  <c:v>0.97037696516666661</c:v>
                </c:pt>
                <c:pt idx="639">
                  <c:v>0.97032239080000005</c:v>
                </c:pt>
                <c:pt idx="640">
                  <c:v>0.97021355693333333</c:v>
                </c:pt>
                <c:pt idx="641">
                  <c:v>0.97047641046666666</c:v>
                </c:pt>
                <c:pt idx="642">
                  <c:v>0.9705573542</c:v>
                </c:pt>
                <c:pt idx="643">
                  <c:v>0.97039696233333339</c:v>
                </c:pt>
                <c:pt idx="644">
                  <c:v>0.97042717906666665</c:v>
                </c:pt>
                <c:pt idx="645">
                  <c:v>0.97030144709999999</c:v>
                </c:pt>
                <c:pt idx="646">
                  <c:v>0.97049819263333337</c:v>
                </c:pt>
                <c:pt idx="647">
                  <c:v>0.97097274566666658</c:v>
                </c:pt>
                <c:pt idx="648">
                  <c:v>0.97106078500000004</c:v>
                </c:pt>
                <c:pt idx="649">
                  <c:v>0.97115541443333342</c:v>
                </c:pt>
                <c:pt idx="650">
                  <c:v>0.97107305856666659</c:v>
                </c:pt>
                <c:pt idx="651">
                  <c:v>0.97085262380000004</c:v>
                </c:pt>
                <c:pt idx="652">
                  <c:v>0.97101214203333341</c:v>
                </c:pt>
                <c:pt idx="653">
                  <c:v>0.97108886806666661</c:v>
                </c:pt>
                <c:pt idx="654">
                  <c:v>0.97108601130000005</c:v>
                </c:pt>
                <c:pt idx="655">
                  <c:v>0.97113206863333335</c:v>
                </c:pt>
                <c:pt idx="656">
                  <c:v>0.97102531196666664</c:v>
                </c:pt>
                <c:pt idx="657">
                  <c:v>0.97106881359999997</c:v>
                </c:pt>
                <c:pt idx="658">
                  <c:v>0.9712213751333334</c:v>
                </c:pt>
                <c:pt idx="659">
                  <c:v>0.97132697346666663</c:v>
                </c:pt>
                <c:pt idx="660">
                  <c:v>0.97136</c:v>
                </c:pt>
                <c:pt idx="661">
                  <c:v>0.97135708990000003</c:v>
                </c:pt>
                <c:pt idx="662">
                  <c:v>0.97131564930000003</c:v>
                </c:pt>
                <c:pt idx="663">
                  <c:v>0.97138095560000004</c:v>
                </c:pt>
                <c:pt idx="664">
                  <c:v>0.97144922680000001</c:v>
                </c:pt>
                <c:pt idx="665">
                  <c:v>0.97159773419999995</c:v>
                </c:pt>
                <c:pt idx="666">
                  <c:v>0.97176768409999992</c:v>
                </c:pt>
                <c:pt idx="667">
                  <c:v>0.9715979683</c:v>
                </c:pt>
                <c:pt idx="668">
                  <c:v>0.97147202729999993</c:v>
                </c:pt>
                <c:pt idx="669">
                  <c:v>0.9713921096</c:v>
                </c:pt>
                <c:pt idx="670">
                  <c:v>0.97129380189999992</c:v>
                </c:pt>
                <c:pt idx="671">
                  <c:v>0.97155997319999998</c:v>
                </c:pt>
                <c:pt idx="672">
                  <c:v>0.97159782979999998</c:v>
                </c:pt>
                <c:pt idx="673">
                  <c:v>0.9714329304999999</c:v>
                </c:pt>
                <c:pt idx="674">
                  <c:v>0.97146991559999996</c:v>
                </c:pt>
                <c:pt idx="675">
                  <c:v>0.97136218190000001</c:v>
                </c:pt>
                <c:pt idx="676">
                  <c:v>0.97159517560000008</c:v>
                </c:pt>
                <c:pt idx="677">
                  <c:v>0.97202292990000005</c:v>
                </c:pt>
                <c:pt idx="678">
                  <c:v>0.97202986609999997</c:v>
                </c:pt>
                <c:pt idx="679">
                  <c:v>0.97205341629999997</c:v>
                </c:pt>
                <c:pt idx="680">
                  <c:v>0.97189879079999997</c:v>
                </c:pt>
                <c:pt idx="681">
                  <c:v>0.97166632190000002</c:v>
                </c:pt>
                <c:pt idx="682">
                  <c:v>0.97181916700000004</c:v>
                </c:pt>
                <c:pt idx="683">
                  <c:v>0.97186199370000004</c:v>
                </c:pt>
                <c:pt idx="684">
                  <c:v>0.97184274199999998</c:v>
                </c:pt>
                <c:pt idx="685">
                  <c:v>0.9718679362</c:v>
                </c:pt>
                <c:pt idx="686">
                  <c:v>0.971754699</c:v>
                </c:pt>
                <c:pt idx="687">
                  <c:v>0.97180262210000001</c:v>
                </c:pt>
                <c:pt idx="688">
                  <c:v>0.97192830489999993</c:v>
                </c:pt>
                <c:pt idx="689">
                  <c:v>0.97198763729999993</c:v>
                </c:pt>
                <c:pt idx="690">
                  <c:v>0.97204999999999997</c:v>
                </c:pt>
                <c:pt idx="691">
                  <c:v>0.97210201429999987</c:v>
                </c:pt>
                <c:pt idx="692">
                  <c:v>0.97211995819999997</c:v>
                </c:pt>
                <c:pt idx="693">
                  <c:v>0.97224400999999994</c:v>
                </c:pt>
                <c:pt idx="694">
                  <c:v>0.9723538316</c:v>
                </c:pt>
                <c:pt idx="695">
                  <c:v>0.9725315095999999</c:v>
                </c:pt>
                <c:pt idx="696">
                  <c:v>0.97268826109999995</c:v>
                </c:pt>
                <c:pt idx="697">
                  <c:v>0.97250460049999998</c:v>
                </c:pt>
                <c:pt idx="698">
                  <c:v>0.972413576</c:v>
                </c:pt>
                <c:pt idx="699">
                  <c:v>0.97237855039999999</c:v>
                </c:pt>
                <c:pt idx="700">
                  <c:v>0.97236042560000002</c:v>
                </c:pt>
                <c:pt idx="701">
                  <c:v>0.97269662599999995</c:v>
                </c:pt>
                <c:pt idx="702">
                  <c:v>0.97275418940000002</c:v>
                </c:pt>
                <c:pt idx="703">
                  <c:v>0.97264333009999993</c:v>
                </c:pt>
                <c:pt idx="704">
                  <c:v>0.97274525330000006</c:v>
                </c:pt>
                <c:pt idx="705">
                  <c:v>0.97270594970000002</c:v>
                </c:pt>
                <c:pt idx="706">
                  <c:v>0.97302659779999989</c:v>
                </c:pt>
                <c:pt idx="707">
                  <c:v>0.97345790300000001</c:v>
                </c:pt>
                <c:pt idx="708">
                  <c:v>0.97343432689999998</c:v>
                </c:pt>
                <c:pt idx="709">
                  <c:v>0.97344777859999998</c:v>
                </c:pt>
                <c:pt idx="710">
                  <c:v>0.97328440639999991</c:v>
                </c:pt>
                <c:pt idx="711">
                  <c:v>0.97310652770000006</c:v>
                </c:pt>
                <c:pt idx="712">
                  <c:v>0.97332361759999997</c:v>
                </c:pt>
                <c:pt idx="713">
                  <c:v>0.97339773890000003</c:v>
                </c:pt>
                <c:pt idx="714">
                  <c:v>0.97342717039999993</c:v>
                </c:pt>
                <c:pt idx="715">
                  <c:v>0.97349712080000006</c:v>
                </c:pt>
                <c:pt idx="716">
                  <c:v>0.97344457340000001</c:v>
                </c:pt>
                <c:pt idx="717">
                  <c:v>0.9735672272</c:v>
                </c:pt>
                <c:pt idx="718">
                  <c:v>0.9737480717</c:v>
                </c:pt>
                <c:pt idx="719">
                  <c:v>0.97385242999999999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8A67-4BF3-946A-604A2ECB4348}"/>
            </c:ext>
          </c:extLst>
        </c:ser>
        <c:ser>
          <c:idx val="6"/>
          <c:order val="6"/>
          <c:tx>
            <c:v>Bus 11</c:v>
          </c:tx>
          <c:spPr>
            <a:ln w="11906">
              <a:solidFill>
                <a:srgbClr val="5B8E3E"/>
              </a:solidFill>
              <a:prstDash val="solid"/>
            </a:ln>
          </c:spPr>
          <c:marker>
            <c:symbol val="none"/>
          </c:marker>
          <c:cat>
            <c:strRef>
              <c:f>그래프데이터!$B$2:$B$721</c:f>
              <c:strCache>
                <c:ptCount val="720"/>
                <c:pt idx="0">
                  <c:v>00:00</c:v>
                </c:pt>
                <c:pt idx="1">
                  <c:v>00:02</c:v>
                </c:pt>
                <c:pt idx="2">
                  <c:v>00:04</c:v>
                </c:pt>
                <c:pt idx="3">
                  <c:v>00:06</c:v>
                </c:pt>
                <c:pt idx="4">
                  <c:v>00:08</c:v>
                </c:pt>
                <c:pt idx="5">
                  <c:v>00:10</c:v>
                </c:pt>
                <c:pt idx="6">
                  <c:v>00:12</c:v>
                </c:pt>
                <c:pt idx="7">
                  <c:v>00:14</c:v>
                </c:pt>
                <c:pt idx="8">
                  <c:v>00:16</c:v>
                </c:pt>
                <c:pt idx="9">
                  <c:v>00:18</c:v>
                </c:pt>
                <c:pt idx="10">
                  <c:v>00:20</c:v>
                </c:pt>
                <c:pt idx="11">
                  <c:v>00:22</c:v>
                </c:pt>
                <c:pt idx="12">
                  <c:v>00:24</c:v>
                </c:pt>
                <c:pt idx="13">
                  <c:v>00:26</c:v>
                </c:pt>
                <c:pt idx="14">
                  <c:v>00:28</c:v>
                </c:pt>
                <c:pt idx="15">
                  <c:v>00:30</c:v>
                </c:pt>
                <c:pt idx="16">
                  <c:v>00:32</c:v>
                </c:pt>
                <c:pt idx="17">
                  <c:v>00:34</c:v>
                </c:pt>
                <c:pt idx="18">
                  <c:v>00:36</c:v>
                </c:pt>
                <c:pt idx="19">
                  <c:v>00:38</c:v>
                </c:pt>
                <c:pt idx="20">
                  <c:v>00:40</c:v>
                </c:pt>
                <c:pt idx="21">
                  <c:v>00:42</c:v>
                </c:pt>
                <c:pt idx="22">
                  <c:v>00:44</c:v>
                </c:pt>
                <c:pt idx="23">
                  <c:v>00:46</c:v>
                </c:pt>
                <c:pt idx="24">
                  <c:v>00:48</c:v>
                </c:pt>
                <c:pt idx="25">
                  <c:v>00:50</c:v>
                </c:pt>
                <c:pt idx="26">
                  <c:v>00:52</c:v>
                </c:pt>
                <c:pt idx="27">
                  <c:v>00:54</c:v>
                </c:pt>
                <c:pt idx="28">
                  <c:v>00:56</c:v>
                </c:pt>
                <c:pt idx="29">
                  <c:v>00:58</c:v>
                </c:pt>
                <c:pt idx="30">
                  <c:v>01:00</c:v>
                </c:pt>
                <c:pt idx="31">
                  <c:v>01:02</c:v>
                </c:pt>
                <c:pt idx="32">
                  <c:v>01:04</c:v>
                </c:pt>
                <c:pt idx="33">
                  <c:v>01:06</c:v>
                </c:pt>
                <c:pt idx="34">
                  <c:v>01:08</c:v>
                </c:pt>
                <c:pt idx="35">
                  <c:v>01:10</c:v>
                </c:pt>
                <c:pt idx="36">
                  <c:v>01:12</c:v>
                </c:pt>
                <c:pt idx="37">
                  <c:v>01:14</c:v>
                </c:pt>
                <c:pt idx="38">
                  <c:v>01:16</c:v>
                </c:pt>
                <c:pt idx="39">
                  <c:v>01:18</c:v>
                </c:pt>
                <c:pt idx="40">
                  <c:v>01:20</c:v>
                </c:pt>
                <c:pt idx="41">
                  <c:v>01:22</c:v>
                </c:pt>
                <c:pt idx="42">
                  <c:v>01:24</c:v>
                </c:pt>
                <c:pt idx="43">
                  <c:v>01:26</c:v>
                </c:pt>
                <c:pt idx="44">
                  <c:v>01:28</c:v>
                </c:pt>
                <c:pt idx="45">
                  <c:v>01:30</c:v>
                </c:pt>
                <c:pt idx="46">
                  <c:v>01:32</c:v>
                </c:pt>
                <c:pt idx="47">
                  <c:v>01:34</c:v>
                </c:pt>
                <c:pt idx="48">
                  <c:v>01:36</c:v>
                </c:pt>
                <c:pt idx="49">
                  <c:v>01:38</c:v>
                </c:pt>
                <c:pt idx="50">
                  <c:v>01:40</c:v>
                </c:pt>
                <c:pt idx="51">
                  <c:v>01:42</c:v>
                </c:pt>
                <c:pt idx="52">
                  <c:v>01:44</c:v>
                </c:pt>
                <c:pt idx="53">
                  <c:v>01:46</c:v>
                </c:pt>
                <c:pt idx="54">
                  <c:v>01:48</c:v>
                </c:pt>
                <c:pt idx="55">
                  <c:v>01:50</c:v>
                </c:pt>
                <c:pt idx="56">
                  <c:v>01:52</c:v>
                </c:pt>
                <c:pt idx="57">
                  <c:v>01:54</c:v>
                </c:pt>
                <c:pt idx="58">
                  <c:v>01:56</c:v>
                </c:pt>
                <c:pt idx="59">
                  <c:v>01:58</c:v>
                </c:pt>
                <c:pt idx="60">
                  <c:v>02:00</c:v>
                </c:pt>
                <c:pt idx="61">
                  <c:v>02:02</c:v>
                </c:pt>
                <c:pt idx="62">
                  <c:v>02:04</c:v>
                </c:pt>
                <c:pt idx="63">
                  <c:v>02:06</c:v>
                </c:pt>
                <c:pt idx="64">
                  <c:v>02:08</c:v>
                </c:pt>
                <c:pt idx="65">
                  <c:v>02:10</c:v>
                </c:pt>
                <c:pt idx="66">
                  <c:v>02:12</c:v>
                </c:pt>
                <c:pt idx="67">
                  <c:v>02:14</c:v>
                </c:pt>
                <c:pt idx="68">
                  <c:v>02:16</c:v>
                </c:pt>
                <c:pt idx="69">
                  <c:v>02:18</c:v>
                </c:pt>
                <c:pt idx="70">
                  <c:v>02:20</c:v>
                </c:pt>
                <c:pt idx="71">
                  <c:v>02:22</c:v>
                </c:pt>
                <c:pt idx="72">
                  <c:v>02:24</c:v>
                </c:pt>
                <c:pt idx="73">
                  <c:v>02:26</c:v>
                </c:pt>
                <c:pt idx="74">
                  <c:v>02:28</c:v>
                </c:pt>
                <c:pt idx="75">
                  <c:v>02:30</c:v>
                </c:pt>
                <c:pt idx="76">
                  <c:v>02:32</c:v>
                </c:pt>
                <c:pt idx="77">
                  <c:v>02:34</c:v>
                </c:pt>
                <c:pt idx="78">
                  <c:v>02:36</c:v>
                </c:pt>
                <c:pt idx="79">
                  <c:v>02:38</c:v>
                </c:pt>
                <c:pt idx="80">
                  <c:v>02:40</c:v>
                </c:pt>
                <c:pt idx="81">
                  <c:v>02:42</c:v>
                </c:pt>
                <c:pt idx="82">
                  <c:v>02:44</c:v>
                </c:pt>
                <c:pt idx="83">
                  <c:v>02:46</c:v>
                </c:pt>
                <c:pt idx="84">
                  <c:v>02:48</c:v>
                </c:pt>
                <c:pt idx="85">
                  <c:v>02:50</c:v>
                </c:pt>
                <c:pt idx="86">
                  <c:v>02:52</c:v>
                </c:pt>
                <c:pt idx="87">
                  <c:v>02:54</c:v>
                </c:pt>
                <c:pt idx="88">
                  <c:v>02:56</c:v>
                </c:pt>
                <c:pt idx="89">
                  <c:v>02:58</c:v>
                </c:pt>
                <c:pt idx="90">
                  <c:v>03:00</c:v>
                </c:pt>
                <c:pt idx="91">
                  <c:v>03:02</c:v>
                </c:pt>
                <c:pt idx="92">
                  <c:v>03:04</c:v>
                </c:pt>
                <c:pt idx="93">
                  <c:v>03:06</c:v>
                </c:pt>
                <c:pt idx="94">
                  <c:v>03:08</c:v>
                </c:pt>
                <c:pt idx="95">
                  <c:v>03:10</c:v>
                </c:pt>
                <c:pt idx="96">
                  <c:v>03:12</c:v>
                </c:pt>
                <c:pt idx="97">
                  <c:v>03:14</c:v>
                </c:pt>
                <c:pt idx="98">
                  <c:v>03:16</c:v>
                </c:pt>
                <c:pt idx="99">
                  <c:v>03:18</c:v>
                </c:pt>
                <c:pt idx="100">
                  <c:v>03:20</c:v>
                </c:pt>
                <c:pt idx="101">
                  <c:v>03:22</c:v>
                </c:pt>
                <c:pt idx="102">
                  <c:v>03:24</c:v>
                </c:pt>
                <c:pt idx="103">
                  <c:v>03:26</c:v>
                </c:pt>
                <c:pt idx="104">
                  <c:v>03:28</c:v>
                </c:pt>
                <c:pt idx="105">
                  <c:v>03:30</c:v>
                </c:pt>
                <c:pt idx="106">
                  <c:v>03:32</c:v>
                </c:pt>
                <c:pt idx="107">
                  <c:v>03:34</c:v>
                </c:pt>
                <c:pt idx="108">
                  <c:v>03:36</c:v>
                </c:pt>
                <c:pt idx="109">
                  <c:v>03:38</c:v>
                </c:pt>
                <c:pt idx="110">
                  <c:v>03:40</c:v>
                </c:pt>
                <c:pt idx="111">
                  <c:v>03:42</c:v>
                </c:pt>
                <c:pt idx="112">
                  <c:v>03:44</c:v>
                </c:pt>
                <c:pt idx="113">
                  <c:v>03:46</c:v>
                </c:pt>
                <c:pt idx="114">
                  <c:v>03:48</c:v>
                </c:pt>
                <c:pt idx="115">
                  <c:v>03:50</c:v>
                </c:pt>
                <c:pt idx="116">
                  <c:v>03:52</c:v>
                </c:pt>
                <c:pt idx="117">
                  <c:v>03:54</c:v>
                </c:pt>
                <c:pt idx="118">
                  <c:v>03:56</c:v>
                </c:pt>
                <c:pt idx="119">
                  <c:v>03:58</c:v>
                </c:pt>
                <c:pt idx="120">
                  <c:v>04:00</c:v>
                </c:pt>
                <c:pt idx="121">
                  <c:v>04:02</c:v>
                </c:pt>
                <c:pt idx="122">
                  <c:v>04:04</c:v>
                </c:pt>
                <c:pt idx="123">
                  <c:v>04:06</c:v>
                </c:pt>
                <c:pt idx="124">
                  <c:v>04:08</c:v>
                </c:pt>
                <c:pt idx="125">
                  <c:v>04:10</c:v>
                </c:pt>
                <c:pt idx="126">
                  <c:v>04:12</c:v>
                </c:pt>
                <c:pt idx="127">
                  <c:v>04:14</c:v>
                </c:pt>
                <c:pt idx="128">
                  <c:v>04:16</c:v>
                </c:pt>
                <c:pt idx="129">
                  <c:v>04:18</c:v>
                </c:pt>
                <c:pt idx="130">
                  <c:v>04:20</c:v>
                </c:pt>
                <c:pt idx="131">
                  <c:v>04:22</c:v>
                </c:pt>
                <c:pt idx="132">
                  <c:v>04:24</c:v>
                </c:pt>
                <c:pt idx="133">
                  <c:v>04:26</c:v>
                </c:pt>
                <c:pt idx="134">
                  <c:v>04:28</c:v>
                </c:pt>
                <c:pt idx="135">
                  <c:v>04:30</c:v>
                </c:pt>
                <c:pt idx="136">
                  <c:v>04:32</c:v>
                </c:pt>
                <c:pt idx="137">
                  <c:v>04:34</c:v>
                </c:pt>
                <c:pt idx="138">
                  <c:v>04:36</c:v>
                </c:pt>
                <c:pt idx="139">
                  <c:v>04:38</c:v>
                </c:pt>
                <c:pt idx="140">
                  <c:v>04:40</c:v>
                </c:pt>
                <c:pt idx="141">
                  <c:v>04:42</c:v>
                </c:pt>
                <c:pt idx="142">
                  <c:v>04:44</c:v>
                </c:pt>
                <c:pt idx="143">
                  <c:v>04:46</c:v>
                </c:pt>
                <c:pt idx="144">
                  <c:v>04:48</c:v>
                </c:pt>
                <c:pt idx="145">
                  <c:v>04:50</c:v>
                </c:pt>
                <c:pt idx="146">
                  <c:v>04:52</c:v>
                </c:pt>
                <c:pt idx="147">
                  <c:v>04:54</c:v>
                </c:pt>
                <c:pt idx="148">
                  <c:v>04:56</c:v>
                </c:pt>
                <c:pt idx="149">
                  <c:v>04:58</c:v>
                </c:pt>
                <c:pt idx="150">
                  <c:v>05:00</c:v>
                </c:pt>
                <c:pt idx="151">
                  <c:v>05:02</c:v>
                </c:pt>
                <c:pt idx="152">
                  <c:v>05:04</c:v>
                </c:pt>
                <c:pt idx="153">
                  <c:v>05:06</c:v>
                </c:pt>
                <c:pt idx="154">
                  <c:v>05:08</c:v>
                </c:pt>
                <c:pt idx="155">
                  <c:v>05:10</c:v>
                </c:pt>
                <c:pt idx="156">
                  <c:v>05:12</c:v>
                </c:pt>
                <c:pt idx="157">
                  <c:v>05:14</c:v>
                </c:pt>
                <c:pt idx="158">
                  <c:v>05:16</c:v>
                </c:pt>
                <c:pt idx="159">
                  <c:v>05:18</c:v>
                </c:pt>
                <c:pt idx="160">
                  <c:v>05:20</c:v>
                </c:pt>
                <c:pt idx="161">
                  <c:v>05:22</c:v>
                </c:pt>
                <c:pt idx="162">
                  <c:v>05:24</c:v>
                </c:pt>
                <c:pt idx="163">
                  <c:v>05:26</c:v>
                </c:pt>
                <c:pt idx="164">
                  <c:v>05:28</c:v>
                </c:pt>
                <c:pt idx="165">
                  <c:v>05:30</c:v>
                </c:pt>
                <c:pt idx="166">
                  <c:v>05:32</c:v>
                </c:pt>
                <c:pt idx="167">
                  <c:v>05:34</c:v>
                </c:pt>
                <c:pt idx="168">
                  <c:v>05:36</c:v>
                </c:pt>
                <c:pt idx="169">
                  <c:v>05:38</c:v>
                </c:pt>
                <c:pt idx="170">
                  <c:v>05:40</c:v>
                </c:pt>
                <c:pt idx="171">
                  <c:v>05:42</c:v>
                </c:pt>
                <c:pt idx="172">
                  <c:v>05:44</c:v>
                </c:pt>
                <c:pt idx="173">
                  <c:v>05:46</c:v>
                </c:pt>
                <c:pt idx="174">
                  <c:v>05:48</c:v>
                </c:pt>
                <c:pt idx="175">
                  <c:v>05:50</c:v>
                </c:pt>
                <c:pt idx="176">
                  <c:v>05:52</c:v>
                </c:pt>
                <c:pt idx="177">
                  <c:v>05:54</c:v>
                </c:pt>
                <c:pt idx="178">
                  <c:v>05:56</c:v>
                </c:pt>
                <c:pt idx="179">
                  <c:v>05:58</c:v>
                </c:pt>
                <c:pt idx="180">
                  <c:v>06:00</c:v>
                </c:pt>
                <c:pt idx="181">
                  <c:v>06:02</c:v>
                </c:pt>
                <c:pt idx="182">
                  <c:v>06:04</c:v>
                </c:pt>
                <c:pt idx="183">
                  <c:v>06:06</c:v>
                </c:pt>
                <c:pt idx="184">
                  <c:v>06:08</c:v>
                </c:pt>
                <c:pt idx="185">
                  <c:v>06:10</c:v>
                </c:pt>
                <c:pt idx="186">
                  <c:v>06:12</c:v>
                </c:pt>
                <c:pt idx="187">
                  <c:v>06:14</c:v>
                </c:pt>
                <c:pt idx="188">
                  <c:v>06:16</c:v>
                </c:pt>
                <c:pt idx="189">
                  <c:v>06:18</c:v>
                </c:pt>
                <c:pt idx="190">
                  <c:v>06:20</c:v>
                </c:pt>
                <c:pt idx="191">
                  <c:v>06:22</c:v>
                </c:pt>
                <c:pt idx="192">
                  <c:v>06:24</c:v>
                </c:pt>
                <c:pt idx="193">
                  <c:v>06:26</c:v>
                </c:pt>
                <c:pt idx="194">
                  <c:v>06:28</c:v>
                </c:pt>
                <c:pt idx="195">
                  <c:v>06:30</c:v>
                </c:pt>
                <c:pt idx="196">
                  <c:v>06:32</c:v>
                </c:pt>
                <c:pt idx="197">
                  <c:v>06:34</c:v>
                </c:pt>
                <c:pt idx="198">
                  <c:v>06:36</c:v>
                </c:pt>
                <c:pt idx="199">
                  <c:v>06:38</c:v>
                </c:pt>
                <c:pt idx="200">
                  <c:v>06:40</c:v>
                </c:pt>
                <c:pt idx="201">
                  <c:v>06:42</c:v>
                </c:pt>
                <c:pt idx="202">
                  <c:v>06:44</c:v>
                </c:pt>
                <c:pt idx="203">
                  <c:v>06:46</c:v>
                </c:pt>
                <c:pt idx="204">
                  <c:v>06:48</c:v>
                </c:pt>
                <c:pt idx="205">
                  <c:v>06:50</c:v>
                </c:pt>
                <c:pt idx="206">
                  <c:v>06:52</c:v>
                </c:pt>
                <c:pt idx="207">
                  <c:v>06:54</c:v>
                </c:pt>
                <c:pt idx="208">
                  <c:v>06:56</c:v>
                </c:pt>
                <c:pt idx="209">
                  <c:v>06:58</c:v>
                </c:pt>
                <c:pt idx="210">
                  <c:v>07:00</c:v>
                </c:pt>
                <c:pt idx="211">
                  <c:v>07:02</c:v>
                </c:pt>
                <c:pt idx="212">
                  <c:v>07:04</c:v>
                </c:pt>
                <c:pt idx="213">
                  <c:v>07:06</c:v>
                </c:pt>
                <c:pt idx="214">
                  <c:v>07:08</c:v>
                </c:pt>
                <c:pt idx="215">
                  <c:v>07:10</c:v>
                </c:pt>
                <c:pt idx="216">
                  <c:v>07:12</c:v>
                </c:pt>
                <c:pt idx="217">
                  <c:v>07:14</c:v>
                </c:pt>
                <c:pt idx="218">
                  <c:v>07:16</c:v>
                </c:pt>
                <c:pt idx="219">
                  <c:v>07:18</c:v>
                </c:pt>
                <c:pt idx="220">
                  <c:v>07:20</c:v>
                </c:pt>
                <c:pt idx="221">
                  <c:v>07:22</c:v>
                </c:pt>
                <c:pt idx="222">
                  <c:v>07:24</c:v>
                </c:pt>
                <c:pt idx="223">
                  <c:v>07:26</c:v>
                </c:pt>
                <c:pt idx="224">
                  <c:v>07:28</c:v>
                </c:pt>
                <c:pt idx="225">
                  <c:v>07:30</c:v>
                </c:pt>
                <c:pt idx="226">
                  <c:v>07:32</c:v>
                </c:pt>
                <c:pt idx="227">
                  <c:v>07:34</c:v>
                </c:pt>
                <c:pt idx="228">
                  <c:v>07:36</c:v>
                </c:pt>
                <c:pt idx="229">
                  <c:v>07:38</c:v>
                </c:pt>
                <c:pt idx="230">
                  <c:v>07:40</c:v>
                </c:pt>
                <c:pt idx="231">
                  <c:v>07:42</c:v>
                </c:pt>
                <c:pt idx="232">
                  <c:v>07:44</c:v>
                </c:pt>
                <c:pt idx="233">
                  <c:v>07:46</c:v>
                </c:pt>
                <c:pt idx="234">
                  <c:v>07:48</c:v>
                </c:pt>
                <c:pt idx="235">
                  <c:v>07:50</c:v>
                </c:pt>
                <c:pt idx="236">
                  <c:v>07:52</c:v>
                </c:pt>
                <c:pt idx="237">
                  <c:v>07:54</c:v>
                </c:pt>
                <c:pt idx="238">
                  <c:v>07:56</c:v>
                </c:pt>
                <c:pt idx="239">
                  <c:v>07:58</c:v>
                </c:pt>
                <c:pt idx="240">
                  <c:v>08:00</c:v>
                </c:pt>
                <c:pt idx="241">
                  <c:v>08:02</c:v>
                </c:pt>
                <c:pt idx="242">
                  <c:v>08:04</c:v>
                </c:pt>
                <c:pt idx="243">
                  <c:v>08:06</c:v>
                </c:pt>
                <c:pt idx="244">
                  <c:v>08:08</c:v>
                </c:pt>
                <c:pt idx="245">
                  <c:v>08:10</c:v>
                </c:pt>
                <c:pt idx="246">
                  <c:v>08:12</c:v>
                </c:pt>
                <c:pt idx="247">
                  <c:v>08:14</c:v>
                </c:pt>
                <c:pt idx="248">
                  <c:v>08:16</c:v>
                </c:pt>
                <c:pt idx="249">
                  <c:v>08:18</c:v>
                </c:pt>
                <c:pt idx="250">
                  <c:v>08:20</c:v>
                </c:pt>
                <c:pt idx="251">
                  <c:v>08:22</c:v>
                </c:pt>
                <c:pt idx="252">
                  <c:v>08:24</c:v>
                </c:pt>
                <c:pt idx="253">
                  <c:v>08:26</c:v>
                </c:pt>
                <c:pt idx="254">
                  <c:v>08:28</c:v>
                </c:pt>
                <c:pt idx="255">
                  <c:v>08:30</c:v>
                </c:pt>
                <c:pt idx="256">
                  <c:v>08:32</c:v>
                </c:pt>
                <c:pt idx="257">
                  <c:v>08:34</c:v>
                </c:pt>
                <c:pt idx="258">
                  <c:v>08:36</c:v>
                </c:pt>
                <c:pt idx="259">
                  <c:v>08:38</c:v>
                </c:pt>
                <c:pt idx="260">
                  <c:v>08:40</c:v>
                </c:pt>
                <c:pt idx="261">
                  <c:v>08:42</c:v>
                </c:pt>
                <c:pt idx="262">
                  <c:v>08:44</c:v>
                </c:pt>
                <c:pt idx="263">
                  <c:v>08:46</c:v>
                </c:pt>
                <c:pt idx="264">
                  <c:v>08:48</c:v>
                </c:pt>
                <c:pt idx="265">
                  <c:v>08:50</c:v>
                </c:pt>
                <c:pt idx="266">
                  <c:v>08:52</c:v>
                </c:pt>
                <c:pt idx="267">
                  <c:v>08:54</c:v>
                </c:pt>
                <c:pt idx="268">
                  <c:v>08:56</c:v>
                </c:pt>
                <c:pt idx="269">
                  <c:v>08:58</c:v>
                </c:pt>
                <c:pt idx="270">
                  <c:v>09:00</c:v>
                </c:pt>
                <c:pt idx="271">
                  <c:v>09:02</c:v>
                </c:pt>
                <c:pt idx="272">
                  <c:v>09:04</c:v>
                </c:pt>
                <c:pt idx="273">
                  <c:v>09:06</c:v>
                </c:pt>
                <c:pt idx="274">
                  <c:v>09:08</c:v>
                </c:pt>
                <c:pt idx="275">
                  <c:v>09:10</c:v>
                </c:pt>
                <c:pt idx="276">
                  <c:v>09:12</c:v>
                </c:pt>
                <c:pt idx="277">
                  <c:v>09:14</c:v>
                </c:pt>
                <c:pt idx="278">
                  <c:v>09:16</c:v>
                </c:pt>
                <c:pt idx="279">
                  <c:v>09:18</c:v>
                </c:pt>
                <c:pt idx="280">
                  <c:v>09:20</c:v>
                </c:pt>
                <c:pt idx="281">
                  <c:v>09:22</c:v>
                </c:pt>
                <c:pt idx="282">
                  <c:v>09:24</c:v>
                </c:pt>
                <c:pt idx="283">
                  <c:v>09:26</c:v>
                </c:pt>
                <c:pt idx="284">
                  <c:v>09:28</c:v>
                </c:pt>
                <c:pt idx="285">
                  <c:v>09:30</c:v>
                </c:pt>
                <c:pt idx="286">
                  <c:v>09:32</c:v>
                </c:pt>
                <c:pt idx="287">
                  <c:v>09:34</c:v>
                </c:pt>
                <c:pt idx="288">
                  <c:v>09:36</c:v>
                </c:pt>
                <c:pt idx="289">
                  <c:v>09:38</c:v>
                </c:pt>
                <c:pt idx="290">
                  <c:v>09:40</c:v>
                </c:pt>
                <c:pt idx="291">
                  <c:v>09:42</c:v>
                </c:pt>
                <c:pt idx="292">
                  <c:v>09:44</c:v>
                </c:pt>
                <c:pt idx="293">
                  <c:v>09:46</c:v>
                </c:pt>
                <c:pt idx="294">
                  <c:v>09:48</c:v>
                </c:pt>
                <c:pt idx="295">
                  <c:v>09:50</c:v>
                </c:pt>
                <c:pt idx="296">
                  <c:v>09:52</c:v>
                </c:pt>
                <c:pt idx="297">
                  <c:v>09:54</c:v>
                </c:pt>
                <c:pt idx="298">
                  <c:v>09:56</c:v>
                </c:pt>
                <c:pt idx="299">
                  <c:v>09:58</c:v>
                </c:pt>
                <c:pt idx="300">
                  <c:v>10:00</c:v>
                </c:pt>
                <c:pt idx="301">
                  <c:v>10:02</c:v>
                </c:pt>
                <c:pt idx="302">
                  <c:v>10:04</c:v>
                </c:pt>
                <c:pt idx="303">
                  <c:v>10:06</c:v>
                </c:pt>
                <c:pt idx="304">
                  <c:v>10:08</c:v>
                </c:pt>
                <c:pt idx="305">
                  <c:v>10:10</c:v>
                </c:pt>
                <c:pt idx="306">
                  <c:v>10:12</c:v>
                </c:pt>
                <c:pt idx="307">
                  <c:v>10:14</c:v>
                </c:pt>
                <c:pt idx="308">
                  <c:v>10:16</c:v>
                </c:pt>
                <c:pt idx="309">
                  <c:v>10:18</c:v>
                </c:pt>
                <c:pt idx="310">
                  <c:v>10:20</c:v>
                </c:pt>
                <c:pt idx="311">
                  <c:v>10:22</c:v>
                </c:pt>
                <c:pt idx="312">
                  <c:v>10:24</c:v>
                </c:pt>
                <c:pt idx="313">
                  <c:v>10:26</c:v>
                </c:pt>
                <c:pt idx="314">
                  <c:v>10:28</c:v>
                </c:pt>
                <c:pt idx="315">
                  <c:v>10:30</c:v>
                </c:pt>
                <c:pt idx="316">
                  <c:v>10:32</c:v>
                </c:pt>
                <c:pt idx="317">
                  <c:v>10:34</c:v>
                </c:pt>
                <c:pt idx="318">
                  <c:v>10:36</c:v>
                </c:pt>
                <c:pt idx="319">
                  <c:v>10:38</c:v>
                </c:pt>
                <c:pt idx="320">
                  <c:v>10:40</c:v>
                </c:pt>
                <c:pt idx="321">
                  <c:v>10:42</c:v>
                </c:pt>
                <c:pt idx="322">
                  <c:v>10:44</c:v>
                </c:pt>
                <c:pt idx="323">
                  <c:v>10:46</c:v>
                </c:pt>
                <c:pt idx="324">
                  <c:v>10:48</c:v>
                </c:pt>
                <c:pt idx="325">
                  <c:v>10:50</c:v>
                </c:pt>
                <c:pt idx="326">
                  <c:v>10:52</c:v>
                </c:pt>
                <c:pt idx="327">
                  <c:v>10:54</c:v>
                </c:pt>
                <c:pt idx="328">
                  <c:v>10:56</c:v>
                </c:pt>
                <c:pt idx="329">
                  <c:v>10:58</c:v>
                </c:pt>
                <c:pt idx="330">
                  <c:v>11:00</c:v>
                </c:pt>
                <c:pt idx="331">
                  <c:v>11:02</c:v>
                </c:pt>
                <c:pt idx="332">
                  <c:v>11:04</c:v>
                </c:pt>
                <c:pt idx="333">
                  <c:v>11:06</c:v>
                </c:pt>
                <c:pt idx="334">
                  <c:v>11:08</c:v>
                </c:pt>
                <c:pt idx="335">
                  <c:v>11:10</c:v>
                </c:pt>
                <c:pt idx="336">
                  <c:v>11:12</c:v>
                </c:pt>
                <c:pt idx="337">
                  <c:v>11:14</c:v>
                </c:pt>
                <c:pt idx="338">
                  <c:v>11:16</c:v>
                </c:pt>
                <c:pt idx="339">
                  <c:v>11:18</c:v>
                </c:pt>
                <c:pt idx="340">
                  <c:v>11:20</c:v>
                </c:pt>
                <c:pt idx="341">
                  <c:v>11:22</c:v>
                </c:pt>
                <c:pt idx="342">
                  <c:v>11:24</c:v>
                </c:pt>
                <c:pt idx="343">
                  <c:v>11:26</c:v>
                </c:pt>
                <c:pt idx="344">
                  <c:v>11:28</c:v>
                </c:pt>
                <c:pt idx="345">
                  <c:v>11:30</c:v>
                </c:pt>
                <c:pt idx="346">
                  <c:v>11:32</c:v>
                </c:pt>
                <c:pt idx="347">
                  <c:v>11:34</c:v>
                </c:pt>
                <c:pt idx="348">
                  <c:v>11:36</c:v>
                </c:pt>
                <c:pt idx="349">
                  <c:v>11:38</c:v>
                </c:pt>
                <c:pt idx="350">
                  <c:v>11:40</c:v>
                </c:pt>
                <c:pt idx="351">
                  <c:v>11:42</c:v>
                </c:pt>
                <c:pt idx="352">
                  <c:v>11:44</c:v>
                </c:pt>
                <c:pt idx="353">
                  <c:v>11:46</c:v>
                </c:pt>
                <c:pt idx="354">
                  <c:v>11:48</c:v>
                </c:pt>
                <c:pt idx="355">
                  <c:v>11:50</c:v>
                </c:pt>
                <c:pt idx="356">
                  <c:v>11:52</c:v>
                </c:pt>
                <c:pt idx="357">
                  <c:v>11:54</c:v>
                </c:pt>
                <c:pt idx="358">
                  <c:v>11:56</c:v>
                </c:pt>
                <c:pt idx="359">
                  <c:v>11:58</c:v>
                </c:pt>
                <c:pt idx="360">
                  <c:v>12:00</c:v>
                </c:pt>
                <c:pt idx="361">
                  <c:v>12:02</c:v>
                </c:pt>
                <c:pt idx="362">
                  <c:v>12:04</c:v>
                </c:pt>
                <c:pt idx="363">
                  <c:v>12:06</c:v>
                </c:pt>
                <c:pt idx="364">
                  <c:v>12:08</c:v>
                </c:pt>
                <c:pt idx="365">
                  <c:v>12:10</c:v>
                </c:pt>
                <c:pt idx="366">
                  <c:v>12:12</c:v>
                </c:pt>
                <c:pt idx="367">
                  <c:v>12:14</c:v>
                </c:pt>
                <c:pt idx="368">
                  <c:v>12:16</c:v>
                </c:pt>
                <c:pt idx="369">
                  <c:v>12:18</c:v>
                </c:pt>
                <c:pt idx="370">
                  <c:v>12:20</c:v>
                </c:pt>
                <c:pt idx="371">
                  <c:v>12:22</c:v>
                </c:pt>
                <c:pt idx="372">
                  <c:v>12:24</c:v>
                </c:pt>
                <c:pt idx="373">
                  <c:v>12:26</c:v>
                </c:pt>
                <c:pt idx="374">
                  <c:v>12:28</c:v>
                </c:pt>
                <c:pt idx="375">
                  <c:v>12:30</c:v>
                </c:pt>
                <c:pt idx="376">
                  <c:v>12:32</c:v>
                </c:pt>
                <c:pt idx="377">
                  <c:v>12:34</c:v>
                </c:pt>
                <c:pt idx="378">
                  <c:v>12:36</c:v>
                </c:pt>
                <c:pt idx="379">
                  <c:v>12:38</c:v>
                </c:pt>
                <c:pt idx="380">
                  <c:v>12:40</c:v>
                </c:pt>
                <c:pt idx="381">
                  <c:v>12:42</c:v>
                </c:pt>
                <c:pt idx="382">
                  <c:v>12:44</c:v>
                </c:pt>
                <c:pt idx="383">
                  <c:v>12:46</c:v>
                </c:pt>
                <c:pt idx="384">
                  <c:v>12:48</c:v>
                </c:pt>
                <c:pt idx="385">
                  <c:v>12:50</c:v>
                </c:pt>
                <c:pt idx="386">
                  <c:v>12:52</c:v>
                </c:pt>
                <c:pt idx="387">
                  <c:v>12:54</c:v>
                </c:pt>
                <c:pt idx="388">
                  <c:v>12:56</c:v>
                </c:pt>
                <c:pt idx="389">
                  <c:v>12:58</c:v>
                </c:pt>
                <c:pt idx="390">
                  <c:v>13:00</c:v>
                </c:pt>
                <c:pt idx="391">
                  <c:v>13:02</c:v>
                </c:pt>
                <c:pt idx="392">
                  <c:v>13:04</c:v>
                </c:pt>
                <c:pt idx="393">
                  <c:v>13:06</c:v>
                </c:pt>
                <c:pt idx="394">
                  <c:v>13:08</c:v>
                </c:pt>
                <c:pt idx="395">
                  <c:v>13:10</c:v>
                </c:pt>
                <c:pt idx="396">
                  <c:v>13:12</c:v>
                </c:pt>
                <c:pt idx="397">
                  <c:v>13:14</c:v>
                </c:pt>
                <c:pt idx="398">
                  <c:v>13:16</c:v>
                </c:pt>
                <c:pt idx="399">
                  <c:v>13:18</c:v>
                </c:pt>
                <c:pt idx="400">
                  <c:v>13:20</c:v>
                </c:pt>
                <c:pt idx="401">
                  <c:v>13:22</c:v>
                </c:pt>
                <c:pt idx="402">
                  <c:v>13:24</c:v>
                </c:pt>
                <c:pt idx="403">
                  <c:v>13:26</c:v>
                </c:pt>
                <c:pt idx="404">
                  <c:v>13:28</c:v>
                </c:pt>
                <c:pt idx="405">
                  <c:v>13:30</c:v>
                </c:pt>
                <c:pt idx="406">
                  <c:v>13:32</c:v>
                </c:pt>
                <c:pt idx="407">
                  <c:v>13:34</c:v>
                </c:pt>
                <c:pt idx="408">
                  <c:v>13:36</c:v>
                </c:pt>
                <c:pt idx="409">
                  <c:v>13:38</c:v>
                </c:pt>
                <c:pt idx="410">
                  <c:v>13:40</c:v>
                </c:pt>
                <c:pt idx="411">
                  <c:v>13:42</c:v>
                </c:pt>
                <c:pt idx="412">
                  <c:v>13:44</c:v>
                </c:pt>
                <c:pt idx="413">
                  <c:v>13:46</c:v>
                </c:pt>
                <c:pt idx="414">
                  <c:v>13:48</c:v>
                </c:pt>
                <c:pt idx="415">
                  <c:v>13:50</c:v>
                </c:pt>
                <c:pt idx="416">
                  <c:v>13:52</c:v>
                </c:pt>
                <c:pt idx="417">
                  <c:v>13:54</c:v>
                </c:pt>
                <c:pt idx="418">
                  <c:v>13:56</c:v>
                </c:pt>
                <c:pt idx="419">
                  <c:v>13:58</c:v>
                </c:pt>
                <c:pt idx="420">
                  <c:v>14:00</c:v>
                </c:pt>
                <c:pt idx="421">
                  <c:v>14:02</c:v>
                </c:pt>
                <c:pt idx="422">
                  <c:v>14:04</c:v>
                </c:pt>
                <c:pt idx="423">
                  <c:v>14:06</c:v>
                </c:pt>
                <c:pt idx="424">
                  <c:v>14:08</c:v>
                </c:pt>
                <c:pt idx="425">
                  <c:v>14:10</c:v>
                </c:pt>
                <c:pt idx="426">
                  <c:v>14:12</c:v>
                </c:pt>
                <c:pt idx="427">
                  <c:v>14:14</c:v>
                </c:pt>
                <c:pt idx="428">
                  <c:v>14:16</c:v>
                </c:pt>
                <c:pt idx="429">
                  <c:v>14:18</c:v>
                </c:pt>
                <c:pt idx="430">
                  <c:v>14:20</c:v>
                </c:pt>
                <c:pt idx="431">
                  <c:v>14:22</c:v>
                </c:pt>
                <c:pt idx="432">
                  <c:v>14:24</c:v>
                </c:pt>
                <c:pt idx="433">
                  <c:v>14:26</c:v>
                </c:pt>
                <c:pt idx="434">
                  <c:v>14:28</c:v>
                </c:pt>
                <c:pt idx="435">
                  <c:v>14:30</c:v>
                </c:pt>
                <c:pt idx="436">
                  <c:v>14:32</c:v>
                </c:pt>
                <c:pt idx="437">
                  <c:v>14:34</c:v>
                </c:pt>
                <c:pt idx="438">
                  <c:v>14:36</c:v>
                </c:pt>
                <c:pt idx="439">
                  <c:v>14:38</c:v>
                </c:pt>
                <c:pt idx="440">
                  <c:v>14:40</c:v>
                </c:pt>
                <c:pt idx="441">
                  <c:v>14:42</c:v>
                </c:pt>
                <c:pt idx="442">
                  <c:v>14:44</c:v>
                </c:pt>
                <c:pt idx="443">
                  <c:v>14:46</c:v>
                </c:pt>
                <c:pt idx="444">
                  <c:v>14:48</c:v>
                </c:pt>
                <c:pt idx="445">
                  <c:v>14:50</c:v>
                </c:pt>
                <c:pt idx="446">
                  <c:v>14:52</c:v>
                </c:pt>
                <c:pt idx="447">
                  <c:v>14:54</c:v>
                </c:pt>
                <c:pt idx="448">
                  <c:v>14:56</c:v>
                </c:pt>
                <c:pt idx="449">
                  <c:v>14:58</c:v>
                </c:pt>
                <c:pt idx="450">
                  <c:v>15:00</c:v>
                </c:pt>
                <c:pt idx="451">
                  <c:v>15:02</c:v>
                </c:pt>
                <c:pt idx="452">
                  <c:v>15:04</c:v>
                </c:pt>
                <c:pt idx="453">
                  <c:v>15:06</c:v>
                </c:pt>
                <c:pt idx="454">
                  <c:v>15:08</c:v>
                </c:pt>
                <c:pt idx="455">
                  <c:v>15:10</c:v>
                </c:pt>
                <c:pt idx="456">
                  <c:v>15:12</c:v>
                </c:pt>
                <c:pt idx="457">
                  <c:v>15:14</c:v>
                </c:pt>
                <c:pt idx="458">
                  <c:v>15:16</c:v>
                </c:pt>
                <c:pt idx="459">
                  <c:v>15:18</c:v>
                </c:pt>
                <c:pt idx="460">
                  <c:v>15:20</c:v>
                </c:pt>
                <c:pt idx="461">
                  <c:v>15:22</c:v>
                </c:pt>
                <c:pt idx="462">
                  <c:v>15:24</c:v>
                </c:pt>
                <c:pt idx="463">
                  <c:v>15:26</c:v>
                </c:pt>
                <c:pt idx="464">
                  <c:v>15:28</c:v>
                </c:pt>
                <c:pt idx="465">
                  <c:v>15:30</c:v>
                </c:pt>
                <c:pt idx="466">
                  <c:v>15:32</c:v>
                </c:pt>
                <c:pt idx="467">
                  <c:v>15:34</c:v>
                </c:pt>
                <c:pt idx="468">
                  <c:v>15:36</c:v>
                </c:pt>
                <c:pt idx="469">
                  <c:v>15:38</c:v>
                </c:pt>
                <c:pt idx="470">
                  <c:v>15:40</c:v>
                </c:pt>
                <c:pt idx="471">
                  <c:v>15:42</c:v>
                </c:pt>
                <c:pt idx="472">
                  <c:v>15:44</c:v>
                </c:pt>
                <c:pt idx="473">
                  <c:v>15:46</c:v>
                </c:pt>
                <c:pt idx="474">
                  <c:v>15:48</c:v>
                </c:pt>
                <c:pt idx="475">
                  <c:v>15:50</c:v>
                </c:pt>
                <c:pt idx="476">
                  <c:v>15:52</c:v>
                </c:pt>
                <c:pt idx="477">
                  <c:v>15:54</c:v>
                </c:pt>
                <c:pt idx="478">
                  <c:v>15:56</c:v>
                </c:pt>
                <c:pt idx="479">
                  <c:v>15:58</c:v>
                </c:pt>
                <c:pt idx="480">
                  <c:v>16:00</c:v>
                </c:pt>
                <c:pt idx="481">
                  <c:v>16:02</c:v>
                </c:pt>
                <c:pt idx="482">
                  <c:v>16:04</c:v>
                </c:pt>
                <c:pt idx="483">
                  <c:v>16:06</c:v>
                </c:pt>
                <c:pt idx="484">
                  <c:v>16:08</c:v>
                </c:pt>
                <c:pt idx="485">
                  <c:v>16:10</c:v>
                </c:pt>
                <c:pt idx="486">
                  <c:v>16:12</c:v>
                </c:pt>
                <c:pt idx="487">
                  <c:v>16:14</c:v>
                </c:pt>
                <c:pt idx="488">
                  <c:v>16:16</c:v>
                </c:pt>
                <c:pt idx="489">
                  <c:v>16:18</c:v>
                </c:pt>
                <c:pt idx="490">
                  <c:v>16:20</c:v>
                </c:pt>
                <c:pt idx="491">
                  <c:v>16:22</c:v>
                </c:pt>
                <c:pt idx="492">
                  <c:v>16:24</c:v>
                </c:pt>
                <c:pt idx="493">
                  <c:v>16:26</c:v>
                </c:pt>
                <c:pt idx="494">
                  <c:v>16:28</c:v>
                </c:pt>
                <c:pt idx="495">
                  <c:v>16:30</c:v>
                </c:pt>
                <c:pt idx="496">
                  <c:v>16:32</c:v>
                </c:pt>
                <c:pt idx="497">
                  <c:v>16:34</c:v>
                </c:pt>
                <c:pt idx="498">
                  <c:v>16:36</c:v>
                </c:pt>
                <c:pt idx="499">
                  <c:v>16:38</c:v>
                </c:pt>
                <c:pt idx="500">
                  <c:v>16:40</c:v>
                </c:pt>
                <c:pt idx="501">
                  <c:v>16:42</c:v>
                </c:pt>
                <c:pt idx="502">
                  <c:v>16:44</c:v>
                </c:pt>
                <c:pt idx="503">
                  <c:v>16:46</c:v>
                </c:pt>
                <c:pt idx="504">
                  <c:v>16:48</c:v>
                </c:pt>
                <c:pt idx="505">
                  <c:v>16:50</c:v>
                </c:pt>
                <c:pt idx="506">
                  <c:v>16:52</c:v>
                </c:pt>
                <c:pt idx="507">
                  <c:v>16:54</c:v>
                </c:pt>
                <c:pt idx="508">
                  <c:v>16:56</c:v>
                </c:pt>
                <c:pt idx="509">
                  <c:v>16:58</c:v>
                </c:pt>
                <c:pt idx="510">
                  <c:v>17:00</c:v>
                </c:pt>
                <c:pt idx="511">
                  <c:v>17:02</c:v>
                </c:pt>
                <c:pt idx="512">
                  <c:v>17:04</c:v>
                </c:pt>
                <c:pt idx="513">
                  <c:v>17:06</c:v>
                </c:pt>
                <c:pt idx="514">
                  <c:v>17:08</c:v>
                </c:pt>
                <c:pt idx="515">
                  <c:v>17:10</c:v>
                </c:pt>
                <c:pt idx="516">
                  <c:v>17:12</c:v>
                </c:pt>
                <c:pt idx="517">
                  <c:v>17:14</c:v>
                </c:pt>
                <c:pt idx="518">
                  <c:v>17:16</c:v>
                </c:pt>
                <c:pt idx="519">
                  <c:v>17:18</c:v>
                </c:pt>
                <c:pt idx="520">
                  <c:v>17:20</c:v>
                </c:pt>
                <c:pt idx="521">
                  <c:v>17:22</c:v>
                </c:pt>
                <c:pt idx="522">
                  <c:v>17:24</c:v>
                </c:pt>
                <c:pt idx="523">
                  <c:v>17:26</c:v>
                </c:pt>
                <c:pt idx="524">
                  <c:v>17:28</c:v>
                </c:pt>
                <c:pt idx="525">
                  <c:v>17:30</c:v>
                </c:pt>
                <c:pt idx="526">
                  <c:v>17:32</c:v>
                </c:pt>
                <c:pt idx="527">
                  <c:v>17:34</c:v>
                </c:pt>
                <c:pt idx="528">
                  <c:v>17:36</c:v>
                </c:pt>
                <c:pt idx="529">
                  <c:v>17:38</c:v>
                </c:pt>
                <c:pt idx="530">
                  <c:v>17:40</c:v>
                </c:pt>
                <c:pt idx="531">
                  <c:v>17:42</c:v>
                </c:pt>
                <c:pt idx="532">
                  <c:v>17:44</c:v>
                </c:pt>
                <c:pt idx="533">
                  <c:v>17:46</c:v>
                </c:pt>
                <c:pt idx="534">
                  <c:v>17:48</c:v>
                </c:pt>
                <c:pt idx="535">
                  <c:v>17:50</c:v>
                </c:pt>
                <c:pt idx="536">
                  <c:v>17:52</c:v>
                </c:pt>
                <c:pt idx="537">
                  <c:v>17:54</c:v>
                </c:pt>
                <c:pt idx="538">
                  <c:v>17:56</c:v>
                </c:pt>
                <c:pt idx="539">
                  <c:v>17:58</c:v>
                </c:pt>
                <c:pt idx="540">
                  <c:v>18:00</c:v>
                </c:pt>
                <c:pt idx="541">
                  <c:v>18:02</c:v>
                </c:pt>
                <c:pt idx="542">
                  <c:v>18:04</c:v>
                </c:pt>
                <c:pt idx="543">
                  <c:v>18:06</c:v>
                </c:pt>
                <c:pt idx="544">
                  <c:v>18:08</c:v>
                </c:pt>
                <c:pt idx="545">
                  <c:v>18:10</c:v>
                </c:pt>
                <c:pt idx="546">
                  <c:v>18:12</c:v>
                </c:pt>
                <c:pt idx="547">
                  <c:v>18:14</c:v>
                </c:pt>
                <c:pt idx="548">
                  <c:v>18:16</c:v>
                </c:pt>
                <c:pt idx="549">
                  <c:v>18:18</c:v>
                </c:pt>
                <c:pt idx="550">
                  <c:v>18:20</c:v>
                </c:pt>
                <c:pt idx="551">
                  <c:v>18:22</c:v>
                </c:pt>
                <c:pt idx="552">
                  <c:v>18:24</c:v>
                </c:pt>
                <c:pt idx="553">
                  <c:v>18:26</c:v>
                </c:pt>
                <c:pt idx="554">
                  <c:v>18:28</c:v>
                </c:pt>
                <c:pt idx="555">
                  <c:v>18:30</c:v>
                </c:pt>
                <c:pt idx="556">
                  <c:v>18:32</c:v>
                </c:pt>
                <c:pt idx="557">
                  <c:v>18:34</c:v>
                </c:pt>
                <c:pt idx="558">
                  <c:v>18:36</c:v>
                </c:pt>
                <c:pt idx="559">
                  <c:v>18:38</c:v>
                </c:pt>
                <c:pt idx="560">
                  <c:v>18:40</c:v>
                </c:pt>
                <c:pt idx="561">
                  <c:v>18:42</c:v>
                </c:pt>
                <c:pt idx="562">
                  <c:v>18:44</c:v>
                </c:pt>
                <c:pt idx="563">
                  <c:v>18:46</c:v>
                </c:pt>
                <c:pt idx="564">
                  <c:v>18:48</c:v>
                </c:pt>
                <c:pt idx="565">
                  <c:v>18:50</c:v>
                </c:pt>
                <c:pt idx="566">
                  <c:v>18:52</c:v>
                </c:pt>
                <c:pt idx="567">
                  <c:v>18:54</c:v>
                </c:pt>
                <c:pt idx="568">
                  <c:v>18:56</c:v>
                </c:pt>
                <c:pt idx="569">
                  <c:v>18:58</c:v>
                </c:pt>
                <c:pt idx="570">
                  <c:v>19:00</c:v>
                </c:pt>
                <c:pt idx="571">
                  <c:v>19:02</c:v>
                </c:pt>
                <c:pt idx="572">
                  <c:v>19:04</c:v>
                </c:pt>
                <c:pt idx="573">
                  <c:v>19:06</c:v>
                </c:pt>
                <c:pt idx="574">
                  <c:v>19:08</c:v>
                </c:pt>
                <c:pt idx="575">
                  <c:v>19:10</c:v>
                </c:pt>
                <c:pt idx="576">
                  <c:v>19:12</c:v>
                </c:pt>
                <c:pt idx="577">
                  <c:v>19:14</c:v>
                </c:pt>
                <c:pt idx="578">
                  <c:v>19:16</c:v>
                </c:pt>
                <c:pt idx="579">
                  <c:v>19:18</c:v>
                </c:pt>
                <c:pt idx="580">
                  <c:v>19:20</c:v>
                </c:pt>
                <c:pt idx="581">
                  <c:v>19:22</c:v>
                </c:pt>
                <c:pt idx="582">
                  <c:v>19:24</c:v>
                </c:pt>
                <c:pt idx="583">
                  <c:v>19:26</c:v>
                </c:pt>
                <c:pt idx="584">
                  <c:v>19:28</c:v>
                </c:pt>
                <c:pt idx="585">
                  <c:v>19:30</c:v>
                </c:pt>
                <c:pt idx="586">
                  <c:v>19:32</c:v>
                </c:pt>
                <c:pt idx="587">
                  <c:v>19:34</c:v>
                </c:pt>
                <c:pt idx="588">
                  <c:v>19:36</c:v>
                </c:pt>
                <c:pt idx="589">
                  <c:v>19:38</c:v>
                </c:pt>
                <c:pt idx="590">
                  <c:v>19:40</c:v>
                </c:pt>
                <c:pt idx="591">
                  <c:v>19:42</c:v>
                </c:pt>
                <c:pt idx="592">
                  <c:v>19:44</c:v>
                </c:pt>
                <c:pt idx="593">
                  <c:v>19:46</c:v>
                </c:pt>
                <c:pt idx="594">
                  <c:v>19:48</c:v>
                </c:pt>
                <c:pt idx="595">
                  <c:v>19:50</c:v>
                </c:pt>
                <c:pt idx="596">
                  <c:v>19:52</c:v>
                </c:pt>
                <c:pt idx="597">
                  <c:v>19:54</c:v>
                </c:pt>
                <c:pt idx="598">
                  <c:v>19:56</c:v>
                </c:pt>
                <c:pt idx="599">
                  <c:v>19:58</c:v>
                </c:pt>
                <c:pt idx="600">
                  <c:v>20:00</c:v>
                </c:pt>
                <c:pt idx="601">
                  <c:v>20:02</c:v>
                </c:pt>
                <c:pt idx="602">
                  <c:v>20:04</c:v>
                </c:pt>
                <c:pt idx="603">
                  <c:v>20:06</c:v>
                </c:pt>
                <c:pt idx="604">
                  <c:v>20:08</c:v>
                </c:pt>
                <c:pt idx="605">
                  <c:v>20:10</c:v>
                </c:pt>
                <c:pt idx="606">
                  <c:v>20:12</c:v>
                </c:pt>
                <c:pt idx="607">
                  <c:v>20:14</c:v>
                </c:pt>
                <c:pt idx="608">
                  <c:v>20:16</c:v>
                </c:pt>
                <c:pt idx="609">
                  <c:v>20:18</c:v>
                </c:pt>
                <c:pt idx="610">
                  <c:v>20:20</c:v>
                </c:pt>
                <c:pt idx="611">
                  <c:v>20:22</c:v>
                </c:pt>
                <c:pt idx="612">
                  <c:v>20:24</c:v>
                </c:pt>
                <c:pt idx="613">
                  <c:v>20:26</c:v>
                </c:pt>
                <c:pt idx="614">
                  <c:v>20:28</c:v>
                </c:pt>
                <c:pt idx="615">
                  <c:v>20:30</c:v>
                </c:pt>
                <c:pt idx="616">
                  <c:v>20:32</c:v>
                </c:pt>
                <c:pt idx="617">
                  <c:v>20:34</c:v>
                </c:pt>
                <c:pt idx="618">
                  <c:v>20:36</c:v>
                </c:pt>
                <c:pt idx="619">
                  <c:v>20:38</c:v>
                </c:pt>
                <c:pt idx="620">
                  <c:v>20:40</c:v>
                </c:pt>
                <c:pt idx="621">
                  <c:v>20:42</c:v>
                </c:pt>
                <c:pt idx="622">
                  <c:v>20:44</c:v>
                </c:pt>
                <c:pt idx="623">
                  <c:v>20:46</c:v>
                </c:pt>
                <c:pt idx="624">
                  <c:v>20:48</c:v>
                </c:pt>
                <c:pt idx="625">
                  <c:v>20:50</c:v>
                </c:pt>
                <c:pt idx="626">
                  <c:v>20:52</c:v>
                </c:pt>
                <c:pt idx="627">
                  <c:v>20:54</c:v>
                </c:pt>
                <c:pt idx="628">
                  <c:v>20:56</c:v>
                </c:pt>
                <c:pt idx="629">
                  <c:v>20:58</c:v>
                </c:pt>
                <c:pt idx="630">
                  <c:v>21:00</c:v>
                </c:pt>
                <c:pt idx="631">
                  <c:v>21:02</c:v>
                </c:pt>
                <c:pt idx="632">
                  <c:v>21:04</c:v>
                </c:pt>
                <c:pt idx="633">
                  <c:v>21:06</c:v>
                </c:pt>
                <c:pt idx="634">
                  <c:v>21:08</c:v>
                </c:pt>
                <c:pt idx="635">
                  <c:v>21:10</c:v>
                </c:pt>
                <c:pt idx="636">
                  <c:v>21:12</c:v>
                </c:pt>
                <c:pt idx="637">
                  <c:v>21:14</c:v>
                </c:pt>
                <c:pt idx="638">
                  <c:v>21:16</c:v>
                </c:pt>
                <c:pt idx="639">
                  <c:v>21:18</c:v>
                </c:pt>
                <c:pt idx="640">
                  <c:v>21:20</c:v>
                </c:pt>
                <c:pt idx="641">
                  <c:v>21:22</c:v>
                </c:pt>
                <c:pt idx="642">
                  <c:v>21:24</c:v>
                </c:pt>
                <c:pt idx="643">
                  <c:v>21:26</c:v>
                </c:pt>
                <c:pt idx="644">
                  <c:v>21:28</c:v>
                </c:pt>
                <c:pt idx="645">
                  <c:v>21:30</c:v>
                </c:pt>
                <c:pt idx="646">
                  <c:v>21:32</c:v>
                </c:pt>
                <c:pt idx="647">
                  <c:v>21:34</c:v>
                </c:pt>
                <c:pt idx="648">
                  <c:v>21:36</c:v>
                </c:pt>
                <c:pt idx="649">
                  <c:v>21:38</c:v>
                </c:pt>
                <c:pt idx="650">
                  <c:v>21:40</c:v>
                </c:pt>
                <c:pt idx="651">
                  <c:v>21:42</c:v>
                </c:pt>
                <c:pt idx="652">
                  <c:v>21:44</c:v>
                </c:pt>
                <c:pt idx="653">
                  <c:v>21:46</c:v>
                </c:pt>
                <c:pt idx="654">
                  <c:v>21:48</c:v>
                </c:pt>
                <c:pt idx="655">
                  <c:v>21:50</c:v>
                </c:pt>
                <c:pt idx="656">
                  <c:v>21:52</c:v>
                </c:pt>
                <c:pt idx="657">
                  <c:v>21:54</c:v>
                </c:pt>
                <c:pt idx="658">
                  <c:v>21:56</c:v>
                </c:pt>
                <c:pt idx="659">
                  <c:v>21:58</c:v>
                </c:pt>
                <c:pt idx="660">
                  <c:v>22:00</c:v>
                </c:pt>
                <c:pt idx="661">
                  <c:v>22:02</c:v>
                </c:pt>
                <c:pt idx="662">
                  <c:v>22:04</c:v>
                </c:pt>
                <c:pt idx="663">
                  <c:v>22:06</c:v>
                </c:pt>
                <c:pt idx="664">
                  <c:v>22:08</c:v>
                </c:pt>
                <c:pt idx="665">
                  <c:v>22:10</c:v>
                </c:pt>
                <c:pt idx="666">
                  <c:v>22:12</c:v>
                </c:pt>
                <c:pt idx="667">
                  <c:v>22:14</c:v>
                </c:pt>
                <c:pt idx="668">
                  <c:v>22:16</c:v>
                </c:pt>
                <c:pt idx="669">
                  <c:v>22:18</c:v>
                </c:pt>
                <c:pt idx="670">
                  <c:v>22:20</c:v>
                </c:pt>
                <c:pt idx="671">
                  <c:v>22:22</c:v>
                </c:pt>
                <c:pt idx="672">
                  <c:v>22:24</c:v>
                </c:pt>
                <c:pt idx="673">
                  <c:v>22:26</c:v>
                </c:pt>
                <c:pt idx="674">
                  <c:v>22:28</c:v>
                </c:pt>
                <c:pt idx="675">
                  <c:v>22:30</c:v>
                </c:pt>
                <c:pt idx="676">
                  <c:v>22:32</c:v>
                </c:pt>
                <c:pt idx="677">
                  <c:v>22:34</c:v>
                </c:pt>
                <c:pt idx="678">
                  <c:v>22:36</c:v>
                </c:pt>
                <c:pt idx="679">
                  <c:v>22:38</c:v>
                </c:pt>
                <c:pt idx="680">
                  <c:v>22:40</c:v>
                </c:pt>
                <c:pt idx="681">
                  <c:v>22:42</c:v>
                </c:pt>
                <c:pt idx="682">
                  <c:v>22:44</c:v>
                </c:pt>
                <c:pt idx="683">
                  <c:v>22:46</c:v>
                </c:pt>
                <c:pt idx="684">
                  <c:v>22:48</c:v>
                </c:pt>
                <c:pt idx="685">
                  <c:v>22:50</c:v>
                </c:pt>
                <c:pt idx="686">
                  <c:v>22:52</c:v>
                </c:pt>
                <c:pt idx="687">
                  <c:v>22:54</c:v>
                </c:pt>
                <c:pt idx="688">
                  <c:v>22:56</c:v>
                </c:pt>
                <c:pt idx="689">
                  <c:v>22:58</c:v>
                </c:pt>
                <c:pt idx="690">
                  <c:v>23:00</c:v>
                </c:pt>
                <c:pt idx="691">
                  <c:v>23:02</c:v>
                </c:pt>
                <c:pt idx="692">
                  <c:v>23:04</c:v>
                </c:pt>
                <c:pt idx="693">
                  <c:v>23:06</c:v>
                </c:pt>
                <c:pt idx="694">
                  <c:v>23:08</c:v>
                </c:pt>
                <c:pt idx="695">
                  <c:v>23:10</c:v>
                </c:pt>
                <c:pt idx="696">
                  <c:v>23:12</c:v>
                </c:pt>
                <c:pt idx="697">
                  <c:v>23:14</c:v>
                </c:pt>
                <c:pt idx="698">
                  <c:v>23:16</c:v>
                </c:pt>
                <c:pt idx="699">
                  <c:v>23:18</c:v>
                </c:pt>
                <c:pt idx="700">
                  <c:v>23:20</c:v>
                </c:pt>
                <c:pt idx="701">
                  <c:v>23:22</c:v>
                </c:pt>
                <c:pt idx="702">
                  <c:v>23:24</c:v>
                </c:pt>
                <c:pt idx="703">
                  <c:v>23:26</c:v>
                </c:pt>
                <c:pt idx="704">
                  <c:v>23:28</c:v>
                </c:pt>
                <c:pt idx="705">
                  <c:v>23:30</c:v>
                </c:pt>
                <c:pt idx="706">
                  <c:v>23:32</c:v>
                </c:pt>
                <c:pt idx="707">
                  <c:v>23:34</c:v>
                </c:pt>
                <c:pt idx="708">
                  <c:v>23:36</c:v>
                </c:pt>
                <c:pt idx="709">
                  <c:v>23:38</c:v>
                </c:pt>
                <c:pt idx="710">
                  <c:v>23:40</c:v>
                </c:pt>
                <c:pt idx="711">
                  <c:v>23:42</c:v>
                </c:pt>
                <c:pt idx="712">
                  <c:v>23:44</c:v>
                </c:pt>
                <c:pt idx="713">
                  <c:v>23:46</c:v>
                </c:pt>
                <c:pt idx="714">
                  <c:v>23:48</c:v>
                </c:pt>
                <c:pt idx="715">
                  <c:v>23:50</c:v>
                </c:pt>
                <c:pt idx="716">
                  <c:v>23:52</c:v>
                </c:pt>
                <c:pt idx="717">
                  <c:v>23:54</c:v>
                </c:pt>
                <c:pt idx="718">
                  <c:v>23:56</c:v>
                </c:pt>
                <c:pt idx="719">
                  <c:v>23:58</c:v>
                </c:pt>
              </c:strCache>
            </c:strRef>
          </c:cat>
          <c:val>
            <c:numRef>
              <c:f>그래프데이터!$AM$2:$AM$721</c:f>
              <c:numCache>
                <c:formatCode>0.00000</c:formatCode>
                <c:ptCount val="720"/>
                <c:pt idx="0">
                  <c:v>0.97540000000000004</c:v>
                </c:pt>
                <c:pt idx="1">
                  <c:v>0.97534723430000003</c:v>
                </c:pt>
                <c:pt idx="2">
                  <c:v>0.97532857169999998</c:v>
                </c:pt>
                <c:pt idx="3">
                  <c:v>0.97530478000000009</c:v>
                </c:pt>
                <c:pt idx="4">
                  <c:v>0.97538143730000004</c:v>
                </c:pt>
                <c:pt idx="5">
                  <c:v>0.97531680090000006</c:v>
                </c:pt>
                <c:pt idx="6">
                  <c:v>0.97519702480000003</c:v>
                </c:pt>
                <c:pt idx="7">
                  <c:v>0.97532102570000001</c:v>
                </c:pt>
                <c:pt idx="8">
                  <c:v>0.97537976160000006</c:v>
                </c:pt>
                <c:pt idx="9">
                  <c:v>0.97558205860000002</c:v>
                </c:pt>
                <c:pt idx="10">
                  <c:v>0.97573930610000004</c:v>
                </c:pt>
                <c:pt idx="11">
                  <c:v>0.97541075010000011</c:v>
                </c:pt>
                <c:pt idx="12">
                  <c:v>0.97522560130000002</c:v>
                </c:pt>
                <c:pt idx="13">
                  <c:v>0.97507514510000004</c:v>
                </c:pt>
                <c:pt idx="14">
                  <c:v>0.97495815929999996</c:v>
                </c:pt>
                <c:pt idx="15">
                  <c:v>0.97524371830000001</c:v>
                </c:pt>
                <c:pt idx="16">
                  <c:v>0.97519479440000001</c:v>
                </c:pt>
                <c:pt idx="17">
                  <c:v>0.97499747069999998</c:v>
                </c:pt>
                <c:pt idx="18">
                  <c:v>0.97499784730000005</c:v>
                </c:pt>
                <c:pt idx="19">
                  <c:v>0.97486614289999995</c:v>
                </c:pt>
                <c:pt idx="20">
                  <c:v>0.97510062870000003</c:v>
                </c:pt>
                <c:pt idx="21">
                  <c:v>0.97541734060000007</c:v>
                </c:pt>
                <c:pt idx="22">
                  <c:v>0.97536864169999993</c:v>
                </c:pt>
                <c:pt idx="23">
                  <c:v>0.97534912620000003</c:v>
                </c:pt>
                <c:pt idx="24">
                  <c:v>0.97517255589999996</c:v>
                </c:pt>
                <c:pt idx="25">
                  <c:v>0.97499605759999997</c:v>
                </c:pt>
                <c:pt idx="26">
                  <c:v>0.975061713</c:v>
                </c:pt>
                <c:pt idx="27">
                  <c:v>0.97504378539999992</c:v>
                </c:pt>
                <c:pt idx="28">
                  <c:v>0.97501886809999994</c:v>
                </c:pt>
                <c:pt idx="29">
                  <c:v>0.97500755429999997</c:v>
                </c:pt>
                <c:pt idx="30">
                  <c:v>0.97497999999999996</c:v>
                </c:pt>
                <c:pt idx="31">
                  <c:v>0.97493000753333325</c:v>
                </c:pt>
                <c:pt idx="32">
                  <c:v>0.97493171346666663</c:v>
                </c:pt>
                <c:pt idx="33">
                  <c:v>0.97493605729999988</c:v>
                </c:pt>
                <c:pt idx="34">
                  <c:v>0.97503482853333323</c:v>
                </c:pt>
                <c:pt idx="35">
                  <c:v>0.97497588316666661</c:v>
                </c:pt>
                <c:pt idx="36">
                  <c:v>0.97489090410000001</c:v>
                </c:pt>
                <c:pt idx="37">
                  <c:v>0.97504732993333332</c:v>
                </c:pt>
                <c:pt idx="38">
                  <c:v>0.97511135966666662</c:v>
                </c:pt>
                <c:pt idx="39">
                  <c:v>0.9753087091</c:v>
                </c:pt>
                <c:pt idx="40">
                  <c:v>0.97540193963333333</c:v>
                </c:pt>
                <c:pt idx="41">
                  <c:v>0.97502557866666661</c:v>
                </c:pt>
                <c:pt idx="42">
                  <c:v>0.9748574485999999</c:v>
                </c:pt>
                <c:pt idx="43">
                  <c:v>0.97473383703333327</c:v>
                </c:pt>
                <c:pt idx="44">
                  <c:v>0.9746835094666666</c:v>
                </c:pt>
                <c:pt idx="45">
                  <c:v>0.97501269840000004</c:v>
                </c:pt>
                <c:pt idx="46">
                  <c:v>0.97495590973333335</c:v>
                </c:pt>
                <c:pt idx="47">
                  <c:v>0.97479410786666665</c:v>
                </c:pt>
                <c:pt idx="48">
                  <c:v>0.97483396420000001</c:v>
                </c:pt>
                <c:pt idx="49">
                  <c:v>0.97474830653333333</c:v>
                </c:pt>
                <c:pt idx="50">
                  <c:v>0.97503646386666665</c:v>
                </c:pt>
                <c:pt idx="51">
                  <c:v>0.97532669809999994</c:v>
                </c:pt>
                <c:pt idx="52">
                  <c:v>0.97523261913333326</c:v>
                </c:pt>
                <c:pt idx="53">
                  <c:v>0.97518573856666657</c:v>
                </c:pt>
                <c:pt idx="54">
                  <c:v>0.97498832309999994</c:v>
                </c:pt>
                <c:pt idx="55">
                  <c:v>0.97483838173333326</c:v>
                </c:pt>
                <c:pt idx="56">
                  <c:v>0.97493586116666664</c:v>
                </c:pt>
                <c:pt idx="57">
                  <c:v>0.97493168139999997</c:v>
                </c:pt>
                <c:pt idx="58">
                  <c:v>0.97492820243333334</c:v>
                </c:pt>
                <c:pt idx="59">
                  <c:v>0.97493659776666663</c:v>
                </c:pt>
                <c:pt idx="60">
                  <c:v>0.97492999999999996</c:v>
                </c:pt>
                <c:pt idx="61">
                  <c:v>0.97490072636666658</c:v>
                </c:pt>
                <c:pt idx="62">
                  <c:v>0.97493150793333339</c:v>
                </c:pt>
                <c:pt idx="63">
                  <c:v>0.97496908179999997</c:v>
                </c:pt>
                <c:pt idx="64">
                  <c:v>0.97509263956666659</c:v>
                </c:pt>
                <c:pt idx="65">
                  <c:v>0.97504100513333325</c:v>
                </c:pt>
                <c:pt idx="66">
                  <c:v>0.97499129669999995</c:v>
                </c:pt>
                <c:pt idx="67">
                  <c:v>0.97517527296666662</c:v>
                </c:pt>
                <c:pt idx="68">
                  <c:v>0.97523876803333331</c:v>
                </c:pt>
                <c:pt idx="69">
                  <c:v>0.97542873260000007</c:v>
                </c:pt>
                <c:pt idx="70">
                  <c:v>0.97546126856666671</c:v>
                </c:pt>
                <c:pt idx="71">
                  <c:v>0.97505542833333325</c:v>
                </c:pt>
                <c:pt idx="72">
                  <c:v>0.97492831629999999</c:v>
                </c:pt>
                <c:pt idx="73">
                  <c:v>0.97485011176666669</c:v>
                </c:pt>
                <c:pt idx="74">
                  <c:v>0.97488212303333333</c:v>
                </c:pt>
                <c:pt idx="75">
                  <c:v>0.97525706010000002</c:v>
                </c:pt>
                <c:pt idx="76">
                  <c:v>0.97519525776666671</c:v>
                </c:pt>
                <c:pt idx="77">
                  <c:v>0.97507435783333329</c:v>
                </c:pt>
                <c:pt idx="78">
                  <c:v>0.97515437449999998</c:v>
                </c:pt>
                <c:pt idx="79">
                  <c:v>0.97511146856666675</c:v>
                </c:pt>
                <c:pt idx="80">
                  <c:v>0.97544176263333338</c:v>
                </c:pt>
                <c:pt idx="81">
                  <c:v>0.97569417759999999</c:v>
                </c:pt>
                <c:pt idx="82">
                  <c:v>0.97555540816666675</c:v>
                </c:pt>
                <c:pt idx="83">
                  <c:v>0.97548958703333333</c:v>
                </c:pt>
                <c:pt idx="84">
                  <c:v>0.97528864500000001</c:v>
                </c:pt>
                <c:pt idx="85">
                  <c:v>0.97518608526666661</c:v>
                </c:pt>
                <c:pt idx="86">
                  <c:v>0.97534743703333338</c:v>
                </c:pt>
                <c:pt idx="87">
                  <c:v>0.97541149400000005</c:v>
                </c:pt>
                <c:pt idx="88">
                  <c:v>0.97550342096666665</c:v>
                </c:pt>
                <c:pt idx="89">
                  <c:v>0.97561916823333339</c:v>
                </c:pt>
                <c:pt idx="90">
                  <c:v>0.97540000000000004</c:v>
                </c:pt>
                <c:pt idx="91">
                  <c:v>0.97525672060000002</c:v>
                </c:pt>
                <c:pt idx="92">
                  <c:v>0.97521592089999998</c:v>
                </c:pt>
                <c:pt idx="93">
                  <c:v>0.97520832520000011</c:v>
                </c:pt>
                <c:pt idx="94">
                  <c:v>0.97530991960000002</c:v>
                </c:pt>
                <c:pt idx="95">
                  <c:v>0.97520092270000003</c:v>
                </c:pt>
                <c:pt idx="96">
                  <c:v>0.97514208040000006</c:v>
                </c:pt>
                <c:pt idx="97">
                  <c:v>0.9753419713</c:v>
                </c:pt>
                <c:pt idx="98">
                  <c:v>0.97537190800000007</c:v>
                </c:pt>
                <c:pt idx="99">
                  <c:v>0.97553704360000004</c:v>
                </c:pt>
                <c:pt idx="100">
                  <c:v>0.97547138620000007</c:v>
                </c:pt>
                <c:pt idx="101">
                  <c:v>0.97496541879999998</c:v>
                </c:pt>
                <c:pt idx="102">
                  <c:v>0.97485690879999998</c:v>
                </c:pt>
                <c:pt idx="103">
                  <c:v>0.97480630900000009</c:v>
                </c:pt>
                <c:pt idx="104">
                  <c:v>0.97490786770000004</c:v>
                </c:pt>
                <c:pt idx="105">
                  <c:v>0.97532788869999998</c:v>
                </c:pt>
                <c:pt idx="106">
                  <c:v>0.97521689140000001</c:v>
                </c:pt>
                <c:pt idx="107">
                  <c:v>0.97509673509999995</c:v>
                </c:pt>
                <c:pt idx="108">
                  <c:v>0.9751820215</c:v>
                </c:pt>
                <c:pt idx="109">
                  <c:v>0.97514101539999998</c:v>
                </c:pt>
                <c:pt idx="110">
                  <c:v>0.97548156129999997</c:v>
                </c:pt>
                <c:pt idx="111">
                  <c:v>0.97565652790000001</c:v>
                </c:pt>
                <c:pt idx="112">
                  <c:v>0.9754363546</c:v>
                </c:pt>
                <c:pt idx="113">
                  <c:v>0.97532820760000005</c:v>
                </c:pt>
                <c:pt idx="114">
                  <c:v>0.97510451259999997</c:v>
                </c:pt>
                <c:pt idx="115">
                  <c:v>0.97502904729999995</c:v>
                </c:pt>
                <c:pt idx="116">
                  <c:v>0.97518819819999991</c:v>
                </c:pt>
                <c:pt idx="117">
                  <c:v>0.97521365799999993</c:v>
                </c:pt>
                <c:pt idx="118">
                  <c:v>0.97525545580000006</c:v>
                </c:pt>
                <c:pt idx="119">
                  <c:v>0.97529780739999994</c:v>
                </c:pt>
                <c:pt idx="120">
                  <c:v>0.97548999999999997</c:v>
                </c:pt>
                <c:pt idx="121">
                  <c:v>0.9754493649</c:v>
                </c:pt>
                <c:pt idx="122">
                  <c:v>0.97549192699999998</c:v>
                </c:pt>
                <c:pt idx="123">
                  <c:v>0.97554675670000002</c:v>
                </c:pt>
                <c:pt idx="124">
                  <c:v>0.97566764909999992</c:v>
                </c:pt>
                <c:pt idx="125">
                  <c:v>0.97556262319999998</c:v>
                </c:pt>
                <c:pt idx="126">
                  <c:v>0.97553315620000003</c:v>
                </c:pt>
                <c:pt idx="127">
                  <c:v>0.97572205469999995</c:v>
                </c:pt>
                <c:pt idx="128">
                  <c:v>0.97573235930000002</c:v>
                </c:pt>
                <c:pt idx="129">
                  <c:v>0.97586601009999996</c:v>
                </c:pt>
                <c:pt idx="130">
                  <c:v>0.97575103200000002</c:v>
                </c:pt>
                <c:pt idx="131">
                  <c:v>0.97529672990000005</c:v>
                </c:pt>
                <c:pt idx="132">
                  <c:v>0.97527375099999991</c:v>
                </c:pt>
                <c:pt idx="133">
                  <c:v>0.9752953311</c:v>
                </c:pt>
                <c:pt idx="134">
                  <c:v>0.97547240629999998</c:v>
                </c:pt>
                <c:pt idx="135">
                  <c:v>0.97587998199999992</c:v>
                </c:pt>
                <c:pt idx="136">
                  <c:v>0.97575749970000003</c:v>
                </c:pt>
                <c:pt idx="137">
                  <c:v>0.97567667449999995</c:v>
                </c:pt>
                <c:pt idx="138">
                  <c:v>0.97577151039999999</c:v>
                </c:pt>
                <c:pt idx="139">
                  <c:v>0.97575367589999995</c:v>
                </c:pt>
                <c:pt idx="140">
                  <c:v>0.97607221879999995</c:v>
                </c:pt>
                <c:pt idx="141">
                  <c:v>0.97617261730000005</c:v>
                </c:pt>
                <c:pt idx="142">
                  <c:v>0.9759387491999999</c:v>
                </c:pt>
                <c:pt idx="143">
                  <c:v>0.97584301250000005</c:v>
                </c:pt>
                <c:pt idx="144">
                  <c:v>0.9756631764999999</c:v>
                </c:pt>
                <c:pt idx="145">
                  <c:v>0.97565601689999992</c:v>
                </c:pt>
                <c:pt idx="146">
                  <c:v>0.9758360318</c:v>
                </c:pt>
                <c:pt idx="147">
                  <c:v>0.97587354519999991</c:v>
                </c:pt>
                <c:pt idx="148">
                  <c:v>0.97592523060000003</c:v>
                </c:pt>
                <c:pt idx="149">
                  <c:v>0.97596860389999995</c:v>
                </c:pt>
                <c:pt idx="150">
                  <c:v>0.97599999999999998</c:v>
                </c:pt>
                <c:pt idx="151">
                  <c:v>0.97594781723333324</c:v>
                </c:pt>
                <c:pt idx="152">
                  <c:v>0.97596517686666673</c:v>
                </c:pt>
                <c:pt idx="153">
                  <c:v>0.97598283109999995</c:v>
                </c:pt>
                <c:pt idx="154">
                  <c:v>0.97603630863333324</c:v>
                </c:pt>
                <c:pt idx="155">
                  <c:v>0.97587504166666672</c:v>
                </c:pt>
                <c:pt idx="156">
                  <c:v>0.97581233909999998</c:v>
                </c:pt>
                <c:pt idx="157">
                  <c:v>0.97592870503333329</c:v>
                </c:pt>
                <c:pt idx="158">
                  <c:v>0.97586951966666668</c:v>
                </c:pt>
                <c:pt idx="159">
                  <c:v>0.97592365780000001</c:v>
                </c:pt>
                <c:pt idx="160">
                  <c:v>0.97572964313333332</c:v>
                </c:pt>
                <c:pt idx="161">
                  <c:v>0.97529732676666669</c:v>
                </c:pt>
                <c:pt idx="162">
                  <c:v>0.97530579920000005</c:v>
                </c:pt>
                <c:pt idx="163">
                  <c:v>0.97533511953333329</c:v>
                </c:pt>
                <c:pt idx="164">
                  <c:v>0.97550997946666673</c:v>
                </c:pt>
                <c:pt idx="165">
                  <c:v>0.97582807650000003</c:v>
                </c:pt>
                <c:pt idx="166">
                  <c:v>0.97563609763333325</c:v>
                </c:pt>
                <c:pt idx="167">
                  <c:v>0.97553055236666675</c:v>
                </c:pt>
                <c:pt idx="168">
                  <c:v>0.97556806120000006</c:v>
                </c:pt>
                <c:pt idx="169">
                  <c:v>0.97551000803333332</c:v>
                </c:pt>
                <c:pt idx="170">
                  <c:v>0.97574182536666676</c:v>
                </c:pt>
                <c:pt idx="171">
                  <c:v>0.97572386750000006</c:v>
                </c:pt>
                <c:pt idx="172">
                  <c:v>0.97544146623333328</c:v>
                </c:pt>
                <c:pt idx="173">
                  <c:v>0.97531707676666668</c:v>
                </c:pt>
                <c:pt idx="174">
                  <c:v>0.97513488930000003</c:v>
                </c:pt>
                <c:pt idx="175">
                  <c:v>0.97513325593333333</c:v>
                </c:pt>
                <c:pt idx="176">
                  <c:v>0.97526522246666669</c:v>
                </c:pt>
                <c:pt idx="177">
                  <c:v>0.97524316480000006</c:v>
                </c:pt>
                <c:pt idx="178">
                  <c:v>0.97522844843333334</c:v>
                </c:pt>
                <c:pt idx="179">
                  <c:v>0.97519377036666677</c:v>
                </c:pt>
                <c:pt idx="180">
                  <c:v>0.97523000000000004</c:v>
                </c:pt>
                <c:pt idx="181">
                  <c:v>0.97513385190000013</c:v>
                </c:pt>
                <c:pt idx="182">
                  <c:v>0.97507924629999998</c:v>
                </c:pt>
                <c:pt idx="183">
                  <c:v>0.9750082859000001</c:v>
                </c:pt>
                <c:pt idx="184">
                  <c:v>0.97494127320000001</c:v>
                </c:pt>
                <c:pt idx="185">
                  <c:v>0.97468520170000006</c:v>
                </c:pt>
                <c:pt idx="186">
                  <c:v>0.97453731410000011</c:v>
                </c:pt>
                <c:pt idx="187">
                  <c:v>0.97452108690000006</c:v>
                </c:pt>
                <c:pt idx="188">
                  <c:v>0.97435218310000005</c:v>
                </c:pt>
                <c:pt idx="189">
                  <c:v>0.97428228439999998</c:v>
                </c:pt>
                <c:pt idx="190">
                  <c:v>0.97398874470000008</c:v>
                </c:pt>
                <c:pt idx="191">
                  <c:v>0.97355543950000012</c:v>
                </c:pt>
                <c:pt idx="192">
                  <c:v>0.97352667650000002</c:v>
                </c:pt>
                <c:pt idx="193">
                  <c:v>0.97349193360000008</c:v>
                </c:pt>
                <c:pt idx="194">
                  <c:v>0.97357849389999995</c:v>
                </c:pt>
                <c:pt idx="195">
                  <c:v>0.97372650920000003</c:v>
                </c:pt>
                <c:pt idx="196">
                  <c:v>0.97342103610000008</c:v>
                </c:pt>
                <c:pt idx="197">
                  <c:v>0.973233295</c:v>
                </c:pt>
                <c:pt idx="198">
                  <c:v>0.9731542190000001</c:v>
                </c:pt>
                <c:pt idx="199">
                  <c:v>0.97300020629999995</c:v>
                </c:pt>
                <c:pt idx="200">
                  <c:v>0.97308474700000003</c:v>
                </c:pt>
                <c:pt idx="201">
                  <c:v>0.97291571420000011</c:v>
                </c:pt>
                <c:pt idx="202">
                  <c:v>0.97255638929999999</c:v>
                </c:pt>
                <c:pt idx="203">
                  <c:v>0.97236234790000009</c:v>
                </c:pt>
                <c:pt idx="204">
                  <c:v>0.97213050919999999</c:v>
                </c:pt>
                <c:pt idx="205">
                  <c:v>0.97207198800000005</c:v>
                </c:pt>
                <c:pt idx="206">
                  <c:v>0.97209633760000014</c:v>
                </c:pt>
                <c:pt idx="207">
                  <c:v>0.97196770220000006</c:v>
                </c:pt>
                <c:pt idx="208">
                  <c:v>0.97184487780000006</c:v>
                </c:pt>
                <c:pt idx="209">
                  <c:v>0.97169783440000002</c:v>
                </c:pt>
                <c:pt idx="210">
                  <c:v>0.97157000000000004</c:v>
                </c:pt>
                <c:pt idx="211">
                  <c:v>0.97127628766666674</c:v>
                </c:pt>
                <c:pt idx="212">
                  <c:v>0.97100238223333335</c:v>
                </c:pt>
                <c:pt idx="213">
                  <c:v>0.97070290720000008</c:v>
                </c:pt>
                <c:pt idx="214">
                  <c:v>0.97038857856666672</c:v>
                </c:pt>
                <c:pt idx="215">
                  <c:v>0.96991491573333333</c:v>
                </c:pt>
                <c:pt idx="216">
                  <c:v>0.96955627620000007</c:v>
                </c:pt>
                <c:pt idx="217">
                  <c:v>0.96929467436666672</c:v>
                </c:pt>
                <c:pt idx="218">
                  <c:v>0.96890144993333338</c:v>
                </c:pt>
                <c:pt idx="219">
                  <c:v>0.96859604300000002</c:v>
                </c:pt>
                <c:pt idx="220">
                  <c:v>0.96809184646666668</c:v>
                </c:pt>
                <c:pt idx="221">
                  <c:v>0.96752217613333336</c:v>
                </c:pt>
                <c:pt idx="222">
                  <c:v>0.96731698780000008</c:v>
                </c:pt>
                <c:pt idx="223">
                  <c:v>0.96707856966666672</c:v>
                </c:pt>
                <c:pt idx="224">
                  <c:v>0.96693712113333341</c:v>
                </c:pt>
                <c:pt idx="225">
                  <c:v>0.96679403730000002</c:v>
                </c:pt>
                <c:pt idx="226">
                  <c:v>0.96625160246666675</c:v>
                </c:pt>
                <c:pt idx="227">
                  <c:v>0.96585215123333334</c:v>
                </c:pt>
                <c:pt idx="228">
                  <c:v>0.96553467500000001</c:v>
                </c:pt>
                <c:pt idx="229">
                  <c:v>0.96516186946666671</c:v>
                </c:pt>
                <c:pt idx="230">
                  <c:v>0.96498536083333342</c:v>
                </c:pt>
                <c:pt idx="231">
                  <c:v>0.96456027910000008</c:v>
                </c:pt>
                <c:pt idx="232">
                  <c:v>0.96400870956666673</c:v>
                </c:pt>
                <c:pt idx="233">
                  <c:v>0.96362411103333334</c:v>
                </c:pt>
                <c:pt idx="234">
                  <c:v>0.96321330960000007</c:v>
                </c:pt>
                <c:pt idx="235">
                  <c:v>0.96296348846666668</c:v>
                </c:pt>
                <c:pt idx="236">
                  <c:v>0.96275336273333334</c:v>
                </c:pt>
                <c:pt idx="237">
                  <c:v>0.96239437820000007</c:v>
                </c:pt>
                <c:pt idx="238">
                  <c:v>0.96204203416666667</c:v>
                </c:pt>
                <c:pt idx="239">
                  <c:v>0.96166534483333332</c:v>
                </c:pt>
                <c:pt idx="240">
                  <c:v>0.96130000000000004</c:v>
                </c:pt>
                <c:pt idx="241">
                  <c:v>0.96116349453333338</c:v>
                </c:pt>
                <c:pt idx="242">
                  <c:v>0.96102990176666669</c:v>
                </c:pt>
                <c:pt idx="243">
                  <c:v>0.96086457800000002</c:v>
                </c:pt>
                <c:pt idx="244">
                  <c:v>0.96067355233333329</c:v>
                </c:pt>
                <c:pt idx="245">
                  <c:v>0.96035067666666674</c:v>
                </c:pt>
                <c:pt idx="246">
                  <c:v>0.96014934330000001</c:v>
                </c:pt>
                <c:pt idx="247">
                  <c:v>0.96001817183333338</c:v>
                </c:pt>
                <c:pt idx="248">
                  <c:v>0.95977359286666675</c:v>
                </c:pt>
                <c:pt idx="249">
                  <c:v>0.95960940910000003</c:v>
                </c:pt>
                <c:pt idx="250">
                  <c:v>0.95926688283333328</c:v>
                </c:pt>
                <c:pt idx="251">
                  <c:v>0.95891417066666673</c:v>
                </c:pt>
                <c:pt idx="252">
                  <c:v>0.95888618570000006</c:v>
                </c:pt>
                <c:pt idx="253">
                  <c:v>0.95879877403333336</c:v>
                </c:pt>
                <c:pt idx="254">
                  <c:v>0.95878533036666669</c:v>
                </c:pt>
                <c:pt idx="255">
                  <c:v>0.95872308480000001</c:v>
                </c:pt>
                <c:pt idx="256">
                  <c:v>0.95831206373333333</c:v>
                </c:pt>
                <c:pt idx="257">
                  <c:v>0.95806616596666672</c:v>
                </c:pt>
                <c:pt idx="258">
                  <c:v>0.95788194039999996</c:v>
                </c:pt>
                <c:pt idx="259">
                  <c:v>0.95765920623333334</c:v>
                </c:pt>
                <c:pt idx="260">
                  <c:v>0.95759996516666668</c:v>
                </c:pt>
                <c:pt idx="261">
                  <c:v>0.95730003139999997</c:v>
                </c:pt>
                <c:pt idx="262">
                  <c:v>0.95692717873333333</c:v>
                </c:pt>
                <c:pt idx="263">
                  <c:v>0.95671875246666671</c:v>
                </c:pt>
                <c:pt idx="264">
                  <c:v>0.95648971530000004</c:v>
                </c:pt>
                <c:pt idx="265">
                  <c:v>0.95640519293333326</c:v>
                </c:pt>
                <c:pt idx="266">
                  <c:v>0.95631784786666674</c:v>
                </c:pt>
                <c:pt idx="267">
                  <c:v>0.95607919480000003</c:v>
                </c:pt>
                <c:pt idx="268">
                  <c:v>0.95584472853333335</c:v>
                </c:pt>
                <c:pt idx="269">
                  <c:v>0.95558244236666667</c:v>
                </c:pt>
                <c:pt idx="270">
                  <c:v>0.95543</c:v>
                </c:pt>
                <c:pt idx="271">
                  <c:v>0.95555215449999997</c:v>
                </c:pt>
                <c:pt idx="272">
                  <c:v>0.95565023729999998</c:v>
                </c:pt>
                <c:pt idx="273">
                  <c:v>0.95569322570000004</c:v>
                </c:pt>
                <c:pt idx="274">
                  <c:v>0.95568629020000007</c:v>
                </c:pt>
                <c:pt idx="275">
                  <c:v>0.95551700670000006</c:v>
                </c:pt>
                <c:pt idx="276">
                  <c:v>0.95553499520000007</c:v>
                </c:pt>
                <c:pt idx="277">
                  <c:v>0.95562554740000005</c:v>
                </c:pt>
                <c:pt idx="278">
                  <c:v>0.9555699125999999</c:v>
                </c:pt>
                <c:pt idx="279">
                  <c:v>0.9556240748</c:v>
                </c:pt>
                <c:pt idx="280">
                  <c:v>0.95543592519999998</c:v>
                </c:pt>
                <c:pt idx="281">
                  <c:v>0.95529361680000002</c:v>
                </c:pt>
                <c:pt idx="282">
                  <c:v>0.95558308729999997</c:v>
                </c:pt>
                <c:pt idx="283">
                  <c:v>0.95574594339999996</c:v>
                </c:pt>
                <c:pt idx="284">
                  <c:v>0.95599360799999999</c:v>
                </c:pt>
                <c:pt idx="285">
                  <c:v>0.95611387280000004</c:v>
                </c:pt>
                <c:pt idx="286">
                  <c:v>0.95577333220000005</c:v>
                </c:pt>
                <c:pt idx="287">
                  <c:v>0.9557161542</c:v>
                </c:pt>
                <c:pt idx="288">
                  <c:v>0.95572915580000006</c:v>
                </c:pt>
                <c:pt idx="289">
                  <c:v>0.95570520070000009</c:v>
                </c:pt>
                <c:pt idx="290">
                  <c:v>0.95589306060000001</c:v>
                </c:pt>
                <c:pt idx="291">
                  <c:v>0.9557228672000001</c:v>
                </c:pt>
                <c:pt idx="292">
                  <c:v>0.95550703570000006</c:v>
                </c:pt>
                <c:pt idx="293">
                  <c:v>0.95553719100000001</c:v>
                </c:pt>
                <c:pt idx="294">
                  <c:v>0.95553619940000001</c:v>
                </c:pt>
                <c:pt idx="295">
                  <c:v>0.95573783680000002</c:v>
                </c:pt>
                <c:pt idx="296">
                  <c:v>0.9559059486</c:v>
                </c:pt>
                <c:pt idx="297">
                  <c:v>0.95587085959999996</c:v>
                </c:pt>
                <c:pt idx="298">
                  <c:v>0.95586988299999998</c:v>
                </c:pt>
                <c:pt idx="299">
                  <c:v>0.95584976610000005</c:v>
                </c:pt>
                <c:pt idx="300">
                  <c:v>0.95567000000000002</c:v>
                </c:pt>
                <c:pt idx="301">
                  <c:v>0.9557167321333333</c:v>
                </c:pt>
                <c:pt idx="302">
                  <c:v>0.95573533416666667</c:v>
                </c:pt>
                <c:pt idx="303">
                  <c:v>0.95570558189999999</c:v>
                </c:pt>
                <c:pt idx="304">
                  <c:v>0.95563383263333335</c:v>
                </c:pt>
                <c:pt idx="305">
                  <c:v>0.95543673556666675</c:v>
                </c:pt>
                <c:pt idx="306">
                  <c:v>0.9554616709</c:v>
                </c:pt>
                <c:pt idx="307">
                  <c:v>0.95553621183333337</c:v>
                </c:pt>
                <c:pt idx="308">
                  <c:v>0.9554709902666666</c:v>
                </c:pt>
                <c:pt idx="309">
                  <c:v>0.95551547090000011</c:v>
                </c:pt>
                <c:pt idx="310">
                  <c:v>0.95531828473333336</c:v>
                </c:pt>
                <c:pt idx="311">
                  <c:v>0.95522364336666665</c:v>
                </c:pt>
                <c:pt idx="312">
                  <c:v>0.95553241109999998</c:v>
                </c:pt>
                <c:pt idx="313">
                  <c:v>0.95566554113333335</c:v>
                </c:pt>
                <c:pt idx="314">
                  <c:v>0.95586342406666669</c:v>
                </c:pt>
                <c:pt idx="315">
                  <c:v>0.95588237469999993</c:v>
                </c:pt>
                <c:pt idx="316">
                  <c:v>0.95548683573333337</c:v>
                </c:pt>
                <c:pt idx="317">
                  <c:v>0.95542582946666665</c:v>
                </c:pt>
                <c:pt idx="318">
                  <c:v>0.95541680210000002</c:v>
                </c:pt>
                <c:pt idx="319">
                  <c:v>0.95539024813333329</c:v>
                </c:pt>
                <c:pt idx="320">
                  <c:v>0.9555477381666666</c:v>
                </c:pt>
                <c:pt idx="321">
                  <c:v>0.95534501370000002</c:v>
                </c:pt>
                <c:pt idx="322">
                  <c:v>0.95515583153333339</c:v>
                </c:pt>
                <c:pt idx="323">
                  <c:v>0.95520890386666668</c:v>
                </c:pt>
                <c:pt idx="324">
                  <c:v>0.95522464269999996</c:v>
                </c:pt>
                <c:pt idx="325">
                  <c:v>0.95541962943333336</c:v>
                </c:pt>
                <c:pt idx="326">
                  <c:v>0.95552347106666669</c:v>
                </c:pt>
                <c:pt idx="327">
                  <c:v>0.95541774019999992</c:v>
                </c:pt>
                <c:pt idx="328">
                  <c:v>0.95534536423333338</c:v>
                </c:pt>
                <c:pt idx="329">
                  <c:v>0.95524745616666673</c:v>
                </c:pt>
                <c:pt idx="330">
                  <c:v>0.95538000000000001</c:v>
                </c:pt>
                <c:pt idx="331">
                  <c:v>0.95575063083333334</c:v>
                </c:pt>
                <c:pt idx="332">
                  <c:v>0.95604979566666659</c:v>
                </c:pt>
                <c:pt idx="333">
                  <c:v>0.95627782240000003</c:v>
                </c:pt>
                <c:pt idx="334">
                  <c:v>0.95644174213333333</c:v>
                </c:pt>
                <c:pt idx="335">
                  <c:v>0.9564782158666667</c:v>
                </c:pt>
                <c:pt idx="336">
                  <c:v>0.95679181099999999</c:v>
                </c:pt>
                <c:pt idx="337">
                  <c:v>0.95713298903333333</c:v>
                </c:pt>
                <c:pt idx="338">
                  <c:v>0.95731876226666668</c:v>
                </c:pt>
                <c:pt idx="339">
                  <c:v>0.95762908260000001</c:v>
                </c:pt>
                <c:pt idx="340">
                  <c:v>0.95765511123333336</c:v>
                </c:pt>
                <c:pt idx="341">
                  <c:v>0.95785986756666663</c:v>
                </c:pt>
                <c:pt idx="342">
                  <c:v>0.95850387669999992</c:v>
                </c:pt>
                <c:pt idx="343">
                  <c:v>0.95888200633333343</c:v>
                </c:pt>
                <c:pt idx="344">
                  <c:v>0.9593206303666667</c:v>
                </c:pt>
                <c:pt idx="345">
                  <c:v>0.95949293150000003</c:v>
                </c:pt>
                <c:pt idx="346">
                  <c:v>0.95922437363333335</c:v>
                </c:pt>
                <c:pt idx="347">
                  <c:v>0.95942640206666663</c:v>
                </c:pt>
                <c:pt idx="348">
                  <c:v>0.95966996160000007</c:v>
                </c:pt>
                <c:pt idx="349">
                  <c:v>0.9599127081333334</c:v>
                </c:pt>
                <c:pt idx="350">
                  <c:v>0.96035254656666669</c:v>
                </c:pt>
                <c:pt idx="351">
                  <c:v>0.96033569050000001</c:v>
                </c:pt>
                <c:pt idx="352">
                  <c:v>0.96040190443333329</c:v>
                </c:pt>
                <c:pt idx="353">
                  <c:v>0.96076416976666668</c:v>
                </c:pt>
                <c:pt idx="354">
                  <c:v>0.96106464290000004</c:v>
                </c:pt>
                <c:pt idx="355">
                  <c:v>0.96157751693333338</c:v>
                </c:pt>
                <c:pt idx="356">
                  <c:v>0.96196731626666665</c:v>
                </c:pt>
                <c:pt idx="357">
                  <c:v>0.96215572679999994</c:v>
                </c:pt>
                <c:pt idx="358">
                  <c:v>0.96246343563333336</c:v>
                </c:pt>
                <c:pt idx="359">
                  <c:v>0.96280315056666677</c:v>
                </c:pt>
                <c:pt idx="360">
                  <c:v>0.96250000000000002</c:v>
                </c:pt>
                <c:pt idx="361">
                  <c:v>0.96228557090000011</c:v>
                </c:pt>
                <c:pt idx="362">
                  <c:v>0.96200924609999994</c:v>
                </c:pt>
                <c:pt idx="363">
                  <c:v>0.96170288830000006</c:v>
                </c:pt>
                <c:pt idx="364">
                  <c:v>0.96137927270000001</c:v>
                </c:pt>
                <c:pt idx="365">
                  <c:v>0.96100374239999997</c:v>
                </c:pt>
                <c:pt idx="366">
                  <c:v>0.96101612319999996</c:v>
                </c:pt>
                <c:pt idx="367">
                  <c:v>0.96101543300000003</c:v>
                </c:pt>
                <c:pt idx="368">
                  <c:v>0.96084010200000003</c:v>
                </c:pt>
                <c:pt idx="369">
                  <c:v>0.9607974346</c:v>
                </c:pt>
                <c:pt idx="370">
                  <c:v>0.96043797320000002</c:v>
                </c:pt>
                <c:pt idx="371">
                  <c:v>0.96033837900000008</c:v>
                </c:pt>
                <c:pt idx="372">
                  <c:v>0.96065004519999997</c:v>
                </c:pt>
                <c:pt idx="373">
                  <c:v>0.96060868190000004</c:v>
                </c:pt>
                <c:pt idx="374">
                  <c:v>0.96061474769999999</c:v>
                </c:pt>
                <c:pt idx="375">
                  <c:v>0.96030580330000004</c:v>
                </c:pt>
                <c:pt idx="376">
                  <c:v>0.95964062659999994</c:v>
                </c:pt>
                <c:pt idx="377">
                  <c:v>0.95951766329999999</c:v>
                </c:pt>
                <c:pt idx="378">
                  <c:v>0.95940892360000007</c:v>
                </c:pt>
                <c:pt idx="379">
                  <c:v>0.95931574310000001</c:v>
                </c:pt>
                <c:pt idx="380">
                  <c:v>0.95937282450000005</c:v>
                </c:pt>
                <c:pt idx="381">
                  <c:v>0.95899554940000009</c:v>
                </c:pt>
                <c:pt idx="382">
                  <c:v>0.95876103829999992</c:v>
                </c:pt>
                <c:pt idx="383">
                  <c:v>0.95877878640000003</c:v>
                </c:pt>
                <c:pt idx="384">
                  <c:v>0.95871935139999997</c:v>
                </c:pt>
                <c:pt idx="385">
                  <c:v>0.9588138182</c:v>
                </c:pt>
                <c:pt idx="386">
                  <c:v>0.95871466770000002</c:v>
                </c:pt>
                <c:pt idx="387">
                  <c:v>0.95841680470000001</c:v>
                </c:pt>
                <c:pt idx="388">
                  <c:v>0.9581965964000001</c:v>
                </c:pt>
                <c:pt idx="389">
                  <c:v>0.95796733229999997</c:v>
                </c:pt>
                <c:pt idx="390">
                  <c:v>0.95848</c:v>
                </c:pt>
                <c:pt idx="391">
                  <c:v>0.95852504593333332</c:v>
                </c:pt>
                <c:pt idx="392">
                  <c:v>0.9584683870666667</c:v>
                </c:pt>
                <c:pt idx="393">
                  <c:v>0.95835580099999995</c:v>
                </c:pt>
                <c:pt idx="394">
                  <c:v>0.95819673113333337</c:v>
                </c:pt>
                <c:pt idx="395">
                  <c:v>0.9579916547666667</c:v>
                </c:pt>
                <c:pt idx="396">
                  <c:v>0.95806144860000009</c:v>
                </c:pt>
                <c:pt idx="397">
                  <c:v>0.95808761463333336</c:v>
                </c:pt>
                <c:pt idx="398">
                  <c:v>0.95798953866666658</c:v>
                </c:pt>
                <c:pt idx="399">
                  <c:v>0.9579807427</c:v>
                </c:pt>
                <c:pt idx="400">
                  <c:v>0.95773582663333334</c:v>
                </c:pt>
                <c:pt idx="401">
                  <c:v>0.95772417496666673</c:v>
                </c:pt>
                <c:pt idx="402">
                  <c:v>0.95797356470000006</c:v>
                </c:pt>
                <c:pt idx="403">
                  <c:v>0.95791759703333335</c:v>
                </c:pt>
                <c:pt idx="404">
                  <c:v>0.95789790056666668</c:v>
                </c:pt>
                <c:pt idx="405">
                  <c:v>0.95761815780000004</c:v>
                </c:pt>
                <c:pt idx="406">
                  <c:v>0.95713192203333342</c:v>
                </c:pt>
                <c:pt idx="407">
                  <c:v>0.95710848516666669</c:v>
                </c:pt>
                <c:pt idx="408">
                  <c:v>0.95707064860000002</c:v>
                </c:pt>
                <c:pt idx="409">
                  <c:v>0.95705572423333329</c:v>
                </c:pt>
                <c:pt idx="410">
                  <c:v>0.95712843046666674</c:v>
                </c:pt>
                <c:pt idx="411">
                  <c:v>0.95685235700000004</c:v>
                </c:pt>
                <c:pt idx="412">
                  <c:v>0.95673378683333343</c:v>
                </c:pt>
                <c:pt idx="413">
                  <c:v>0.95679841406666666</c:v>
                </c:pt>
                <c:pt idx="414">
                  <c:v>0.95678441520000002</c:v>
                </c:pt>
                <c:pt idx="415">
                  <c:v>0.95687896233333336</c:v>
                </c:pt>
                <c:pt idx="416">
                  <c:v>0.95678912556666673</c:v>
                </c:pt>
                <c:pt idx="417">
                  <c:v>0.95656111390000009</c:v>
                </c:pt>
                <c:pt idx="418">
                  <c:v>0.9564189121333333</c:v>
                </c:pt>
                <c:pt idx="419">
                  <c:v>0.95627864386666672</c:v>
                </c:pt>
                <c:pt idx="420">
                  <c:v>0.95615000000000006</c:v>
                </c:pt>
                <c:pt idx="421">
                  <c:v>0.95626298870000004</c:v>
                </c:pt>
                <c:pt idx="422">
                  <c:v>0.95627771690000007</c:v>
                </c:pt>
                <c:pt idx="423">
                  <c:v>0.9562572896</c:v>
                </c:pt>
                <c:pt idx="424">
                  <c:v>0.9562081562000001</c:v>
                </c:pt>
                <c:pt idx="425">
                  <c:v>0.95614984160000005</c:v>
                </c:pt>
                <c:pt idx="426">
                  <c:v>0.95635126010000004</c:v>
                </c:pt>
                <c:pt idx="427">
                  <c:v>0.95647588640000003</c:v>
                </c:pt>
                <c:pt idx="428">
                  <c:v>0.95648894480000002</c:v>
                </c:pt>
                <c:pt idx="429">
                  <c:v>0.95657410610000004</c:v>
                </c:pt>
                <c:pt idx="430">
                  <c:v>0.9564422078</c:v>
                </c:pt>
                <c:pt idx="431">
                  <c:v>0.95656042220000004</c:v>
                </c:pt>
                <c:pt idx="432">
                  <c:v>0.95687227760000004</c:v>
                </c:pt>
                <c:pt idx="433">
                  <c:v>0.9568679363</c:v>
                </c:pt>
                <c:pt idx="434">
                  <c:v>0.95690416490000008</c:v>
                </c:pt>
                <c:pt idx="435">
                  <c:v>0.95668624550000003</c:v>
                </c:pt>
                <c:pt idx="436">
                  <c:v>0.95634683149999999</c:v>
                </c:pt>
                <c:pt idx="437">
                  <c:v>0.95648025710000006</c:v>
                </c:pt>
                <c:pt idx="438">
                  <c:v>0.95656972670000007</c:v>
                </c:pt>
                <c:pt idx="439">
                  <c:v>0.95668655420000004</c:v>
                </c:pt>
                <c:pt idx="440">
                  <c:v>0.95685396590000005</c:v>
                </c:pt>
                <c:pt idx="441">
                  <c:v>0.95668481780000003</c:v>
                </c:pt>
                <c:pt idx="442">
                  <c:v>0.95670741830000006</c:v>
                </c:pt>
                <c:pt idx="443">
                  <c:v>0.95688244820000001</c:v>
                </c:pt>
                <c:pt idx="444">
                  <c:v>0.95696610530000004</c:v>
                </c:pt>
                <c:pt idx="445">
                  <c:v>0.95713953800000007</c:v>
                </c:pt>
                <c:pt idx="446">
                  <c:v>0.9571155818</c:v>
                </c:pt>
                <c:pt idx="447">
                  <c:v>0.95698900610000004</c:v>
                </c:pt>
                <c:pt idx="448">
                  <c:v>0.95697073129999999</c:v>
                </c:pt>
                <c:pt idx="449">
                  <c:v>0.95696426840000004</c:v>
                </c:pt>
                <c:pt idx="450">
                  <c:v>0.95696000000000003</c:v>
                </c:pt>
                <c:pt idx="451">
                  <c:v>0.95702943313333333</c:v>
                </c:pt>
                <c:pt idx="452">
                  <c:v>0.95699490636666673</c:v>
                </c:pt>
                <c:pt idx="453">
                  <c:v>0.9569457348</c:v>
                </c:pt>
                <c:pt idx="454">
                  <c:v>0.95688304493333343</c:v>
                </c:pt>
                <c:pt idx="455">
                  <c:v>0.95684611666666675</c:v>
                </c:pt>
                <c:pt idx="456">
                  <c:v>0.95708520790000007</c:v>
                </c:pt>
                <c:pt idx="457">
                  <c:v>0.9571983471333334</c:v>
                </c:pt>
                <c:pt idx="458">
                  <c:v>0.95719600346666667</c:v>
                </c:pt>
                <c:pt idx="459">
                  <c:v>0.95725785499999994</c:v>
                </c:pt>
                <c:pt idx="460">
                  <c:v>0.95709417823333331</c:v>
                </c:pt>
                <c:pt idx="461">
                  <c:v>0.95723062116666668</c:v>
                </c:pt>
                <c:pt idx="462">
                  <c:v>0.95751605220000002</c:v>
                </c:pt>
                <c:pt idx="463">
                  <c:v>0.95743931363333334</c:v>
                </c:pt>
                <c:pt idx="464">
                  <c:v>0.95742062806666661</c:v>
                </c:pt>
                <c:pt idx="465">
                  <c:v>0.95712966160000001</c:v>
                </c:pt>
                <c:pt idx="466">
                  <c:v>0.95679266133333329</c:v>
                </c:pt>
                <c:pt idx="467">
                  <c:v>0.9569910509666667</c:v>
                </c:pt>
                <c:pt idx="468">
                  <c:v>0.9571010405</c:v>
                </c:pt>
                <c:pt idx="469">
                  <c:v>0.95724210493333339</c:v>
                </c:pt>
                <c:pt idx="470">
                  <c:v>0.95739758946666664</c:v>
                </c:pt>
                <c:pt idx="471">
                  <c:v>0.9571903074</c:v>
                </c:pt>
                <c:pt idx="472">
                  <c:v>0.95723318663333334</c:v>
                </c:pt>
                <c:pt idx="473">
                  <c:v>0.95740908856666662</c:v>
                </c:pt>
                <c:pt idx="474">
                  <c:v>0.95747045919999996</c:v>
                </c:pt>
                <c:pt idx="475">
                  <c:v>0.95761499763333324</c:v>
                </c:pt>
                <c:pt idx="476">
                  <c:v>0.95753097866666659</c:v>
                </c:pt>
                <c:pt idx="477">
                  <c:v>0.95737653919999999</c:v>
                </c:pt>
                <c:pt idx="478">
                  <c:v>0.95736493423333324</c:v>
                </c:pt>
                <c:pt idx="479">
                  <c:v>0.95737243566666663</c:v>
                </c:pt>
                <c:pt idx="480">
                  <c:v>0.95738999999999996</c:v>
                </c:pt>
                <c:pt idx="481">
                  <c:v>0.95758724139999996</c:v>
                </c:pt>
                <c:pt idx="482">
                  <c:v>0.95767761769999993</c:v>
                </c:pt>
                <c:pt idx="483">
                  <c:v>0.95777644409999996</c:v>
                </c:pt>
                <c:pt idx="484">
                  <c:v>0.95787801220000002</c:v>
                </c:pt>
                <c:pt idx="485">
                  <c:v>0.95803883959999991</c:v>
                </c:pt>
                <c:pt idx="486">
                  <c:v>0.95848036739999998</c:v>
                </c:pt>
                <c:pt idx="487">
                  <c:v>0.9587380432</c:v>
                </c:pt>
                <c:pt idx="488">
                  <c:v>0.95887894699999998</c:v>
                </c:pt>
                <c:pt idx="489">
                  <c:v>0.95907434579999995</c:v>
                </c:pt>
                <c:pt idx="490">
                  <c:v>0.95904221469999995</c:v>
                </c:pt>
                <c:pt idx="491">
                  <c:v>0.95936037650000006</c:v>
                </c:pt>
                <c:pt idx="492">
                  <c:v>0.95977271040000001</c:v>
                </c:pt>
                <c:pt idx="493">
                  <c:v>0.9597882445</c:v>
                </c:pt>
                <c:pt idx="494">
                  <c:v>0.95988804799999994</c:v>
                </c:pt>
                <c:pt idx="495">
                  <c:v>0.95970848729999991</c:v>
                </c:pt>
                <c:pt idx="496">
                  <c:v>0.95957207379999998</c:v>
                </c:pt>
                <c:pt idx="497">
                  <c:v>0.96001633639999995</c:v>
                </c:pt>
                <c:pt idx="498">
                  <c:v>0.96031412309999997</c:v>
                </c:pt>
                <c:pt idx="499">
                  <c:v>0.96064200339999994</c:v>
                </c:pt>
                <c:pt idx="500">
                  <c:v>0.96093809870000002</c:v>
                </c:pt>
                <c:pt idx="501">
                  <c:v>0.96085773480000003</c:v>
                </c:pt>
                <c:pt idx="502">
                  <c:v>0.96108541719999996</c:v>
                </c:pt>
                <c:pt idx="503">
                  <c:v>0.96141640999999989</c:v>
                </c:pt>
                <c:pt idx="504">
                  <c:v>0.96161236230000002</c:v>
                </c:pt>
                <c:pt idx="505">
                  <c:v>0.96188481039999996</c:v>
                </c:pt>
                <c:pt idx="506">
                  <c:v>0.96190193810000002</c:v>
                </c:pt>
                <c:pt idx="507">
                  <c:v>0.96188564939999999</c:v>
                </c:pt>
                <c:pt idx="508">
                  <c:v>0.96203616790000002</c:v>
                </c:pt>
                <c:pt idx="509">
                  <c:v>0.96220236619999999</c:v>
                </c:pt>
                <c:pt idx="510">
                  <c:v>0.96245999999999998</c:v>
                </c:pt>
                <c:pt idx="511">
                  <c:v>0.9625671473666666</c:v>
                </c:pt>
                <c:pt idx="512">
                  <c:v>0.9625835246333333</c:v>
                </c:pt>
                <c:pt idx="513">
                  <c:v>0.96261990109999995</c:v>
                </c:pt>
                <c:pt idx="514">
                  <c:v>0.96266413216666669</c:v>
                </c:pt>
                <c:pt idx="515">
                  <c:v>0.96277238443333335</c:v>
                </c:pt>
                <c:pt idx="516">
                  <c:v>0.96308792050000003</c:v>
                </c:pt>
                <c:pt idx="517">
                  <c:v>0.96321195516666669</c:v>
                </c:pt>
                <c:pt idx="518">
                  <c:v>0.96324749073333327</c:v>
                </c:pt>
                <c:pt idx="519">
                  <c:v>0.96331878479999999</c:v>
                </c:pt>
                <c:pt idx="520">
                  <c:v>0.96321772856666665</c:v>
                </c:pt>
                <c:pt idx="521">
                  <c:v>0.96342927953333335</c:v>
                </c:pt>
                <c:pt idx="522">
                  <c:v>0.96366671930000003</c:v>
                </c:pt>
                <c:pt idx="523">
                  <c:v>0.96357474856666669</c:v>
                </c:pt>
                <c:pt idx="524">
                  <c:v>0.96357581923333335</c:v>
                </c:pt>
                <c:pt idx="525">
                  <c:v>0.96335734389999994</c:v>
                </c:pt>
                <c:pt idx="526">
                  <c:v>0.96324820626666663</c:v>
                </c:pt>
                <c:pt idx="527">
                  <c:v>0.96361860603333338</c:v>
                </c:pt>
                <c:pt idx="528">
                  <c:v>0.96381638579999995</c:v>
                </c:pt>
                <c:pt idx="529">
                  <c:v>0.96403550396666671</c:v>
                </c:pt>
                <c:pt idx="530">
                  <c:v>0.96418723643333337</c:v>
                </c:pt>
                <c:pt idx="531">
                  <c:v>0.96403579009999996</c:v>
                </c:pt>
                <c:pt idx="532">
                  <c:v>0.96417809866666671</c:v>
                </c:pt>
                <c:pt idx="533">
                  <c:v>0.96437369803333328</c:v>
                </c:pt>
                <c:pt idx="534">
                  <c:v>0.96444930009999996</c:v>
                </c:pt>
                <c:pt idx="535">
                  <c:v>0.96458396796666668</c:v>
                </c:pt>
                <c:pt idx="536">
                  <c:v>0.96450743253333338</c:v>
                </c:pt>
                <c:pt idx="537">
                  <c:v>0.96445448369999998</c:v>
                </c:pt>
                <c:pt idx="538">
                  <c:v>0.96456360686666665</c:v>
                </c:pt>
                <c:pt idx="539">
                  <c:v>0.96468916823333328</c:v>
                </c:pt>
                <c:pt idx="540">
                  <c:v>0.9647</c:v>
                </c:pt>
                <c:pt idx="541">
                  <c:v>0.96474217643333338</c:v>
                </c:pt>
                <c:pt idx="542">
                  <c:v>0.96470779976666665</c:v>
                </c:pt>
                <c:pt idx="543">
                  <c:v>0.96472660259999998</c:v>
                </c:pt>
                <c:pt idx="544">
                  <c:v>0.96476988813333331</c:v>
                </c:pt>
                <c:pt idx="545">
                  <c:v>0.96490322226666669</c:v>
                </c:pt>
                <c:pt idx="546">
                  <c:v>0.96522613089999998</c:v>
                </c:pt>
                <c:pt idx="547">
                  <c:v>0.96530798593333333</c:v>
                </c:pt>
                <c:pt idx="548">
                  <c:v>0.96531075676666667</c:v>
                </c:pt>
                <c:pt idx="549">
                  <c:v>0.96534390200000009</c:v>
                </c:pt>
                <c:pt idx="550">
                  <c:v>0.96522187253333336</c:v>
                </c:pt>
                <c:pt idx="551">
                  <c:v>0.96544412516666667</c:v>
                </c:pt>
                <c:pt idx="552">
                  <c:v>0.96563763000000002</c:v>
                </c:pt>
                <c:pt idx="553">
                  <c:v>0.96550294473333342</c:v>
                </c:pt>
                <c:pt idx="554">
                  <c:v>0.96549082116666674</c:v>
                </c:pt>
                <c:pt idx="555">
                  <c:v>0.96527018590000002</c:v>
                </c:pt>
                <c:pt idx="556">
                  <c:v>0.96523386643333331</c:v>
                </c:pt>
                <c:pt idx="557">
                  <c:v>0.96566412016666681</c:v>
                </c:pt>
                <c:pt idx="558">
                  <c:v>0.96586153490000004</c:v>
                </c:pt>
                <c:pt idx="559">
                  <c:v>0.9660718904333333</c:v>
                </c:pt>
                <c:pt idx="560">
                  <c:v>0.96617451446666669</c:v>
                </c:pt>
                <c:pt idx="561">
                  <c:v>0.96599256000000011</c:v>
                </c:pt>
                <c:pt idx="562">
                  <c:v>0.96614138253333337</c:v>
                </c:pt>
                <c:pt idx="563">
                  <c:v>0.96630825516666663</c:v>
                </c:pt>
                <c:pt idx="564">
                  <c:v>0.96635277790000007</c:v>
                </c:pt>
                <c:pt idx="565">
                  <c:v>0.96645412063333347</c:v>
                </c:pt>
                <c:pt idx="566">
                  <c:v>0.96635060746666668</c:v>
                </c:pt>
                <c:pt idx="567">
                  <c:v>0.96631649119999996</c:v>
                </c:pt>
                <c:pt idx="568">
                  <c:v>0.96645324263333343</c:v>
                </c:pt>
                <c:pt idx="569">
                  <c:v>0.96659803796666677</c:v>
                </c:pt>
                <c:pt idx="570">
                  <c:v>0.96669000000000005</c:v>
                </c:pt>
                <c:pt idx="571">
                  <c:v>0.96672365936666671</c:v>
                </c:pt>
                <c:pt idx="572">
                  <c:v>0.96669353483333342</c:v>
                </c:pt>
                <c:pt idx="573">
                  <c:v>0.96673800379999997</c:v>
                </c:pt>
                <c:pt idx="574">
                  <c:v>0.96681365116666673</c:v>
                </c:pt>
                <c:pt idx="575">
                  <c:v>0.96698830333333341</c:v>
                </c:pt>
                <c:pt idx="576">
                  <c:v>0.96731631070000013</c:v>
                </c:pt>
                <c:pt idx="577">
                  <c:v>0.96736661076666675</c:v>
                </c:pt>
                <c:pt idx="578">
                  <c:v>0.96735781443333335</c:v>
                </c:pt>
                <c:pt idx="579">
                  <c:v>0.96737788050000006</c:v>
                </c:pt>
                <c:pt idx="580">
                  <c:v>0.96727364276666672</c:v>
                </c:pt>
                <c:pt idx="581">
                  <c:v>0.96752291483333341</c:v>
                </c:pt>
                <c:pt idx="582">
                  <c:v>0.96769230890000002</c:v>
                </c:pt>
                <c:pt idx="583">
                  <c:v>0.96756140476666674</c:v>
                </c:pt>
                <c:pt idx="584">
                  <c:v>0.96757721023333332</c:v>
                </c:pt>
                <c:pt idx="585">
                  <c:v>0.96740898759999994</c:v>
                </c:pt>
                <c:pt idx="586">
                  <c:v>0.96747842826666675</c:v>
                </c:pt>
                <c:pt idx="587">
                  <c:v>0.96795500163333337</c:v>
                </c:pt>
                <c:pt idx="588">
                  <c:v>0.96814971960000007</c:v>
                </c:pt>
                <c:pt idx="589">
                  <c:v>0.96835045556666666</c:v>
                </c:pt>
                <c:pt idx="590">
                  <c:v>0.96841515473333339</c:v>
                </c:pt>
                <c:pt idx="591">
                  <c:v>0.96824374369999999</c:v>
                </c:pt>
                <c:pt idx="592">
                  <c:v>0.96841354996666673</c:v>
                </c:pt>
                <c:pt idx="593">
                  <c:v>0.96856483903333335</c:v>
                </c:pt>
                <c:pt idx="594">
                  <c:v>0.96860711529999999</c:v>
                </c:pt>
                <c:pt idx="595">
                  <c:v>0.96870205746666671</c:v>
                </c:pt>
                <c:pt idx="596">
                  <c:v>0.96861327693333332</c:v>
                </c:pt>
                <c:pt idx="597">
                  <c:v>0.96862462770000002</c:v>
                </c:pt>
                <c:pt idx="598">
                  <c:v>0.96878581826666665</c:v>
                </c:pt>
                <c:pt idx="599">
                  <c:v>0.96893485403333346</c:v>
                </c:pt>
                <c:pt idx="600">
                  <c:v>0.96911000000000003</c:v>
                </c:pt>
                <c:pt idx="601">
                  <c:v>0.96915428803333337</c:v>
                </c:pt>
                <c:pt idx="602">
                  <c:v>0.96914306256666671</c:v>
                </c:pt>
                <c:pt idx="603">
                  <c:v>0.9692189388000001</c:v>
                </c:pt>
                <c:pt idx="604">
                  <c:v>0.96931916903333326</c:v>
                </c:pt>
                <c:pt idx="605">
                  <c:v>0.9695147626666667</c:v>
                </c:pt>
                <c:pt idx="606">
                  <c:v>0.96981815530000004</c:v>
                </c:pt>
                <c:pt idx="607">
                  <c:v>0.96981613443333337</c:v>
                </c:pt>
                <c:pt idx="608">
                  <c:v>0.96978329246666672</c:v>
                </c:pt>
                <c:pt idx="609">
                  <c:v>0.96978034130000002</c:v>
                </c:pt>
                <c:pt idx="610">
                  <c:v>0.96968796523333345</c:v>
                </c:pt>
                <c:pt idx="611">
                  <c:v>0.96995474616666677</c:v>
                </c:pt>
                <c:pt idx="612">
                  <c:v>0.97009277579999997</c:v>
                </c:pt>
                <c:pt idx="613">
                  <c:v>0.96996393953333337</c:v>
                </c:pt>
                <c:pt idx="614">
                  <c:v>0.97000136656666669</c:v>
                </c:pt>
                <c:pt idx="615">
                  <c:v>0.96987467920000003</c:v>
                </c:pt>
                <c:pt idx="616">
                  <c:v>0.97002719553333339</c:v>
                </c:pt>
                <c:pt idx="617">
                  <c:v>0.97051861466666678</c:v>
                </c:pt>
                <c:pt idx="618">
                  <c:v>0.97068308180000007</c:v>
                </c:pt>
                <c:pt idx="619">
                  <c:v>0.97084964503333337</c:v>
                </c:pt>
                <c:pt idx="620">
                  <c:v>0.97086016626666671</c:v>
                </c:pt>
                <c:pt idx="621">
                  <c:v>0.97068465449999997</c:v>
                </c:pt>
                <c:pt idx="622">
                  <c:v>0.97086192713333341</c:v>
                </c:pt>
                <c:pt idx="623">
                  <c:v>0.97098839056666675</c:v>
                </c:pt>
                <c:pt idx="624">
                  <c:v>0.97102294450000004</c:v>
                </c:pt>
                <c:pt idx="625">
                  <c:v>0.97110532233333346</c:v>
                </c:pt>
                <c:pt idx="626">
                  <c:v>0.97102324496666681</c:v>
                </c:pt>
                <c:pt idx="627">
                  <c:v>0.97106091679999995</c:v>
                </c:pt>
                <c:pt idx="628">
                  <c:v>0.97122353593333333</c:v>
                </c:pt>
                <c:pt idx="629">
                  <c:v>0.97135362426666672</c:v>
                </c:pt>
                <c:pt idx="630">
                  <c:v>0.97152000000000005</c:v>
                </c:pt>
                <c:pt idx="631">
                  <c:v>0.97154983003333339</c:v>
                </c:pt>
                <c:pt idx="632">
                  <c:v>0.97153018736666663</c:v>
                </c:pt>
                <c:pt idx="633">
                  <c:v>0.97160673280000009</c:v>
                </c:pt>
                <c:pt idx="634">
                  <c:v>0.97169578013333346</c:v>
                </c:pt>
                <c:pt idx="635">
                  <c:v>0.97187184006666671</c:v>
                </c:pt>
                <c:pt idx="636">
                  <c:v>0.972110633</c:v>
                </c:pt>
                <c:pt idx="637">
                  <c:v>0.97201727853333342</c:v>
                </c:pt>
                <c:pt idx="638">
                  <c:v>0.97192696516666666</c:v>
                </c:pt>
                <c:pt idx="639">
                  <c:v>0.9718723908000001</c:v>
                </c:pt>
                <c:pt idx="640">
                  <c:v>0.97176355693333338</c:v>
                </c:pt>
                <c:pt idx="641">
                  <c:v>0.97202641046666671</c:v>
                </c:pt>
                <c:pt idx="642">
                  <c:v>0.97210735420000005</c:v>
                </c:pt>
                <c:pt idx="643">
                  <c:v>0.97194696233333344</c:v>
                </c:pt>
                <c:pt idx="644">
                  <c:v>0.9719771790666667</c:v>
                </c:pt>
                <c:pt idx="645">
                  <c:v>0.97185144710000004</c:v>
                </c:pt>
                <c:pt idx="646">
                  <c:v>0.97204819263333342</c:v>
                </c:pt>
                <c:pt idx="647">
                  <c:v>0.97252274566666663</c:v>
                </c:pt>
                <c:pt idx="648">
                  <c:v>0.97261078500000009</c:v>
                </c:pt>
                <c:pt idx="649">
                  <c:v>0.97270541443333347</c:v>
                </c:pt>
                <c:pt idx="650">
                  <c:v>0.97262305856666664</c:v>
                </c:pt>
                <c:pt idx="651">
                  <c:v>0.97240262380000009</c:v>
                </c:pt>
                <c:pt idx="652">
                  <c:v>0.97256214203333347</c:v>
                </c:pt>
                <c:pt idx="653">
                  <c:v>0.97263886806666666</c:v>
                </c:pt>
                <c:pt idx="654">
                  <c:v>0.9726360113000001</c:v>
                </c:pt>
                <c:pt idx="655">
                  <c:v>0.9726820686333334</c:v>
                </c:pt>
                <c:pt idx="656">
                  <c:v>0.97257531196666669</c:v>
                </c:pt>
                <c:pt idx="657">
                  <c:v>0.97261881360000002</c:v>
                </c:pt>
                <c:pt idx="658">
                  <c:v>0.97277137513333345</c:v>
                </c:pt>
                <c:pt idx="659">
                  <c:v>0.97287697346666668</c:v>
                </c:pt>
                <c:pt idx="660">
                  <c:v>0.97291000000000005</c:v>
                </c:pt>
                <c:pt idx="661">
                  <c:v>0.97290742323333346</c:v>
                </c:pt>
                <c:pt idx="662">
                  <c:v>0.97286631596666673</c:v>
                </c:pt>
                <c:pt idx="663">
                  <c:v>0.97293195560000012</c:v>
                </c:pt>
                <c:pt idx="664">
                  <c:v>0.97300056013333336</c:v>
                </c:pt>
                <c:pt idx="665">
                  <c:v>0.97314940086666668</c:v>
                </c:pt>
                <c:pt idx="666">
                  <c:v>0.97331968410000003</c:v>
                </c:pt>
                <c:pt idx="667">
                  <c:v>0.97315030163333338</c:v>
                </c:pt>
                <c:pt idx="668">
                  <c:v>0.97302469396666669</c:v>
                </c:pt>
                <c:pt idx="669">
                  <c:v>0.97294510960000002</c:v>
                </c:pt>
                <c:pt idx="670">
                  <c:v>0.97284713523333333</c:v>
                </c:pt>
                <c:pt idx="671">
                  <c:v>0.97311363986666677</c:v>
                </c:pt>
                <c:pt idx="672">
                  <c:v>0.97315182980000003</c:v>
                </c:pt>
                <c:pt idx="673">
                  <c:v>0.97298726383333334</c:v>
                </c:pt>
                <c:pt idx="674">
                  <c:v>0.97302458226666666</c:v>
                </c:pt>
                <c:pt idx="675">
                  <c:v>0.97291718189999998</c:v>
                </c:pt>
                <c:pt idx="676">
                  <c:v>0.97315050893333344</c:v>
                </c:pt>
                <c:pt idx="677">
                  <c:v>0.97357859656666668</c:v>
                </c:pt>
                <c:pt idx="678">
                  <c:v>0.97358586609999997</c:v>
                </c:pt>
                <c:pt idx="679">
                  <c:v>0.97360974963333324</c:v>
                </c:pt>
                <c:pt idx="680">
                  <c:v>0.97345545746666662</c:v>
                </c:pt>
                <c:pt idx="681">
                  <c:v>0.97322332190000005</c:v>
                </c:pt>
                <c:pt idx="682">
                  <c:v>0.97337650033333334</c:v>
                </c:pt>
                <c:pt idx="683">
                  <c:v>0.97341966036666672</c:v>
                </c:pt>
                <c:pt idx="684">
                  <c:v>0.97340074199999993</c:v>
                </c:pt>
                <c:pt idx="685">
                  <c:v>0.97342626953333333</c:v>
                </c:pt>
                <c:pt idx="686">
                  <c:v>0.97331336566666671</c:v>
                </c:pt>
                <c:pt idx="687">
                  <c:v>0.97336162209999999</c:v>
                </c:pt>
                <c:pt idx="688">
                  <c:v>0.97348763823333329</c:v>
                </c:pt>
                <c:pt idx="689">
                  <c:v>0.97354730396666656</c:v>
                </c:pt>
                <c:pt idx="690">
                  <c:v>0.97360999999999998</c:v>
                </c:pt>
                <c:pt idx="691">
                  <c:v>0.97366168096666661</c:v>
                </c:pt>
                <c:pt idx="692">
                  <c:v>0.97367929153333332</c:v>
                </c:pt>
                <c:pt idx="693">
                  <c:v>0.97380301000000002</c:v>
                </c:pt>
                <c:pt idx="694">
                  <c:v>0.9739124982666667</c:v>
                </c:pt>
                <c:pt idx="695">
                  <c:v>0.97408984293333334</c:v>
                </c:pt>
                <c:pt idx="696">
                  <c:v>0.9742462610999999</c:v>
                </c:pt>
                <c:pt idx="697">
                  <c:v>0.97406226716666666</c:v>
                </c:pt>
                <c:pt idx="698">
                  <c:v>0.9739709093333333</c:v>
                </c:pt>
                <c:pt idx="699">
                  <c:v>0.97393555040000002</c:v>
                </c:pt>
                <c:pt idx="700">
                  <c:v>0.97391709226666667</c:v>
                </c:pt>
                <c:pt idx="701">
                  <c:v>0.97425295933333333</c:v>
                </c:pt>
                <c:pt idx="702">
                  <c:v>0.97431018940000003</c:v>
                </c:pt>
                <c:pt idx="703">
                  <c:v>0.97419899676666666</c:v>
                </c:pt>
                <c:pt idx="704">
                  <c:v>0.97430058663333341</c:v>
                </c:pt>
                <c:pt idx="705">
                  <c:v>0.97426094969999999</c:v>
                </c:pt>
                <c:pt idx="706">
                  <c:v>0.9745812644666666</c:v>
                </c:pt>
                <c:pt idx="707">
                  <c:v>0.97501223633333334</c:v>
                </c:pt>
                <c:pt idx="708">
                  <c:v>0.97498832690000004</c:v>
                </c:pt>
                <c:pt idx="709">
                  <c:v>0.97500144526666666</c:v>
                </c:pt>
                <c:pt idx="710">
                  <c:v>0.97483773973333332</c:v>
                </c:pt>
                <c:pt idx="711">
                  <c:v>0.97465952770000008</c:v>
                </c:pt>
                <c:pt idx="712">
                  <c:v>0.97487628426666673</c:v>
                </c:pt>
                <c:pt idx="713">
                  <c:v>0.97495007223333341</c:v>
                </c:pt>
                <c:pt idx="714">
                  <c:v>0.97497917040000004</c:v>
                </c:pt>
                <c:pt idx="715">
                  <c:v>0.97504878746666679</c:v>
                </c:pt>
                <c:pt idx="716">
                  <c:v>0.97499590673333336</c:v>
                </c:pt>
                <c:pt idx="717">
                  <c:v>0.97511822719999997</c:v>
                </c:pt>
                <c:pt idx="718">
                  <c:v>0.9752987383666667</c:v>
                </c:pt>
                <c:pt idx="719">
                  <c:v>0.97540276333333331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8A67-4BF3-946A-604A2ECB4348}"/>
            </c:ext>
          </c:extLst>
        </c:ser>
        <c:ser>
          <c:idx val="7"/>
          <c:order val="7"/>
          <c:tx>
            <c:v>Bus 12</c:v>
          </c:tx>
          <c:spPr>
            <a:ln w="11906">
              <a:solidFill>
                <a:srgbClr val="E11D48"/>
              </a:solidFill>
              <a:prstDash val="solid"/>
            </a:ln>
          </c:spPr>
          <c:marker>
            <c:symbol val="none"/>
          </c:marker>
          <c:cat>
            <c:strRef>
              <c:f>그래프데이터!$B$2:$B$721</c:f>
              <c:strCache>
                <c:ptCount val="720"/>
                <c:pt idx="0">
                  <c:v>00:00</c:v>
                </c:pt>
                <c:pt idx="1">
                  <c:v>00:02</c:v>
                </c:pt>
                <c:pt idx="2">
                  <c:v>00:04</c:v>
                </c:pt>
                <c:pt idx="3">
                  <c:v>00:06</c:v>
                </c:pt>
                <c:pt idx="4">
                  <c:v>00:08</c:v>
                </c:pt>
                <c:pt idx="5">
                  <c:v>00:10</c:v>
                </c:pt>
                <c:pt idx="6">
                  <c:v>00:12</c:v>
                </c:pt>
                <c:pt idx="7">
                  <c:v>00:14</c:v>
                </c:pt>
                <c:pt idx="8">
                  <c:v>00:16</c:v>
                </c:pt>
                <c:pt idx="9">
                  <c:v>00:18</c:v>
                </c:pt>
                <c:pt idx="10">
                  <c:v>00:20</c:v>
                </c:pt>
                <c:pt idx="11">
                  <c:v>00:22</c:v>
                </c:pt>
                <c:pt idx="12">
                  <c:v>00:24</c:v>
                </c:pt>
                <c:pt idx="13">
                  <c:v>00:26</c:v>
                </c:pt>
                <c:pt idx="14">
                  <c:v>00:28</c:v>
                </c:pt>
                <c:pt idx="15">
                  <c:v>00:30</c:v>
                </c:pt>
                <c:pt idx="16">
                  <c:v>00:32</c:v>
                </c:pt>
                <c:pt idx="17">
                  <c:v>00:34</c:v>
                </c:pt>
                <c:pt idx="18">
                  <c:v>00:36</c:v>
                </c:pt>
                <c:pt idx="19">
                  <c:v>00:38</c:v>
                </c:pt>
                <c:pt idx="20">
                  <c:v>00:40</c:v>
                </c:pt>
                <c:pt idx="21">
                  <c:v>00:42</c:v>
                </c:pt>
                <c:pt idx="22">
                  <c:v>00:44</c:v>
                </c:pt>
                <c:pt idx="23">
                  <c:v>00:46</c:v>
                </c:pt>
                <c:pt idx="24">
                  <c:v>00:48</c:v>
                </c:pt>
                <c:pt idx="25">
                  <c:v>00:50</c:v>
                </c:pt>
                <c:pt idx="26">
                  <c:v>00:52</c:v>
                </c:pt>
                <c:pt idx="27">
                  <c:v>00:54</c:v>
                </c:pt>
                <c:pt idx="28">
                  <c:v>00:56</c:v>
                </c:pt>
                <c:pt idx="29">
                  <c:v>00:58</c:v>
                </c:pt>
                <c:pt idx="30">
                  <c:v>01:00</c:v>
                </c:pt>
                <c:pt idx="31">
                  <c:v>01:02</c:v>
                </c:pt>
                <c:pt idx="32">
                  <c:v>01:04</c:v>
                </c:pt>
                <c:pt idx="33">
                  <c:v>01:06</c:v>
                </c:pt>
                <c:pt idx="34">
                  <c:v>01:08</c:v>
                </c:pt>
                <c:pt idx="35">
                  <c:v>01:10</c:v>
                </c:pt>
                <c:pt idx="36">
                  <c:v>01:12</c:v>
                </c:pt>
                <c:pt idx="37">
                  <c:v>01:14</c:v>
                </c:pt>
                <c:pt idx="38">
                  <c:v>01:16</c:v>
                </c:pt>
                <c:pt idx="39">
                  <c:v>01:18</c:v>
                </c:pt>
                <c:pt idx="40">
                  <c:v>01:20</c:v>
                </c:pt>
                <c:pt idx="41">
                  <c:v>01:22</c:v>
                </c:pt>
                <c:pt idx="42">
                  <c:v>01:24</c:v>
                </c:pt>
                <c:pt idx="43">
                  <c:v>01:26</c:v>
                </c:pt>
                <c:pt idx="44">
                  <c:v>01:28</c:v>
                </c:pt>
                <c:pt idx="45">
                  <c:v>01:30</c:v>
                </c:pt>
                <c:pt idx="46">
                  <c:v>01:32</c:v>
                </c:pt>
                <c:pt idx="47">
                  <c:v>01:34</c:v>
                </c:pt>
                <c:pt idx="48">
                  <c:v>01:36</c:v>
                </c:pt>
                <c:pt idx="49">
                  <c:v>01:38</c:v>
                </c:pt>
                <c:pt idx="50">
                  <c:v>01:40</c:v>
                </c:pt>
                <c:pt idx="51">
                  <c:v>01:42</c:v>
                </c:pt>
                <c:pt idx="52">
                  <c:v>01:44</c:v>
                </c:pt>
                <c:pt idx="53">
                  <c:v>01:46</c:v>
                </c:pt>
                <c:pt idx="54">
                  <c:v>01:48</c:v>
                </c:pt>
                <c:pt idx="55">
                  <c:v>01:50</c:v>
                </c:pt>
                <c:pt idx="56">
                  <c:v>01:52</c:v>
                </c:pt>
                <c:pt idx="57">
                  <c:v>01:54</c:v>
                </c:pt>
                <c:pt idx="58">
                  <c:v>01:56</c:v>
                </c:pt>
                <c:pt idx="59">
                  <c:v>01:58</c:v>
                </c:pt>
                <c:pt idx="60">
                  <c:v>02:00</c:v>
                </c:pt>
                <c:pt idx="61">
                  <c:v>02:02</c:v>
                </c:pt>
                <c:pt idx="62">
                  <c:v>02:04</c:v>
                </c:pt>
                <c:pt idx="63">
                  <c:v>02:06</c:v>
                </c:pt>
                <c:pt idx="64">
                  <c:v>02:08</c:v>
                </c:pt>
                <c:pt idx="65">
                  <c:v>02:10</c:v>
                </c:pt>
                <c:pt idx="66">
                  <c:v>02:12</c:v>
                </c:pt>
                <c:pt idx="67">
                  <c:v>02:14</c:v>
                </c:pt>
                <c:pt idx="68">
                  <c:v>02:16</c:v>
                </c:pt>
                <c:pt idx="69">
                  <c:v>02:18</c:v>
                </c:pt>
                <c:pt idx="70">
                  <c:v>02:20</c:v>
                </c:pt>
                <c:pt idx="71">
                  <c:v>02:22</c:v>
                </c:pt>
                <c:pt idx="72">
                  <c:v>02:24</c:v>
                </c:pt>
                <c:pt idx="73">
                  <c:v>02:26</c:v>
                </c:pt>
                <c:pt idx="74">
                  <c:v>02:28</c:v>
                </c:pt>
                <c:pt idx="75">
                  <c:v>02:30</c:v>
                </c:pt>
                <c:pt idx="76">
                  <c:v>02:32</c:v>
                </c:pt>
                <c:pt idx="77">
                  <c:v>02:34</c:v>
                </c:pt>
                <c:pt idx="78">
                  <c:v>02:36</c:v>
                </c:pt>
                <c:pt idx="79">
                  <c:v>02:38</c:v>
                </c:pt>
                <c:pt idx="80">
                  <c:v>02:40</c:v>
                </c:pt>
                <c:pt idx="81">
                  <c:v>02:42</c:v>
                </c:pt>
                <c:pt idx="82">
                  <c:v>02:44</c:v>
                </c:pt>
                <c:pt idx="83">
                  <c:v>02:46</c:v>
                </c:pt>
                <c:pt idx="84">
                  <c:v>02:48</c:v>
                </c:pt>
                <c:pt idx="85">
                  <c:v>02:50</c:v>
                </c:pt>
                <c:pt idx="86">
                  <c:v>02:52</c:v>
                </c:pt>
                <c:pt idx="87">
                  <c:v>02:54</c:v>
                </c:pt>
                <c:pt idx="88">
                  <c:v>02:56</c:v>
                </c:pt>
                <c:pt idx="89">
                  <c:v>02:58</c:v>
                </c:pt>
                <c:pt idx="90">
                  <c:v>03:00</c:v>
                </c:pt>
                <c:pt idx="91">
                  <c:v>03:02</c:v>
                </c:pt>
                <c:pt idx="92">
                  <c:v>03:04</c:v>
                </c:pt>
                <c:pt idx="93">
                  <c:v>03:06</c:v>
                </c:pt>
                <c:pt idx="94">
                  <c:v>03:08</c:v>
                </c:pt>
                <c:pt idx="95">
                  <c:v>03:10</c:v>
                </c:pt>
                <c:pt idx="96">
                  <c:v>03:12</c:v>
                </c:pt>
                <c:pt idx="97">
                  <c:v>03:14</c:v>
                </c:pt>
                <c:pt idx="98">
                  <c:v>03:16</c:v>
                </c:pt>
                <c:pt idx="99">
                  <c:v>03:18</c:v>
                </c:pt>
                <c:pt idx="100">
                  <c:v>03:20</c:v>
                </c:pt>
                <c:pt idx="101">
                  <c:v>03:22</c:v>
                </c:pt>
                <c:pt idx="102">
                  <c:v>03:24</c:v>
                </c:pt>
                <c:pt idx="103">
                  <c:v>03:26</c:v>
                </c:pt>
                <c:pt idx="104">
                  <c:v>03:28</c:v>
                </c:pt>
                <c:pt idx="105">
                  <c:v>03:30</c:v>
                </c:pt>
                <c:pt idx="106">
                  <c:v>03:32</c:v>
                </c:pt>
                <c:pt idx="107">
                  <c:v>03:34</c:v>
                </c:pt>
                <c:pt idx="108">
                  <c:v>03:36</c:v>
                </c:pt>
                <c:pt idx="109">
                  <c:v>03:38</c:v>
                </c:pt>
                <c:pt idx="110">
                  <c:v>03:40</c:v>
                </c:pt>
                <c:pt idx="111">
                  <c:v>03:42</c:v>
                </c:pt>
                <c:pt idx="112">
                  <c:v>03:44</c:v>
                </c:pt>
                <c:pt idx="113">
                  <c:v>03:46</c:v>
                </c:pt>
                <c:pt idx="114">
                  <c:v>03:48</c:v>
                </c:pt>
                <c:pt idx="115">
                  <c:v>03:50</c:v>
                </c:pt>
                <c:pt idx="116">
                  <c:v>03:52</c:v>
                </c:pt>
                <c:pt idx="117">
                  <c:v>03:54</c:v>
                </c:pt>
                <c:pt idx="118">
                  <c:v>03:56</c:v>
                </c:pt>
                <c:pt idx="119">
                  <c:v>03:58</c:v>
                </c:pt>
                <c:pt idx="120">
                  <c:v>04:00</c:v>
                </c:pt>
                <c:pt idx="121">
                  <c:v>04:02</c:v>
                </c:pt>
                <c:pt idx="122">
                  <c:v>04:04</c:v>
                </c:pt>
                <c:pt idx="123">
                  <c:v>04:06</c:v>
                </c:pt>
                <c:pt idx="124">
                  <c:v>04:08</c:v>
                </c:pt>
                <c:pt idx="125">
                  <c:v>04:10</c:v>
                </c:pt>
                <c:pt idx="126">
                  <c:v>04:12</c:v>
                </c:pt>
                <c:pt idx="127">
                  <c:v>04:14</c:v>
                </c:pt>
                <c:pt idx="128">
                  <c:v>04:16</c:v>
                </c:pt>
                <c:pt idx="129">
                  <c:v>04:18</c:v>
                </c:pt>
                <c:pt idx="130">
                  <c:v>04:20</c:v>
                </c:pt>
                <c:pt idx="131">
                  <c:v>04:22</c:v>
                </c:pt>
                <c:pt idx="132">
                  <c:v>04:24</c:v>
                </c:pt>
                <c:pt idx="133">
                  <c:v>04:26</c:v>
                </c:pt>
                <c:pt idx="134">
                  <c:v>04:28</c:v>
                </c:pt>
                <c:pt idx="135">
                  <c:v>04:30</c:v>
                </c:pt>
                <c:pt idx="136">
                  <c:v>04:32</c:v>
                </c:pt>
                <c:pt idx="137">
                  <c:v>04:34</c:v>
                </c:pt>
                <c:pt idx="138">
                  <c:v>04:36</c:v>
                </c:pt>
                <c:pt idx="139">
                  <c:v>04:38</c:v>
                </c:pt>
                <c:pt idx="140">
                  <c:v>04:40</c:v>
                </c:pt>
                <c:pt idx="141">
                  <c:v>04:42</c:v>
                </c:pt>
                <c:pt idx="142">
                  <c:v>04:44</c:v>
                </c:pt>
                <c:pt idx="143">
                  <c:v>04:46</c:v>
                </c:pt>
                <c:pt idx="144">
                  <c:v>04:48</c:v>
                </c:pt>
                <c:pt idx="145">
                  <c:v>04:50</c:v>
                </c:pt>
                <c:pt idx="146">
                  <c:v>04:52</c:v>
                </c:pt>
                <c:pt idx="147">
                  <c:v>04:54</c:v>
                </c:pt>
                <c:pt idx="148">
                  <c:v>04:56</c:v>
                </c:pt>
                <c:pt idx="149">
                  <c:v>04:58</c:v>
                </c:pt>
                <c:pt idx="150">
                  <c:v>05:00</c:v>
                </c:pt>
                <c:pt idx="151">
                  <c:v>05:02</c:v>
                </c:pt>
                <c:pt idx="152">
                  <c:v>05:04</c:v>
                </c:pt>
                <c:pt idx="153">
                  <c:v>05:06</c:v>
                </c:pt>
                <c:pt idx="154">
                  <c:v>05:08</c:v>
                </c:pt>
                <c:pt idx="155">
                  <c:v>05:10</c:v>
                </c:pt>
                <c:pt idx="156">
                  <c:v>05:12</c:v>
                </c:pt>
                <c:pt idx="157">
                  <c:v>05:14</c:v>
                </c:pt>
                <c:pt idx="158">
                  <c:v>05:16</c:v>
                </c:pt>
                <c:pt idx="159">
                  <c:v>05:18</c:v>
                </c:pt>
                <c:pt idx="160">
                  <c:v>05:20</c:v>
                </c:pt>
                <c:pt idx="161">
                  <c:v>05:22</c:v>
                </c:pt>
                <c:pt idx="162">
                  <c:v>05:24</c:v>
                </c:pt>
                <c:pt idx="163">
                  <c:v>05:26</c:v>
                </c:pt>
                <c:pt idx="164">
                  <c:v>05:28</c:v>
                </c:pt>
                <c:pt idx="165">
                  <c:v>05:30</c:v>
                </c:pt>
                <c:pt idx="166">
                  <c:v>05:32</c:v>
                </c:pt>
                <c:pt idx="167">
                  <c:v>05:34</c:v>
                </c:pt>
                <c:pt idx="168">
                  <c:v>05:36</c:v>
                </c:pt>
                <c:pt idx="169">
                  <c:v>05:38</c:v>
                </c:pt>
                <c:pt idx="170">
                  <c:v>05:40</c:v>
                </c:pt>
                <c:pt idx="171">
                  <c:v>05:42</c:v>
                </c:pt>
                <c:pt idx="172">
                  <c:v>05:44</c:v>
                </c:pt>
                <c:pt idx="173">
                  <c:v>05:46</c:v>
                </c:pt>
                <c:pt idx="174">
                  <c:v>05:48</c:v>
                </c:pt>
                <c:pt idx="175">
                  <c:v>05:50</c:v>
                </c:pt>
                <c:pt idx="176">
                  <c:v>05:52</c:v>
                </c:pt>
                <c:pt idx="177">
                  <c:v>05:54</c:v>
                </c:pt>
                <c:pt idx="178">
                  <c:v>05:56</c:v>
                </c:pt>
                <c:pt idx="179">
                  <c:v>05:58</c:v>
                </c:pt>
                <c:pt idx="180">
                  <c:v>06:00</c:v>
                </c:pt>
                <c:pt idx="181">
                  <c:v>06:02</c:v>
                </c:pt>
                <c:pt idx="182">
                  <c:v>06:04</c:v>
                </c:pt>
                <c:pt idx="183">
                  <c:v>06:06</c:v>
                </c:pt>
                <c:pt idx="184">
                  <c:v>06:08</c:v>
                </c:pt>
                <c:pt idx="185">
                  <c:v>06:10</c:v>
                </c:pt>
                <c:pt idx="186">
                  <c:v>06:12</c:v>
                </c:pt>
                <c:pt idx="187">
                  <c:v>06:14</c:v>
                </c:pt>
                <c:pt idx="188">
                  <c:v>06:16</c:v>
                </c:pt>
                <c:pt idx="189">
                  <c:v>06:18</c:v>
                </c:pt>
                <c:pt idx="190">
                  <c:v>06:20</c:v>
                </c:pt>
                <c:pt idx="191">
                  <c:v>06:22</c:v>
                </c:pt>
                <c:pt idx="192">
                  <c:v>06:24</c:v>
                </c:pt>
                <c:pt idx="193">
                  <c:v>06:26</c:v>
                </c:pt>
                <c:pt idx="194">
                  <c:v>06:28</c:v>
                </c:pt>
                <c:pt idx="195">
                  <c:v>06:30</c:v>
                </c:pt>
                <c:pt idx="196">
                  <c:v>06:32</c:v>
                </c:pt>
                <c:pt idx="197">
                  <c:v>06:34</c:v>
                </c:pt>
                <c:pt idx="198">
                  <c:v>06:36</c:v>
                </c:pt>
                <c:pt idx="199">
                  <c:v>06:38</c:v>
                </c:pt>
                <c:pt idx="200">
                  <c:v>06:40</c:v>
                </c:pt>
                <c:pt idx="201">
                  <c:v>06:42</c:v>
                </c:pt>
                <c:pt idx="202">
                  <c:v>06:44</c:v>
                </c:pt>
                <c:pt idx="203">
                  <c:v>06:46</c:v>
                </c:pt>
                <c:pt idx="204">
                  <c:v>06:48</c:v>
                </c:pt>
                <c:pt idx="205">
                  <c:v>06:50</c:v>
                </c:pt>
                <c:pt idx="206">
                  <c:v>06:52</c:v>
                </c:pt>
                <c:pt idx="207">
                  <c:v>06:54</c:v>
                </c:pt>
                <c:pt idx="208">
                  <c:v>06:56</c:v>
                </c:pt>
                <c:pt idx="209">
                  <c:v>06:58</c:v>
                </c:pt>
                <c:pt idx="210">
                  <c:v>07:00</c:v>
                </c:pt>
                <c:pt idx="211">
                  <c:v>07:02</c:v>
                </c:pt>
                <c:pt idx="212">
                  <c:v>07:04</c:v>
                </c:pt>
                <c:pt idx="213">
                  <c:v>07:06</c:v>
                </c:pt>
                <c:pt idx="214">
                  <c:v>07:08</c:v>
                </c:pt>
                <c:pt idx="215">
                  <c:v>07:10</c:v>
                </c:pt>
                <c:pt idx="216">
                  <c:v>07:12</c:v>
                </c:pt>
                <c:pt idx="217">
                  <c:v>07:14</c:v>
                </c:pt>
                <c:pt idx="218">
                  <c:v>07:16</c:v>
                </c:pt>
                <c:pt idx="219">
                  <c:v>07:18</c:v>
                </c:pt>
                <c:pt idx="220">
                  <c:v>07:20</c:v>
                </c:pt>
                <c:pt idx="221">
                  <c:v>07:22</c:v>
                </c:pt>
                <c:pt idx="222">
                  <c:v>07:24</c:v>
                </c:pt>
                <c:pt idx="223">
                  <c:v>07:26</c:v>
                </c:pt>
                <c:pt idx="224">
                  <c:v>07:28</c:v>
                </c:pt>
                <c:pt idx="225">
                  <c:v>07:30</c:v>
                </c:pt>
                <c:pt idx="226">
                  <c:v>07:32</c:v>
                </c:pt>
                <c:pt idx="227">
                  <c:v>07:34</c:v>
                </c:pt>
                <c:pt idx="228">
                  <c:v>07:36</c:v>
                </c:pt>
                <c:pt idx="229">
                  <c:v>07:38</c:v>
                </c:pt>
                <c:pt idx="230">
                  <c:v>07:40</c:v>
                </c:pt>
                <c:pt idx="231">
                  <c:v>07:42</c:v>
                </c:pt>
                <c:pt idx="232">
                  <c:v>07:44</c:v>
                </c:pt>
                <c:pt idx="233">
                  <c:v>07:46</c:v>
                </c:pt>
                <c:pt idx="234">
                  <c:v>07:48</c:v>
                </c:pt>
                <c:pt idx="235">
                  <c:v>07:50</c:v>
                </c:pt>
                <c:pt idx="236">
                  <c:v>07:52</c:v>
                </c:pt>
                <c:pt idx="237">
                  <c:v>07:54</c:v>
                </c:pt>
                <c:pt idx="238">
                  <c:v>07:56</c:v>
                </c:pt>
                <c:pt idx="239">
                  <c:v>07:58</c:v>
                </c:pt>
                <c:pt idx="240">
                  <c:v>08:00</c:v>
                </c:pt>
                <c:pt idx="241">
                  <c:v>08:02</c:v>
                </c:pt>
                <c:pt idx="242">
                  <c:v>08:04</c:v>
                </c:pt>
                <c:pt idx="243">
                  <c:v>08:06</c:v>
                </c:pt>
                <c:pt idx="244">
                  <c:v>08:08</c:v>
                </c:pt>
                <c:pt idx="245">
                  <c:v>08:10</c:v>
                </c:pt>
                <c:pt idx="246">
                  <c:v>08:12</c:v>
                </c:pt>
                <c:pt idx="247">
                  <c:v>08:14</c:v>
                </c:pt>
                <c:pt idx="248">
                  <c:v>08:16</c:v>
                </c:pt>
                <c:pt idx="249">
                  <c:v>08:18</c:v>
                </c:pt>
                <c:pt idx="250">
                  <c:v>08:20</c:v>
                </c:pt>
                <c:pt idx="251">
                  <c:v>08:22</c:v>
                </c:pt>
                <c:pt idx="252">
                  <c:v>08:24</c:v>
                </c:pt>
                <c:pt idx="253">
                  <c:v>08:26</c:v>
                </c:pt>
                <c:pt idx="254">
                  <c:v>08:28</c:v>
                </c:pt>
                <c:pt idx="255">
                  <c:v>08:30</c:v>
                </c:pt>
                <c:pt idx="256">
                  <c:v>08:32</c:v>
                </c:pt>
                <c:pt idx="257">
                  <c:v>08:34</c:v>
                </c:pt>
                <c:pt idx="258">
                  <c:v>08:36</c:v>
                </c:pt>
                <c:pt idx="259">
                  <c:v>08:38</c:v>
                </c:pt>
                <c:pt idx="260">
                  <c:v>08:40</c:v>
                </c:pt>
                <c:pt idx="261">
                  <c:v>08:42</c:v>
                </c:pt>
                <c:pt idx="262">
                  <c:v>08:44</c:v>
                </c:pt>
                <c:pt idx="263">
                  <c:v>08:46</c:v>
                </c:pt>
                <c:pt idx="264">
                  <c:v>08:48</c:v>
                </c:pt>
                <c:pt idx="265">
                  <c:v>08:50</c:v>
                </c:pt>
                <c:pt idx="266">
                  <c:v>08:52</c:v>
                </c:pt>
                <c:pt idx="267">
                  <c:v>08:54</c:v>
                </c:pt>
                <c:pt idx="268">
                  <c:v>08:56</c:v>
                </c:pt>
                <c:pt idx="269">
                  <c:v>08:58</c:v>
                </c:pt>
                <c:pt idx="270">
                  <c:v>09:00</c:v>
                </c:pt>
                <c:pt idx="271">
                  <c:v>09:02</c:v>
                </c:pt>
                <c:pt idx="272">
                  <c:v>09:04</c:v>
                </c:pt>
                <c:pt idx="273">
                  <c:v>09:06</c:v>
                </c:pt>
                <c:pt idx="274">
                  <c:v>09:08</c:v>
                </c:pt>
                <c:pt idx="275">
                  <c:v>09:10</c:v>
                </c:pt>
                <c:pt idx="276">
                  <c:v>09:12</c:v>
                </c:pt>
                <c:pt idx="277">
                  <c:v>09:14</c:v>
                </c:pt>
                <c:pt idx="278">
                  <c:v>09:16</c:v>
                </c:pt>
                <c:pt idx="279">
                  <c:v>09:18</c:v>
                </c:pt>
                <c:pt idx="280">
                  <c:v>09:20</c:v>
                </c:pt>
                <c:pt idx="281">
                  <c:v>09:22</c:v>
                </c:pt>
                <c:pt idx="282">
                  <c:v>09:24</c:v>
                </c:pt>
                <c:pt idx="283">
                  <c:v>09:26</c:v>
                </c:pt>
                <c:pt idx="284">
                  <c:v>09:28</c:v>
                </c:pt>
                <c:pt idx="285">
                  <c:v>09:30</c:v>
                </c:pt>
                <c:pt idx="286">
                  <c:v>09:32</c:v>
                </c:pt>
                <c:pt idx="287">
                  <c:v>09:34</c:v>
                </c:pt>
                <c:pt idx="288">
                  <c:v>09:36</c:v>
                </c:pt>
                <c:pt idx="289">
                  <c:v>09:38</c:v>
                </c:pt>
                <c:pt idx="290">
                  <c:v>09:40</c:v>
                </c:pt>
                <c:pt idx="291">
                  <c:v>09:42</c:v>
                </c:pt>
                <c:pt idx="292">
                  <c:v>09:44</c:v>
                </c:pt>
                <c:pt idx="293">
                  <c:v>09:46</c:v>
                </c:pt>
                <c:pt idx="294">
                  <c:v>09:48</c:v>
                </c:pt>
                <c:pt idx="295">
                  <c:v>09:50</c:v>
                </c:pt>
                <c:pt idx="296">
                  <c:v>09:52</c:v>
                </c:pt>
                <c:pt idx="297">
                  <c:v>09:54</c:v>
                </c:pt>
                <c:pt idx="298">
                  <c:v>09:56</c:v>
                </c:pt>
                <c:pt idx="299">
                  <c:v>09:58</c:v>
                </c:pt>
                <c:pt idx="300">
                  <c:v>10:00</c:v>
                </c:pt>
                <c:pt idx="301">
                  <c:v>10:02</c:v>
                </c:pt>
                <c:pt idx="302">
                  <c:v>10:04</c:v>
                </c:pt>
                <c:pt idx="303">
                  <c:v>10:06</c:v>
                </c:pt>
                <c:pt idx="304">
                  <c:v>10:08</c:v>
                </c:pt>
                <c:pt idx="305">
                  <c:v>10:10</c:v>
                </c:pt>
                <c:pt idx="306">
                  <c:v>10:12</c:v>
                </c:pt>
                <c:pt idx="307">
                  <c:v>10:14</c:v>
                </c:pt>
                <c:pt idx="308">
                  <c:v>10:16</c:v>
                </c:pt>
                <c:pt idx="309">
                  <c:v>10:18</c:v>
                </c:pt>
                <c:pt idx="310">
                  <c:v>10:20</c:v>
                </c:pt>
                <c:pt idx="311">
                  <c:v>10:22</c:v>
                </c:pt>
                <c:pt idx="312">
                  <c:v>10:24</c:v>
                </c:pt>
                <c:pt idx="313">
                  <c:v>10:26</c:v>
                </c:pt>
                <c:pt idx="314">
                  <c:v>10:28</c:v>
                </c:pt>
                <c:pt idx="315">
                  <c:v>10:30</c:v>
                </c:pt>
                <c:pt idx="316">
                  <c:v>10:32</c:v>
                </c:pt>
                <c:pt idx="317">
                  <c:v>10:34</c:v>
                </c:pt>
                <c:pt idx="318">
                  <c:v>10:36</c:v>
                </c:pt>
                <c:pt idx="319">
                  <c:v>10:38</c:v>
                </c:pt>
                <c:pt idx="320">
                  <c:v>10:40</c:v>
                </c:pt>
                <c:pt idx="321">
                  <c:v>10:42</c:v>
                </c:pt>
                <c:pt idx="322">
                  <c:v>10:44</c:v>
                </c:pt>
                <c:pt idx="323">
                  <c:v>10:46</c:v>
                </c:pt>
                <c:pt idx="324">
                  <c:v>10:48</c:v>
                </c:pt>
                <c:pt idx="325">
                  <c:v>10:50</c:v>
                </c:pt>
                <c:pt idx="326">
                  <c:v>10:52</c:v>
                </c:pt>
                <c:pt idx="327">
                  <c:v>10:54</c:v>
                </c:pt>
                <c:pt idx="328">
                  <c:v>10:56</c:v>
                </c:pt>
                <c:pt idx="329">
                  <c:v>10:58</c:v>
                </c:pt>
                <c:pt idx="330">
                  <c:v>11:00</c:v>
                </c:pt>
                <c:pt idx="331">
                  <c:v>11:02</c:v>
                </c:pt>
                <c:pt idx="332">
                  <c:v>11:04</c:v>
                </c:pt>
                <c:pt idx="333">
                  <c:v>11:06</c:v>
                </c:pt>
                <c:pt idx="334">
                  <c:v>11:08</c:v>
                </c:pt>
                <c:pt idx="335">
                  <c:v>11:10</c:v>
                </c:pt>
                <c:pt idx="336">
                  <c:v>11:12</c:v>
                </c:pt>
                <c:pt idx="337">
                  <c:v>11:14</c:v>
                </c:pt>
                <c:pt idx="338">
                  <c:v>11:16</c:v>
                </c:pt>
                <c:pt idx="339">
                  <c:v>11:18</c:v>
                </c:pt>
                <c:pt idx="340">
                  <c:v>11:20</c:v>
                </c:pt>
                <c:pt idx="341">
                  <c:v>11:22</c:v>
                </c:pt>
                <c:pt idx="342">
                  <c:v>11:24</c:v>
                </c:pt>
                <c:pt idx="343">
                  <c:v>11:26</c:v>
                </c:pt>
                <c:pt idx="344">
                  <c:v>11:28</c:v>
                </c:pt>
                <c:pt idx="345">
                  <c:v>11:30</c:v>
                </c:pt>
                <c:pt idx="346">
                  <c:v>11:32</c:v>
                </c:pt>
                <c:pt idx="347">
                  <c:v>11:34</c:v>
                </c:pt>
                <c:pt idx="348">
                  <c:v>11:36</c:v>
                </c:pt>
                <c:pt idx="349">
                  <c:v>11:38</c:v>
                </c:pt>
                <c:pt idx="350">
                  <c:v>11:40</c:v>
                </c:pt>
                <c:pt idx="351">
                  <c:v>11:42</c:v>
                </c:pt>
                <c:pt idx="352">
                  <c:v>11:44</c:v>
                </c:pt>
                <c:pt idx="353">
                  <c:v>11:46</c:v>
                </c:pt>
                <c:pt idx="354">
                  <c:v>11:48</c:v>
                </c:pt>
                <c:pt idx="355">
                  <c:v>11:50</c:v>
                </c:pt>
                <c:pt idx="356">
                  <c:v>11:52</c:v>
                </c:pt>
                <c:pt idx="357">
                  <c:v>11:54</c:v>
                </c:pt>
                <c:pt idx="358">
                  <c:v>11:56</c:v>
                </c:pt>
                <c:pt idx="359">
                  <c:v>11:58</c:v>
                </c:pt>
                <c:pt idx="360">
                  <c:v>12:00</c:v>
                </c:pt>
                <c:pt idx="361">
                  <c:v>12:02</c:v>
                </c:pt>
                <c:pt idx="362">
                  <c:v>12:04</c:v>
                </c:pt>
                <c:pt idx="363">
                  <c:v>12:06</c:v>
                </c:pt>
                <c:pt idx="364">
                  <c:v>12:08</c:v>
                </c:pt>
                <c:pt idx="365">
                  <c:v>12:10</c:v>
                </c:pt>
                <c:pt idx="366">
                  <c:v>12:12</c:v>
                </c:pt>
                <c:pt idx="367">
                  <c:v>12:14</c:v>
                </c:pt>
                <c:pt idx="368">
                  <c:v>12:16</c:v>
                </c:pt>
                <c:pt idx="369">
                  <c:v>12:18</c:v>
                </c:pt>
                <c:pt idx="370">
                  <c:v>12:20</c:v>
                </c:pt>
                <c:pt idx="371">
                  <c:v>12:22</c:v>
                </c:pt>
                <c:pt idx="372">
                  <c:v>12:24</c:v>
                </c:pt>
                <c:pt idx="373">
                  <c:v>12:26</c:v>
                </c:pt>
                <c:pt idx="374">
                  <c:v>12:28</c:v>
                </c:pt>
                <c:pt idx="375">
                  <c:v>12:30</c:v>
                </c:pt>
                <c:pt idx="376">
                  <c:v>12:32</c:v>
                </c:pt>
                <c:pt idx="377">
                  <c:v>12:34</c:v>
                </c:pt>
                <c:pt idx="378">
                  <c:v>12:36</c:v>
                </c:pt>
                <c:pt idx="379">
                  <c:v>12:38</c:v>
                </c:pt>
                <c:pt idx="380">
                  <c:v>12:40</c:v>
                </c:pt>
                <c:pt idx="381">
                  <c:v>12:42</c:v>
                </c:pt>
                <c:pt idx="382">
                  <c:v>12:44</c:v>
                </c:pt>
                <c:pt idx="383">
                  <c:v>12:46</c:v>
                </c:pt>
                <c:pt idx="384">
                  <c:v>12:48</c:v>
                </c:pt>
                <c:pt idx="385">
                  <c:v>12:50</c:v>
                </c:pt>
                <c:pt idx="386">
                  <c:v>12:52</c:v>
                </c:pt>
                <c:pt idx="387">
                  <c:v>12:54</c:v>
                </c:pt>
                <c:pt idx="388">
                  <c:v>12:56</c:v>
                </c:pt>
                <c:pt idx="389">
                  <c:v>12:58</c:v>
                </c:pt>
                <c:pt idx="390">
                  <c:v>13:00</c:v>
                </c:pt>
                <c:pt idx="391">
                  <c:v>13:02</c:v>
                </c:pt>
                <c:pt idx="392">
                  <c:v>13:04</c:v>
                </c:pt>
                <c:pt idx="393">
                  <c:v>13:06</c:v>
                </c:pt>
                <c:pt idx="394">
                  <c:v>13:08</c:v>
                </c:pt>
                <c:pt idx="395">
                  <c:v>13:10</c:v>
                </c:pt>
                <c:pt idx="396">
                  <c:v>13:12</c:v>
                </c:pt>
                <c:pt idx="397">
                  <c:v>13:14</c:v>
                </c:pt>
                <c:pt idx="398">
                  <c:v>13:16</c:v>
                </c:pt>
                <c:pt idx="399">
                  <c:v>13:18</c:v>
                </c:pt>
                <c:pt idx="400">
                  <c:v>13:20</c:v>
                </c:pt>
                <c:pt idx="401">
                  <c:v>13:22</c:v>
                </c:pt>
                <c:pt idx="402">
                  <c:v>13:24</c:v>
                </c:pt>
                <c:pt idx="403">
                  <c:v>13:26</c:v>
                </c:pt>
                <c:pt idx="404">
                  <c:v>13:28</c:v>
                </c:pt>
                <c:pt idx="405">
                  <c:v>13:30</c:v>
                </c:pt>
                <c:pt idx="406">
                  <c:v>13:32</c:v>
                </c:pt>
                <c:pt idx="407">
                  <c:v>13:34</c:v>
                </c:pt>
                <c:pt idx="408">
                  <c:v>13:36</c:v>
                </c:pt>
                <c:pt idx="409">
                  <c:v>13:38</c:v>
                </c:pt>
                <c:pt idx="410">
                  <c:v>13:40</c:v>
                </c:pt>
                <c:pt idx="411">
                  <c:v>13:42</c:v>
                </c:pt>
                <c:pt idx="412">
                  <c:v>13:44</c:v>
                </c:pt>
                <c:pt idx="413">
                  <c:v>13:46</c:v>
                </c:pt>
                <c:pt idx="414">
                  <c:v>13:48</c:v>
                </c:pt>
                <c:pt idx="415">
                  <c:v>13:50</c:v>
                </c:pt>
                <c:pt idx="416">
                  <c:v>13:52</c:v>
                </c:pt>
                <c:pt idx="417">
                  <c:v>13:54</c:v>
                </c:pt>
                <c:pt idx="418">
                  <c:v>13:56</c:v>
                </c:pt>
                <c:pt idx="419">
                  <c:v>13:58</c:v>
                </c:pt>
                <c:pt idx="420">
                  <c:v>14:00</c:v>
                </c:pt>
                <c:pt idx="421">
                  <c:v>14:02</c:v>
                </c:pt>
                <c:pt idx="422">
                  <c:v>14:04</c:v>
                </c:pt>
                <c:pt idx="423">
                  <c:v>14:06</c:v>
                </c:pt>
                <c:pt idx="424">
                  <c:v>14:08</c:v>
                </c:pt>
                <c:pt idx="425">
                  <c:v>14:10</c:v>
                </c:pt>
                <c:pt idx="426">
                  <c:v>14:12</c:v>
                </c:pt>
                <c:pt idx="427">
                  <c:v>14:14</c:v>
                </c:pt>
                <c:pt idx="428">
                  <c:v>14:16</c:v>
                </c:pt>
                <c:pt idx="429">
                  <c:v>14:18</c:v>
                </c:pt>
                <c:pt idx="430">
                  <c:v>14:20</c:v>
                </c:pt>
                <c:pt idx="431">
                  <c:v>14:22</c:v>
                </c:pt>
                <c:pt idx="432">
                  <c:v>14:24</c:v>
                </c:pt>
                <c:pt idx="433">
                  <c:v>14:26</c:v>
                </c:pt>
                <c:pt idx="434">
                  <c:v>14:28</c:v>
                </c:pt>
                <c:pt idx="435">
                  <c:v>14:30</c:v>
                </c:pt>
                <c:pt idx="436">
                  <c:v>14:32</c:v>
                </c:pt>
                <c:pt idx="437">
                  <c:v>14:34</c:v>
                </c:pt>
                <c:pt idx="438">
                  <c:v>14:36</c:v>
                </c:pt>
                <c:pt idx="439">
                  <c:v>14:38</c:v>
                </c:pt>
                <c:pt idx="440">
                  <c:v>14:40</c:v>
                </c:pt>
                <c:pt idx="441">
                  <c:v>14:42</c:v>
                </c:pt>
                <c:pt idx="442">
                  <c:v>14:44</c:v>
                </c:pt>
                <c:pt idx="443">
                  <c:v>14:46</c:v>
                </c:pt>
                <c:pt idx="444">
                  <c:v>14:48</c:v>
                </c:pt>
                <c:pt idx="445">
                  <c:v>14:50</c:v>
                </c:pt>
                <c:pt idx="446">
                  <c:v>14:52</c:v>
                </c:pt>
                <c:pt idx="447">
                  <c:v>14:54</c:v>
                </c:pt>
                <c:pt idx="448">
                  <c:v>14:56</c:v>
                </c:pt>
                <c:pt idx="449">
                  <c:v>14:58</c:v>
                </c:pt>
                <c:pt idx="450">
                  <c:v>15:00</c:v>
                </c:pt>
                <c:pt idx="451">
                  <c:v>15:02</c:v>
                </c:pt>
                <c:pt idx="452">
                  <c:v>15:04</c:v>
                </c:pt>
                <c:pt idx="453">
                  <c:v>15:06</c:v>
                </c:pt>
                <c:pt idx="454">
                  <c:v>15:08</c:v>
                </c:pt>
                <c:pt idx="455">
                  <c:v>15:10</c:v>
                </c:pt>
                <c:pt idx="456">
                  <c:v>15:12</c:v>
                </c:pt>
                <c:pt idx="457">
                  <c:v>15:14</c:v>
                </c:pt>
                <c:pt idx="458">
                  <c:v>15:16</c:v>
                </c:pt>
                <c:pt idx="459">
                  <c:v>15:18</c:v>
                </c:pt>
                <c:pt idx="460">
                  <c:v>15:20</c:v>
                </c:pt>
                <c:pt idx="461">
                  <c:v>15:22</c:v>
                </c:pt>
                <c:pt idx="462">
                  <c:v>15:24</c:v>
                </c:pt>
                <c:pt idx="463">
                  <c:v>15:26</c:v>
                </c:pt>
                <c:pt idx="464">
                  <c:v>15:28</c:v>
                </c:pt>
                <c:pt idx="465">
                  <c:v>15:30</c:v>
                </c:pt>
                <c:pt idx="466">
                  <c:v>15:32</c:v>
                </c:pt>
                <c:pt idx="467">
                  <c:v>15:34</c:v>
                </c:pt>
                <c:pt idx="468">
                  <c:v>15:36</c:v>
                </c:pt>
                <c:pt idx="469">
                  <c:v>15:38</c:v>
                </c:pt>
                <c:pt idx="470">
                  <c:v>15:40</c:v>
                </c:pt>
                <c:pt idx="471">
                  <c:v>15:42</c:v>
                </c:pt>
                <c:pt idx="472">
                  <c:v>15:44</c:v>
                </c:pt>
                <c:pt idx="473">
                  <c:v>15:46</c:v>
                </c:pt>
                <c:pt idx="474">
                  <c:v>15:48</c:v>
                </c:pt>
                <c:pt idx="475">
                  <c:v>15:50</c:v>
                </c:pt>
                <c:pt idx="476">
                  <c:v>15:52</c:v>
                </c:pt>
                <c:pt idx="477">
                  <c:v>15:54</c:v>
                </c:pt>
                <c:pt idx="478">
                  <c:v>15:56</c:v>
                </c:pt>
                <c:pt idx="479">
                  <c:v>15:58</c:v>
                </c:pt>
                <c:pt idx="480">
                  <c:v>16:00</c:v>
                </c:pt>
                <c:pt idx="481">
                  <c:v>16:02</c:v>
                </c:pt>
                <c:pt idx="482">
                  <c:v>16:04</c:v>
                </c:pt>
                <c:pt idx="483">
                  <c:v>16:06</c:v>
                </c:pt>
                <c:pt idx="484">
                  <c:v>16:08</c:v>
                </c:pt>
                <c:pt idx="485">
                  <c:v>16:10</c:v>
                </c:pt>
                <c:pt idx="486">
                  <c:v>16:12</c:v>
                </c:pt>
                <c:pt idx="487">
                  <c:v>16:14</c:v>
                </c:pt>
                <c:pt idx="488">
                  <c:v>16:16</c:v>
                </c:pt>
                <c:pt idx="489">
                  <c:v>16:18</c:v>
                </c:pt>
                <c:pt idx="490">
                  <c:v>16:20</c:v>
                </c:pt>
                <c:pt idx="491">
                  <c:v>16:22</c:v>
                </c:pt>
                <c:pt idx="492">
                  <c:v>16:24</c:v>
                </c:pt>
                <c:pt idx="493">
                  <c:v>16:26</c:v>
                </c:pt>
                <c:pt idx="494">
                  <c:v>16:28</c:v>
                </c:pt>
                <c:pt idx="495">
                  <c:v>16:30</c:v>
                </c:pt>
                <c:pt idx="496">
                  <c:v>16:32</c:v>
                </c:pt>
                <c:pt idx="497">
                  <c:v>16:34</c:v>
                </c:pt>
                <c:pt idx="498">
                  <c:v>16:36</c:v>
                </c:pt>
                <c:pt idx="499">
                  <c:v>16:38</c:v>
                </c:pt>
                <c:pt idx="500">
                  <c:v>16:40</c:v>
                </c:pt>
                <c:pt idx="501">
                  <c:v>16:42</c:v>
                </c:pt>
                <c:pt idx="502">
                  <c:v>16:44</c:v>
                </c:pt>
                <c:pt idx="503">
                  <c:v>16:46</c:v>
                </c:pt>
                <c:pt idx="504">
                  <c:v>16:48</c:v>
                </c:pt>
                <c:pt idx="505">
                  <c:v>16:50</c:v>
                </c:pt>
                <c:pt idx="506">
                  <c:v>16:52</c:v>
                </c:pt>
                <c:pt idx="507">
                  <c:v>16:54</c:v>
                </c:pt>
                <c:pt idx="508">
                  <c:v>16:56</c:v>
                </c:pt>
                <c:pt idx="509">
                  <c:v>16:58</c:v>
                </c:pt>
                <c:pt idx="510">
                  <c:v>17:00</c:v>
                </c:pt>
                <c:pt idx="511">
                  <c:v>17:02</c:v>
                </c:pt>
                <c:pt idx="512">
                  <c:v>17:04</c:v>
                </c:pt>
                <c:pt idx="513">
                  <c:v>17:06</c:v>
                </c:pt>
                <c:pt idx="514">
                  <c:v>17:08</c:v>
                </c:pt>
                <c:pt idx="515">
                  <c:v>17:10</c:v>
                </c:pt>
                <c:pt idx="516">
                  <c:v>17:12</c:v>
                </c:pt>
                <c:pt idx="517">
                  <c:v>17:14</c:v>
                </c:pt>
                <c:pt idx="518">
                  <c:v>17:16</c:v>
                </c:pt>
                <c:pt idx="519">
                  <c:v>17:18</c:v>
                </c:pt>
                <c:pt idx="520">
                  <c:v>17:20</c:v>
                </c:pt>
                <c:pt idx="521">
                  <c:v>17:22</c:v>
                </c:pt>
                <c:pt idx="522">
                  <c:v>17:24</c:v>
                </c:pt>
                <c:pt idx="523">
                  <c:v>17:26</c:v>
                </c:pt>
                <c:pt idx="524">
                  <c:v>17:28</c:v>
                </c:pt>
                <c:pt idx="525">
                  <c:v>17:30</c:v>
                </c:pt>
                <c:pt idx="526">
                  <c:v>17:32</c:v>
                </c:pt>
                <c:pt idx="527">
                  <c:v>17:34</c:v>
                </c:pt>
                <c:pt idx="528">
                  <c:v>17:36</c:v>
                </c:pt>
                <c:pt idx="529">
                  <c:v>17:38</c:v>
                </c:pt>
                <c:pt idx="530">
                  <c:v>17:40</c:v>
                </c:pt>
                <c:pt idx="531">
                  <c:v>17:42</c:v>
                </c:pt>
                <c:pt idx="532">
                  <c:v>17:44</c:v>
                </c:pt>
                <c:pt idx="533">
                  <c:v>17:46</c:v>
                </c:pt>
                <c:pt idx="534">
                  <c:v>17:48</c:v>
                </c:pt>
                <c:pt idx="535">
                  <c:v>17:50</c:v>
                </c:pt>
                <c:pt idx="536">
                  <c:v>17:52</c:v>
                </c:pt>
                <c:pt idx="537">
                  <c:v>17:54</c:v>
                </c:pt>
                <c:pt idx="538">
                  <c:v>17:56</c:v>
                </c:pt>
                <c:pt idx="539">
                  <c:v>17:58</c:v>
                </c:pt>
                <c:pt idx="540">
                  <c:v>18:00</c:v>
                </c:pt>
                <c:pt idx="541">
                  <c:v>18:02</c:v>
                </c:pt>
                <c:pt idx="542">
                  <c:v>18:04</c:v>
                </c:pt>
                <c:pt idx="543">
                  <c:v>18:06</c:v>
                </c:pt>
                <c:pt idx="544">
                  <c:v>18:08</c:v>
                </c:pt>
                <c:pt idx="545">
                  <c:v>18:10</c:v>
                </c:pt>
                <c:pt idx="546">
                  <c:v>18:12</c:v>
                </c:pt>
                <c:pt idx="547">
                  <c:v>18:14</c:v>
                </c:pt>
                <c:pt idx="548">
                  <c:v>18:16</c:v>
                </c:pt>
                <c:pt idx="549">
                  <c:v>18:18</c:v>
                </c:pt>
                <c:pt idx="550">
                  <c:v>18:20</c:v>
                </c:pt>
                <c:pt idx="551">
                  <c:v>18:22</c:v>
                </c:pt>
                <c:pt idx="552">
                  <c:v>18:24</c:v>
                </c:pt>
                <c:pt idx="553">
                  <c:v>18:26</c:v>
                </c:pt>
                <c:pt idx="554">
                  <c:v>18:28</c:v>
                </c:pt>
                <c:pt idx="555">
                  <c:v>18:30</c:v>
                </c:pt>
                <c:pt idx="556">
                  <c:v>18:32</c:v>
                </c:pt>
                <c:pt idx="557">
                  <c:v>18:34</c:v>
                </c:pt>
                <c:pt idx="558">
                  <c:v>18:36</c:v>
                </c:pt>
                <c:pt idx="559">
                  <c:v>18:38</c:v>
                </c:pt>
                <c:pt idx="560">
                  <c:v>18:40</c:v>
                </c:pt>
                <c:pt idx="561">
                  <c:v>18:42</c:v>
                </c:pt>
                <c:pt idx="562">
                  <c:v>18:44</c:v>
                </c:pt>
                <c:pt idx="563">
                  <c:v>18:46</c:v>
                </c:pt>
                <c:pt idx="564">
                  <c:v>18:48</c:v>
                </c:pt>
                <c:pt idx="565">
                  <c:v>18:50</c:v>
                </c:pt>
                <c:pt idx="566">
                  <c:v>18:52</c:v>
                </c:pt>
                <c:pt idx="567">
                  <c:v>18:54</c:v>
                </c:pt>
                <c:pt idx="568">
                  <c:v>18:56</c:v>
                </c:pt>
                <c:pt idx="569">
                  <c:v>18:58</c:v>
                </c:pt>
                <c:pt idx="570">
                  <c:v>19:00</c:v>
                </c:pt>
                <c:pt idx="571">
                  <c:v>19:02</c:v>
                </c:pt>
                <c:pt idx="572">
                  <c:v>19:04</c:v>
                </c:pt>
                <c:pt idx="573">
                  <c:v>19:06</c:v>
                </c:pt>
                <c:pt idx="574">
                  <c:v>19:08</c:v>
                </c:pt>
                <c:pt idx="575">
                  <c:v>19:10</c:v>
                </c:pt>
                <c:pt idx="576">
                  <c:v>19:12</c:v>
                </c:pt>
                <c:pt idx="577">
                  <c:v>19:14</c:v>
                </c:pt>
                <c:pt idx="578">
                  <c:v>19:16</c:v>
                </c:pt>
                <c:pt idx="579">
                  <c:v>19:18</c:v>
                </c:pt>
                <c:pt idx="580">
                  <c:v>19:20</c:v>
                </c:pt>
                <c:pt idx="581">
                  <c:v>19:22</c:v>
                </c:pt>
                <c:pt idx="582">
                  <c:v>19:24</c:v>
                </c:pt>
                <c:pt idx="583">
                  <c:v>19:26</c:v>
                </c:pt>
                <c:pt idx="584">
                  <c:v>19:28</c:v>
                </c:pt>
                <c:pt idx="585">
                  <c:v>19:30</c:v>
                </c:pt>
                <c:pt idx="586">
                  <c:v>19:32</c:v>
                </c:pt>
                <c:pt idx="587">
                  <c:v>19:34</c:v>
                </c:pt>
                <c:pt idx="588">
                  <c:v>19:36</c:v>
                </c:pt>
                <c:pt idx="589">
                  <c:v>19:38</c:v>
                </c:pt>
                <c:pt idx="590">
                  <c:v>19:40</c:v>
                </c:pt>
                <c:pt idx="591">
                  <c:v>19:42</c:v>
                </c:pt>
                <c:pt idx="592">
                  <c:v>19:44</c:v>
                </c:pt>
                <c:pt idx="593">
                  <c:v>19:46</c:v>
                </c:pt>
                <c:pt idx="594">
                  <c:v>19:48</c:v>
                </c:pt>
                <c:pt idx="595">
                  <c:v>19:50</c:v>
                </c:pt>
                <c:pt idx="596">
                  <c:v>19:52</c:v>
                </c:pt>
                <c:pt idx="597">
                  <c:v>19:54</c:v>
                </c:pt>
                <c:pt idx="598">
                  <c:v>19:56</c:v>
                </c:pt>
                <c:pt idx="599">
                  <c:v>19:58</c:v>
                </c:pt>
                <c:pt idx="600">
                  <c:v>20:00</c:v>
                </c:pt>
                <c:pt idx="601">
                  <c:v>20:02</c:v>
                </c:pt>
                <c:pt idx="602">
                  <c:v>20:04</c:v>
                </c:pt>
                <c:pt idx="603">
                  <c:v>20:06</c:v>
                </c:pt>
                <c:pt idx="604">
                  <c:v>20:08</c:v>
                </c:pt>
                <c:pt idx="605">
                  <c:v>20:10</c:v>
                </c:pt>
                <c:pt idx="606">
                  <c:v>20:12</c:v>
                </c:pt>
                <c:pt idx="607">
                  <c:v>20:14</c:v>
                </c:pt>
                <c:pt idx="608">
                  <c:v>20:16</c:v>
                </c:pt>
                <c:pt idx="609">
                  <c:v>20:18</c:v>
                </c:pt>
                <c:pt idx="610">
                  <c:v>20:20</c:v>
                </c:pt>
                <c:pt idx="611">
                  <c:v>20:22</c:v>
                </c:pt>
                <c:pt idx="612">
                  <c:v>20:24</c:v>
                </c:pt>
                <c:pt idx="613">
                  <c:v>20:26</c:v>
                </c:pt>
                <c:pt idx="614">
                  <c:v>20:28</c:v>
                </c:pt>
                <c:pt idx="615">
                  <c:v>20:30</c:v>
                </c:pt>
                <c:pt idx="616">
                  <c:v>20:32</c:v>
                </c:pt>
                <c:pt idx="617">
                  <c:v>20:34</c:v>
                </c:pt>
                <c:pt idx="618">
                  <c:v>20:36</c:v>
                </c:pt>
                <c:pt idx="619">
                  <c:v>20:38</c:v>
                </c:pt>
                <c:pt idx="620">
                  <c:v>20:40</c:v>
                </c:pt>
                <c:pt idx="621">
                  <c:v>20:42</c:v>
                </c:pt>
                <c:pt idx="622">
                  <c:v>20:44</c:v>
                </c:pt>
                <c:pt idx="623">
                  <c:v>20:46</c:v>
                </c:pt>
                <c:pt idx="624">
                  <c:v>20:48</c:v>
                </c:pt>
                <c:pt idx="625">
                  <c:v>20:50</c:v>
                </c:pt>
                <c:pt idx="626">
                  <c:v>20:52</c:v>
                </c:pt>
                <c:pt idx="627">
                  <c:v>20:54</c:v>
                </c:pt>
                <c:pt idx="628">
                  <c:v>20:56</c:v>
                </c:pt>
                <c:pt idx="629">
                  <c:v>20:58</c:v>
                </c:pt>
                <c:pt idx="630">
                  <c:v>21:00</c:v>
                </c:pt>
                <c:pt idx="631">
                  <c:v>21:02</c:v>
                </c:pt>
                <c:pt idx="632">
                  <c:v>21:04</c:v>
                </c:pt>
                <c:pt idx="633">
                  <c:v>21:06</c:v>
                </c:pt>
                <c:pt idx="634">
                  <c:v>21:08</c:v>
                </c:pt>
                <c:pt idx="635">
                  <c:v>21:10</c:v>
                </c:pt>
                <c:pt idx="636">
                  <c:v>21:12</c:v>
                </c:pt>
                <c:pt idx="637">
                  <c:v>21:14</c:v>
                </c:pt>
                <c:pt idx="638">
                  <c:v>21:16</c:v>
                </c:pt>
                <c:pt idx="639">
                  <c:v>21:18</c:v>
                </c:pt>
                <c:pt idx="640">
                  <c:v>21:20</c:v>
                </c:pt>
                <c:pt idx="641">
                  <c:v>21:22</c:v>
                </c:pt>
                <c:pt idx="642">
                  <c:v>21:24</c:v>
                </c:pt>
                <c:pt idx="643">
                  <c:v>21:26</c:v>
                </c:pt>
                <c:pt idx="644">
                  <c:v>21:28</c:v>
                </c:pt>
                <c:pt idx="645">
                  <c:v>21:30</c:v>
                </c:pt>
                <c:pt idx="646">
                  <c:v>21:32</c:v>
                </c:pt>
                <c:pt idx="647">
                  <c:v>21:34</c:v>
                </c:pt>
                <c:pt idx="648">
                  <c:v>21:36</c:v>
                </c:pt>
                <c:pt idx="649">
                  <c:v>21:38</c:v>
                </c:pt>
                <c:pt idx="650">
                  <c:v>21:40</c:v>
                </c:pt>
                <c:pt idx="651">
                  <c:v>21:42</c:v>
                </c:pt>
                <c:pt idx="652">
                  <c:v>21:44</c:v>
                </c:pt>
                <c:pt idx="653">
                  <c:v>21:46</c:v>
                </c:pt>
                <c:pt idx="654">
                  <c:v>21:48</c:v>
                </c:pt>
                <c:pt idx="655">
                  <c:v>21:50</c:v>
                </c:pt>
                <c:pt idx="656">
                  <c:v>21:52</c:v>
                </c:pt>
                <c:pt idx="657">
                  <c:v>21:54</c:v>
                </c:pt>
                <c:pt idx="658">
                  <c:v>21:56</c:v>
                </c:pt>
                <c:pt idx="659">
                  <c:v>21:58</c:v>
                </c:pt>
                <c:pt idx="660">
                  <c:v>22:00</c:v>
                </c:pt>
                <c:pt idx="661">
                  <c:v>22:02</c:v>
                </c:pt>
                <c:pt idx="662">
                  <c:v>22:04</c:v>
                </c:pt>
                <c:pt idx="663">
                  <c:v>22:06</c:v>
                </c:pt>
                <c:pt idx="664">
                  <c:v>22:08</c:v>
                </c:pt>
                <c:pt idx="665">
                  <c:v>22:10</c:v>
                </c:pt>
                <c:pt idx="666">
                  <c:v>22:12</c:v>
                </c:pt>
                <c:pt idx="667">
                  <c:v>22:14</c:v>
                </c:pt>
                <c:pt idx="668">
                  <c:v>22:16</c:v>
                </c:pt>
                <c:pt idx="669">
                  <c:v>22:18</c:v>
                </c:pt>
                <c:pt idx="670">
                  <c:v>22:20</c:v>
                </c:pt>
                <c:pt idx="671">
                  <c:v>22:22</c:v>
                </c:pt>
                <c:pt idx="672">
                  <c:v>22:24</c:v>
                </c:pt>
                <c:pt idx="673">
                  <c:v>22:26</c:v>
                </c:pt>
                <c:pt idx="674">
                  <c:v>22:28</c:v>
                </c:pt>
                <c:pt idx="675">
                  <c:v>22:30</c:v>
                </c:pt>
                <c:pt idx="676">
                  <c:v>22:32</c:v>
                </c:pt>
                <c:pt idx="677">
                  <c:v>22:34</c:v>
                </c:pt>
                <c:pt idx="678">
                  <c:v>22:36</c:v>
                </c:pt>
                <c:pt idx="679">
                  <c:v>22:38</c:v>
                </c:pt>
                <c:pt idx="680">
                  <c:v>22:40</c:v>
                </c:pt>
                <c:pt idx="681">
                  <c:v>22:42</c:v>
                </c:pt>
                <c:pt idx="682">
                  <c:v>22:44</c:v>
                </c:pt>
                <c:pt idx="683">
                  <c:v>22:46</c:v>
                </c:pt>
                <c:pt idx="684">
                  <c:v>22:48</c:v>
                </c:pt>
                <c:pt idx="685">
                  <c:v>22:50</c:v>
                </c:pt>
                <c:pt idx="686">
                  <c:v>22:52</c:v>
                </c:pt>
                <c:pt idx="687">
                  <c:v>22:54</c:v>
                </c:pt>
                <c:pt idx="688">
                  <c:v>22:56</c:v>
                </c:pt>
                <c:pt idx="689">
                  <c:v>22:58</c:v>
                </c:pt>
                <c:pt idx="690">
                  <c:v>23:00</c:v>
                </c:pt>
                <c:pt idx="691">
                  <c:v>23:02</c:v>
                </c:pt>
                <c:pt idx="692">
                  <c:v>23:04</c:v>
                </c:pt>
                <c:pt idx="693">
                  <c:v>23:06</c:v>
                </c:pt>
                <c:pt idx="694">
                  <c:v>23:08</c:v>
                </c:pt>
                <c:pt idx="695">
                  <c:v>23:10</c:v>
                </c:pt>
                <c:pt idx="696">
                  <c:v>23:12</c:v>
                </c:pt>
                <c:pt idx="697">
                  <c:v>23:14</c:v>
                </c:pt>
                <c:pt idx="698">
                  <c:v>23:16</c:v>
                </c:pt>
                <c:pt idx="699">
                  <c:v>23:18</c:v>
                </c:pt>
                <c:pt idx="700">
                  <c:v>23:20</c:v>
                </c:pt>
                <c:pt idx="701">
                  <c:v>23:22</c:v>
                </c:pt>
                <c:pt idx="702">
                  <c:v>23:24</c:v>
                </c:pt>
                <c:pt idx="703">
                  <c:v>23:26</c:v>
                </c:pt>
                <c:pt idx="704">
                  <c:v>23:28</c:v>
                </c:pt>
                <c:pt idx="705">
                  <c:v>23:30</c:v>
                </c:pt>
                <c:pt idx="706">
                  <c:v>23:32</c:v>
                </c:pt>
                <c:pt idx="707">
                  <c:v>23:34</c:v>
                </c:pt>
                <c:pt idx="708">
                  <c:v>23:36</c:v>
                </c:pt>
                <c:pt idx="709">
                  <c:v>23:38</c:v>
                </c:pt>
                <c:pt idx="710">
                  <c:v>23:40</c:v>
                </c:pt>
                <c:pt idx="711">
                  <c:v>23:42</c:v>
                </c:pt>
                <c:pt idx="712">
                  <c:v>23:44</c:v>
                </c:pt>
                <c:pt idx="713">
                  <c:v>23:46</c:v>
                </c:pt>
                <c:pt idx="714">
                  <c:v>23:48</c:v>
                </c:pt>
                <c:pt idx="715">
                  <c:v>23:50</c:v>
                </c:pt>
                <c:pt idx="716">
                  <c:v>23:52</c:v>
                </c:pt>
                <c:pt idx="717">
                  <c:v>23:54</c:v>
                </c:pt>
                <c:pt idx="718">
                  <c:v>23:56</c:v>
                </c:pt>
                <c:pt idx="719">
                  <c:v>23:58</c:v>
                </c:pt>
              </c:strCache>
            </c:strRef>
          </c:cat>
          <c:val>
            <c:numRef>
              <c:f>그래프데이터!$AN$2:$AN$721</c:f>
              <c:numCache>
                <c:formatCode>0.00000</c:formatCode>
                <c:ptCount val="720"/>
                <c:pt idx="0">
                  <c:v>0.98380000000000001</c:v>
                </c:pt>
                <c:pt idx="1">
                  <c:v>0.98374990096666659</c:v>
                </c:pt>
                <c:pt idx="2">
                  <c:v>0.98373390503333336</c:v>
                </c:pt>
                <c:pt idx="3">
                  <c:v>0.98371278000000006</c:v>
                </c:pt>
                <c:pt idx="4">
                  <c:v>0.98379210396666672</c:v>
                </c:pt>
                <c:pt idx="5">
                  <c:v>0.98373013423333333</c:v>
                </c:pt>
                <c:pt idx="6">
                  <c:v>0.98361302480000001</c:v>
                </c:pt>
                <c:pt idx="7">
                  <c:v>0.9837396923666667</c:v>
                </c:pt>
                <c:pt idx="8">
                  <c:v>0.98380109493333334</c:v>
                </c:pt>
                <c:pt idx="9">
                  <c:v>0.98400605860000001</c:v>
                </c:pt>
                <c:pt idx="10">
                  <c:v>0.98416597276666673</c:v>
                </c:pt>
                <c:pt idx="11">
                  <c:v>0.9838400834333334</c:v>
                </c:pt>
                <c:pt idx="12">
                  <c:v>0.98365760130000002</c:v>
                </c:pt>
                <c:pt idx="13">
                  <c:v>0.98350981176666663</c:v>
                </c:pt>
                <c:pt idx="14">
                  <c:v>0.98339549263333337</c:v>
                </c:pt>
                <c:pt idx="15">
                  <c:v>0.98368371830000001</c:v>
                </c:pt>
                <c:pt idx="16">
                  <c:v>0.98363746106666661</c:v>
                </c:pt>
                <c:pt idx="17">
                  <c:v>0.9834428040333334</c:v>
                </c:pt>
                <c:pt idx="18">
                  <c:v>0.98344584730000006</c:v>
                </c:pt>
                <c:pt idx="19">
                  <c:v>0.98331680956666667</c:v>
                </c:pt>
                <c:pt idx="20">
                  <c:v>0.98355396203333334</c:v>
                </c:pt>
                <c:pt idx="21">
                  <c:v>0.98387334060000009</c:v>
                </c:pt>
                <c:pt idx="22">
                  <c:v>0.98382730836666665</c:v>
                </c:pt>
                <c:pt idx="23">
                  <c:v>0.98381045953333335</c:v>
                </c:pt>
                <c:pt idx="24">
                  <c:v>0.98363655589999999</c:v>
                </c:pt>
                <c:pt idx="25">
                  <c:v>0.9834627242666667</c:v>
                </c:pt>
                <c:pt idx="26">
                  <c:v>0.98353104633333333</c:v>
                </c:pt>
                <c:pt idx="27">
                  <c:v>0.98351578539999995</c:v>
                </c:pt>
                <c:pt idx="28">
                  <c:v>0.98349353476666657</c:v>
                </c:pt>
                <c:pt idx="29">
                  <c:v>0.98348488763333342</c:v>
                </c:pt>
                <c:pt idx="30">
                  <c:v>0.98346</c:v>
                </c:pt>
                <c:pt idx="31">
                  <c:v>0.98341034086666668</c:v>
                </c:pt>
                <c:pt idx="32">
                  <c:v>0.98341238013333332</c:v>
                </c:pt>
                <c:pt idx="33">
                  <c:v>0.98341705729999995</c:v>
                </c:pt>
                <c:pt idx="34">
                  <c:v>0.98351616186666668</c:v>
                </c:pt>
                <c:pt idx="35">
                  <c:v>0.98345754983333333</c:v>
                </c:pt>
                <c:pt idx="36">
                  <c:v>0.9833729041</c:v>
                </c:pt>
                <c:pt idx="37">
                  <c:v>0.98352966326666669</c:v>
                </c:pt>
                <c:pt idx="38">
                  <c:v>0.98359402633333326</c:v>
                </c:pt>
                <c:pt idx="39">
                  <c:v>0.98379170910000002</c:v>
                </c:pt>
                <c:pt idx="40">
                  <c:v>0.98388527296666672</c:v>
                </c:pt>
                <c:pt idx="41">
                  <c:v>0.98350924533333328</c:v>
                </c:pt>
                <c:pt idx="42">
                  <c:v>0.98334144859999995</c:v>
                </c:pt>
                <c:pt idx="43">
                  <c:v>0.9832181703666667</c:v>
                </c:pt>
                <c:pt idx="44">
                  <c:v>0.98316817613333329</c:v>
                </c:pt>
                <c:pt idx="45">
                  <c:v>0.98349769840000001</c:v>
                </c:pt>
                <c:pt idx="46">
                  <c:v>0.98344124306666669</c:v>
                </c:pt>
                <c:pt idx="47">
                  <c:v>0.98327977453333326</c:v>
                </c:pt>
                <c:pt idx="48">
                  <c:v>0.98331996420000001</c:v>
                </c:pt>
                <c:pt idx="49">
                  <c:v>0.9832346398666667</c:v>
                </c:pt>
                <c:pt idx="50">
                  <c:v>0.98352313053333329</c:v>
                </c:pt>
                <c:pt idx="51">
                  <c:v>0.98381369809999997</c:v>
                </c:pt>
                <c:pt idx="52">
                  <c:v>0.98371995246666666</c:v>
                </c:pt>
                <c:pt idx="53">
                  <c:v>0.98367340523333324</c:v>
                </c:pt>
                <c:pt idx="54">
                  <c:v>0.98347632309999999</c:v>
                </c:pt>
                <c:pt idx="55">
                  <c:v>0.98332671506666669</c:v>
                </c:pt>
                <c:pt idx="56">
                  <c:v>0.98342452783333323</c:v>
                </c:pt>
                <c:pt idx="57">
                  <c:v>0.98342068139999994</c:v>
                </c:pt>
                <c:pt idx="58">
                  <c:v>0.98341753576666668</c:v>
                </c:pt>
                <c:pt idx="59">
                  <c:v>0.98342626443333325</c:v>
                </c:pt>
                <c:pt idx="60">
                  <c:v>0.98341999999999996</c:v>
                </c:pt>
                <c:pt idx="61">
                  <c:v>0.9833877263666666</c:v>
                </c:pt>
                <c:pt idx="62">
                  <c:v>0.98341550793333332</c:v>
                </c:pt>
                <c:pt idx="63">
                  <c:v>0.98345008179999993</c:v>
                </c:pt>
                <c:pt idx="64">
                  <c:v>0.98357063956666657</c:v>
                </c:pt>
                <c:pt idx="65">
                  <c:v>0.98351600513333326</c:v>
                </c:pt>
                <c:pt idx="66">
                  <c:v>0.98346329669999988</c:v>
                </c:pt>
                <c:pt idx="67">
                  <c:v>0.98364427296666657</c:v>
                </c:pt>
                <c:pt idx="68">
                  <c:v>0.9837047680333334</c:v>
                </c:pt>
                <c:pt idx="69">
                  <c:v>0.98389173260000007</c:v>
                </c:pt>
                <c:pt idx="70">
                  <c:v>0.98392126856666673</c:v>
                </c:pt>
                <c:pt idx="71">
                  <c:v>0.9835124283333333</c:v>
                </c:pt>
                <c:pt idx="72">
                  <c:v>0.98338231629999995</c:v>
                </c:pt>
                <c:pt idx="73">
                  <c:v>0.98330111176666668</c:v>
                </c:pt>
                <c:pt idx="74">
                  <c:v>0.98333012303333334</c:v>
                </c:pt>
                <c:pt idx="75">
                  <c:v>0.98370206009999994</c:v>
                </c:pt>
                <c:pt idx="76">
                  <c:v>0.98363725776666666</c:v>
                </c:pt>
                <c:pt idx="77">
                  <c:v>0.98351335783333327</c:v>
                </c:pt>
                <c:pt idx="78">
                  <c:v>0.98359037449999998</c:v>
                </c:pt>
                <c:pt idx="79">
                  <c:v>0.98354446856666666</c:v>
                </c:pt>
                <c:pt idx="80">
                  <c:v>0.98387176263333331</c:v>
                </c:pt>
                <c:pt idx="81">
                  <c:v>0.98412117759999995</c:v>
                </c:pt>
                <c:pt idx="82">
                  <c:v>0.98397940816666662</c:v>
                </c:pt>
                <c:pt idx="83">
                  <c:v>0.98391058703333334</c:v>
                </c:pt>
                <c:pt idx="84">
                  <c:v>0.98370664500000005</c:v>
                </c:pt>
                <c:pt idx="85">
                  <c:v>0.98360108526666667</c:v>
                </c:pt>
                <c:pt idx="86">
                  <c:v>0.98375943703333335</c:v>
                </c:pt>
                <c:pt idx="87">
                  <c:v>0.98382049400000005</c:v>
                </c:pt>
                <c:pt idx="88">
                  <c:v>0.98390942096666667</c:v>
                </c:pt>
                <c:pt idx="89">
                  <c:v>0.98402216823333333</c:v>
                </c:pt>
                <c:pt idx="90">
                  <c:v>0.98380000000000001</c:v>
                </c:pt>
                <c:pt idx="91">
                  <c:v>0.98365605393333333</c:v>
                </c:pt>
                <c:pt idx="92">
                  <c:v>0.98361458756666664</c:v>
                </c:pt>
                <c:pt idx="93">
                  <c:v>0.98360632520000002</c:v>
                </c:pt>
                <c:pt idx="94">
                  <c:v>0.98370725293333328</c:v>
                </c:pt>
                <c:pt idx="95">
                  <c:v>0.98359758936666664</c:v>
                </c:pt>
                <c:pt idx="96">
                  <c:v>0.98353808040000001</c:v>
                </c:pt>
                <c:pt idx="97">
                  <c:v>0.98373730463333331</c:v>
                </c:pt>
                <c:pt idx="98">
                  <c:v>0.98376657466666673</c:v>
                </c:pt>
                <c:pt idx="99">
                  <c:v>0.98393104360000005</c:v>
                </c:pt>
                <c:pt idx="100">
                  <c:v>0.98386471953333343</c:v>
                </c:pt>
                <c:pt idx="101">
                  <c:v>0.9833580854666667</c:v>
                </c:pt>
                <c:pt idx="102">
                  <c:v>0.98324890880000004</c:v>
                </c:pt>
                <c:pt idx="103">
                  <c:v>0.9831976423333334</c:v>
                </c:pt>
                <c:pt idx="104">
                  <c:v>0.9832985343666667</c:v>
                </c:pt>
                <c:pt idx="105">
                  <c:v>0.98371788869999999</c:v>
                </c:pt>
                <c:pt idx="106">
                  <c:v>0.98360622473333337</c:v>
                </c:pt>
                <c:pt idx="107">
                  <c:v>0.98348540176666666</c:v>
                </c:pt>
                <c:pt idx="108">
                  <c:v>0.98357002149999995</c:v>
                </c:pt>
                <c:pt idx="109">
                  <c:v>0.98352834873333328</c:v>
                </c:pt>
                <c:pt idx="110">
                  <c:v>0.98386822796666662</c:v>
                </c:pt>
                <c:pt idx="111">
                  <c:v>0.98404252790000002</c:v>
                </c:pt>
                <c:pt idx="112">
                  <c:v>0.98382168793333336</c:v>
                </c:pt>
                <c:pt idx="113">
                  <c:v>0.98371287426666676</c:v>
                </c:pt>
                <c:pt idx="114">
                  <c:v>0.98348851260000003</c:v>
                </c:pt>
                <c:pt idx="115">
                  <c:v>0.98341238063333336</c:v>
                </c:pt>
                <c:pt idx="116">
                  <c:v>0.98357086486666667</c:v>
                </c:pt>
                <c:pt idx="117">
                  <c:v>0.98359565800000004</c:v>
                </c:pt>
                <c:pt idx="118">
                  <c:v>0.98363678913333341</c:v>
                </c:pt>
                <c:pt idx="119">
                  <c:v>0.98367847406666664</c:v>
                </c:pt>
                <c:pt idx="120">
                  <c:v>0.98387000000000002</c:v>
                </c:pt>
                <c:pt idx="121">
                  <c:v>0.98382636489999997</c:v>
                </c:pt>
                <c:pt idx="122">
                  <c:v>0.98386592700000008</c:v>
                </c:pt>
                <c:pt idx="123">
                  <c:v>0.98391775670000003</c:v>
                </c:pt>
                <c:pt idx="124">
                  <c:v>0.98403564909999997</c:v>
                </c:pt>
                <c:pt idx="125">
                  <c:v>0.98392762320000005</c:v>
                </c:pt>
                <c:pt idx="126">
                  <c:v>0.98389515620000001</c:v>
                </c:pt>
                <c:pt idx="127">
                  <c:v>0.98408105470000007</c:v>
                </c:pt>
                <c:pt idx="128">
                  <c:v>0.98408835930000005</c:v>
                </c:pt>
                <c:pt idx="129">
                  <c:v>0.98421901010000001</c:v>
                </c:pt>
                <c:pt idx="130">
                  <c:v>0.9841010320000001</c:v>
                </c:pt>
                <c:pt idx="131">
                  <c:v>0.98364372990000004</c:v>
                </c:pt>
                <c:pt idx="132">
                  <c:v>0.98361775099999993</c:v>
                </c:pt>
                <c:pt idx="133">
                  <c:v>0.98363633110000004</c:v>
                </c:pt>
                <c:pt idx="134">
                  <c:v>0.98381040630000005</c:v>
                </c:pt>
                <c:pt idx="135">
                  <c:v>0.98421498200000002</c:v>
                </c:pt>
                <c:pt idx="136">
                  <c:v>0.98408949970000004</c:v>
                </c:pt>
                <c:pt idx="137">
                  <c:v>0.98400567449999998</c:v>
                </c:pt>
                <c:pt idx="138">
                  <c:v>0.98409751040000004</c:v>
                </c:pt>
                <c:pt idx="139">
                  <c:v>0.98407667590000003</c:v>
                </c:pt>
                <c:pt idx="140">
                  <c:v>0.98439221879999994</c:v>
                </c:pt>
                <c:pt idx="141">
                  <c:v>0.98448961730000006</c:v>
                </c:pt>
                <c:pt idx="142">
                  <c:v>0.98425274919999994</c:v>
                </c:pt>
                <c:pt idx="143">
                  <c:v>0.98415401250000001</c:v>
                </c:pt>
                <c:pt idx="144">
                  <c:v>0.98397117649999999</c:v>
                </c:pt>
                <c:pt idx="145">
                  <c:v>0.98396101689999993</c:v>
                </c:pt>
                <c:pt idx="146">
                  <c:v>0.98413803180000003</c:v>
                </c:pt>
                <c:pt idx="147">
                  <c:v>0.98417254519999997</c:v>
                </c:pt>
                <c:pt idx="148">
                  <c:v>0.9842212306</c:v>
                </c:pt>
                <c:pt idx="149">
                  <c:v>0.98426160390000006</c:v>
                </c:pt>
                <c:pt idx="150">
                  <c:v>0.98429</c:v>
                </c:pt>
                <c:pt idx="151">
                  <c:v>0.98424248389999991</c:v>
                </c:pt>
                <c:pt idx="152">
                  <c:v>0.98426451020000005</c:v>
                </c:pt>
                <c:pt idx="153">
                  <c:v>0.98428683109999993</c:v>
                </c:pt>
                <c:pt idx="154">
                  <c:v>0.98434497529999998</c:v>
                </c:pt>
                <c:pt idx="155">
                  <c:v>0.984188375</c:v>
                </c:pt>
                <c:pt idx="156">
                  <c:v>0.98413033910000003</c:v>
                </c:pt>
                <c:pt idx="157">
                  <c:v>0.98425137169999999</c:v>
                </c:pt>
                <c:pt idx="158">
                  <c:v>0.98419685299999993</c:v>
                </c:pt>
                <c:pt idx="159">
                  <c:v>0.98425565780000002</c:v>
                </c:pt>
                <c:pt idx="160">
                  <c:v>0.98406630979999998</c:v>
                </c:pt>
                <c:pt idx="161">
                  <c:v>0.98363866010000001</c:v>
                </c:pt>
                <c:pt idx="162">
                  <c:v>0.98365179920000001</c:v>
                </c:pt>
                <c:pt idx="163">
                  <c:v>0.98368578620000002</c:v>
                </c:pt>
                <c:pt idx="164">
                  <c:v>0.9838653128</c:v>
                </c:pt>
                <c:pt idx="165">
                  <c:v>0.98418807650000006</c:v>
                </c:pt>
                <c:pt idx="166">
                  <c:v>0.98400076429999994</c:v>
                </c:pt>
                <c:pt idx="167">
                  <c:v>0.98389988569999998</c:v>
                </c:pt>
                <c:pt idx="168">
                  <c:v>0.98394206120000005</c:v>
                </c:pt>
                <c:pt idx="169">
                  <c:v>0.98388867469999997</c:v>
                </c:pt>
                <c:pt idx="170">
                  <c:v>0.98412515870000006</c:v>
                </c:pt>
                <c:pt idx="171">
                  <c:v>0.98411186750000001</c:v>
                </c:pt>
                <c:pt idx="172">
                  <c:v>0.98383413289999999</c:v>
                </c:pt>
                <c:pt idx="173">
                  <c:v>0.98371441009999994</c:v>
                </c:pt>
                <c:pt idx="174">
                  <c:v>0.98353688929999994</c:v>
                </c:pt>
                <c:pt idx="175">
                  <c:v>0.98353992260000001</c:v>
                </c:pt>
                <c:pt idx="176">
                  <c:v>0.98367655579999991</c:v>
                </c:pt>
                <c:pt idx="177">
                  <c:v>0.98365916480000004</c:v>
                </c:pt>
                <c:pt idx="178">
                  <c:v>0.98364911509999997</c:v>
                </c:pt>
                <c:pt idx="179">
                  <c:v>0.98361910370000005</c:v>
                </c:pt>
                <c:pt idx="180">
                  <c:v>0.98365999999999998</c:v>
                </c:pt>
                <c:pt idx="181">
                  <c:v>0.98358651856666668</c:v>
                </c:pt>
                <c:pt idx="182">
                  <c:v>0.98355457963333326</c:v>
                </c:pt>
                <c:pt idx="183">
                  <c:v>0.9835062859</c:v>
                </c:pt>
                <c:pt idx="184">
                  <c:v>0.98346193986666663</c:v>
                </c:pt>
                <c:pt idx="185">
                  <c:v>0.9832285350333333</c:v>
                </c:pt>
                <c:pt idx="186">
                  <c:v>0.98310331409999996</c:v>
                </c:pt>
                <c:pt idx="187">
                  <c:v>0.98310975356666663</c:v>
                </c:pt>
                <c:pt idx="188">
                  <c:v>0.98296351643333335</c:v>
                </c:pt>
                <c:pt idx="189">
                  <c:v>0.98291628440000001</c:v>
                </c:pt>
                <c:pt idx="190">
                  <c:v>0.98264541136666672</c:v>
                </c:pt>
                <c:pt idx="191">
                  <c:v>0.98223477283333338</c:v>
                </c:pt>
                <c:pt idx="192">
                  <c:v>0.98222867650000001</c:v>
                </c:pt>
                <c:pt idx="193">
                  <c:v>0.98221660026666668</c:v>
                </c:pt>
                <c:pt idx="194">
                  <c:v>0.98232582723333328</c:v>
                </c:pt>
                <c:pt idx="195">
                  <c:v>0.98249650919999998</c:v>
                </c:pt>
                <c:pt idx="196">
                  <c:v>0.98221370276666664</c:v>
                </c:pt>
                <c:pt idx="197">
                  <c:v>0.98204862833333328</c:v>
                </c:pt>
                <c:pt idx="198">
                  <c:v>0.981992219</c:v>
                </c:pt>
                <c:pt idx="199">
                  <c:v>0.98186087296666658</c:v>
                </c:pt>
                <c:pt idx="200">
                  <c:v>0.98196808033333327</c:v>
                </c:pt>
                <c:pt idx="201">
                  <c:v>0.98182171419999997</c:v>
                </c:pt>
                <c:pt idx="202">
                  <c:v>0.98148505596666658</c:v>
                </c:pt>
                <c:pt idx="203">
                  <c:v>0.9813136812333334</c:v>
                </c:pt>
                <c:pt idx="204">
                  <c:v>0.98110450920000003</c:v>
                </c:pt>
                <c:pt idx="205">
                  <c:v>0.98106865466666671</c:v>
                </c:pt>
                <c:pt idx="206">
                  <c:v>0.98111567093333341</c:v>
                </c:pt>
                <c:pt idx="207">
                  <c:v>0.98100970219999994</c:v>
                </c:pt>
                <c:pt idx="208">
                  <c:v>0.98090954446666667</c:v>
                </c:pt>
                <c:pt idx="209">
                  <c:v>0.98078516773333335</c:v>
                </c:pt>
                <c:pt idx="210">
                  <c:v>0.98068</c:v>
                </c:pt>
                <c:pt idx="211">
                  <c:v>0.98044962099999999</c:v>
                </c:pt>
                <c:pt idx="212">
                  <c:v>0.98023904890000002</c:v>
                </c:pt>
                <c:pt idx="213">
                  <c:v>0.98000290720000005</c:v>
                </c:pt>
                <c:pt idx="214">
                  <c:v>0.97975191189999999</c:v>
                </c:pt>
                <c:pt idx="215">
                  <c:v>0.97934158239999991</c:v>
                </c:pt>
                <c:pt idx="216">
                  <c:v>0.97904627620000007</c:v>
                </c:pt>
                <c:pt idx="217">
                  <c:v>0.97884800770000002</c:v>
                </c:pt>
                <c:pt idx="218">
                  <c:v>0.97851811659999999</c:v>
                </c:pt>
                <c:pt idx="219">
                  <c:v>0.97827604299999993</c:v>
                </c:pt>
                <c:pt idx="220">
                  <c:v>0.97783517980000001</c:v>
                </c:pt>
                <c:pt idx="221">
                  <c:v>0.97732884279999999</c:v>
                </c:pt>
                <c:pt idx="222">
                  <c:v>0.97718698780000002</c:v>
                </c:pt>
                <c:pt idx="223">
                  <c:v>0.97701190299999996</c:v>
                </c:pt>
                <c:pt idx="224">
                  <c:v>0.97693378780000006</c:v>
                </c:pt>
                <c:pt idx="225">
                  <c:v>0.97685403729999998</c:v>
                </c:pt>
                <c:pt idx="226">
                  <c:v>0.97637493580000001</c:v>
                </c:pt>
                <c:pt idx="227">
                  <c:v>0.97603881790000002</c:v>
                </c:pt>
                <c:pt idx="228">
                  <c:v>0.97578467499999999</c:v>
                </c:pt>
                <c:pt idx="229">
                  <c:v>0.9754752028</c:v>
                </c:pt>
                <c:pt idx="230">
                  <c:v>0.97536202750000001</c:v>
                </c:pt>
                <c:pt idx="231">
                  <c:v>0.97500027910000009</c:v>
                </c:pt>
                <c:pt idx="232">
                  <c:v>0.97451204290000004</c:v>
                </c:pt>
                <c:pt idx="233">
                  <c:v>0.97419077769999995</c:v>
                </c:pt>
                <c:pt idx="234">
                  <c:v>0.97384330959999998</c:v>
                </c:pt>
                <c:pt idx="235">
                  <c:v>0.97365682180000002</c:v>
                </c:pt>
                <c:pt idx="236">
                  <c:v>0.97351002939999998</c:v>
                </c:pt>
                <c:pt idx="237">
                  <c:v>0.97321437820000001</c:v>
                </c:pt>
                <c:pt idx="238">
                  <c:v>0.97292536749999992</c:v>
                </c:pt>
                <c:pt idx="239">
                  <c:v>0.97261201149999998</c:v>
                </c:pt>
                <c:pt idx="240">
                  <c:v>0.97231000000000001</c:v>
                </c:pt>
                <c:pt idx="241">
                  <c:v>0.97220882786666674</c:v>
                </c:pt>
                <c:pt idx="242">
                  <c:v>0.97211056843333332</c:v>
                </c:pt>
                <c:pt idx="243">
                  <c:v>0.97198057800000004</c:v>
                </c:pt>
                <c:pt idx="244">
                  <c:v>0.97182488566666658</c:v>
                </c:pt>
                <c:pt idx="245">
                  <c:v>0.9715373433333333</c:v>
                </c:pt>
                <c:pt idx="246">
                  <c:v>0.97137134329999997</c:v>
                </c:pt>
                <c:pt idx="247">
                  <c:v>0.97127550516666672</c:v>
                </c:pt>
                <c:pt idx="248">
                  <c:v>0.97106625953333336</c:v>
                </c:pt>
                <c:pt idx="249">
                  <c:v>0.97093740910000004</c:v>
                </c:pt>
                <c:pt idx="250">
                  <c:v>0.97063021616666667</c:v>
                </c:pt>
                <c:pt idx="251">
                  <c:v>0.9703128373333334</c:v>
                </c:pt>
                <c:pt idx="252">
                  <c:v>0.9703201857</c:v>
                </c:pt>
                <c:pt idx="253">
                  <c:v>0.97026810736666669</c:v>
                </c:pt>
                <c:pt idx="254">
                  <c:v>0.9702899970333333</c:v>
                </c:pt>
                <c:pt idx="255">
                  <c:v>0.97026308480000001</c:v>
                </c:pt>
                <c:pt idx="256">
                  <c:v>0.96988739706666671</c:v>
                </c:pt>
                <c:pt idx="257">
                  <c:v>0.96967683263333337</c:v>
                </c:pt>
                <c:pt idx="258">
                  <c:v>0.96952794040000001</c:v>
                </c:pt>
                <c:pt idx="259">
                  <c:v>0.96934053956666666</c:v>
                </c:pt>
                <c:pt idx="260">
                  <c:v>0.96931663183333328</c:v>
                </c:pt>
                <c:pt idx="261">
                  <c:v>0.96905203139999996</c:v>
                </c:pt>
                <c:pt idx="262">
                  <c:v>0.9687145120666667</c:v>
                </c:pt>
                <c:pt idx="263">
                  <c:v>0.96854141913333336</c:v>
                </c:pt>
                <c:pt idx="264">
                  <c:v>0.96834771530000008</c:v>
                </c:pt>
                <c:pt idx="265">
                  <c:v>0.96829852626666668</c:v>
                </c:pt>
                <c:pt idx="266">
                  <c:v>0.96824651453333344</c:v>
                </c:pt>
                <c:pt idx="267">
                  <c:v>0.96804319480000001</c:v>
                </c:pt>
                <c:pt idx="268">
                  <c:v>0.96784406186666672</c:v>
                </c:pt>
                <c:pt idx="269">
                  <c:v>0.96761710903333331</c:v>
                </c:pt>
                <c:pt idx="270">
                  <c:v>0.96750000000000003</c:v>
                </c:pt>
                <c:pt idx="271">
                  <c:v>0.9676208211666667</c:v>
                </c:pt>
                <c:pt idx="272">
                  <c:v>0.9677175706333333</c:v>
                </c:pt>
                <c:pt idx="273">
                  <c:v>0.96775922570000006</c:v>
                </c:pt>
                <c:pt idx="274">
                  <c:v>0.96775095686666668</c:v>
                </c:pt>
                <c:pt idx="275">
                  <c:v>0.96758034003333337</c:v>
                </c:pt>
                <c:pt idx="276">
                  <c:v>0.96759699520000009</c:v>
                </c:pt>
                <c:pt idx="277">
                  <c:v>0.96768621406666666</c:v>
                </c:pt>
                <c:pt idx="278">
                  <c:v>0.96762924593333333</c:v>
                </c:pt>
                <c:pt idx="279">
                  <c:v>0.96768207480000001</c:v>
                </c:pt>
                <c:pt idx="280">
                  <c:v>0.9674925918666667</c:v>
                </c:pt>
                <c:pt idx="281">
                  <c:v>0.96734895013333344</c:v>
                </c:pt>
                <c:pt idx="282">
                  <c:v>0.96763708729999998</c:v>
                </c:pt>
                <c:pt idx="283">
                  <c:v>0.96779861006666668</c:v>
                </c:pt>
                <c:pt idx="284">
                  <c:v>0.9680449413333333</c:v>
                </c:pt>
                <c:pt idx="285">
                  <c:v>0.96816387280000005</c:v>
                </c:pt>
                <c:pt idx="286">
                  <c:v>0.96782199886666676</c:v>
                </c:pt>
                <c:pt idx="287">
                  <c:v>0.9677634875333333</c:v>
                </c:pt>
                <c:pt idx="288">
                  <c:v>0.96777515580000006</c:v>
                </c:pt>
                <c:pt idx="289">
                  <c:v>0.96774986736666668</c:v>
                </c:pt>
                <c:pt idx="290">
                  <c:v>0.96793639393333331</c:v>
                </c:pt>
                <c:pt idx="291">
                  <c:v>0.9677648672000001</c:v>
                </c:pt>
                <c:pt idx="292">
                  <c:v>0.96754770236666665</c:v>
                </c:pt>
                <c:pt idx="293">
                  <c:v>0.96757652433333341</c:v>
                </c:pt>
                <c:pt idx="294">
                  <c:v>0.9675741994</c:v>
                </c:pt>
                <c:pt idx="295">
                  <c:v>0.96777450346666671</c:v>
                </c:pt>
                <c:pt idx="296">
                  <c:v>0.9679412819333334</c:v>
                </c:pt>
                <c:pt idx="297">
                  <c:v>0.96790485959999994</c:v>
                </c:pt>
                <c:pt idx="298">
                  <c:v>0.96790254966666667</c:v>
                </c:pt>
                <c:pt idx="299">
                  <c:v>0.96788109943333334</c:v>
                </c:pt>
                <c:pt idx="300">
                  <c:v>0.9677</c:v>
                </c:pt>
                <c:pt idx="301">
                  <c:v>0.96774839879999996</c:v>
                </c:pt>
                <c:pt idx="302">
                  <c:v>0.96776866750000001</c:v>
                </c:pt>
                <c:pt idx="303">
                  <c:v>0.96774058190000001</c:v>
                </c:pt>
                <c:pt idx="304">
                  <c:v>0.96767049929999993</c:v>
                </c:pt>
                <c:pt idx="305">
                  <c:v>0.96747506890000001</c:v>
                </c:pt>
                <c:pt idx="306">
                  <c:v>0.96750167089999994</c:v>
                </c:pt>
                <c:pt idx="307">
                  <c:v>0.96757787849999999</c:v>
                </c:pt>
                <c:pt idx="308">
                  <c:v>0.9675143236</c:v>
                </c:pt>
                <c:pt idx="309">
                  <c:v>0.96756047090000008</c:v>
                </c:pt>
                <c:pt idx="310">
                  <c:v>0.96736495140000001</c:v>
                </c:pt>
                <c:pt idx="311">
                  <c:v>0.96727197669999998</c:v>
                </c:pt>
                <c:pt idx="312">
                  <c:v>0.96758241109999998</c:v>
                </c:pt>
                <c:pt idx="313">
                  <c:v>0.96771720780000003</c:v>
                </c:pt>
                <c:pt idx="314">
                  <c:v>0.96791675740000005</c:v>
                </c:pt>
                <c:pt idx="315">
                  <c:v>0.96793737469999996</c:v>
                </c:pt>
                <c:pt idx="316">
                  <c:v>0.96754350239999998</c:v>
                </c:pt>
                <c:pt idx="317">
                  <c:v>0.96748416279999994</c:v>
                </c:pt>
                <c:pt idx="318">
                  <c:v>0.96747680209999998</c:v>
                </c:pt>
                <c:pt idx="319">
                  <c:v>0.96745191479999992</c:v>
                </c:pt>
                <c:pt idx="320">
                  <c:v>0.96761107149999992</c:v>
                </c:pt>
                <c:pt idx="321">
                  <c:v>0.9674100136999999</c:v>
                </c:pt>
                <c:pt idx="322">
                  <c:v>0.96722249819999995</c:v>
                </c:pt>
                <c:pt idx="323">
                  <c:v>0.96727723720000003</c:v>
                </c:pt>
                <c:pt idx="324">
                  <c:v>0.96729464269999998</c:v>
                </c:pt>
                <c:pt idx="325">
                  <c:v>0.96749129610000006</c:v>
                </c:pt>
                <c:pt idx="326">
                  <c:v>0.96759680440000007</c:v>
                </c:pt>
                <c:pt idx="327">
                  <c:v>0.96749274019999998</c:v>
                </c:pt>
                <c:pt idx="328">
                  <c:v>0.96742203090000001</c:v>
                </c:pt>
                <c:pt idx="329">
                  <c:v>0.96732578950000003</c:v>
                </c:pt>
                <c:pt idx="330">
                  <c:v>0.96745999999999999</c:v>
                </c:pt>
                <c:pt idx="331">
                  <c:v>0.9677876308333333</c:v>
                </c:pt>
                <c:pt idx="332">
                  <c:v>0.96804379566666665</c:v>
                </c:pt>
                <c:pt idx="333">
                  <c:v>0.96822882239999997</c:v>
                </c:pt>
                <c:pt idx="334">
                  <c:v>0.96834974213333325</c:v>
                </c:pt>
                <c:pt idx="335">
                  <c:v>0.96834321586666672</c:v>
                </c:pt>
                <c:pt idx="336">
                  <c:v>0.96861381099999999</c:v>
                </c:pt>
                <c:pt idx="337">
                  <c:v>0.96891198903333331</c:v>
                </c:pt>
                <c:pt idx="338">
                  <c:v>0.96905476226666665</c:v>
                </c:pt>
                <c:pt idx="339">
                  <c:v>0.96932208259999997</c:v>
                </c:pt>
                <c:pt idx="340">
                  <c:v>0.96930511123333329</c:v>
                </c:pt>
                <c:pt idx="341">
                  <c:v>0.96946686756666667</c:v>
                </c:pt>
                <c:pt idx="342">
                  <c:v>0.97006787669999994</c:v>
                </c:pt>
                <c:pt idx="343">
                  <c:v>0.97040300633333332</c:v>
                </c:pt>
                <c:pt idx="344">
                  <c:v>0.97079863036666669</c:v>
                </c:pt>
                <c:pt idx="345">
                  <c:v>0.97092793150000001</c:v>
                </c:pt>
                <c:pt idx="346">
                  <c:v>0.97061637363333331</c:v>
                </c:pt>
                <c:pt idx="347">
                  <c:v>0.97077540206666668</c:v>
                </c:pt>
                <c:pt idx="348">
                  <c:v>0.97097596159999999</c:v>
                </c:pt>
                <c:pt idx="349">
                  <c:v>0.97117570813333332</c:v>
                </c:pt>
                <c:pt idx="350">
                  <c:v>0.97157254656666669</c:v>
                </c:pt>
                <c:pt idx="351">
                  <c:v>0.9715126905</c:v>
                </c:pt>
                <c:pt idx="352">
                  <c:v>0.97153590443333326</c:v>
                </c:pt>
                <c:pt idx="353">
                  <c:v>0.97185516976666664</c:v>
                </c:pt>
                <c:pt idx="354">
                  <c:v>0.97211264289999999</c:v>
                </c:pt>
                <c:pt idx="355">
                  <c:v>0.97258251693333331</c:v>
                </c:pt>
                <c:pt idx="356">
                  <c:v>0.97292931626666668</c:v>
                </c:pt>
                <c:pt idx="357">
                  <c:v>0.97307472679999996</c:v>
                </c:pt>
                <c:pt idx="358">
                  <c:v>0.97333943563333325</c:v>
                </c:pt>
                <c:pt idx="359">
                  <c:v>0.97363615056666675</c:v>
                </c:pt>
                <c:pt idx="360">
                  <c:v>0.97328999999999999</c:v>
                </c:pt>
                <c:pt idx="361">
                  <c:v>0.97310023756666675</c:v>
                </c:pt>
                <c:pt idx="362">
                  <c:v>0.97284857943333325</c:v>
                </c:pt>
                <c:pt idx="363">
                  <c:v>0.97256688830000004</c:v>
                </c:pt>
                <c:pt idx="364">
                  <c:v>0.97226793936666667</c:v>
                </c:pt>
                <c:pt idx="365">
                  <c:v>0.9719170757333333</c:v>
                </c:pt>
                <c:pt idx="366">
                  <c:v>0.97195412319999996</c:v>
                </c:pt>
                <c:pt idx="367">
                  <c:v>0.97197809966666671</c:v>
                </c:pt>
                <c:pt idx="368">
                  <c:v>0.97182743533333327</c:v>
                </c:pt>
                <c:pt idx="369">
                  <c:v>0.97180943460000002</c:v>
                </c:pt>
                <c:pt idx="370">
                  <c:v>0.97147463986666671</c:v>
                </c:pt>
                <c:pt idx="371">
                  <c:v>0.97139971233333333</c:v>
                </c:pt>
                <c:pt idx="372">
                  <c:v>0.97173604520000001</c:v>
                </c:pt>
                <c:pt idx="373">
                  <c:v>0.97171934856666675</c:v>
                </c:pt>
                <c:pt idx="374">
                  <c:v>0.97175008103333327</c:v>
                </c:pt>
                <c:pt idx="375">
                  <c:v>0.97146580329999999</c:v>
                </c:pt>
                <c:pt idx="376">
                  <c:v>0.97082529326666667</c:v>
                </c:pt>
                <c:pt idx="377">
                  <c:v>0.97072699663333328</c:v>
                </c:pt>
                <c:pt idx="378">
                  <c:v>0.97064292360000004</c:v>
                </c:pt>
                <c:pt idx="379">
                  <c:v>0.97057440976666676</c:v>
                </c:pt>
                <c:pt idx="380">
                  <c:v>0.97065615783333337</c:v>
                </c:pt>
                <c:pt idx="381">
                  <c:v>0.97030354940000008</c:v>
                </c:pt>
                <c:pt idx="382">
                  <c:v>0.97009370496666669</c:v>
                </c:pt>
                <c:pt idx="383">
                  <c:v>0.97013611973333336</c:v>
                </c:pt>
                <c:pt idx="384">
                  <c:v>0.97010135139999998</c:v>
                </c:pt>
                <c:pt idx="385">
                  <c:v>0.97022048486666679</c:v>
                </c:pt>
                <c:pt idx="386">
                  <c:v>0.97014600103333337</c:v>
                </c:pt>
                <c:pt idx="387">
                  <c:v>0.96987280470000004</c:v>
                </c:pt>
                <c:pt idx="388">
                  <c:v>0.96967726306666679</c:v>
                </c:pt>
                <c:pt idx="389">
                  <c:v>0.96947266563333334</c:v>
                </c:pt>
                <c:pt idx="390">
                  <c:v>0.97001000000000004</c:v>
                </c:pt>
                <c:pt idx="391">
                  <c:v>0.97006871260000005</c:v>
                </c:pt>
                <c:pt idx="392">
                  <c:v>0.97002572040000001</c:v>
                </c:pt>
                <c:pt idx="393">
                  <c:v>0.96992680100000006</c:v>
                </c:pt>
                <c:pt idx="394">
                  <c:v>0.96978139780000006</c:v>
                </c:pt>
                <c:pt idx="395">
                  <c:v>0.96958998810000008</c:v>
                </c:pt>
                <c:pt idx="396">
                  <c:v>0.96967344860000004</c:v>
                </c:pt>
                <c:pt idx="397">
                  <c:v>0.96971328130000001</c:v>
                </c:pt>
                <c:pt idx="398">
                  <c:v>0.96962887200000003</c:v>
                </c:pt>
                <c:pt idx="399">
                  <c:v>0.96963374270000002</c:v>
                </c:pt>
                <c:pt idx="400">
                  <c:v>0.96940249330000006</c:v>
                </c:pt>
                <c:pt idx="401">
                  <c:v>0.96940450830000002</c:v>
                </c:pt>
                <c:pt idx="402">
                  <c:v>0.96966756470000004</c:v>
                </c:pt>
                <c:pt idx="403">
                  <c:v>0.96962526370000002</c:v>
                </c:pt>
                <c:pt idx="404">
                  <c:v>0.96961923390000004</c:v>
                </c:pt>
                <c:pt idx="405">
                  <c:v>0.96935315779999998</c:v>
                </c:pt>
                <c:pt idx="406">
                  <c:v>0.96888058870000004</c:v>
                </c:pt>
                <c:pt idx="407">
                  <c:v>0.96887081850000001</c:v>
                </c:pt>
                <c:pt idx="408">
                  <c:v>0.96884664860000003</c:v>
                </c:pt>
                <c:pt idx="409">
                  <c:v>0.96884539089999999</c:v>
                </c:pt>
                <c:pt idx="410">
                  <c:v>0.96893176380000001</c:v>
                </c:pt>
                <c:pt idx="411">
                  <c:v>0.96866935700000001</c:v>
                </c:pt>
                <c:pt idx="412">
                  <c:v>0.96856445349999998</c:v>
                </c:pt>
                <c:pt idx="413">
                  <c:v>0.9686427474</c:v>
                </c:pt>
                <c:pt idx="414">
                  <c:v>0.96864241520000005</c:v>
                </c:pt>
                <c:pt idx="415">
                  <c:v>0.96875062899999997</c:v>
                </c:pt>
                <c:pt idx="416">
                  <c:v>0.96867445890000003</c:v>
                </c:pt>
                <c:pt idx="417">
                  <c:v>0.96846011389999997</c:v>
                </c:pt>
                <c:pt idx="418">
                  <c:v>0.96833157879999998</c:v>
                </c:pt>
                <c:pt idx="419">
                  <c:v>0.96820497719999998</c:v>
                </c:pt>
                <c:pt idx="420">
                  <c:v>0.96809000000000001</c:v>
                </c:pt>
                <c:pt idx="421">
                  <c:v>0.96819832203333334</c:v>
                </c:pt>
                <c:pt idx="422">
                  <c:v>0.96820838356666672</c:v>
                </c:pt>
                <c:pt idx="423">
                  <c:v>0.9681832896</c:v>
                </c:pt>
                <c:pt idx="424">
                  <c:v>0.96812948953333333</c:v>
                </c:pt>
                <c:pt idx="425">
                  <c:v>0.96806650826666663</c:v>
                </c:pt>
                <c:pt idx="426">
                  <c:v>0.96826326009999997</c:v>
                </c:pt>
                <c:pt idx="427">
                  <c:v>0.9683832197333333</c:v>
                </c:pt>
                <c:pt idx="428">
                  <c:v>0.96839161146666664</c:v>
                </c:pt>
                <c:pt idx="429">
                  <c:v>0.96847210610000001</c:v>
                </c:pt>
                <c:pt idx="430">
                  <c:v>0.96833554113333331</c:v>
                </c:pt>
                <c:pt idx="431">
                  <c:v>0.9684490888666667</c:v>
                </c:pt>
                <c:pt idx="432">
                  <c:v>0.96875627759999994</c:v>
                </c:pt>
                <c:pt idx="433">
                  <c:v>0.96874726963333324</c:v>
                </c:pt>
                <c:pt idx="434">
                  <c:v>0.96877883156666666</c:v>
                </c:pt>
                <c:pt idx="435">
                  <c:v>0.96855624549999997</c:v>
                </c:pt>
                <c:pt idx="436">
                  <c:v>0.96821216483333328</c:v>
                </c:pt>
                <c:pt idx="437">
                  <c:v>0.96834092376666669</c:v>
                </c:pt>
                <c:pt idx="438">
                  <c:v>0.96842572670000004</c:v>
                </c:pt>
                <c:pt idx="439">
                  <c:v>0.96853788753333325</c:v>
                </c:pt>
                <c:pt idx="440">
                  <c:v>0.96870063256666661</c:v>
                </c:pt>
                <c:pt idx="441">
                  <c:v>0.96852681779999994</c:v>
                </c:pt>
                <c:pt idx="442">
                  <c:v>0.96854475163333331</c:v>
                </c:pt>
                <c:pt idx="443">
                  <c:v>0.96871511486666662</c:v>
                </c:pt>
                <c:pt idx="444">
                  <c:v>0.96879410529999999</c:v>
                </c:pt>
                <c:pt idx="445">
                  <c:v>0.96896287133333336</c:v>
                </c:pt>
                <c:pt idx="446">
                  <c:v>0.96893424846666665</c:v>
                </c:pt>
                <c:pt idx="447">
                  <c:v>0.96880300609999992</c:v>
                </c:pt>
                <c:pt idx="448">
                  <c:v>0.96878006463333322</c:v>
                </c:pt>
                <c:pt idx="449">
                  <c:v>0.96876893506666661</c:v>
                </c:pt>
                <c:pt idx="450">
                  <c:v>0.96875999999999995</c:v>
                </c:pt>
                <c:pt idx="451">
                  <c:v>0.96882676646666654</c:v>
                </c:pt>
                <c:pt idx="452">
                  <c:v>0.96878957303333335</c:v>
                </c:pt>
                <c:pt idx="453">
                  <c:v>0.96873773479999992</c:v>
                </c:pt>
                <c:pt idx="454">
                  <c:v>0.96867237826666663</c:v>
                </c:pt>
                <c:pt idx="455">
                  <c:v>0.96863278333333336</c:v>
                </c:pt>
                <c:pt idx="456">
                  <c:v>0.96886920789999997</c:v>
                </c:pt>
                <c:pt idx="457">
                  <c:v>0.9689796804666666</c:v>
                </c:pt>
                <c:pt idx="458">
                  <c:v>0.96897467013333338</c:v>
                </c:pt>
                <c:pt idx="459">
                  <c:v>0.96903385499999994</c:v>
                </c:pt>
                <c:pt idx="460">
                  <c:v>0.96886751156666662</c:v>
                </c:pt>
                <c:pt idx="461">
                  <c:v>0.96900128783333339</c:v>
                </c:pt>
                <c:pt idx="462">
                  <c:v>0.96928405220000002</c:v>
                </c:pt>
                <c:pt idx="463">
                  <c:v>0.96920464696666664</c:v>
                </c:pt>
                <c:pt idx="464">
                  <c:v>0.96918329473333331</c:v>
                </c:pt>
                <c:pt idx="465">
                  <c:v>0.96888966160000001</c:v>
                </c:pt>
                <c:pt idx="466">
                  <c:v>0.96854999466666658</c:v>
                </c:pt>
                <c:pt idx="467">
                  <c:v>0.96874571763333339</c:v>
                </c:pt>
                <c:pt idx="468">
                  <c:v>0.96885304049999998</c:v>
                </c:pt>
                <c:pt idx="469">
                  <c:v>0.96899143826666667</c:v>
                </c:pt>
                <c:pt idx="470">
                  <c:v>0.96914425613333333</c:v>
                </c:pt>
                <c:pt idx="471">
                  <c:v>0.96893430739999997</c:v>
                </c:pt>
                <c:pt idx="472">
                  <c:v>0.96897451996666661</c:v>
                </c:pt>
                <c:pt idx="473">
                  <c:v>0.96914775523333341</c:v>
                </c:pt>
                <c:pt idx="474">
                  <c:v>0.96920645920000004</c:v>
                </c:pt>
                <c:pt idx="475">
                  <c:v>0.96934833096666662</c:v>
                </c:pt>
                <c:pt idx="476">
                  <c:v>0.96926164533333337</c:v>
                </c:pt>
                <c:pt idx="477">
                  <c:v>0.96910453920000006</c:v>
                </c:pt>
                <c:pt idx="478">
                  <c:v>0.96909026756666661</c:v>
                </c:pt>
                <c:pt idx="479">
                  <c:v>0.9690951023333334</c:v>
                </c:pt>
                <c:pt idx="480">
                  <c:v>0.96911000000000003</c:v>
                </c:pt>
                <c:pt idx="481">
                  <c:v>0.96927624140000002</c:v>
                </c:pt>
                <c:pt idx="482">
                  <c:v>0.96933561769999999</c:v>
                </c:pt>
                <c:pt idx="483">
                  <c:v>0.96940344410000001</c:v>
                </c:pt>
                <c:pt idx="484">
                  <c:v>0.96947401220000007</c:v>
                </c:pt>
                <c:pt idx="485">
                  <c:v>0.96960383959999996</c:v>
                </c:pt>
                <c:pt idx="486">
                  <c:v>0.97001436740000002</c:v>
                </c:pt>
                <c:pt idx="487">
                  <c:v>0.97024104320000004</c:v>
                </c:pt>
                <c:pt idx="488">
                  <c:v>0.97035094700000002</c:v>
                </c:pt>
                <c:pt idx="489">
                  <c:v>0.97051534579999998</c:v>
                </c:pt>
                <c:pt idx="490">
                  <c:v>0.97045221469999998</c:v>
                </c:pt>
                <c:pt idx="491">
                  <c:v>0.97073937650000008</c:v>
                </c:pt>
                <c:pt idx="492">
                  <c:v>0.97112071040000003</c:v>
                </c:pt>
                <c:pt idx="493">
                  <c:v>0.97110524450000002</c:v>
                </c:pt>
                <c:pt idx="494">
                  <c:v>0.97117404799999996</c:v>
                </c:pt>
                <c:pt idx="495">
                  <c:v>0.97096348729999993</c:v>
                </c:pt>
                <c:pt idx="496">
                  <c:v>0.97079607379999999</c:v>
                </c:pt>
                <c:pt idx="497">
                  <c:v>0.97120933639999996</c:v>
                </c:pt>
                <c:pt idx="498">
                  <c:v>0.97147612309999998</c:v>
                </c:pt>
                <c:pt idx="499">
                  <c:v>0.97177300339999995</c:v>
                </c:pt>
                <c:pt idx="500">
                  <c:v>0.97203809870000002</c:v>
                </c:pt>
                <c:pt idx="501">
                  <c:v>0.97192673480000003</c:v>
                </c:pt>
                <c:pt idx="502">
                  <c:v>0.97212341719999995</c:v>
                </c:pt>
                <c:pt idx="503">
                  <c:v>0.97242340999999988</c:v>
                </c:pt>
                <c:pt idx="504">
                  <c:v>0.97258836230000001</c:v>
                </c:pt>
                <c:pt idx="505">
                  <c:v>0.97282981039999994</c:v>
                </c:pt>
                <c:pt idx="506">
                  <c:v>0.9728159381</c:v>
                </c:pt>
                <c:pt idx="507">
                  <c:v>0.97276864939999996</c:v>
                </c:pt>
                <c:pt idx="508">
                  <c:v>0.97288816789999999</c:v>
                </c:pt>
                <c:pt idx="509">
                  <c:v>0.97302336619999996</c:v>
                </c:pt>
                <c:pt idx="510">
                  <c:v>0.97324999999999995</c:v>
                </c:pt>
                <c:pt idx="511">
                  <c:v>0.97334381403333325</c:v>
                </c:pt>
                <c:pt idx="512">
                  <c:v>0.97334685796666665</c:v>
                </c:pt>
                <c:pt idx="513">
                  <c:v>0.97336990109999988</c:v>
                </c:pt>
                <c:pt idx="514">
                  <c:v>0.9734007988333333</c:v>
                </c:pt>
                <c:pt idx="515">
                  <c:v>0.97349571776666666</c:v>
                </c:pt>
                <c:pt idx="516">
                  <c:v>0.97379792050000002</c:v>
                </c:pt>
                <c:pt idx="517">
                  <c:v>0.97390862183333338</c:v>
                </c:pt>
                <c:pt idx="518">
                  <c:v>0.97393082406666653</c:v>
                </c:pt>
                <c:pt idx="519">
                  <c:v>0.97398878479999995</c:v>
                </c:pt>
                <c:pt idx="520">
                  <c:v>0.9738743952333333</c:v>
                </c:pt>
                <c:pt idx="521">
                  <c:v>0.97407261286666669</c:v>
                </c:pt>
                <c:pt idx="522">
                  <c:v>0.97429671930000006</c:v>
                </c:pt>
                <c:pt idx="523">
                  <c:v>0.9741914152333333</c:v>
                </c:pt>
                <c:pt idx="524">
                  <c:v>0.97417915256666665</c:v>
                </c:pt>
                <c:pt idx="525">
                  <c:v>0.97394734389999993</c:v>
                </c:pt>
                <c:pt idx="526">
                  <c:v>0.97382487293333331</c:v>
                </c:pt>
                <c:pt idx="527">
                  <c:v>0.97418193936666675</c:v>
                </c:pt>
                <c:pt idx="528">
                  <c:v>0.9743663857999999</c:v>
                </c:pt>
                <c:pt idx="529">
                  <c:v>0.97457217063333335</c:v>
                </c:pt>
                <c:pt idx="530">
                  <c:v>0.9747105697666667</c:v>
                </c:pt>
                <c:pt idx="531">
                  <c:v>0.97454579009999998</c:v>
                </c:pt>
                <c:pt idx="532">
                  <c:v>0.97467476533333341</c:v>
                </c:pt>
                <c:pt idx="533">
                  <c:v>0.97485703136666657</c:v>
                </c:pt>
                <c:pt idx="534">
                  <c:v>0.97491930009999994</c:v>
                </c:pt>
                <c:pt idx="535">
                  <c:v>0.97504063463333335</c:v>
                </c:pt>
                <c:pt idx="536">
                  <c:v>0.97495076586666674</c:v>
                </c:pt>
                <c:pt idx="537">
                  <c:v>0.97488448370000003</c:v>
                </c:pt>
                <c:pt idx="538">
                  <c:v>0.97498027353333327</c:v>
                </c:pt>
                <c:pt idx="539">
                  <c:v>0.9750925015666666</c:v>
                </c:pt>
                <c:pt idx="540">
                  <c:v>0.97509000000000001</c:v>
                </c:pt>
                <c:pt idx="541">
                  <c:v>0.97511984309999999</c:v>
                </c:pt>
                <c:pt idx="542">
                  <c:v>0.97507313309999999</c:v>
                </c:pt>
                <c:pt idx="543">
                  <c:v>0.97507960260000004</c:v>
                </c:pt>
                <c:pt idx="544">
                  <c:v>0.97511055479999997</c:v>
                </c:pt>
                <c:pt idx="545">
                  <c:v>0.97523155559999997</c:v>
                </c:pt>
                <c:pt idx="546">
                  <c:v>0.97554213089999997</c:v>
                </c:pt>
                <c:pt idx="547">
                  <c:v>0.97561165260000005</c:v>
                </c:pt>
                <c:pt idx="548">
                  <c:v>0.97560209009999999</c:v>
                </c:pt>
                <c:pt idx="549">
                  <c:v>0.97562290200000001</c:v>
                </c:pt>
                <c:pt idx="550">
                  <c:v>0.9754885392</c:v>
                </c:pt>
                <c:pt idx="551">
                  <c:v>0.97569845850000003</c:v>
                </c:pt>
                <c:pt idx="552">
                  <c:v>0.97587963</c:v>
                </c:pt>
                <c:pt idx="553">
                  <c:v>0.97573261140000001</c:v>
                </c:pt>
                <c:pt idx="554">
                  <c:v>0.97570815450000004</c:v>
                </c:pt>
                <c:pt idx="555">
                  <c:v>0.97547518590000004</c:v>
                </c:pt>
                <c:pt idx="556">
                  <c:v>0.97542653309999994</c:v>
                </c:pt>
                <c:pt idx="557">
                  <c:v>0.97584445350000004</c:v>
                </c:pt>
                <c:pt idx="558">
                  <c:v>0.9760295349</c:v>
                </c:pt>
                <c:pt idx="559">
                  <c:v>0.97622755709999998</c:v>
                </c:pt>
                <c:pt idx="560">
                  <c:v>0.97631784779999997</c:v>
                </c:pt>
                <c:pt idx="561">
                  <c:v>0.97612356</c:v>
                </c:pt>
                <c:pt idx="562">
                  <c:v>0.97626004919999998</c:v>
                </c:pt>
                <c:pt idx="563">
                  <c:v>0.97641458849999996</c:v>
                </c:pt>
                <c:pt idx="564">
                  <c:v>0.97644677790000001</c:v>
                </c:pt>
                <c:pt idx="565">
                  <c:v>0.97653578730000001</c:v>
                </c:pt>
                <c:pt idx="566">
                  <c:v>0.97641994079999994</c:v>
                </c:pt>
                <c:pt idx="567">
                  <c:v>0.97637349119999994</c:v>
                </c:pt>
                <c:pt idx="568">
                  <c:v>0.97649790930000002</c:v>
                </c:pt>
                <c:pt idx="569">
                  <c:v>0.97663037129999997</c:v>
                </c:pt>
                <c:pt idx="570">
                  <c:v>0.97670999999999997</c:v>
                </c:pt>
                <c:pt idx="571">
                  <c:v>0.97672865936666664</c:v>
                </c:pt>
                <c:pt idx="572">
                  <c:v>0.97668353483333337</c:v>
                </c:pt>
                <c:pt idx="573">
                  <c:v>0.97671300379999992</c:v>
                </c:pt>
                <c:pt idx="574">
                  <c:v>0.97677365116666659</c:v>
                </c:pt>
                <c:pt idx="575">
                  <c:v>0.97693330333333339</c:v>
                </c:pt>
                <c:pt idx="576">
                  <c:v>0.97724631070000001</c:v>
                </c:pt>
                <c:pt idx="577">
                  <c:v>0.97728161076666664</c:v>
                </c:pt>
                <c:pt idx="578">
                  <c:v>0.97725781443333337</c:v>
                </c:pt>
                <c:pt idx="579">
                  <c:v>0.97726288049999999</c:v>
                </c:pt>
                <c:pt idx="580">
                  <c:v>0.97714364276666665</c:v>
                </c:pt>
                <c:pt idx="581">
                  <c:v>0.97737791483333336</c:v>
                </c:pt>
                <c:pt idx="582">
                  <c:v>0.97753230889999998</c:v>
                </c:pt>
                <c:pt idx="583">
                  <c:v>0.97738640476666661</c:v>
                </c:pt>
                <c:pt idx="584">
                  <c:v>0.9773872102333333</c:v>
                </c:pt>
                <c:pt idx="585">
                  <c:v>0.97720398759999993</c:v>
                </c:pt>
                <c:pt idx="586">
                  <c:v>0.97725842826666665</c:v>
                </c:pt>
                <c:pt idx="587">
                  <c:v>0.97772000163333339</c:v>
                </c:pt>
                <c:pt idx="588">
                  <c:v>0.97789971959999999</c:v>
                </c:pt>
                <c:pt idx="589">
                  <c:v>0.9780854555666666</c:v>
                </c:pt>
                <c:pt idx="590">
                  <c:v>0.97813515473333335</c:v>
                </c:pt>
                <c:pt idx="591">
                  <c:v>0.97794874369999996</c:v>
                </c:pt>
                <c:pt idx="592">
                  <c:v>0.9781035499666666</c:v>
                </c:pt>
                <c:pt idx="593">
                  <c:v>0.97823983903333334</c:v>
                </c:pt>
                <c:pt idx="594">
                  <c:v>0.97826711529999999</c:v>
                </c:pt>
                <c:pt idx="595">
                  <c:v>0.97834705746666661</c:v>
                </c:pt>
                <c:pt idx="596">
                  <c:v>0.97824327693333335</c:v>
                </c:pt>
                <c:pt idx="597">
                  <c:v>0.97823962769999995</c:v>
                </c:pt>
                <c:pt idx="598">
                  <c:v>0.9783858182666666</c:v>
                </c:pt>
                <c:pt idx="599">
                  <c:v>0.97851985403333341</c:v>
                </c:pt>
                <c:pt idx="600">
                  <c:v>0.97867999999999999</c:v>
                </c:pt>
                <c:pt idx="601">
                  <c:v>0.97870962136666662</c:v>
                </c:pt>
                <c:pt idx="602">
                  <c:v>0.97868372923333335</c:v>
                </c:pt>
                <c:pt idx="603">
                  <c:v>0.97874493880000002</c:v>
                </c:pt>
                <c:pt idx="604">
                  <c:v>0.97883050236666658</c:v>
                </c:pt>
                <c:pt idx="605">
                  <c:v>0.97901142933333341</c:v>
                </c:pt>
                <c:pt idx="606">
                  <c:v>0.97930015530000003</c:v>
                </c:pt>
                <c:pt idx="607">
                  <c:v>0.97928346776666664</c:v>
                </c:pt>
                <c:pt idx="608">
                  <c:v>0.97923595913333339</c:v>
                </c:pt>
                <c:pt idx="609">
                  <c:v>0.97921834129999996</c:v>
                </c:pt>
                <c:pt idx="610">
                  <c:v>0.97911129856666668</c:v>
                </c:pt>
                <c:pt idx="611">
                  <c:v>0.97936341283333339</c:v>
                </c:pt>
                <c:pt idx="612">
                  <c:v>0.97948677579999999</c:v>
                </c:pt>
                <c:pt idx="613">
                  <c:v>0.97934327286666667</c:v>
                </c:pt>
                <c:pt idx="614">
                  <c:v>0.97936603323333338</c:v>
                </c:pt>
                <c:pt idx="615">
                  <c:v>0.9792246792</c:v>
                </c:pt>
                <c:pt idx="616">
                  <c:v>0.97936252886666664</c:v>
                </c:pt>
                <c:pt idx="617">
                  <c:v>0.97983928133333342</c:v>
                </c:pt>
                <c:pt idx="618">
                  <c:v>0.97998908179999999</c:v>
                </c:pt>
                <c:pt idx="619">
                  <c:v>0.98014097836666669</c:v>
                </c:pt>
                <c:pt idx="620">
                  <c:v>0.98013683293333342</c:v>
                </c:pt>
                <c:pt idx="621">
                  <c:v>0.97994665449999996</c:v>
                </c:pt>
                <c:pt idx="622">
                  <c:v>0.98010926046666669</c:v>
                </c:pt>
                <c:pt idx="623">
                  <c:v>0.98022105723333341</c:v>
                </c:pt>
                <c:pt idx="624">
                  <c:v>0.98024094449999999</c:v>
                </c:pt>
                <c:pt idx="625">
                  <c:v>0.9803086556666667</c:v>
                </c:pt>
                <c:pt idx="626">
                  <c:v>0.98021191163333343</c:v>
                </c:pt>
                <c:pt idx="627">
                  <c:v>0.98023491679999997</c:v>
                </c:pt>
                <c:pt idx="628">
                  <c:v>0.98038286926666662</c:v>
                </c:pt>
                <c:pt idx="629">
                  <c:v>0.98049829093333341</c:v>
                </c:pt>
                <c:pt idx="630">
                  <c:v>0.98065000000000002</c:v>
                </c:pt>
                <c:pt idx="631">
                  <c:v>0.98067116336666671</c:v>
                </c:pt>
                <c:pt idx="632">
                  <c:v>0.98064285403333329</c:v>
                </c:pt>
                <c:pt idx="633">
                  <c:v>0.9807107328000001</c:v>
                </c:pt>
                <c:pt idx="634">
                  <c:v>0.9807911134666667</c:v>
                </c:pt>
                <c:pt idx="635">
                  <c:v>0.9809585067333334</c:v>
                </c:pt>
                <c:pt idx="636">
                  <c:v>0.98118863299999992</c:v>
                </c:pt>
                <c:pt idx="637">
                  <c:v>0.98108661186666668</c:v>
                </c:pt>
                <c:pt idx="638">
                  <c:v>0.98098763183333337</c:v>
                </c:pt>
                <c:pt idx="639">
                  <c:v>0.98092439080000005</c:v>
                </c:pt>
                <c:pt idx="640">
                  <c:v>0.98080689026666668</c:v>
                </c:pt>
                <c:pt idx="641">
                  <c:v>0.98106107713333335</c:v>
                </c:pt>
                <c:pt idx="642">
                  <c:v>0.98113335420000003</c:v>
                </c:pt>
                <c:pt idx="643">
                  <c:v>0.98096429566666665</c:v>
                </c:pt>
                <c:pt idx="644">
                  <c:v>0.98098584573333336</c:v>
                </c:pt>
                <c:pt idx="645">
                  <c:v>0.98085144709999994</c:v>
                </c:pt>
                <c:pt idx="646">
                  <c:v>0.98103952596666666</c:v>
                </c:pt>
                <c:pt idx="647">
                  <c:v>0.98150541233333333</c:v>
                </c:pt>
                <c:pt idx="648">
                  <c:v>0.98158478500000002</c:v>
                </c:pt>
                <c:pt idx="649">
                  <c:v>0.98167074776666674</c:v>
                </c:pt>
                <c:pt idx="650">
                  <c:v>0.98157972523333326</c:v>
                </c:pt>
                <c:pt idx="651">
                  <c:v>0.98135062380000004</c:v>
                </c:pt>
                <c:pt idx="652">
                  <c:v>0.98150147536666665</c:v>
                </c:pt>
                <c:pt idx="653">
                  <c:v>0.9815695347333333</c:v>
                </c:pt>
                <c:pt idx="654">
                  <c:v>0.98155801130000009</c:v>
                </c:pt>
                <c:pt idx="655">
                  <c:v>0.98159540196666661</c:v>
                </c:pt>
                <c:pt idx="656">
                  <c:v>0.98147997863333336</c:v>
                </c:pt>
                <c:pt idx="657">
                  <c:v>0.98151481359999992</c:v>
                </c:pt>
                <c:pt idx="658">
                  <c:v>0.9816587084666667</c:v>
                </c:pt>
                <c:pt idx="659">
                  <c:v>0.98175564013333327</c:v>
                </c:pt>
                <c:pt idx="660">
                  <c:v>0.98177999999999999</c:v>
                </c:pt>
                <c:pt idx="661">
                  <c:v>0.98177275656666674</c:v>
                </c:pt>
                <c:pt idx="662">
                  <c:v>0.98172698263333336</c:v>
                </c:pt>
                <c:pt idx="663">
                  <c:v>0.98178795559999998</c:v>
                </c:pt>
                <c:pt idx="664">
                  <c:v>0.98185189346666668</c:v>
                </c:pt>
                <c:pt idx="665">
                  <c:v>0.98199606753333335</c:v>
                </c:pt>
                <c:pt idx="666">
                  <c:v>0.98216168409999993</c:v>
                </c:pt>
                <c:pt idx="667">
                  <c:v>0.98198763496666663</c:v>
                </c:pt>
                <c:pt idx="668">
                  <c:v>0.98185736063333329</c:v>
                </c:pt>
                <c:pt idx="669">
                  <c:v>0.98177310960000008</c:v>
                </c:pt>
                <c:pt idx="670">
                  <c:v>0.98167046856666662</c:v>
                </c:pt>
                <c:pt idx="671">
                  <c:v>0.9819323065333333</c:v>
                </c:pt>
                <c:pt idx="672">
                  <c:v>0.98196582980000002</c:v>
                </c:pt>
                <c:pt idx="673">
                  <c:v>0.98179659716666667</c:v>
                </c:pt>
                <c:pt idx="674">
                  <c:v>0.98182924893333334</c:v>
                </c:pt>
                <c:pt idx="675">
                  <c:v>0.9817171818999999</c:v>
                </c:pt>
                <c:pt idx="676">
                  <c:v>0.9819458422666667</c:v>
                </c:pt>
                <c:pt idx="677">
                  <c:v>0.9823692632333334</c:v>
                </c:pt>
                <c:pt idx="678">
                  <c:v>0.98237186609999994</c:v>
                </c:pt>
                <c:pt idx="679">
                  <c:v>0.98239108296666655</c:v>
                </c:pt>
                <c:pt idx="680">
                  <c:v>0.98223212413333327</c:v>
                </c:pt>
                <c:pt idx="681">
                  <c:v>0.98199532190000005</c:v>
                </c:pt>
                <c:pt idx="682">
                  <c:v>0.98214383366666669</c:v>
                </c:pt>
                <c:pt idx="683">
                  <c:v>0.98218232703333341</c:v>
                </c:pt>
                <c:pt idx="684">
                  <c:v>0.98215874199999997</c:v>
                </c:pt>
                <c:pt idx="685">
                  <c:v>0.98217960286666672</c:v>
                </c:pt>
                <c:pt idx="686">
                  <c:v>0.98206203233333333</c:v>
                </c:pt>
                <c:pt idx="687">
                  <c:v>0.98210562209999996</c:v>
                </c:pt>
                <c:pt idx="688">
                  <c:v>0.98222697156666661</c:v>
                </c:pt>
                <c:pt idx="689">
                  <c:v>0.98228197063333333</c:v>
                </c:pt>
                <c:pt idx="690">
                  <c:v>0.98233999999999999</c:v>
                </c:pt>
                <c:pt idx="691">
                  <c:v>0.98238068096666664</c:v>
                </c:pt>
                <c:pt idx="692">
                  <c:v>0.98238729153333326</c:v>
                </c:pt>
                <c:pt idx="693">
                  <c:v>0.98250000999999998</c:v>
                </c:pt>
                <c:pt idx="694">
                  <c:v>0.98259849826666668</c:v>
                </c:pt>
                <c:pt idx="695">
                  <c:v>0.98276484293333333</c:v>
                </c:pt>
                <c:pt idx="696">
                  <c:v>0.9829102610999999</c:v>
                </c:pt>
                <c:pt idx="697">
                  <c:v>0.98271526716666668</c:v>
                </c:pt>
                <c:pt idx="698">
                  <c:v>0.98261290933333334</c:v>
                </c:pt>
                <c:pt idx="699">
                  <c:v>0.98256655040000007</c:v>
                </c:pt>
                <c:pt idx="700">
                  <c:v>0.98253709226666663</c:v>
                </c:pt>
                <c:pt idx="701">
                  <c:v>0.98286195933333331</c:v>
                </c:pt>
                <c:pt idx="702">
                  <c:v>0.98290818940000002</c:v>
                </c:pt>
                <c:pt idx="703">
                  <c:v>0.98278599676666667</c:v>
                </c:pt>
                <c:pt idx="704">
                  <c:v>0.98287658663333333</c:v>
                </c:pt>
                <c:pt idx="705">
                  <c:v>0.98282594970000003</c:v>
                </c:pt>
                <c:pt idx="706">
                  <c:v>0.98313526446666666</c:v>
                </c:pt>
                <c:pt idx="707">
                  <c:v>0.9835552363333333</c:v>
                </c:pt>
                <c:pt idx="708">
                  <c:v>0.98352032690000002</c:v>
                </c:pt>
                <c:pt idx="709">
                  <c:v>0.98352244526666666</c:v>
                </c:pt>
                <c:pt idx="710">
                  <c:v>0.98334773973333334</c:v>
                </c:pt>
                <c:pt idx="711">
                  <c:v>0.98315852770000001</c:v>
                </c:pt>
                <c:pt idx="712">
                  <c:v>0.98336428426666667</c:v>
                </c:pt>
                <c:pt idx="713">
                  <c:v>0.98342707223333337</c:v>
                </c:pt>
                <c:pt idx="714">
                  <c:v>0.98344517040000001</c:v>
                </c:pt>
                <c:pt idx="715">
                  <c:v>0.98350378746666667</c:v>
                </c:pt>
                <c:pt idx="716">
                  <c:v>0.98343990673333337</c:v>
                </c:pt>
                <c:pt idx="717">
                  <c:v>0.98355122719999999</c:v>
                </c:pt>
                <c:pt idx="718">
                  <c:v>0.98372073836666674</c:v>
                </c:pt>
                <c:pt idx="719">
                  <c:v>0.98381376333333326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7-8A67-4BF3-946A-604A2ECB4348}"/>
            </c:ext>
          </c:extLst>
        </c:ser>
        <c:ser>
          <c:idx val="8"/>
          <c:order val="8"/>
          <c:tx>
            <c:v>Bus 13</c:v>
          </c:tx>
          <c:spPr>
            <a:ln w="11906">
              <a:solidFill>
                <a:srgbClr val="7C3AED"/>
              </a:solidFill>
              <a:prstDash val="solid"/>
            </a:ln>
          </c:spPr>
          <c:marker>
            <c:symbol val="none"/>
          </c:marker>
          <c:cat>
            <c:strRef>
              <c:f>그래프데이터!$B$2:$B$721</c:f>
              <c:strCache>
                <c:ptCount val="720"/>
                <c:pt idx="0">
                  <c:v>00:00</c:v>
                </c:pt>
                <c:pt idx="1">
                  <c:v>00:02</c:v>
                </c:pt>
                <c:pt idx="2">
                  <c:v>00:04</c:v>
                </c:pt>
                <c:pt idx="3">
                  <c:v>00:06</c:v>
                </c:pt>
                <c:pt idx="4">
                  <c:v>00:08</c:v>
                </c:pt>
                <c:pt idx="5">
                  <c:v>00:10</c:v>
                </c:pt>
                <c:pt idx="6">
                  <c:v>00:12</c:v>
                </c:pt>
                <c:pt idx="7">
                  <c:v>00:14</c:v>
                </c:pt>
                <c:pt idx="8">
                  <c:v>00:16</c:v>
                </c:pt>
                <c:pt idx="9">
                  <c:v>00:18</c:v>
                </c:pt>
                <c:pt idx="10">
                  <c:v>00:20</c:v>
                </c:pt>
                <c:pt idx="11">
                  <c:v>00:22</c:v>
                </c:pt>
                <c:pt idx="12">
                  <c:v>00:24</c:v>
                </c:pt>
                <c:pt idx="13">
                  <c:v>00:26</c:v>
                </c:pt>
                <c:pt idx="14">
                  <c:v>00:28</c:v>
                </c:pt>
                <c:pt idx="15">
                  <c:v>00:30</c:v>
                </c:pt>
                <c:pt idx="16">
                  <c:v>00:32</c:v>
                </c:pt>
                <c:pt idx="17">
                  <c:v>00:34</c:v>
                </c:pt>
                <c:pt idx="18">
                  <c:v>00:36</c:v>
                </c:pt>
                <c:pt idx="19">
                  <c:v>00:38</c:v>
                </c:pt>
                <c:pt idx="20">
                  <c:v>00:40</c:v>
                </c:pt>
                <c:pt idx="21">
                  <c:v>00:42</c:v>
                </c:pt>
                <c:pt idx="22">
                  <c:v>00:44</c:v>
                </c:pt>
                <c:pt idx="23">
                  <c:v>00:46</c:v>
                </c:pt>
                <c:pt idx="24">
                  <c:v>00:48</c:v>
                </c:pt>
                <c:pt idx="25">
                  <c:v>00:50</c:v>
                </c:pt>
                <c:pt idx="26">
                  <c:v>00:52</c:v>
                </c:pt>
                <c:pt idx="27">
                  <c:v>00:54</c:v>
                </c:pt>
                <c:pt idx="28">
                  <c:v>00:56</c:v>
                </c:pt>
                <c:pt idx="29">
                  <c:v>00:58</c:v>
                </c:pt>
                <c:pt idx="30">
                  <c:v>01:00</c:v>
                </c:pt>
                <c:pt idx="31">
                  <c:v>01:02</c:v>
                </c:pt>
                <c:pt idx="32">
                  <c:v>01:04</c:v>
                </c:pt>
                <c:pt idx="33">
                  <c:v>01:06</c:v>
                </c:pt>
                <c:pt idx="34">
                  <c:v>01:08</c:v>
                </c:pt>
                <c:pt idx="35">
                  <c:v>01:10</c:v>
                </c:pt>
                <c:pt idx="36">
                  <c:v>01:12</c:v>
                </c:pt>
                <c:pt idx="37">
                  <c:v>01:14</c:v>
                </c:pt>
                <c:pt idx="38">
                  <c:v>01:16</c:v>
                </c:pt>
                <c:pt idx="39">
                  <c:v>01:18</c:v>
                </c:pt>
                <c:pt idx="40">
                  <c:v>01:20</c:v>
                </c:pt>
                <c:pt idx="41">
                  <c:v>01:22</c:v>
                </c:pt>
                <c:pt idx="42">
                  <c:v>01:24</c:v>
                </c:pt>
                <c:pt idx="43">
                  <c:v>01:26</c:v>
                </c:pt>
                <c:pt idx="44">
                  <c:v>01:28</c:v>
                </c:pt>
                <c:pt idx="45">
                  <c:v>01:30</c:v>
                </c:pt>
                <c:pt idx="46">
                  <c:v>01:32</c:v>
                </c:pt>
                <c:pt idx="47">
                  <c:v>01:34</c:v>
                </c:pt>
                <c:pt idx="48">
                  <c:v>01:36</c:v>
                </c:pt>
                <c:pt idx="49">
                  <c:v>01:38</c:v>
                </c:pt>
                <c:pt idx="50">
                  <c:v>01:40</c:v>
                </c:pt>
                <c:pt idx="51">
                  <c:v>01:42</c:v>
                </c:pt>
                <c:pt idx="52">
                  <c:v>01:44</c:v>
                </c:pt>
                <c:pt idx="53">
                  <c:v>01:46</c:v>
                </c:pt>
                <c:pt idx="54">
                  <c:v>01:48</c:v>
                </c:pt>
                <c:pt idx="55">
                  <c:v>01:50</c:v>
                </c:pt>
                <c:pt idx="56">
                  <c:v>01:52</c:v>
                </c:pt>
                <c:pt idx="57">
                  <c:v>01:54</c:v>
                </c:pt>
                <c:pt idx="58">
                  <c:v>01:56</c:v>
                </c:pt>
                <c:pt idx="59">
                  <c:v>01:58</c:v>
                </c:pt>
                <c:pt idx="60">
                  <c:v>02:00</c:v>
                </c:pt>
                <c:pt idx="61">
                  <c:v>02:02</c:v>
                </c:pt>
                <c:pt idx="62">
                  <c:v>02:04</c:v>
                </c:pt>
                <c:pt idx="63">
                  <c:v>02:06</c:v>
                </c:pt>
                <c:pt idx="64">
                  <c:v>02:08</c:v>
                </c:pt>
                <c:pt idx="65">
                  <c:v>02:10</c:v>
                </c:pt>
                <c:pt idx="66">
                  <c:v>02:12</c:v>
                </c:pt>
                <c:pt idx="67">
                  <c:v>02:14</c:v>
                </c:pt>
                <c:pt idx="68">
                  <c:v>02:16</c:v>
                </c:pt>
                <c:pt idx="69">
                  <c:v>02:18</c:v>
                </c:pt>
                <c:pt idx="70">
                  <c:v>02:20</c:v>
                </c:pt>
                <c:pt idx="71">
                  <c:v>02:22</c:v>
                </c:pt>
                <c:pt idx="72">
                  <c:v>02:24</c:v>
                </c:pt>
                <c:pt idx="73">
                  <c:v>02:26</c:v>
                </c:pt>
                <c:pt idx="74">
                  <c:v>02:28</c:v>
                </c:pt>
                <c:pt idx="75">
                  <c:v>02:30</c:v>
                </c:pt>
                <c:pt idx="76">
                  <c:v>02:32</c:v>
                </c:pt>
                <c:pt idx="77">
                  <c:v>02:34</c:v>
                </c:pt>
                <c:pt idx="78">
                  <c:v>02:36</c:v>
                </c:pt>
                <c:pt idx="79">
                  <c:v>02:38</c:v>
                </c:pt>
                <c:pt idx="80">
                  <c:v>02:40</c:v>
                </c:pt>
                <c:pt idx="81">
                  <c:v>02:42</c:v>
                </c:pt>
                <c:pt idx="82">
                  <c:v>02:44</c:v>
                </c:pt>
                <c:pt idx="83">
                  <c:v>02:46</c:v>
                </c:pt>
                <c:pt idx="84">
                  <c:v>02:48</c:v>
                </c:pt>
                <c:pt idx="85">
                  <c:v>02:50</c:v>
                </c:pt>
                <c:pt idx="86">
                  <c:v>02:52</c:v>
                </c:pt>
                <c:pt idx="87">
                  <c:v>02:54</c:v>
                </c:pt>
                <c:pt idx="88">
                  <c:v>02:56</c:v>
                </c:pt>
                <c:pt idx="89">
                  <c:v>02:58</c:v>
                </c:pt>
                <c:pt idx="90">
                  <c:v>03:00</c:v>
                </c:pt>
                <c:pt idx="91">
                  <c:v>03:02</c:v>
                </c:pt>
                <c:pt idx="92">
                  <c:v>03:04</c:v>
                </c:pt>
                <c:pt idx="93">
                  <c:v>03:06</c:v>
                </c:pt>
                <c:pt idx="94">
                  <c:v>03:08</c:v>
                </c:pt>
                <c:pt idx="95">
                  <c:v>03:10</c:v>
                </c:pt>
                <c:pt idx="96">
                  <c:v>03:12</c:v>
                </c:pt>
                <c:pt idx="97">
                  <c:v>03:14</c:v>
                </c:pt>
                <c:pt idx="98">
                  <c:v>03:16</c:v>
                </c:pt>
                <c:pt idx="99">
                  <c:v>03:18</c:v>
                </c:pt>
                <c:pt idx="100">
                  <c:v>03:20</c:v>
                </c:pt>
                <c:pt idx="101">
                  <c:v>03:22</c:v>
                </c:pt>
                <c:pt idx="102">
                  <c:v>03:24</c:v>
                </c:pt>
                <c:pt idx="103">
                  <c:v>03:26</c:v>
                </c:pt>
                <c:pt idx="104">
                  <c:v>03:28</c:v>
                </c:pt>
                <c:pt idx="105">
                  <c:v>03:30</c:v>
                </c:pt>
                <c:pt idx="106">
                  <c:v>03:32</c:v>
                </c:pt>
                <c:pt idx="107">
                  <c:v>03:34</c:v>
                </c:pt>
                <c:pt idx="108">
                  <c:v>03:36</c:v>
                </c:pt>
                <c:pt idx="109">
                  <c:v>03:38</c:v>
                </c:pt>
                <c:pt idx="110">
                  <c:v>03:40</c:v>
                </c:pt>
                <c:pt idx="111">
                  <c:v>03:42</c:v>
                </c:pt>
                <c:pt idx="112">
                  <c:v>03:44</c:v>
                </c:pt>
                <c:pt idx="113">
                  <c:v>03:46</c:v>
                </c:pt>
                <c:pt idx="114">
                  <c:v>03:48</c:v>
                </c:pt>
                <c:pt idx="115">
                  <c:v>03:50</c:v>
                </c:pt>
                <c:pt idx="116">
                  <c:v>03:52</c:v>
                </c:pt>
                <c:pt idx="117">
                  <c:v>03:54</c:v>
                </c:pt>
                <c:pt idx="118">
                  <c:v>03:56</c:v>
                </c:pt>
                <c:pt idx="119">
                  <c:v>03:58</c:v>
                </c:pt>
                <c:pt idx="120">
                  <c:v>04:00</c:v>
                </c:pt>
                <c:pt idx="121">
                  <c:v>04:02</c:v>
                </c:pt>
                <c:pt idx="122">
                  <c:v>04:04</c:v>
                </c:pt>
                <c:pt idx="123">
                  <c:v>04:06</c:v>
                </c:pt>
                <c:pt idx="124">
                  <c:v>04:08</c:v>
                </c:pt>
                <c:pt idx="125">
                  <c:v>04:10</c:v>
                </c:pt>
                <c:pt idx="126">
                  <c:v>04:12</c:v>
                </c:pt>
                <c:pt idx="127">
                  <c:v>04:14</c:v>
                </c:pt>
                <c:pt idx="128">
                  <c:v>04:16</c:v>
                </c:pt>
                <c:pt idx="129">
                  <c:v>04:18</c:v>
                </c:pt>
                <c:pt idx="130">
                  <c:v>04:20</c:v>
                </c:pt>
                <c:pt idx="131">
                  <c:v>04:22</c:v>
                </c:pt>
                <c:pt idx="132">
                  <c:v>04:24</c:v>
                </c:pt>
                <c:pt idx="133">
                  <c:v>04:26</c:v>
                </c:pt>
                <c:pt idx="134">
                  <c:v>04:28</c:v>
                </c:pt>
                <c:pt idx="135">
                  <c:v>04:30</c:v>
                </c:pt>
                <c:pt idx="136">
                  <c:v>04:32</c:v>
                </c:pt>
                <c:pt idx="137">
                  <c:v>04:34</c:v>
                </c:pt>
                <c:pt idx="138">
                  <c:v>04:36</c:v>
                </c:pt>
                <c:pt idx="139">
                  <c:v>04:38</c:v>
                </c:pt>
                <c:pt idx="140">
                  <c:v>04:40</c:v>
                </c:pt>
                <c:pt idx="141">
                  <c:v>04:42</c:v>
                </c:pt>
                <c:pt idx="142">
                  <c:v>04:44</c:v>
                </c:pt>
                <c:pt idx="143">
                  <c:v>04:46</c:v>
                </c:pt>
                <c:pt idx="144">
                  <c:v>04:48</c:v>
                </c:pt>
                <c:pt idx="145">
                  <c:v>04:50</c:v>
                </c:pt>
                <c:pt idx="146">
                  <c:v>04:52</c:v>
                </c:pt>
                <c:pt idx="147">
                  <c:v>04:54</c:v>
                </c:pt>
                <c:pt idx="148">
                  <c:v>04:56</c:v>
                </c:pt>
                <c:pt idx="149">
                  <c:v>04:58</c:v>
                </c:pt>
                <c:pt idx="150">
                  <c:v>05:00</c:v>
                </c:pt>
                <c:pt idx="151">
                  <c:v>05:02</c:v>
                </c:pt>
                <c:pt idx="152">
                  <c:v>05:04</c:v>
                </c:pt>
                <c:pt idx="153">
                  <c:v>05:06</c:v>
                </c:pt>
                <c:pt idx="154">
                  <c:v>05:08</c:v>
                </c:pt>
                <c:pt idx="155">
                  <c:v>05:10</c:v>
                </c:pt>
                <c:pt idx="156">
                  <c:v>05:12</c:v>
                </c:pt>
                <c:pt idx="157">
                  <c:v>05:14</c:v>
                </c:pt>
                <c:pt idx="158">
                  <c:v>05:16</c:v>
                </c:pt>
                <c:pt idx="159">
                  <c:v>05:18</c:v>
                </c:pt>
                <c:pt idx="160">
                  <c:v>05:20</c:v>
                </c:pt>
                <c:pt idx="161">
                  <c:v>05:22</c:v>
                </c:pt>
                <c:pt idx="162">
                  <c:v>05:24</c:v>
                </c:pt>
                <c:pt idx="163">
                  <c:v>05:26</c:v>
                </c:pt>
                <c:pt idx="164">
                  <c:v>05:28</c:v>
                </c:pt>
                <c:pt idx="165">
                  <c:v>05:30</c:v>
                </c:pt>
                <c:pt idx="166">
                  <c:v>05:32</c:v>
                </c:pt>
                <c:pt idx="167">
                  <c:v>05:34</c:v>
                </c:pt>
                <c:pt idx="168">
                  <c:v>05:36</c:v>
                </c:pt>
                <c:pt idx="169">
                  <c:v>05:38</c:v>
                </c:pt>
                <c:pt idx="170">
                  <c:v>05:40</c:v>
                </c:pt>
                <c:pt idx="171">
                  <c:v>05:42</c:v>
                </c:pt>
                <c:pt idx="172">
                  <c:v>05:44</c:v>
                </c:pt>
                <c:pt idx="173">
                  <c:v>05:46</c:v>
                </c:pt>
                <c:pt idx="174">
                  <c:v>05:48</c:v>
                </c:pt>
                <c:pt idx="175">
                  <c:v>05:50</c:v>
                </c:pt>
                <c:pt idx="176">
                  <c:v>05:52</c:v>
                </c:pt>
                <c:pt idx="177">
                  <c:v>05:54</c:v>
                </c:pt>
                <c:pt idx="178">
                  <c:v>05:56</c:v>
                </c:pt>
                <c:pt idx="179">
                  <c:v>05:58</c:v>
                </c:pt>
                <c:pt idx="180">
                  <c:v>06:00</c:v>
                </c:pt>
                <c:pt idx="181">
                  <c:v>06:02</c:v>
                </c:pt>
                <c:pt idx="182">
                  <c:v>06:04</c:v>
                </c:pt>
                <c:pt idx="183">
                  <c:v>06:06</c:v>
                </c:pt>
                <c:pt idx="184">
                  <c:v>06:08</c:v>
                </c:pt>
                <c:pt idx="185">
                  <c:v>06:10</c:v>
                </c:pt>
                <c:pt idx="186">
                  <c:v>06:12</c:v>
                </c:pt>
                <c:pt idx="187">
                  <c:v>06:14</c:v>
                </c:pt>
                <c:pt idx="188">
                  <c:v>06:16</c:v>
                </c:pt>
                <c:pt idx="189">
                  <c:v>06:18</c:v>
                </c:pt>
                <c:pt idx="190">
                  <c:v>06:20</c:v>
                </c:pt>
                <c:pt idx="191">
                  <c:v>06:22</c:v>
                </c:pt>
                <c:pt idx="192">
                  <c:v>06:24</c:v>
                </c:pt>
                <c:pt idx="193">
                  <c:v>06:26</c:v>
                </c:pt>
                <c:pt idx="194">
                  <c:v>06:28</c:v>
                </c:pt>
                <c:pt idx="195">
                  <c:v>06:30</c:v>
                </c:pt>
                <c:pt idx="196">
                  <c:v>06:32</c:v>
                </c:pt>
                <c:pt idx="197">
                  <c:v>06:34</c:v>
                </c:pt>
                <c:pt idx="198">
                  <c:v>06:36</c:v>
                </c:pt>
                <c:pt idx="199">
                  <c:v>06:38</c:v>
                </c:pt>
                <c:pt idx="200">
                  <c:v>06:40</c:v>
                </c:pt>
                <c:pt idx="201">
                  <c:v>06:42</c:v>
                </c:pt>
                <c:pt idx="202">
                  <c:v>06:44</c:v>
                </c:pt>
                <c:pt idx="203">
                  <c:v>06:46</c:v>
                </c:pt>
                <c:pt idx="204">
                  <c:v>06:48</c:v>
                </c:pt>
                <c:pt idx="205">
                  <c:v>06:50</c:v>
                </c:pt>
                <c:pt idx="206">
                  <c:v>06:52</c:v>
                </c:pt>
                <c:pt idx="207">
                  <c:v>06:54</c:v>
                </c:pt>
                <c:pt idx="208">
                  <c:v>06:56</c:v>
                </c:pt>
                <c:pt idx="209">
                  <c:v>06:58</c:v>
                </c:pt>
                <c:pt idx="210">
                  <c:v>07:00</c:v>
                </c:pt>
                <c:pt idx="211">
                  <c:v>07:02</c:v>
                </c:pt>
                <c:pt idx="212">
                  <c:v>07:04</c:v>
                </c:pt>
                <c:pt idx="213">
                  <c:v>07:06</c:v>
                </c:pt>
                <c:pt idx="214">
                  <c:v>07:08</c:v>
                </c:pt>
                <c:pt idx="215">
                  <c:v>07:10</c:v>
                </c:pt>
                <c:pt idx="216">
                  <c:v>07:12</c:v>
                </c:pt>
                <c:pt idx="217">
                  <c:v>07:14</c:v>
                </c:pt>
                <c:pt idx="218">
                  <c:v>07:16</c:v>
                </c:pt>
                <c:pt idx="219">
                  <c:v>07:18</c:v>
                </c:pt>
                <c:pt idx="220">
                  <c:v>07:20</c:v>
                </c:pt>
                <c:pt idx="221">
                  <c:v>07:22</c:v>
                </c:pt>
                <c:pt idx="222">
                  <c:v>07:24</c:v>
                </c:pt>
                <c:pt idx="223">
                  <c:v>07:26</c:v>
                </c:pt>
                <c:pt idx="224">
                  <c:v>07:28</c:v>
                </c:pt>
                <c:pt idx="225">
                  <c:v>07:30</c:v>
                </c:pt>
                <c:pt idx="226">
                  <c:v>07:32</c:v>
                </c:pt>
                <c:pt idx="227">
                  <c:v>07:34</c:v>
                </c:pt>
                <c:pt idx="228">
                  <c:v>07:36</c:v>
                </c:pt>
                <c:pt idx="229">
                  <c:v>07:38</c:v>
                </c:pt>
                <c:pt idx="230">
                  <c:v>07:40</c:v>
                </c:pt>
                <c:pt idx="231">
                  <c:v>07:42</c:v>
                </c:pt>
                <c:pt idx="232">
                  <c:v>07:44</c:v>
                </c:pt>
                <c:pt idx="233">
                  <c:v>07:46</c:v>
                </c:pt>
                <c:pt idx="234">
                  <c:v>07:48</c:v>
                </c:pt>
                <c:pt idx="235">
                  <c:v>07:50</c:v>
                </c:pt>
                <c:pt idx="236">
                  <c:v>07:52</c:v>
                </c:pt>
                <c:pt idx="237">
                  <c:v>07:54</c:v>
                </c:pt>
                <c:pt idx="238">
                  <c:v>07:56</c:v>
                </c:pt>
                <c:pt idx="239">
                  <c:v>07:58</c:v>
                </c:pt>
                <c:pt idx="240">
                  <c:v>08:00</c:v>
                </c:pt>
                <c:pt idx="241">
                  <c:v>08:02</c:v>
                </c:pt>
                <c:pt idx="242">
                  <c:v>08:04</c:v>
                </c:pt>
                <c:pt idx="243">
                  <c:v>08:06</c:v>
                </c:pt>
                <c:pt idx="244">
                  <c:v>08:08</c:v>
                </c:pt>
                <c:pt idx="245">
                  <c:v>08:10</c:v>
                </c:pt>
                <c:pt idx="246">
                  <c:v>08:12</c:v>
                </c:pt>
                <c:pt idx="247">
                  <c:v>08:14</c:v>
                </c:pt>
                <c:pt idx="248">
                  <c:v>08:16</c:v>
                </c:pt>
                <c:pt idx="249">
                  <c:v>08:18</c:v>
                </c:pt>
                <c:pt idx="250">
                  <c:v>08:20</c:v>
                </c:pt>
                <c:pt idx="251">
                  <c:v>08:22</c:v>
                </c:pt>
                <c:pt idx="252">
                  <c:v>08:24</c:v>
                </c:pt>
                <c:pt idx="253">
                  <c:v>08:26</c:v>
                </c:pt>
                <c:pt idx="254">
                  <c:v>08:28</c:v>
                </c:pt>
                <c:pt idx="255">
                  <c:v>08:30</c:v>
                </c:pt>
                <c:pt idx="256">
                  <c:v>08:32</c:v>
                </c:pt>
                <c:pt idx="257">
                  <c:v>08:34</c:v>
                </c:pt>
                <c:pt idx="258">
                  <c:v>08:36</c:v>
                </c:pt>
                <c:pt idx="259">
                  <c:v>08:38</c:v>
                </c:pt>
                <c:pt idx="260">
                  <c:v>08:40</c:v>
                </c:pt>
                <c:pt idx="261">
                  <c:v>08:42</c:v>
                </c:pt>
                <c:pt idx="262">
                  <c:v>08:44</c:v>
                </c:pt>
                <c:pt idx="263">
                  <c:v>08:46</c:v>
                </c:pt>
                <c:pt idx="264">
                  <c:v>08:48</c:v>
                </c:pt>
                <c:pt idx="265">
                  <c:v>08:50</c:v>
                </c:pt>
                <c:pt idx="266">
                  <c:v>08:52</c:v>
                </c:pt>
                <c:pt idx="267">
                  <c:v>08:54</c:v>
                </c:pt>
                <c:pt idx="268">
                  <c:v>08:56</c:v>
                </c:pt>
                <c:pt idx="269">
                  <c:v>08:58</c:v>
                </c:pt>
                <c:pt idx="270">
                  <c:v>09:00</c:v>
                </c:pt>
                <c:pt idx="271">
                  <c:v>09:02</c:v>
                </c:pt>
                <c:pt idx="272">
                  <c:v>09:04</c:v>
                </c:pt>
                <c:pt idx="273">
                  <c:v>09:06</c:v>
                </c:pt>
                <c:pt idx="274">
                  <c:v>09:08</c:v>
                </c:pt>
                <c:pt idx="275">
                  <c:v>09:10</c:v>
                </c:pt>
                <c:pt idx="276">
                  <c:v>09:12</c:v>
                </c:pt>
                <c:pt idx="277">
                  <c:v>09:14</c:v>
                </c:pt>
                <c:pt idx="278">
                  <c:v>09:16</c:v>
                </c:pt>
                <c:pt idx="279">
                  <c:v>09:18</c:v>
                </c:pt>
                <c:pt idx="280">
                  <c:v>09:20</c:v>
                </c:pt>
                <c:pt idx="281">
                  <c:v>09:22</c:v>
                </c:pt>
                <c:pt idx="282">
                  <c:v>09:24</c:v>
                </c:pt>
                <c:pt idx="283">
                  <c:v>09:26</c:v>
                </c:pt>
                <c:pt idx="284">
                  <c:v>09:28</c:v>
                </c:pt>
                <c:pt idx="285">
                  <c:v>09:30</c:v>
                </c:pt>
                <c:pt idx="286">
                  <c:v>09:32</c:v>
                </c:pt>
                <c:pt idx="287">
                  <c:v>09:34</c:v>
                </c:pt>
                <c:pt idx="288">
                  <c:v>09:36</c:v>
                </c:pt>
                <c:pt idx="289">
                  <c:v>09:38</c:v>
                </c:pt>
                <c:pt idx="290">
                  <c:v>09:40</c:v>
                </c:pt>
                <c:pt idx="291">
                  <c:v>09:42</c:v>
                </c:pt>
                <c:pt idx="292">
                  <c:v>09:44</c:v>
                </c:pt>
                <c:pt idx="293">
                  <c:v>09:46</c:v>
                </c:pt>
                <c:pt idx="294">
                  <c:v>09:48</c:v>
                </c:pt>
                <c:pt idx="295">
                  <c:v>09:50</c:v>
                </c:pt>
                <c:pt idx="296">
                  <c:v>09:52</c:v>
                </c:pt>
                <c:pt idx="297">
                  <c:v>09:54</c:v>
                </c:pt>
                <c:pt idx="298">
                  <c:v>09:56</c:v>
                </c:pt>
                <c:pt idx="299">
                  <c:v>09:58</c:v>
                </c:pt>
                <c:pt idx="300">
                  <c:v>10:00</c:v>
                </c:pt>
                <c:pt idx="301">
                  <c:v>10:02</c:v>
                </c:pt>
                <c:pt idx="302">
                  <c:v>10:04</c:v>
                </c:pt>
                <c:pt idx="303">
                  <c:v>10:06</c:v>
                </c:pt>
                <c:pt idx="304">
                  <c:v>10:08</c:v>
                </c:pt>
                <c:pt idx="305">
                  <c:v>10:10</c:v>
                </c:pt>
                <c:pt idx="306">
                  <c:v>10:12</c:v>
                </c:pt>
                <c:pt idx="307">
                  <c:v>10:14</c:v>
                </c:pt>
                <c:pt idx="308">
                  <c:v>10:16</c:v>
                </c:pt>
                <c:pt idx="309">
                  <c:v>10:18</c:v>
                </c:pt>
                <c:pt idx="310">
                  <c:v>10:20</c:v>
                </c:pt>
                <c:pt idx="311">
                  <c:v>10:22</c:v>
                </c:pt>
                <c:pt idx="312">
                  <c:v>10:24</c:v>
                </c:pt>
                <c:pt idx="313">
                  <c:v>10:26</c:v>
                </c:pt>
                <c:pt idx="314">
                  <c:v>10:28</c:v>
                </c:pt>
                <c:pt idx="315">
                  <c:v>10:30</c:v>
                </c:pt>
                <c:pt idx="316">
                  <c:v>10:32</c:v>
                </c:pt>
                <c:pt idx="317">
                  <c:v>10:34</c:v>
                </c:pt>
                <c:pt idx="318">
                  <c:v>10:36</c:v>
                </c:pt>
                <c:pt idx="319">
                  <c:v>10:38</c:v>
                </c:pt>
                <c:pt idx="320">
                  <c:v>10:40</c:v>
                </c:pt>
                <c:pt idx="321">
                  <c:v>10:42</c:v>
                </c:pt>
                <c:pt idx="322">
                  <c:v>10:44</c:v>
                </c:pt>
                <c:pt idx="323">
                  <c:v>10:46</c:v>
                </c:pt>
                <c:pt idx="324">
                  <c:v>10:48</c:v>
                </c:pt>
                <c:pt idx="325">
                  <c:v>10:50</c:v>
                </c:pt>
                <c:pt idx="326">
                  <c:v>10:52</c:v>
                </c:pt>
                <c:pt idx="327">
                  <c:v>10:54</c:v>
                </c:pt>
                <c:pt idx="328">
                  <c:v>10:56</c:v>
                </c:pt>
                <c:pt idx="329">
                  <c:v>10:58</c:v>
                </c:pt>
                <c:pt idx="330">
                  <c:v>11:00</c:v>
                </c:pt>
                <c:pt idx="331">
                  <c:v>11:02</c:v>
                </c:pt>
                <c:pt idx="332">
                  <c:v>11:04</c:v>
                </c:pt>
                <c:pt idx="333">
                  <c:v>11:06</c:v>
                </c:pt>
                <c:pt idx="334">
                  <c:v>11:08</c:v>
                </c:pt>
                <c:pt idx="335">
                  <c:v>11:10</c:v>
                </c:pt>
                <c:pt idx="336">
                  <c:v>11:12</c:v>
                </c:pt>
                <c:pt idx="337">
                  <c:v>11:14</c:v>
                </c:pt>
                <c:pt idx="338">
                  <c:v>11:16</c:v>
                </c:pt>
                <c:pt idx="339">
                  <c:v>11:18</c:v>
                </c:pt>
                <c:pt idx="340">
                  <c:v>11:20</c:v>
                </c:pt>
                <c:pt idx="341">
                  <c:v>11:22</c:v>
                </c:pt>
                <c:pt idx="342">
                  <c:v>11:24</c:v>
                </c:pt>
                <c:pt idx="343">
                  <c:v>11:26</c:v>
                </c:pt>
                <c:pt idx="344">
                  <c:v>11:28</c:v>
                </c:pt>
                <c:pt idx="345">
                  <c:v>11:30</c:v>
                </c:pt>
                <c:pt idx="346">
                  <c:v>11:32</c:v>
                </c:pt>
                <c:pt idx="347">
                  <c:v>11:34</c:v>
                </c:pt>
                <c:pt idx="348">
                  <c:v>11:36</c:v>
                </c:pt>
                <c:pt idx="349">
                  <c:v>11:38</c:v>
                </c:pt>
                <c:pt idx="350">
                  <c:v>11:40</c:v>
                </c:pt>
                <c:pt idx="351">
                  <c:v>11:42</c:v>
                </c:pt>
                <c:pt idx="352">
                  <c:v>11:44</c:v>
                </c:pt>
                <c:pt idx="353">
                  <c:v>11:46</c:v>
                </c:pt>
                <c:pt idx="354">
                  <c:v>11:48</c:v>
                </c:pt>
                <c:pt idx="355">
                  <c:v>11:50</c:v>
                </c:pt>
                <c:pt idx="356">
                  <c:v>11:52</c:v>
                </c:pt>
                <c:pt idx="357">
                  <c:v>11:54</c:v>
                </c:pt>
                <c:pt idx="358">
                  <c:v>11:56</c:v>
                </c:pt>
                <c:pt idx="359">
                  <c:v>11:58</c:v>
                </c:pt>
                <c:pt idx="360">
                  <c:v>12:00</c:v>
                </c:pt>
                <c:pt idx="361">
                  <c:v>12:02</c:v>
                </c:pt>
                <c:pt idx="362">
                  <c:v>12:04</c:v>
                </c:pt>
                <c:pt idx="363">
                  <c:v>12:06</c:v>
                </c:pt>
                <c:pt idx="364">
                  <c:v>12:08</c:v>
                </c:pt>
                <c:pt idx="365">
                  <c:v>12:10</c:v>
                </c:pt>
                <c:pt idx="366">
                  <c:v>12:12</c:v>
                </c:pt>
                <c:pt idx="367">
                  <c:v>12:14</c:v>
                </c:pt>
                <c:pt idx="368">
                  <c:v>12:16</c:v>
                </c:pt>
                <c:pt idx="369">
                  <c:v>12:18</c:v>
                </c:pt>
                <c:pt idx="370">
                  <c:v>12:20</c:v>
                </c:pt>
                <c:pt idx="371">
                  <c:v>12:22</c:v>
                </c:pt>
                <c:pt idx="372">
                  <c:v>12:24</c:v>
                </c:pt>
                <c:pt idx="373">
                  <c:v>12:26</c:v>
                </c:pt>
                <c:pt idx="374">
                  <c:v>12:28</c:v>
                </c:pt>
                <c:pt idx="375">
                  <c:v>12:30</c:v>
                </c:pt>
                <c:pt idx="376">
                  <c:v>12:32</c:v>
                </c:pt>
                <c:pt idx="377">
                  <c:v>12:34</c:v>
                </c:pt>
                <c:pt idx="378">
                  <c:v>12:36</c:v>
                </c:pt>
                <c:pt idx="379">
                  <c:v>12:38</c:v>
                </c:pt>
                <c:pt idx="380">
                  <c:v>12:40</c:v>
                </c:pt>
                <c:pt idx="381">
                  <c:v>12:42</c:v>
                </c:pt>
                <c:pt idx="382">
                  <c:v>12:44</c:v>
                </c:pt>
                <c:pt idx="383">
                  <c:v>12:46</c:v>
                </c:pt>
                <c:pt idx="384">
                  <c:v>12:48</c:v>
                </c:pt>
                <c:pt idx="385">
                  <c:v>12:50</c:v>
                </c:pt>
                <c:pt idx="386">
                  <c:v>12:52</c:v>
                </c:pt>
                <c:pt idx="387">
                  <c:v>12:54</c:v>
                </c:pt>
                <c:pt idx="388">
                  <c:v>12:56</c:v>
                </c:pt>
                <c:pt idx="389">
                  <c:v>12:58</c:v>
                </c:pt>
                <c:pt idx="390">
                  <c:v>13:00</c:v>
                </c:pt>
                <c:pt idx="391">
                  <c:v>13:02</c:v>
                </c:pt>
                <c:pt idx="392">
                  <c:v>13:04</c:v>
                </c:pt>
                <c:pt idx="393">
                  <c:v>13:06</c:v>
                </c:pt>
                <c:pt idx="394">
                  <c:v>13:08</c:v>
                </c:pt>
                <c:pt idx="395">
                  <c:v>13:10</c:v>
                </c:pt>
                <c:pt idx="396">
                  <c:v>13:12</c:v>
                </c:pt>
                <c:pt idx="397">
                  <c:v>13:14</c:v>
                </c:pt>
                <c:pt idx="398">
                  <c:v>13:16</c:v>
                </c:pt>
                <c:pt idx="399">
                  <c:v>13:18</c:v>
                </c:pt>
                <c:pt idx="400">
                  <c:v>13:20</c:v>
                </c:pt>
                <c:pt idx="401">
                  <c:v>13:22</c:v>
                </c:pt>
                <c:pt idx="402">
                  <c:v>13:24</c:v>
                </c:pt>
                <c:pt idx="403">
                  <c:v>13:26</c:v>
                </c:pt>
                <c:pt idx="404">
                  <c:v>13:28</c:v>
                </c:pt>
                <c:pt idx="405">
                  <c:v>13:30</c:v>
                </c:pt>
                <c:pt idx="406">
                  <c:v>13:32</c:v>
                </c:pt>
                <c:pt idx="407">
                  <c:v>13:34</c:v>
                </c:pt>
                <c:pt idx="408">
                  <c:v>13:36</c:v>
                </c:pt>
                <c:pt idx="409">
                  <c:v>13:38</c:v>
                </c:pt>
                <c:pt idx="410">
                  <c:v>13:40</c:v>
                </c:pt>
                <c:pt idx="411">
                  <c:v>13:42</c:v>
                </c:pt>
                <c:pt idx="412">
                  <c:v>13:44</c:v>
                </c:pt>
                <c:pt idx="413">
                  <c:v>13:46</c:v>
                </c:pt>
                <c:pt idx="414">
                  <c:v>13:48</c:v>
                </c:pt>
                <c:pt idx="415">
                  <c:v>13:50</c:v>
                </c:pt>
                <c:pt idx="416">
                  <c:v>13:52</c:v>
                </c:pt>
                <c:pt idx="417">
                  <c:v>13:54</c:v>
                </c:pt>
                <c:pt idx="418">
                  <c:v>13:56</c:v>
                </c:pt>
                <c:pt idx="419">
                  <c:v>13:58</c:v>
                </c:pt>
                <c:pt idx="420">
                  <c:v>14:00</c:v>
                </c:pt>
                <c:pt idx="421">
                  <c:v>14:02</c:v>
                </c:pt>
                <c:pt idx="422">
                  <c:v>14:04</c:v>
                </c:pt>
                <c:pt idx="423">
                  <c:v>14:06</c:v>
                </c:pt>
                <c:pt idx="424">
                  <c:v>14:08</c:v>
                </c:pt>
                <c:pt idx="425">
                  <c:v>14:10</c:v>
                </c:pt>
                <c:pt idx="426">
                  <c:v>14:12</c:v>
                </c:pt>
                <c:pt idx="427">
                  <c:v>14:14</c:v>
                </c:pt>
                <c:pt idx="428">
                  <c:v>14:16</c:v>
                </c:pt>
                <c:pt idx="429">
                  <c:v>14:18</c:v>
                </c:pt>
                <c:pt idx="430">
                  <c:v>14:20</c:v>
                </c:pt>
                <c:pt idx="431">
                  <c:v>14:22</c:v>
                </c:pt>
                <c:pt idx="432">
                  <c:v>14:24</c:v>
                </c:pt>
                <c:pt idx="433">
                  <c:v>14:26</c:v>
                </c:pt>
                <c:pt idx="434">
                  <c:v>14:28</c:v>
                </c:pt>
                <c:pt idx="435">
                  <c:v>14:30</c:v>
                </c:pt>
                <c:pt idx="436">
                  <c:v>14:32</c:v>
                </c:pt>
                <c:pt idx="437">
                  <c:v>14:34</c:v>
                </c:pt>
                <c:pt idx="438">
                  <c:v>14:36</c:v>
                </c:pt>
                <c:pt idx="439">
                  <c:v>14:38</c:v>
                </c:pt>
                <c:pt idx="440">
                  <c:v>14:40</c:v>
                </c:pt>
                <c:pt idx="441">
                  <c:v>14:42</c:v>
                </c:pt>
                <c:pt idx="442">
                  <c:v>14:44</c:v>
                </c:pt>
                <c:pt idx="443">
                  <c:v>14:46</c:v>
                </c:pt>
                <c:pt idx="444">
                  <c:v>14:48</c:v>
                </c:pt>
                <c:pt idx="445">
                  <c:v>14:50</c:v>
                </c:pt>
                <c:pt idx="446">
                  <c:v>14:52</c:v>
                </c:pt>
                <c:pt idx="447">
                  <c:v>14:54</c:v>
                </c:pt>
                <c:pt idx="448">
                  <c:v>14:56</c:v>
                </c:pt>
                <c:pt idx="449">
                  <c:v>14:58</c:v>
                </c:pt>
                <c:pt idx="450">
                  <c:v>15:00</c:v>
                </c:pt>
                <c:pt idx="451">
                  <c:v>15:02</c:v>
                </c:pt>
                <c:pt idx="452">
                  <c:v>15:04</c:v>
                </c:pt>
                <c:pt idx="453">
                  <c:v>15:06</c:v>
                </c:pt>
                <c:pt idx="454">
                  <c:v>15:08</c:v>
                </c:pt>
                <c:pt idx="455">
                  <c:v>15:10</c:v>
                </c:pt>
                <c:pt idx="456">
                  <c:v>15:12</c:v>
                </c:pt>
                <c:pt idx="457">
                  <c:v>15:14</c:v>
                </c:pt>
                <c:pt idx="458">
                  <c:v>15:16</c:v>
                </c:pt>
                <c:pt idx="459">
                  <c:v>15:18</c:v>
                </c:pt>
                <c:pt idx="460">
                  <c:v>15:20</c:v>
                </c:pt>
                <c:pt idx="461">
                  <c:v>15:22</c:v>
                </c:pt>
                <c:pt idx="462">
                  <c:v>15:24</c:v>
                </c:pt>
                <c:pt idx="463">
                  <c:v>15:26</c:v>
                </c:pt>
                <c:pt idx="464">
                  <c:v>15:28</c:v>
                </c:pt>
                <c:pt idx="465">
                  <c:v>15:30</c:v>
                </c:pt>
                <c:pt idx="466">
                  <c:v>15:32</c:v>
                </c:pt>
                <c:pt idx="467">
                  <c:v>15:34</c:v>
                </c:pt>
                <c:pt idx="468">
                  <c:v>15:36</c:v>
                </c:pt>
                <c:pt idx="469">
                  <c:v>15:38</c:v>
                </c:pt>
                <c:pt idx="470">
                  <c:v>15:40</c:v>
                </c:pt>
                <c:pt idx="471">
                  <c:v>15:42</c:v>
                </c:pt>
                <c:pt idx="472">
                  <c:v>15:44</c:v>
                </c:pt>
                <c:pt idx="473">
                  <c:v>15:46</c:v>
                </c:pt>
                <c:pt idx="474">
                  <c:v>15:48</c:v>
                </c:pt>
                <c:pt idx="475">
                  <c:v>15:50</c:v>
                </c:pt>
                <c:pt idx="476">
                  <c:v>15:52</c:v>
                </c:pt>
                <c:pt idx="477">
                  <c:v>15:54</c:v>
                </c:pt>
                <c:pt idx="478">
                  <c:v>15:56</c:v>
                </c:pt>
                <c:pt idx="479">
                  <c:v>15:58</c:v>
                </c:pt>
                <c:pt idx="480">
                  <c:v>16:00</c:v>
                </c:pt>
                <c:pt idx="481">
                  <c:v>16:02</c:v>
                </c:pt>
                <c:pt idx="482">
                  <c:v>16:04</c:v>
                </c:pt>
                <c:pt idx="483">
                  <c:v>16:06</c:v>
                </c:pt>
                <c:pt idx="484">
                  <c:v>16:08</c:v>
                </c:pt>
                <c:pt idx="485">
                  <c:v>16:10</c:v>
                </c:pt>
                <c:pt idx="486">
                  <c:v>16:12</c:v>
                </c:pt>
                <c:pt idx="487">
                  <c:v>16:14</c:v>
                </c:pt>
                <c:pt idx="488">
                  <c:v>16:16</c:v>
                </c:pt>
                <c:pt idx="489">
                  <c:v>16:18</c:v>
                </c:pt>
                <c:pt idx="490">
                  <c:v>16:20</c:v>
                </c:pt>
                <c:pt idx="491">
                  <c:v>16:22</c:v>
                </c:pt>
                <c:pt idx="492">
                  <c:v>16:24</c:v>
                </c:pt>
                <c:pt idx="493">
                  <c:v>16:26</c:v>
                </c:pt>
                <c:pt idx="494">
                  <c:v>16:28</c:v>
                </c:pt>
                <c:pt idx="495">
                  <c:v>16:30</c:v>
                </c:pt>
                <c:pt idx="496">
                  <c:v>16:32</c:v>
                </c:pt>
                <c:pt idx="497">
                  <c:v>16:34</c:v>
                </c:pt>
                <c:pt idx="498">
                  <c:v>16:36</c:v>
                </c:pt>
                <c:pt idx="499">
                  <c:v>16:38</c:v>
                </c:pt>
                <c:pt idx="500">
                  <c:v>16:40</c:v>
                </c:pt>
                <c:pt idx="501">
                  <c:v>16:42</c:v>
                </c:pt>
                <c:pt idx="502">
                  <c:v>16:44</c:v>
                </c:pt>
                <c:pt idx="503">
                  <c:v>16:46</c:v>
                </c:pt>
                <c:pt idx="504">
                  <c:v>16:48</c:v>
                </c:pt>
                <c:pt idx="505">
                  <c:v>16:50</c:v>
                </c:pt>
                <c:pt idx="506">
                  <c:v>16:52</c:v>
                </c:pt>
                <c:pt idx="507">
                  <c:v>16:54</c:v>
                </c:pt>
                <c:pt idx="508">
                  <c:v>16:56</c:v>
                </c:pt>
                <c:pt idx="509">
                  <c:v>16:58</c:v>
                </c:pt>
                <c:pt idx="510">
                  <c:v>17:00</c:v>
                </c:pt>
                <c:pt idx="511">
                  <c:v>17:02</c:v>
                </c:pt>
                <c:pt idx="512">
                  <c:v>17:04</c:v>
                </c:pt>
                <c:pt idx="513">
                  <c:v>17:06</c:v>
                </c:pt>
                <c:pt idx="514">
                  <c:v>17:08</c:v>
                </c:pt>
                <c:pt idx="515">
                  <c:v>17:10</c:v>
                </c:pt>
                <c:pt idx="516">
                  <c:v>17:12</c:v>
                </c:pt>
                <c:pt idx="517">
                  <c:v>17:14</c:v>
                </c:pt>
                <c:pt idx="518">
                  <c:v>17:16</c:v>
                </c:pt>
                <c:pt idx="519">
                  <c:v>17:18</c:v>
                </c:pt>
                <c:pt idx="520">
                  <c:v>17:20</c:v>
                </c:pt>
                <c:pt idx="521">
                  <c:v>17:22</c:v>
                </c:pt>
                <c:pt idx="522">
                  <c:v>17:24</c:v>
                </c:pt>
                <c:pt idx="523">
                  <c:v>17:26</c:v>
                </c:pt>
                <c:pt idx="524">
                  <c:v>17:28</c:v>
                </c:pt>
                <c:pt idx="525">
                  <c:v>17:30</c:v>
                </c:pt>
                <c:pt idx="526">
                  <c:v>17:32</c:v>
                </c:pt>
                <c:pt idx="527">
                  <c:v>17:34</c:v>
                </c:pt>
                <c:pt idx="528">
                  <c:v>17:36</c:v>
                </c:pt>
                <c:pt idx="529">
                  <c:v>17:38</c:v>
                </c:pt>
                <c:pt idx="530">
                  <c:v>17:40</c:v>
                </c:pt>
                <c:pt idx="531">
                  <c:v>17:42</c:v>
                </c:pt>
                <c:pt idx="532">
                  <c:v>17:44</c:v>
                </c:pt>
                <c:pt idx="533">
                  <c:v>17:46</c:v>
                </c:pt>
                <c:pt idx="534">
                  <c:v>17:48</c:v>
                </c:pt>
                <c:pt idx="535">
                  <c:v>17:50</c:v>
                </c:pt>
                <c:pt idx="536">
                  <c:v>17:52</c:v>
                </c:pt>
                <c:pt idx="537">
                  <c:v>17:54</c:v>
                </c:pt>
                <c:pt idx="538">
                  <c:v>17:56</c:v>
                </c:pt>
                <c:pt idx="539">
                  <c:v>17:58</c:v>
                </c:pt>
                <c:pt idx="540">
                  <c:v>18:00</c:v>
                </c:pt>
                <c:pt idx="541">
                  <c:v>18:02</c:v>
                </c:pt>
                <c:pt idx="542">
                  <c:v>18:04</c:v>
                </c:pt>
                <c:pt idx="543">
                  <c:v>18:06</c:v>
                </c:pt>
                <c:pt idx="544">
                  <c:v>18:08</c:v>
                </c:pt>
                <c:pt idx="545">
                  <c:v>18:10</c:v>
                </c:pt>
                <c:pt idx="546">
                  <c:v>18:12</c:v>
                </c:pt>
                <c:pt idx="547">
                  <c:v>18:14</c:v>
                </c:pt>
                <c:pt idx="548">
                  <c:v>18:16</c:v>
                </c:pt>
                <c:pt idx="549">
                  <c:v>18:18</c:v>
                </c:pt>
                <c:pt idx="550">
                  <c:v>18:20</c:v>
                </c:pt>
                <c:pt idx="551">
                  <c:v>18:22</c:v>
                </c:pt>
                <c:pt idx="552">
                  <c:v>18:24</c:v>
                </c:pt>
                <c:pt idx="553">
                  <c:v>18:26</c:v>
                </c:pt>
                <c:pt idx="554">
                  <c:v>18:28</c:v>
                </c:pt>
                <c:pt idx="555">
                  <c:v>18:30</c:v>
                </c:pt>
                <c:pt idx="556">
                  <c:v>18:32</c:v>
                </c:pt>
                <c:pt idx="557">
                  <c:v>18:34</c:v>
                </c:pt>
                <c:pt idx="558">
                  <c:v>18:36</c:v>
                </c:pt>
                <c:pt idx="559">
                  <c:v>18:38</c:v>
                </c:pt>
                <c:pt idx="560">
                  <c:v>18:40</c:v>
                </c:pt>
                <c:pt idx="561">
                  <c:v>18:42</c:v>
                </c:pt>
                <c:pt idx="562">
                  <c:v>18:44</c:v>
                </c:pt>
                <c:pt idx="563">
                  <c:v>18:46</c:v>
                </c:pt>
                <c:pt idx="564">
                  <c:v>18:48</c:v>
                </c:pt>
                <c:pt idx="565">
                  <c:v>18:50</c:v>
                </c:pt>
                <c:pt idx="566">
                  <c:v>18:52</c:v>
                </c:pt>
                <c:pt idx="567">
                  <c:v>18:54</c:v>
                </c:pt>
                <c:pt idx="568">
                  <c:v>18:56</c:v>
                </c:pt>
                <c:pt idx="569">
                  <c:v>18:58</c:v>
                </c:pt>
                <c:pt idx="570">
                  <c:v>19:00</c:v>
                </c:pt>
                <c:pt idx="571">
                  <c:v>19:02</c:v>
                </c:pt>
                <c:pt idx="572">
                  <c:v>19:04</c:v>
                </c:pt>
                <c:pt idx="573">
                  <c:v>19:06</c:v>
                </c:pt>
                <c:pt idx="574">
                  <c:v>19:08</c:v>
                </c:pt>
                <c:pt idx="575">
                  <c:v>19:10</c:v>
                </c:pt>
                <c:pt idx="576">
                  <c:v>19:12</c:v>
                </c:pt>
                <c:pt idx="577">
                  <c:v>19:14</c:v>
                </c:pt>
                <c:pt idx="578">
                  <c:v>19:16</c:v>
                </c:pt>
                <c:pt idx="579">
                  <c:v>19:18</c:v>
                </c:pt>
                <c:pt idx="580">
                  <c:v>19:20</c:v>
                </c:pt>
                <c:pt idx="581">
                  <c:v>19:22</c:v>
                </c:pt>
                <c:pt idx="582">
                  <c:v>19:24</c:v>
                </c:pt>
                <c:pt idx="583">
                  <c:v>19:26</c:v>
                </c:pt>
                <c:pt idx="584">
                  <c:v>19:28</c:v>
                </c:pt>
                <c:pt idx="585">
                  <c:v>19:30</c:v>
                </c:pt>
                <c:pt idx="586">
                  <c:v>19:32</c:v>
                </c:pt>
                <c:pt idx="587">
                  <c:v>19:34</c:v>
                </c:pt>
                <c:pt idx="588">
                  <c:v>19:36</c:v>
                </c:pt>
                <c:pt idx="589">
                  <c:v>19:38</c:v>
                </c:pt>
                <c:pt idx="590">
                  <c:v>19:40</c:v>
                </c:pt>
                <c:pt idx="591">
                  <c:v>19:42</c:v>
                </c:pt>
                <c:pt idx="592">
                  <c:v>19:44</c:v>
                </c:pt>
                <c:pt idx="593">
                  <c:v>19:46</c:v>
                </c:pt>
                <c:pt idx="594">
                  <c:v>19:48</c:v>
                </c:pt>
                <c:pt idx="595">
                  <c:v>19:50</c:v>
                </c:pt>
                <c:pt idx="596">
                  <c:v>19:52</c:v>
                </c:pt>
                <c:pt idx="597">
                  <c:v>19:54</c:v>
                </c:pt>
                <c:pt idx="598">
                  <c:v>19:56</c:v>
                </c:pt>
                <c:pt idx="599">
                  <c:v>19:58</c:v>
                </c:pt>
                <c:pt idx="600">
                  <c:v>20:00</c:v>
                </c:pt>
                <c:pt idx="601">
                  <c:v>20:02</c:v>
                </c:pt>
                <c:pt idx="602">
                  <c:v>20:04</c:v>
                </c:pt>
                <c:pt idx="603">
                  <c:v>20:06</c:v>
                </c:pt>
                <c:pt idx="604">
                  <c:v>20:08</c:v>
                </c:pt>
                <c:pt idx="605">
                  <c:v>20:10</c:v>
                </c:pt>
                <c:pt idx="606">
                  <c:v>20:12</c:v>
                </c:pt>
                <c:pt idx="607">
                  <c:v>20:14</c:v>
                </c:pt>
                <c:pt idx="608">
                  <c:v>20:16</c:v>
                </c:pt>
                <c:pt idx="609">
                  <c:v>20:18</c:v>
                </c:pt>
                <c:pt idx="610">
                  <c:v>20:20</c:v>
                </c:pt>
                <c:pt idx="611">
                  <c:v>20:22</c:v>
                </c:pt>
                <c:pt idx="612">
                  <c:v>20:24</c:v>
                </c:pt>
                <c:pt idx="613">
                  <c:v>20:26</c:v>
                </c:pt>
                <c:pt idx="614">
                  <c:v>20:28</c:v>
                </c:pt>
                <c:pt idx="615">
                  <c:v>20:30</c:v>
                </c:pt>
                <c:pt idx="616">
                  <c:v>20:32</c:v>
                </c:pt>
                <c:pt idx="617">
                  <c:v>20:34</c:v>
                </c:pt>
                <c:pt idx="618">
                  <c:v>20:36</c:v>
                </c:pt>
                <c:pt idx="619">
                  <c:v>20:38</c:v>
                </c:pt>
                <c:pt idx="620">
                  <c:v>20:40</c:v>
                </c:pt>
                <c:pt idx="621">
                  <c:v>20:42</c:v>
                </c:pt>
                <c:pt idx="622">
                  <c:v>20:44</c:v>
                </c:pt>
                <c:pt idx="623">
                  <c:v>20:46</c:v>
                </c:pt>
                <c:pt idx="624">
                  <c:v>20:48</c:v>
                </c:pt>
                <c:pt idx="625">
                  <c:v>20:50</c:v>
                </c:pt>
                <c:pt idx="626">
                  <c:v>20:52</c:v>
                </c:pt>
                <c:pt idx="627">
                  <c:v>20:54</c:v>
                </c:pt>
                <c:pt idx="628">
                  <c:v>20:56</c:v>
                </c:pt>
                <c:pt idx="629">
                  <c:v>20:58</c:v>
                </c:pt>
                <c:pt idx="630">
                  <c:v>21:00</c:v>
                </c:pt>
                <c:pt idx="631">
                  <c:v>21:02</c:v>
                </c:pt>
                <c:pt idx="632">
                  <c:v>21:04</c:v>
                </c:pt>
                <c:pt idx="633">
                  <c:v>21:06</c:v>
                </c:pt>
                <c:pt idx="634">
                  <c:v>21:08</c:v>
                </c:pt>
                <c:pt idx="635">
                  <c:v>21:10</c:v>
                </c:pt>
                <c:pt idx="636">
                  <c:v>21:12</c:v>
                </c:pt>
                <c:pt idx="637">
                  <c:v>21:14</c:v>
                </c:pt>
                <c:pt idx="638">
                  <c:v>21:16</c:v>
                </c:pt>
                <c:pt idx="639">
                  <c:v>21:18</c:v>
                </c:pt>
                <c:pt idx="640">
                  <c:v>21:20</c:v>
                </c:pt>
                <c:pt idx="641">
                  <c:v>21:22</c:v>
                </c:pt>
                <c:pt idx="642">
                  <c:v>21:24</c:v>
                </c:pt>
                <c:pt idx="643">
                  <c:v>21:26</c:v>
                </c:pt>
                <c:pt idx="644">
                  <c:v>21:28</c:v>
                </c:pt>
                <c:pt idx="645">
                  <c:v>21:30</c:v>
                </c:pt>
                <c:pt idx="646">
                  <c:v>21:32</c:v>
                </c:pt>
                <c:pt idx="647">
                  <c:v>21:34</c:v>
                </c:pt>
                <c:pt idx="648">
                  <c:v>21:36</c:v>
                </c:pt>
                <c:pt idx="649">
                  <c:v>21:38</c:v>
                </c:pt>
                <c:pt idx="650">
                  <c:v>21:40</c:v>
                </c:pt>
                <c:pt idx="651">
                  <c:v>21:42</c:v>
                </c:pt>
                <c:pt idx="652">
                  <c:v>21:44</c:v>
                </c:pt>
                <c:pt idx="653">
                  <c:v>21:46</c:v>
                </c:pt>
                <c:pt idx="654">
                  <c:v>21:48</c:v>
                </c:pt>
                <c:pt idx="655">
                  <c:v>21:50</c:v>
                </c:pt>
                <c:pt idx="656">
                  <c:v>21:52</c:v>
                </c:pt>
                <c:pt idx="657">
                  <c:v>21:54</c:v>
                </c:pt>
                <c:pt idx="658">
                  <c:v>21:56</c:v>
                </c:pt>
                <c:pt idx="659">
                  <c:v>21:58</c:v>
                </c:pt>
                <c:pt idx="660">
                  <c:v>22:00</c:v>
                </c:pt>
                <c:pt idx="661">
                  <c:v>22:02</c:v>
                </c:pt>
                <c:pt idx="662">
                  <c:v>22:04</c:v>
                </c:pt>
                <c:pt idx="663">
                  <c:v>22:06</c:v>
                </c:pt>
                <c:pt idx="664">
                  <c:v>22:08</c:v>
                </c:pt>
                <c:pt idx="665">
                  <c:v>22:10</c:v>
                </c:pt>
                <c:pt idx="666">
                  <c:v>22:12</c:v>
                </c:pt>
                <c:pt idx="667">
                  <c:v>22:14</c:v>
                </c:pt>
                <c:pt idx="668">
                  <c:v>22:16</c:v>
                </c:pt>
                <c:pt idx="669">
                  <c:v>22:18</c:v>
                </c:pt>
                <c:pt idx="670">
                  <c:v>22:20</c:v>
                </c:pt>
                <c:pt idx="671">
                  <c:v>22:22</c:v>
                </c:pt>
                <c:pt idx="672">
                  <c:v>22:24</c:v>
                </c:pt>
                <c:pt idx="673">
                  <c:v>22:26</c:v>
                </c:pt>
                <c:pt idx="674">
                  <c:v>22:28</c:v>
                </c:pt>
                <c:pt idx="675">
                  <c:v>22:30</c:v>
                </c:pt>
                <c:pt idx="676">
                  <c:v>22:32</c:v>
                </c:pt>
                <c:pt idx="677">
                  <c:v>22:34</c:v>
                </c:pt>
                <c:pt idx="678">
                  <c:v>22:36</c:v>
                </c:pt>
                <c:pt idx="679">
                  <c:v>22:38</c:v>
                </c:pt>
                <c:pt idx="680">
                  <c:v>22:40</c:v>
                </c:pt>
                <c:pt idx="681">
                  <c:v>22:42</c:v>
                </c:pt>
                <c:pt idx="682">
                  <c:v>22:44</c:v>
                </c:pt>
                <c:pt idx="683">
                  <c:v>22:46</c:v>
                </c:pt>
                <c:pt idx="684">
                  <c:v>22:48</c:v>
                </c:pt>
                <c:pt idx="685">
                  <c:v>22:50</c:v>
                </c:pt>
                <c:pt idx="686">
                  <c:v>22:52</c:v>
                </c:pt>
                <c:pt idx="687">
                  <c:v>22:54</c:v>
                </c:pt>
                <c:pt idx="688">
                  <c:v>22:56</c:v>
                </c:pt>
                <c:pt idx="689">
                  <c:v>22:58</c:v>
                </c:pt>
                <c:pt idx="690">
                  <c:v>23:00</c:v>
                </c:pt>
                <c:pt idx="691">
                  <c:v>23:02</c:v>
                </c:pt>
                <c:pt idx="692">
                  <c:v>23:04</c:v>
                </c:pt>
                <c:pt idx="693">
                  <c:v>23:06</c:v>
                </c:pt>
                <c:pt idx="694">
                  <c:v>23:08</c:v>
                </c:pt>
                <c:pt idx="695">
                  <c:v>23:10</c:v>
                </c:pt>
                <c:pt idx="696">
                  <c:v>23:12</c:v>
                </c:pt>
                <c:pt idx="697">
                  <c:v>23:14</c:v>
                </c:pt>
                <c:pt idx="698">
                  <c:v>23:16</c:v>
                </c:pt>
                <c:pt idx="699">
                  <c:v>23:18</c:v>
                </c:pt>
                <c:pt idx="700">
                  <c:v>23:20</c:v>
                </c:pt>
                <c:pt idx="701">
                  <c:v>23:22</c:v>
                </c:pt>
                <c:pt idx="702">
                  <c:v>23:24</c:v>
                </c:pt>
                <c:pt idx="703">
                  <c:v>23:26</c:v>
                </c:pt>
                <c:pt idx="704">
                  <c:v>23:28</c:v>
                </c:pt>
                <c:pt idx="705">
                  <c:v>23:30</c:v>
                </c:pt>
                <c:pt idx="706">
                  <c:v>23:32</c:v>
                </c:pt>
                <c:pt idx="707">
                  <c:v>23:34</c:v>
                </c:pt>
                <c:pt idx="708">
                  <c:v>23:36</c:v>
                </c:pt>
                <c:pt idx="709">
                  <c:v>23:38</c:v>
                </c:pt>
                <c:pt idx="710">
                  <c:v>23:40</c:v>
                </c:pt>
                <c:pt idx="711">
                  <c:v>23:42</c:v>
                </c:pt>
                <c:pt idx="712">
                  <c:v>23:44</c:v>
                </c:pt>
                <c:pt idx="713">
                  <c:v>23:46</c:v>
                </c:pt>
                <c:pt idx="714">
                  <c:v>23:48</c:v>
                </c:pt>
                <c:pt idx="715">
                  <c:v>23:50</c:v>
                </c:pt>
                <c:pt idx="716">
                  <c:v>23:52</c:v>
                </c:pt>
                <c:pt idx="717">
                  <c:v>23:54</c:v>
                </c:pt>
                <c:pt idx="718">
                  <c:v>23:56</c:v>
                </c:pt>
                <c:pt idx="719">
                  <c:v>23:58</c:v>
                </c:pt>
              </c:strCache>
            </c:strRef>
          </c:cat>
          <c:val>
            <c:numRef>
              <c:f>그래프데이터!$AO$2:$AO$721</c:f>
              <c:numCache>
                <c:formatCode>0.00000</c:formatCode>
                <c:ptCount val="720"/>
                <c:pt idx="0">
                  <c:v>0.98177000000000003</c:v>
                </c:pt>
                <c:pt idx="1">
                  <c:v>0.98171990096666661</c:v>
                </c:pt>
                <c:pt idx="2">
                  <c:v>0.98170390503333338</c:v>
                </c:pt>
                <c:pt idx="3">
                  <c:v>0.98168278000000009</c:v>
                </c:pt>
                <c:pt idx="4">
                  <c:v>0.98176210396666674</c:v>
                </c:pt>
                <c:pt idx="5">
                  <c:v>0.98170013423333335</c:v>
                </c:pt>
                <c:pt idx="6">
                  <c:v>0.98158302480000004</c:v>
                </c:pt>
                <c:pt idx="7">
                  <c:v>0.98170969236666672</c:v>
                </c:pt>
                <c:pt idx="8">
                  <c:v>0.98177109493333337</c:v>
                </c:pt>
                <c:pt idx="9">
                  <c:v>0.98197605860000003</c:v>
                </c:pt>
                <c:pt idx="10">
                  <c:v>0.98213597276666675</c:v>
                </c:pt>
                <c:pt idx="11">
                  <c:v>0.98181008343333342</c:v>
                </c:pt>
                <c:pt idx="12">
                  <c:v>0.98162760130000004</c:v>
                </c:pt>
                <c:pt idx="13">
                  <c:v>0.98147981176666665</c:v>
                </c:pt>
                <c:pt idx="14">
                  <c:v>0.98136549263333339</c:v>
                </c:pt>
                <c:pt idx="15">
                  <c:v>0.98165371830000003</c:v>
                </c:pt>
                <c:pt idx="16">
                  <c:v>0.98160746106666663</c:v>
                </c:pt>
                <c:pt idx="17">
                  <c:v>0.98141280403333342</c:v>
                </c:pt>
                <c:pt idx="18">
                  <c:v>0.98141584730000009</c:v>
                </c:pt>
                <c:pt idx="19">
                  <c:v>0.9812868095666667</c:v>
                </c:pt>
                <c:pt idx="20">
                  <c:v>0.98152396203333336</c:v>
                </c:pt>
                <c:pt idx="21">
                  <c:v>0.98184334060000011</c:v>
                </c:pt>
                <c:pt idx="22">
                  <c:v>0.98179730836666668</c:v>
                </c:pt>
                <c:pt idx="23">
                  <c:v>0.98178045953333337</c:v>
                </c:pt>
                <c:pt idx="24">
                  <c:v>0.98160655590000001</c:v>
                </c:pt>
                <c:pt idx="25">
                  <c:v>0.98143272426666672</c:v>
                </c:pt>
                <c:pt idx="26">
                  <c:v>0.98150104633333335</c:v>
                </c:pt>
                <c:pt idx="27">
                  <c:v>0.98148578539999998</c:v>
                </c:pt>
                <c:pt idx="28">
                  <c:v>0.98146353476666659</c:v>
                </c:pt>
                <c:pt idx="29">
                  <c:v>0.98145488763333344</c:v>
                </c:pt>
                <c:pt idx="30">
                  <c:v>0.98143000000000002</c:v>
                </c:pt>
                <c:pt idx="31">
                  <c:v>0.9813803408666667</c:v>
                </c:pt>
                <c:pt idx="32">
                  <c:v>0.98138238013333334</c:v>
                </c:pt>
                <c:pt idx="33">
                  <c:v>0.98138705729999998</c:v>
                </c:pt>
                <c:pt idx="34">
                  <c:v>0.98148616186666671</c:v>
                </c:pt>
                <c:pt idx="35">
                  <c:v>0.98142754983333336</c:v>
                </c:pt>
                <c:pt idx="36">
                  <c:v>0.98134290410000002</c:v>
                </c:pt>
                <c:pt idx="37">
                  <c:v>0.98149966326666671</c:v>
                </c:pt>
                <c:pt idx="38">
                  <c:v>0.98156402633333328</c:v>
                </c:pt>
                <c:pt idx="39">
                  <c:v>0.98176170910000005</c:v>
                </c:pt>
                <c:pt idx="40">
                  <c:v>0.98185527296666675</c:v>
                </c:pt>
                <c:pt idx="41">
                  <c:v>0.98147924533333331</c:v>
                </c:pt>
                <c:pt idx="42">
                  <c:v>0.98131144859999997</c:v>
                </c:pt>
                <c:pt idx="43">
                  <c:v>0.98118817036666672</c:v>
                </c:pt>
                <c:pt idx="44">
                  <c:v>0.98113817613333332</c:v>
                </c:pt>
                <c:pt idx="45">
                  <c:v>0.98146769840000003</c:v>
                </c:pt>
                <c:pt idx="46">
                  <c:v>0.98141124306666672</c:v>
                </c:pt>
                <c:pt idx="47">
                  <c:v>0.98124977453333329</c:v>
                </c:pt>
                <c:pt idx="48">
                  <c:v>0.98128996420000003</c:v>
                </c:pt>
                <c:pt idx="49">
                  <c:v>0.98120463986666673</c:v>
                </c:pt>
                <c:pt idx="50">
                  <c:v>0.98149313053333331</c:v>
                </c:pt>
                <c:pt idx="51">
                  <c:v>0.98178369809999999</c:v>
                </c:pt>
                <c:pt idx="52">
                  <c:v>0.98168995246666668</c:v>
                </c:pt>
                <c:pt idx="53">
                  <c:v>0.98164340523333327</c:v>
                </c:pt>
                <c:pt idx="54">
                  <c:v>0.98144632310000002</c:v>
                </c:pt>
                <c:pt idx="55">
                  <c:v>0.98129671506666671</c:v>
                </c:pt>
                <c:pt idx="56">
                  <c:v>0.98139452783333325</c:v>
                </c:pt>
                <c:pt idx="57">
                  <c:v>0.98139068139999996</c:v>
                </c:pt>
                <c:pt idx="58">
                  <c:v>0.98138753576666671</c:v>
                </c:pt>
                <c:pt idx="59">
                  <c:v>0.98139626443333328</c:v>
                </c:pt>
                <c:pt idx="60">
                  <c:v>0.98138999999999998</c:v>
                </c:pt>
                <c:pt idx="61">
                  <c:v>0.98135772636666663</c:v>
                </c:pt>
                <c:pt idx="62">
                  <c:v>0.98138550793333335</c:v>
                </c:pt>
                <c:pt idx="63">
                  <c:v>0.98142008179999995</c:v>
                </c:pt>
                <c:pt idx="64">
                  <c:v>0.9815406395666666</c:v>
                </c:pt>
                <c:pt idx="65">
                  <c:v>0.98148600513333328</c:v>
                </c:pt>
                <c:pt idx="66">
                  <c:v>0.9814332966999999</c:v>
                </c:pt>
                <c:pt idx="67">
                  <c:v>0.98161427296666659</c:v>
                </c:pt>
                <c:pt idx="68">
                  <c:v>0.98167476803333342</c:v>
                </c:pt>
                <c:pt idx="69">
                  <c:v>0.98186173260000009</c:v>
                </c:pt>
                <c:pt idx="70">
                  <c:v>0.98189126856666675</c:v>
                </c:pt>
                <c:pt idx="71">
                  <c:v>0.98148242833333332</c:v>
                </c:pt>
                <c:pt idx="72">
                  <c:v>0.98135231629999997</c:v>
                </c:pt>
                <c:pt idx="73">
                  <c:v>0.9812711117666667</c:v>
                </c:pt>
                <c:pt idx="74">
                  <c:v>0.98130012303333336</c:v>
                </c:pt>
                <c:pt idx="75">
                  <c:v>0.98167206009999997</c:v>
                </c:pt>
                <c:pt idx="76">
                  <c:v>0.98160725776666669</c:v>
                </c:pt>
                <c:pt idx="77">
                  <c:v>0.98148335783333329</c:v>
                </c:pt>
                <c:pt idx="78">
                  <c:v>0.9815603745</c:v>
                </c:pt>
                <c:pt idx="79">
                  <c:v>0.98151446856666669</c:v>
                </c:pt>
                <c:pt idx="80">
                  <c:v>0.98184176263333334</c:v>
                </c:pt>
                <c:pt idx="81">
                  <c:v>0.98209117759999998</c:v>
                </c:pt>
                <c:pt idx="82">
                  <c:v>0.98194940816666665</c:v>
                </c:pt>
                <c:pt idx="83">
                  <c:v>0.98188058703333336</c:v>
                </c:pt>
                <c:pt idx="84">
                  <c:v>0.98167664500000007</c:v>
                </c:pt>
                <c:pt idx="85">
                  <c:v>0.9815710852666667</c:v>
                </c:pt>
                <c:pt idx="86">
                  <c:v>0.98172943703333337</c:v>
                </c:pt>
                <c:pt idx="87">
                  <c:v>0.98179049400000007</c:v>
                </c:pt>
                <c:pt idx="88">
                  <c:v>0.98187942096666669</c:v>
                </c:pt>
                <c:pt idx="89">
                  <c:v>0.98199216823333335</c:v>
                </c:pt>
                <c:pt idx="90">
                  <c:v>0.98177000000000003</c:v>
                </c:pt>
                <c:pt idx="91">
                  <c:v>0.98162605393333335</c:v>
                </c:pt>
                <c:pt idx="92">
                  <c:v>0.98158458756666667</c:v>
                </c:pt>
                <c:pt idx="93">
                  <c:v>0.98157632520000004</c:v>
                </c:pt>
                <c:pt idx="94">
                  <c:v>0.9816772529333333</c:v>
                </c:pt>
                <c:pt idx="95">
                  <c:v>0.98156758936666666</c:v>
                </c:pt>
                <c:pt idx="96">
                  <c:v>0.98150808040000004</c:v>
                </c:pt>
                <c:pt idx="97">
                  <c:v>0.98170730463333333</c:v>
                </c:pt>
                <c:pt idx="98">
                  <c:v>0.98173657466666675</c:v>
                </c:pt>
                <c:pt idx="99">
                  <c:v>0.98190104360000008</c:v>
                </c:pt>
                <c:pt idx="100">
                  <c:v>0.98183471953333346</c:v>
                </c:pt>
                <c:pt idx="101">
                  <c:v>0.98132808546666672</c:v>
                </c:pt>
                <c:pt idx="102">
                  <c:v>0.98121890880000007</c:v>
                </c:pt>
                <c:pt idx="103">
                  <c:v>0.98116764233333342</c:v>
                </c:pt>
                <c:pt idx="104">
                  <c:v>0.98126853436666672</c:v>
                </c:pt>
                <c:pt idx="105">
                  <c:v>0.98168788870000001</c:v>
                </c:pt>
                <c:pt idx="106">
                  <c:v>0.98157622473333339</c:v>
                </c:pt>
                <c:pt idx="107">
                  <c:v>0.98145540176666668</c:v>
                </c:pt>
                <c:pt idx="108">
                  <c:v>0.98154002149999997</c:v>
                </c:pt>
                <c:pt idx="109">
                  <c:v>0.9814983487333333</c:v>
                </c:pt>
                <c:pt idx="110">
                  <c:v>0.98183822796666664</c:v>
                </c:pt>
                <c:pt idx="111">
                  <c:v>0.98201252790000004</c:v>
                </c:pt>
                <c:pt idx="112">
                  <c:v>0.98179168793333338</c:v>
                </c:pt>
                <c:pt idx="113">
                  <c:v>0.98168287426666678</c:v>
                </c:pt>
                <c:pt idx="114">
                  <c:v>0.98145851260000005</c:v>
                </c:pt>
                <c:pt idx="115">
                  <c:v>0.98138238063333338</c:v>
                </c:pt>
                <c:pt idx="116">
                  <c:v>0.9815408648666667</c:v>
                </c:pt>
                <c:pt idx="117">
                  <c:v>0.98156565800000006</c:v>
                </c:pt>
                <c:pt idx="118">
                  <c:v>0.98160678913333343</c:v>
                </c:pt>
                <c:pt idx="119">
                  <c:v>0.98164847406666667</c:v>
                </c:pt>
                <c:pt idx="120">
                  <c:v>0.98184000000000005</c:v>
                </c:pt>
                <c:pt idx="121">
                  <c:v>0.9817963649</c:v>
                </c:pt>
                <c:pt idx="122">
                  <c:v>0.98183592700000011</c:v>
                </c:pt>
                <c:pt idx="123">
                  <c:v>0.98188775670000006</c:v>
                </c:pt>
                <c:pt idx="124">
                  <c:v>0.98200564909999999</c:v>
                </c:pt>
                <c:pt idx="125">
                  <c:v>0.98189762320000007</c:v>
                </c:pt>
                <c:pt idx="126">
                  <c:v>0.98186515620000003</c:v>
                </c:pt>
                <c:pt idx="127">
                  <c:v>0.98205105470000009</c:v>
                </c:pt>
                <c:pt idx="128">
                  <c:v>0.98205835930000007</c:v>
                </c:pt>
                <c:pt idx="129">
                  <c:v>0.98218901010000004</c:v>
                </c:pt>
                <c:pt idx="130">
                  <c:v>0.98207103200000012</c:v>
                </c:pt>
                <c:pt idx="131">
                  <c:v>0.98161372990000006</c:v>
                </c:pt>
                <c:pt idx="132">
                  <c:v>0.98158775099999995</c:v>
                </c:pt>
                <c:pt idx="133">
                  <c:v>0.98160633110000006</c:v>
                </c:pt>
                <c:pt idx="134">
                  <c:v>0.98178040630000007</c:v>
                </c:pt>
                <c:pt idx="135">
                  <c:v>0.98218498200000004</c:v>
                </c:pt>
                <c:pt idx="136">
                  <c:v>0.98205949970000006</c:v>
                </c:pt>
                <c:pt idx="137">
                  <c:v>0.98197567450000001</c:v>
                </c:pt>
                <c:pt idx="138">
                  <c:v>0.98206751040000007</c:v>
                </c:pt>
                <c:pt idx="139">
                  <c:v>0.98204667590000005</c:v>
                </c:pt>
                <c:pt idx="140">
                  <c:v>0.98236221879999996</c:v>
                </c:pt>
                <c:pt idx="141">
                  <c:v>0.98245961730000009</c:v>
                </c:pt>
                <c:pt idx="142">
                  <c:v>0.98222274919999997</c:v>
                </c:pt>
                <c:pt idx="143">
                  <c:v>0.98212401250000003</c:v>
                </c:pt>
                <c:pt idx="144">
                  <c:v>0.98194117650000001</c:v>
                </c:pt>
                <c:pt idx="145">
                  <c:v>0.98193101689999995</c:v>
                </c:pt>
                <c:pt idx="146">
                  <c:v>0.98210803180000006</c:v>
                </c:pt>
                <c:pt idx="147">
                  <c:v>0.98214254519999999</c:v>
                </c:pt>
                <c:pt idx="148">
                  <c:v>0.98219123060000002</c:v>
                </c:pt>
                <c:pt idx="149">
                  <c:v>0.98223160390000008</c:v>
                </c:pt>
                <c:pt idx="150">
                  <c:v>0.98226000000000002</c:v>
                </c:pt>
                <c:pt idx="151">
                  <c:v>0.98221248389999993</c:v>
                </c:pt>
                <c:pt idx="152">
                  <c:v>0.98223451020000008</c:v>
                </c:pt>
                <c:pt idx="153">
                  <c:v>0.98225683109999995</c:v>
                </c:pt>
                <c:pt idx="154">
                  <c:v>0.9823149753</c:v>
                </c:pt>
                <c:pt idx="155">
                  <c:v>0.98215837500000003</c:v>
                </c:pt>
                <c:pt idx="156">
                  <c:v>0.98210033910000005</c:v>
                </c:pt>
                <c:pt idx="157">
                  <c:v>0.98222137170000001</c:v>
                </c:pt>
                <c:pt idx="158">
                  <c:v>0.98216685299999995</c:v>
                </c:pt>
                <c:pt idx="159">
                  <c:v>0.98222565780000004</c:v>
                </c:pt>
                <c:pt idx="160">
                  <c:v>0.98203630980000001</c:v>
                </c:pt>
                <c:pt idx="161">
                  <c:v>0.98160866010000003</c:v>
                </c:pt>
                <c:pt idx="162">
                  <c:v>0.98162179920000003</c:v>
                </c:pt>
                <c:pt idx="163">
                  <c:v>0.98165578620000005</c:v>
                </c:pt>
                <c:pt idx="164">
                  <c:v>0.98183531280000003</c:v>
                </c:pt>
                <c:pt idx="165">
                  <c:v>0.98215807650000009</c:v>
                </c:pt>
                <c:pt idx="166">
                  <c:v>0.98197076429999997</c:v>
                </c:pt>
                <c:pt idx="167">
                  <c:v>0.9818698857</c:v>
                </c:pt>
                <c:pt idx="168">
                  <c:v>0.98191206120000007</c:v>
                </c:pt>
                <c:pt idx="169">
                  <c:v>0.98185867469999999</c:v>
                </c:pt>
                <c:pt idx="170">
                  <c:v>0.98209515870000008</c:v>
                </c:pt>
                <c:pt idx="171">
                  <c:v>0.98208186750000004</c:v>
                </c:pt>
                <c:pt idx="172">
                  <c:v>0.98180413290000002</c:v>
                </c:pt>
                <c:pt idx="173">
                  <c:v>0.98168441009999996</c:v>
                </c:pt>
                <c:pt idx="174">
                  <c:v>0.98150688929999996</c:v>
                </c:pt>
                <c:pt idx="175">
                  <c:v>0.98150992260000003</c:v>
                </c:pt>
                <c:pt idx="176">
                  <c:v>0.98164655579999993</c:v>
                </c:pt>
                <c:pt idx="177">
                  <c:v>0.98162916480000006</c:v>
                </c:pt>
                <c:pt idx="178">
                  <c:v>0.98161911509999999</c:v>
                </c:pt>
                <c:pt idx="179">
                  <c:v>0.98158910370000008</c:v>
                </c:pt>
                <c:pt idx="180">
                  <c:v>0.98163</c:v>
                </c:pt>
                <c:pt idx="181">
                  <c:v>0.9815565185666667</c:v>
                </c:pt>
                <c:pt idx="182">
                  <c:v>0.98152457963333328</c:v>
                </c:pt>
                <c:pt idx="183">
                  <c:v>0.98147628590000002</c:v>
                </c:pt>
                <c:pt idx="184">
                  <c:v>0.98143193986666666</c:v>
                </c:pt>
                <c:pt idx="185">
                  <c:v>0.98119853503333332</c:v>
                </c:pt>
                <c:pt idx="186">
                  <c:v>0.98107331409999998</c:v>
                </c:pt>
                <c:pt idx="187">
                  <c:v>0.98107975356666666</c:v>
                </c:pt>
                <c:pt idx="188">
                  <c:v>0.98093351643333337</c:v>
                </c:pt>
                <c:pt idx="189">
                  <c:v>0.98088628440000003</c:v>
                </c:pt>
                <c:pt idx="190">
                  <c:v>0.98061541136666674</c:v>
                </c:pt>
                <c:pt idx="191">
                  <c:v>0.9802047728333334</c:v>
                </c:pt>
                <c:pt idx="192">
                  <c:v>0.98019867650000003</c:v>
                </c:pt>
                <c:pt idx="193">
                  <c:v>0.98018660026666671</c:v>
                </c:pt>
                <c:pt idx="194">
                  <c:v>0.98029582723333331</c:v>
                </c:pt>
                <c:pt idx="195">
                  <c:v>0.9804665092</c:v>
                </c:pt>
                <c:pt idx="196">
                  <c:v>0.98018370276666666</c:v>
                </c:pt>
                <c:pt idx="197">
                  <c:v>0.98001862833333331</c:v>
                </c:pt>
                <c:pt idx="198">
                  <c:v>0.97996221900000002</c:v>
                </c:pt>
                <c:pt idx="199">
                  <c:v>0.9798308729666666</c:v>
                </c:pt>
                <c:pt idx="200">
                  <c:v>0.97993808033333329</c:v>
                </c:pt>
                <c:pt idx="201">
                  <c:v>0.9797917142</c:v>
                </c:pt>
                <c:pt idx="202">
                  <c:v>0.9794550559666666</c:v>
                </c:pt>
                <c:pt idx="203">
                  <c:v>0.97928368123333343</c:v>
                </c:pt>
                <c:pt idx="204">
                  <c:v>0.97907450920000005</c:v>
                </c:pt>
                <c:pt idx="205">
                  <c:v>0.97903865466666673</c:v>
                </c:pt>
                <c:pt idx="206">
                  <c:v>0.97908567093333343</c:v>
                </c:pt>
                <c:pt idx="207">
                  <c:v>0.97897970220000008</c:v>
                </c:pt>
                <c:pt idx="208">
                  <c:v>0.9788795444666667</c:v>
                </c:pt>
                <c:pt idx="209">
                  <c:v>0.97875516773333338</c:v>
                </c:pt>
                <c:pt idx="210">
                  <c:v>0.97865000000000002</c:v>
                </c:pt>
                <c:pt idx="211">
                  <c:v>0.97841862099999999</c:v>
                </c:pt>
                <c:pt idx="212">
                  <c:v>0.97820704889999999</c:v>
                </c:pt>
                <c:pt idx="213">
                  <c:v>0.9779699072000001</c:v>
                </c:pt>
                <c:pt idx="214">
                  <c:v>0.97771791190000001</c:v>
                </c:pt>
                <c:pt idx="215">
                  <c:v>0.9773065823999999</c:v>
                </c:pt>
                <c:pt idx="216">
                  <c:v>0.97701027620000003</c:v>
                </c:pt>
                <c:pt idx="217">
                  <c:v>0.97681100770000007</c:v>
                </c:pt>
                <c:pt idx="218">
                  <c:v>0.9764801166</c:v>
                </c:pt>
                <c:pt idx="219">
                  <c:v>0.97623704299999992</c:v>
                </c:pt>
                <c:pt idx="220">
                  <c:v>0.97579517979999997</c:v>
                </c:pt>
                <c:pt idx="221">
                  <c:v>0.97528784280000003</c:v>
                </c:pt>
                <c:pt idx="222">
                  <c:v>0.97514498780000003</c:v>
                </c:pt>
                <c:pt idx="223">
                  <c:v>0.97496890299999994</c:v>
                </c:pt>
                <c:pt idx="224">
                  <c:v>0.97488978780000002</c:v>
                </c:pt>
                <c:pt idx="225">
                  <c:v>0.97480903730000001</c:v>
                </c:pt>
                <c:pt idx="226">
                  <c:v>0.97432893580000002</c:v>
                </c:pt>
                <c:pt idx="227">
                  <c:v>0.97399181789999989</c:v>
                </c:pt>
                <c:pt idx="228">
                  <c:v>0.97373667499999994</c:v>
                </c:pt>
                <c:pt idx="229">
                  <c:v>0.97342620280000003</c:v>
                </c:pt>
                <c:pt idx="230">
                  <c:v>0.97331202750000001</c:v>
                </c:pt>
                <c:pt idx="231">
                  <c:v>0.97294927909999995</c:v>
                </c:pt>
                <c:pt idx="232">
                  <c:v>0.97246004289999999</c:v>
                </c:pt>
                <c:pt idx="233">
                  <c:v>0.97213777769999987</c:v>
                </c:pt>
                <c:pt idx="234">
                  <c:v>0.97178930959999998</c:v>
                </c:pt>
                <c:pt idx="235">
                  <c:v>0.97160182179999988</c:v>
                </c:pt>
                <c:pt idx="236">
                  <c:v>0.97145402939999992</c:v>
                </c:pt>
                <c:pt idx="237">
                  <c:v>0.97115737820000003</c:v>
                </c:pt>
                <c:pt idx="238">
                  <c:v>0.97086736749999991</c:v>
                </c:pt>
                <c:pt idx="239">
                  <c:v>0.97055301149999984</c:v>
                </c:pt>
                <c:pt idx="240">
                  <c:v>0.97024999999999995</c:v>
                </c:pt>
                <c:pt idx="241">
                  <c:v>0.97014882786666667</c:v>
                </c:pt>
                <c:pt idx="242">
                  <c:v>0.97005056843333326</c:v>
                </c:pt>
                <c:pt idx="243">
                  <c:v>0.96992057799999998</c:v>
                </c:pt>
                <c:pt idx="244">
                  <c:v>0.96976488566666652</c:v>
                </c:pt>
                <c:pt idx="245">
                  <c:v>0.96947734333333324</c:v>
                </c:pt>
                <c:pt idx="246">
                  <c:v>0.96931134329999991</c:v>
                </c:pt>
                <c:pt idx="247">
                  <c:v>0.96921550516666666</c:v>
                </c:pt>
                <c:pt idx="248">
                  <c:v>0.9690062595333333</c:v>
                </c:pt>
                <c:pt idx="249">
                  <c:v>0.96887740909999998</c:v>
                </c:pt>
                <c:pt idx="250">
                  <c:v>0.96857021616666661</c:v>
                </c:pt>
                <c:pt idx="251">
                  <c:v>0.96825283733333334</c:v>
                </c:pt>
                <c:pt idx="252">
                  <c:v>0.96826018569999994</c:v>
                </c:pt>
                <c:pt idx="253">
                  <c:v>0.96820810736666663</c:v>
                </c:pt>
                <c:pt idx="254">
                  <c:v>0.96822999703333323</c:v>
                </c:pt>
                <c:pt idx="255">
                  <c:v>0.96820308479999995</c:v>
                </c:pt>
                <c:pt idx="256">
                  <c:v>0.96782739706666665</c:v>
                </c:pt>
                <c:pt idx="257">
                  <c:v>0.96761683263333331</c:v>
                </c:pt>
                <c:pt idx="258">
                  <c:v>0.96746794039999995</c:v>
                </c:pt>
                <c:pt idx="259">
                  <c:v>0.9672805395666666</c:v>
                </c:pt>
                <c:pt idx="260">
                  <c:v>0.96725663183333321</c:v>
                </c:pt>
                <c:pt idx="261">
                  <c:v>0.9669920313999999</c:v>
                </c:pt>
                <c:pt idx="262">
                  <c:v>0.96665451206666664</c:v>
                </c:pt>
                <c:pt idx="263">
                  <c:v>0.9664814191333333</c:v>
                </c:pt>
                <c:pt idx="264">
                  <c:v>0.96628771530000002</c:v>
                </c:pt>
                <c:pt idx="265">
                  <c:v>0.96623852626666662</c:v>
                </c:pt>
                <c:pt idx="266">
                  <c:v>0.96618651453333337</c:v>
                </c:pt>
                <c:pt idx="267">
                  <c:v>0.96598319479999994</c:v>
                </c:pt>
                <c:pt idx="268">
                  <c:v>0.96578406186666665</c:v>
                </c:pt>
                <c:pt idx="269">
                  <c:v>0.96555710903333325</c:v>
                </c:pt>
                <c:pt idx="270">
                  <c:v>0.96543999999999996</c:v>
                </c:pt>
                <c:pt idx="271">
                  <c:v>0.96556048783333326</c:v>
                </c:pt>
                <c:pt idx="272">
                  <c:v>0.96565690396666659</c:v>
                </c:pt>
                <c:pt idx="273">
                  <c:v>0.96569822569999997</c:v>
                </c:pt>
                <c:pt idx="274">
                  <c:v>0.96568962353333332</c:v>
                </c:pt>
                <c:pt idx="275">
                  <c:v>0.96551867336666664</c:v>
                </c:pt>
                <c:pt idx="276">
                  <c:v>0.96553499519999997</c:v>
                </c:pt>
                <c:pt idx="277">
                  <c:v>0.96562388073333327</c:v>
                </c:pt>
                <c:pt idx="278">
                  <c:v>0.96556657926666656</c:v>
                </c:pt>
                <c:pt idx="279">
                  <c:v>0.96561907479999998</c:v>
                </c:pt>
                <c:pt idx="280">
                  <c:v>0.96542925853333328</c:v>
                </c:pt>
                <c:pt idx="281">
                  <c:v>0.96528528346666664</c:v>
                </c:pt>
                <c:pt idx="282">
                  <c:v>0.96557308729999991</c:v>
                </c:pt>
                <c:pt idx="283">
                  <c:v>0.96573427673333323</c:v>
                </c:pt>
                <c:pt idx="284">
                  <c:v>0.96598027466666658</c:v>
                </c:pt>
                <c:pt idx="285">
                  <c:v>0.96609887280000006</c:v>
                </c:pt>
                <c:pt idx="286">
                  <c:v>0.96575666553333339</c:v>
                </c:pt>
                <c:pt idx="287">
                  <c:v>0.96569782086666667</c:v>
                </c:pt>
                <c:pt idx="288">
                  <c:v>0.96570915580000005</c:v>
                </c:pt>
                <c:pt idx="289">
                  <c:v>0.9656835340333334</c:v>
                </c:pt>
                <c:pt idx="290">
                  <c:v>0.96586972726666664</c:v>
                </c:pt>
                <c:pt idx="291">
                  <c:v>0.96569786720000006</c:v>
                </c:pt>
                <c:pt idx="292">
                  <c:v>0.96548036903333334</c:v>
                </c:pt>
                <c:pt idx="293">
                  <c:v>0.96550885766666672</c:v>
                </c:pt>
                <c:pt idx="294">
                  <c:v>0.96550619940000004</c:v>
                </c:pt>
                <c:pt idx="295">
                  <c:v>0.96570617013333337</c:v>
                </c:pt>
                <c:pt idx="296">
                  <c:v>0.96587261526666668</c:v>
                </c:pt>
                <c:pt idx="297">
                  <c:v>0.96583585959999996</c:v>
                </c:pt>
                <c:pt idx="298">
                  <c:v>0.9658332163333333</c:v>
                </c:pt>
                <c:pt idx="299">
                  <c:v>0.9658114327666667</c:v>
                </c:pt>
                <c:pt idx="300">
                  <c:v>0.96562999999999999</c:v>
                </c:pt>
                <c:pt idx="301">
                  <c:v>0.96567873213333333</c:v>
                </c:pt>
                <c:pt idx="302">
                  <c:v>0.96569933416666665</c:v>
                </c:pt>
                <c:pt idx="303">
                  <c:v>0.96567158190000002</c:v>
                </c:pt>
                <c:pt idx="304">
                  <c:v>0.96560183263333332</c:v>
                </c:pt>
                <c:pt idx="305">
                  <c:v>0.96540673556666667</c:v>
                </c:pt>
                <c:pt idx="306">
                  <c:v>0.96543367089999998</c:v>
                </c:pt>
                <c:pt idx="307">
                  <c:v>0.96551021183333341</c:v>
                </c:pt>
                <c:pt idx="308">
                  <c:v>0.96544699026666658</c:v>
                </c:pt>
                <c:pt idx="309">
                  <c:v>0.96549347090000004</c:v>
                </c:pt>
                <c:pt idx="310">
                  <c:v>0.96529828473333334</c:v>
                </c:pt>
                <c:pt idx="311">
                  <c:v>0.96520564336666659</c:v>
                </c:pt>
                <c:pt idx="312">
                  <c:v>0.96551641109999997</c:v>
                </c:pt>
                <c:pt idx="313">
                  <c:v>0.9656515411333334</c:v>
                </c:pt>
                <c:pt idx="314">
                  <c:v>0.96585142406666669</c:v>
                </c:pt>
                <c:pt idx="315">
                  <c:v>0.96587237469999998</c:v>
                </c:pt>
                <c:pt idx="316">
                  <c:v>0.96547883573333337</c:v>
                </c:pt>
                <c:pt idx="317">
                  <c:v>0.9654198294666666</c:v>
                </c:pt>
                <c:pt idx="318">
                  <c:v>0.96541280210000002</c:v>
                </c:pt>
                <c:pt idx="319">
                  <c:v>0.96538824813333335</c:v>
                </c:pt>
                <c:pt idx="320">
                  <c:v>0.96554773816666661</c:v>
                </c:pt>
                <c:pt idx="321">
                  <c:v>0.96534701369999998</c:v>
                </c:pt>
                <c:pt idx="322">
                  <c:v>0.9651598315333334</c:v>
                </c:pt>
                <c:pt idx="323">
                  <c:v>0.96521490386666664</c:v>
                </c:pt>
                <c:pt idx="324">
                  <c:v>0.96523264269999998</c:v>
                </c:pt>
                <c:pt idx="325">
                  <c:v>0.96542962943333344</c:v>
                </c:pt>
                <c:pt idx="326">
                  <c:v>0.96553547106666671</c:v>
                </c:pt>
                <c:pt idx="327">
                  <c:v>0.9654317402</c:v>
                </c:pt>
                <c:pt idx="328">
                  <c:v>0.96536136423333341</c:v>
                </c:pt>
                <c:pt idx="329">
                  <c:v>0.9652654561666667</c:v>
                </c:pt>
                <c:pt idx="330">
                  <c:v>0.96540000000000004</c:v>
                </c:pt>
                <c:pt idx="331">
                  <c:v>0.96572796416666673</c:v>
                </c:pt>
                <c:pt idx="332">
                  <c:v>0.96598446233333335</c:v>
                </c:pt>
                <c:pt idx="333">
                  <c:v>0.96616982240000004</c:v>
                </c:pt>
                <c:pt idx="334">
                  <c:v>0.9662910754666667</c:v>
                </c:pt>
                <c:pt idx="335">
                  <c:v>0.96628488253333333</c:v>
                </c:pt>
                <c:pt idx="336">
                  <c:v>0.96655581099999999</c:v>
                </c:pt>
                <c:pt idx="337">
                  <c:v>0.96685432236666669</c:v>
                </c:pt>
                <c:pt idx="338">
                  <c:v>0.96699742893333329</c:v>
                </c:pt>
                <c:pt idx="339">
                  <c:v>0.96726508259999999</c:v>
                </c:pt>
                <c:pt idx="340">
                  <c:v>0.9672484445666667</c:v>
                </c:pt>
                <c:pt idx="341">
                  <c:v>0.96741053423333334</c:v>
                </c:pt>
                <c:pt idx="342">
                  <c:v>0.9680118767</c:v>
                </c:pt>
                <c:pt idx="343">
                  <c:v>0.96834733966666675</c:v>
                </c:pt>
                <c:pt idx="344">
                  <c:v>0.96874329703333339</c:v>
                </c:pt>
                <c:pt idx="345">
                  <c:v>0.96887293150000009</c:v>
                </c:pt>
                <c:pt idx="346">
                  <c:v>0.96856170696666666</c:v>
                </c:pt>
                <c:pt idx="347">
                  <c:v>0.9687210687333333</c:v>
                </c:pt>
                <c:pt idx="348">
                  <c:v>0.96892196159999999</c:v>
                </c:pt>
                <c:pt idx="349">
                  <c:v>0.96912204146666669</c:v>
                </c:pt>
                <c:pt idx="350">
                  <c:v>0.96951921323333334</c:v>
                </c:pt>
                <c:pt idx="351">
                  <c:v>0.96945969050000003</c:v>
                </c:pt>
                <c:pt idx="352">
                  <c:v>0.96948323776666667</c:v>
                </c:pt>
                <c:pt idx="353">
                  <c:v>0.96980283643333332</c:v>
                </c:pt>
                <c:pt idx="354">
                  <c:v>0.97006064290000005</c:v>
                </c:pt>
                <c:pt idx="355">
                  <c:v>0.97053085026666663</c:v>
                </c:pt>
                <c:pt idx="356">
                  <c:v>0.97087798293333327</c:v>
                </c:pt>
                <c:pt idx="357">
                  <c:v>0.97102372679999993</c:v>
                </c:pt>
                <c:pt idx="358">
                  <c:v>0.9712887689666666</c:v>
                </c:pt>
                <c:pt idx="359">
                  <c:v>0.97158581723333337</c:v>
                </c:pt>
                <c:pt idx="360">
                  <c:v>0.97123999999999999</c:v>
                </c:pt>
                <c:pt idx="361">
                  <c:v>0.97104990423333337</c:v>
                </c:pt>
                <c:pt idx="362">
                  <c:v>0.9707979127666666</c:v>
                </c:pt>
                <c:pt idx="363">
                  <c:v>0.97051588830000002</c:v>
                </c:pt>
                <c:pt idx="364">
                  <c:v>0.97021660603333326</c:v>
                </c:pt>
                <c:pt idx="365">
                  <c:v>0.96986540906666663</c:v>
                </c:pt>
                <c:pt idx="366">
                  <c:v>0.96990212319999991</c:v>
                </c:pt>
                <c:pt idx="367">
                  <c:v>0.96992576633333327</c:v>
                </c:pt>
                <c:pt idx="368">
                  <c:v>0.96977476866666668</c:v>
                </c:pt>
                <c:pt idx="369">
                  <c:v>0.96975643460000005</c:v>
                </c:pt>
                <c:pt idx="370">
                  <c:v>0.96942130653333336</c:v>
                </c:pt>
                <c:pt idx="371">
                  <c:v>0.96934604566666671</c:v>
                </c:pt>
                <c:pt idx="372">
                  <c:v>0.96968204520000001</c:v>
                </c:pt>
                <c:pt idx="373">
                  <c:v>0.96966501523333337</c:v>
                </c:pt>
                <c:pt idx="374">
                  <c:v>0.96969541436666662</c:v>
                </c:pt>
                <c:pt idx="375">
                  <c:v>0.96941080329999996</c:v>
                </c:pt>
                <c:pt idx="376">
                  <c:v>0.96876995993333326</c:v>
                </c:pt>
                <c:pt idx="377">
                  <c:v>0.96867132996666661</c:v>
                </c:pt>
                <c:pt idx="378">
                  <c:v>0.96858692359999998</c:v>
                </c:pt>
                <c:pt idx="379">
                  <c:v>0.96851807643333332</c:v>
                </c:pt>
                <c:pt idx="380">
                  <c:v>0.96859949116666666</c:v>
                </c:pt>
                <c:pt idx="381">
                  <c:v>0.96824654939999999</c:v>
                </c:pt>
                <c:pt idx="382">
                  <c:v>0.96803637163333323</c:v>
                </c:pt>
                <c:pt idx="383">
                  <c:v>0.96807845306666673</c:v>
                </c:pt>
                <c:pt idx="384">
                  <c:v>0.96804335139999997</c:v>
                </c:pt>
                <c:pt idx="385">
                  <c:v>0.9681621515333334</c:v>
                </c:pt>
                <c:pt idx="386">
                  <c:v>0.96808733436666672</c:v>
                </c:pt>
                <c:pt idx="387">
                  <c:v>0.9678138047</c:v>
                </c:pt>
                <c:pt idx="388">
                  <c:v>0.96761792973333338</c:v>
                </c:pt>
                <c:pt idx="389">
                  <c:v>0.96741299896666666</c:v>
                </c:pt>
                <c:pt idx="390">
                  <c:v>0.96794999999999998</c:v>
                </c:pt>
                <c:pt idx="391">
                  <c:v>0.96800871259999999</c:v>
                </c:pt>
                <c:pt idx="392">
                  <c:v>0.96796572039999995</c:v>
                </c:pt>
                <c:pt idx="393">
                  <c:v>0.967866801</c:v>
                </c:pt>
                <c:pt idx="394">
                  <c:v>0.96772139779999999</c:v>
                </c:pt>
                <c:pt idx="395">
                  <c:v>0.96752998810000002</c:v>
                </c:pt>
                <c:pt idx="396">
                  <c:v>0.96761344860000009</c:v>
                </c:pt>
                <c:pt idx="397">
                  <c:v>0.96765328129999995</c:v>
                </c:pt>
                <c:pt idx="398">
                  <c:v>0.96756887199999997</c:v>
                </c:pt>
                <c:pt idx="399">
                  <c:v>0.96757374269999996</c:v>
                </c:pt>
                <c:pt idx="400">
                  <c:v>0.96734249329999999</c:v>
                </c:pt>
                <c:pt idx="401">
                  <c:v>0.96734450830000007</c:v>
                </c:pt>
                <c:pt idx="402">
                  <c:v>0.96760756469999998</c:v>
                </c:pt>
                <c:pt idx="403">
                  <c:v>0.96756526370000007</c:v>
                </c:pt>
                <c:pt idx="404">
                  <c:v>0.96755923389999998</c:v>
                </c:pt>
                <c:pt idx="405">
                  <c:v>0.96729315780000003</c:v>
                </c:pt>
                <c:pt idx="406">
                  <c:v>0.96682058870000009</c:v>
                </c:pt>
                <c:pt idx="407">
                  <c:v>0.96681081849999995</c:v>
                </c:pt>
                <c:pt idx="408">
                  <c:v>0.96678664860000008</c:v>
                </c:pt>
                <c:pt idx="409">
                  <c:v>0.96678539089999993</c:v>
                </c:pt>
                <c:pt idx="410">
                  <c:v>0.96687176380000006</c:v>
                </c:pt>
                <c:pt idx="411">
                  <c:v>0.96660935700000006</c:v>
                </c:pt>
                <c:pt idx="412">
                  <c:v>0.96650445350000003</c:v>
                </c:pt>
                <c:pt idx="413">
                  <c:v>0.96658274740000005</c:v>
                </c:pt>
                <c:pt idx="414">
                  <c:v>0.96658241519999999</c:v>
                </c:pt>
                <c:pt idx="415">
                  <c:v>0.96669062900000002</c:v>
                </c:pt>
                <c:pt idx="416">
                  <c:v>0.96661445890000008</c:v>
                </c:pt>
                <c:pt idx="417">
                  <c:v>0.96640011390000002</c:v>
                </c:pt>
                <c:pt idx="418">
                  <c:v>0.96627157880000003</c:v>
                </c:pt>
                <c:pt idx="419">
                  <c:v>0.96614497720000003</c:v>
                </c:pt>
                <c:pt idx="420">
                  <c:v>0.96603000000000006</c:v>
                </c:pt>
                <c:pt idx="421">
                  <c:v>0.96613832203333339</c:v>
                </c:pt>
                <c:pt idx="422">
                  <c:v>0.96614838356666677</c:v>
                </c:pt>
                <c:pt idx="423">
                  <c:v>0.96612328960000005</c:v>
                </c:pt>
                <c:pt idx="424">
                  <c:v>0.96606948953333338</c:v>
                </c:pt>
                <c:pt idx="425">
                  <c:v>0.96600650826666667</c:v>
                </c:pt>
                <c:pt idx="426">
                  <c:v>0.96620326010000002</c:v>
                </c:pt>
                <c:pt idx="427">
                  <c:v>0.96632321973333335</c:v>
                </c:pt>
                <c:pt idx="428">
                  <c:v>0.96633161146666668</c:v>
                </c:pt>
                <c:pt idx="429">
                  <c:v>0.96641210610000006</c:v>
                </c:pt>
                <c:pt idx="430">
                  <c:v>0.96627554113333336</c:v>
                </c:pt>
                <c:pt idx="431">
                  <c:v>0.96638908886666675</c:v>
                </c:pt>
                <c:pt idx="432">
                  <c:v>0.96669627759999999</c:v>
                </c:pt>
                <c:pt idx="433">
                  <c:v>0.96668726963333329</c:v>
                </c:pt>
                <c:pt idx="434">
                  <c:v>0.96671883156666671</c:v>
                </c:pt>
                <c:pt idx="435">
                  <c:v>0.96649624550000002</c:v>
                </c:pt>
                <c:pt idx="436">
                  <c:v>0.96615216483333333</c:v>
                </c:pt>
                <c:pt idx="437">
                  <c:v>0.96628092376666674</c:v>
                </c:pt>
                <c:pt idx="438">
                  <c:v>0.96636572670000009</c:v>
                </c:pt>
                <c:pt idx="439">
                  <c:v>0.9664778875333333</c:v>
                </c:pt>
                <c:pt idx="440">
                  <c:v>0.96664063256666666</c:v>
                </c:pt>
                <c:pt idx="441">
                  <c:v>0.96646681779999999</c:v>
                </c:pt>
                <c:pt idx="442">
                  <c:v>0.96648475163333336</c:v>
                </c:pt>
                <c:pt idx="443">
                  <c:v>0.96665511486666666</c:v>
                </c:pt>
                <c:pt idx="444">
                  <c:v>0.96673410530000004</c:v>
                </c:pt>
                <c:pt idx="445">
                  <c:v>0.96690287133333341</c:v>
                </c:pt>
                <c:pt idx="446">
                  <c:v>0.9668742484666667</c:v>
                </c:pt>
                <c:pt idx="447">
                  <c:v>0.96674300609999997</c:v>
                </c:pt>
                <c:pt idx="448">
                  <c:v>0.96672006463333326</c:v>
                </c:pt>
                <c:pt idx="449">
                  <c:v>0.96670893506666666</c:v>
                </c:pt>
                <c:pt idx="450">
                  <c:v>0.9667</c:v>
                </c:pt>
                <c:pt idx="451">
                  <c:v>0.96676676646666659</c:v>
                </c:pt>
                <c:pt idx="452">
                  <c:v>0.9667295730333334</c:v>
                </c:pt>
                <c:pt idx="453">
                  <c:v>0.96667773479999997</c:v>
                </c:pt>
                <c:pt idx="454">
                  <c:v>0.96661237826666668</c:v>
                </c:pt>
                <c:pt idx="455">
                  <c:v>0.96657278333333341</c:v>
                </c:pt>
                <c:pt idx="456">
                  <c:v>0.96680920790000002</c:v>
                </c:pt>
                <c:pt idx="457">
                  <c:v>0.96691968046666665</c:v>
                </c:pt>
                <c:pt idx="458">
                  <c:v>0.96691467013333332</c:v>
                </c:pt>
                <c:pt idx="459">
                  <c:v>0.96697385499999999</c:v>
                </c:pt>
                <c:pt idx="460">
                  <c:v>0.96680751156666667</c:v>
                </c:pt>
                <c:pt idx="461">
                  <c:v>0.96694128783333333</c:v>
                </c:pt>
                <c:pt idx="462">
                  <c:v>0.96722405220000007</c:v>
                </c:pt>
                <c:pt idx="463">
                  <c:v>0.96714464696666669</c:v>
                </c:pt>
                <c:pt idx="464">
                  <c:v>0.96712329473333325</c:v>
                </c:pt>
                <c:pt idx="465">
                  <c:v>0.96682966159999995</c:v>
                </c:pt>
                <c:pt idx="466">
                  <c:v>0.96648999466666663</c:v>
                </c:pt>
                <c:pt idx="467">
                  <c:v>0.96668571763333333</c:v>
                </c:pt>
                <c:pt idx="468">
                  <c:v>0.96679304049999992</c:v>
                </c:pt>
                <c:pt idx="469">
                  <c:v>0.96693143826666672</c:v>
                </c:pt>
                <c:pt idx="470">
                  <c:v>0.96708425613333326</c:v>
                </c:pt>
                <c:pt idx="471">
                  <c:v>0.96687430739999991</c:v>
                </c:pt>
                <c:pt idx="472">
                  <c:v>0.96691451996666666</c:v>
                </c:pt>
                <c:pt idx="473">
                  <c:v>0.96708775523333335</c:v>
                </c:pt>
                <c:pt idx="474">
                  <c:v>0.96714645919999997</c:v>
                </c:pt>
                <c:pt idx="475">
                  <c:v>0.96728833096666667</c:v>
                </c:pt>
                <c:pt idx="476">
                  <c:v>0.9672016453333333</c:v>
                </c:pt>
                <c:pt idx="477">
                  <c:v>0.9670445392</c:v>
                </c:pt>
                <c:pt idx="478">
                  <c:v>0.96703026756666655</c:v>
                </c:pt>
                <c:pt idx="479">
                  <c:v>0.96703510233333334</c:v>
                </c:pt>
                <c:pt idx="480">
                  <c:v>0.96704999999999997</c:v>
                </c:pt>
                <c:pt idx="481">
                  <c:v>0.96721657473333333</c:v>
                </c:pt>
                <c:pt idx="482">
                  <c:v>0.96727628436666668</c:v>
                </c:pt>
                <c:pt idx="483">
                  <c:v>0.96734444409999998</c:v>
                </c:pt>
                <c:pt idx="484">
                  <c:v>0.9674153455333333</c:v>
                </c:pt>
                <c:pt idx="485">
                  <c:v>0.96754550626666658</c:v>
                </c:pt>
                <c:pt idx="486">
                  <c:v>0.96795636740000002</c:v>
                </c:pt>
                <c:pt idx="487">
                  <c:v>0.96818337653333331</c:v>
                </c:pt>
                <c:pt idx="488">
                  <c:v>0.96829361366666666</c:v>
                </c:pt>
                <c:pt idx="489">
                  <c:v>0.9684583457999999</c:v>
                </c:pt>
                <c:pt idx="490">
                  <c:v>0.96839554803333328</c:v>
                </c:pt>
                <c:pt idx="491">
                  <c:v>0.96868304316666665</c:v>
                </c:pt>
                <c:pt idx="492">
                  <c:v>0.96906471039999997</c:v>
                </c:pt>
                <c:pt idx="493">
                  <c:v>0.96904957783333334</c:v>
                </c:pt>
                <c:pt idx="494">
                  <c:v>0.96911871466666666</c:v>
                </c:pt>
                <c:pt idx="495">
                  <c:v>0.96890848730000001</c:v>
                </c:pt>
                <c:pt idx="496">
                  <c:v>0.96874140713333323</c:v>
                </c:pt>
                <c:pt idx="497">
                  <c:v>0.96915500306666658</c:v>
                </c:pt>
                <c:pt idx="498">
                  <c:v>0.96942212309999998</c:v>
                </c:pt>
                <c:pt idx="499">
                  <c:v>0.96971933673333333</c:v>
                </c:pt>
                <c:pt idx="500">
                  <c:v>0.96998476536666667</c:v>
                </c:pt>
                <c:pt idx="501">
                  <c:v>0.96987373479999994</c:v>
                </c:pt>
                <c:pt idx="502">
                  <c:v>0.97007075053333325</c:v>
                </c:pt>
                <c:pt idx="503">
                  <c:v>0.97037107666666655</c:v>
                </c:pt>
                <c:pt idx="504">
                  <c:v>0.97053636229999996</c:v>
                </c:pt>
                <c:pt idx="505">
                  <c:v>0.97077814373333327</c:v>
                </c:pt>
                <c:pt idx="506">
                  <c:v>0.97076460476666671</c:v>
                </c:pt>
                <c:pt idx="507">
                  <c:v>0.97071764940000005</c:v>
                </c:pt>
                <c:pt idx="508">
                  <c:v>0.97083750123333323</c:v>
                </c:pt>
                <c:pt idx="509">
                  <c:v>0.97097303286666659</c:v>
                </c:pt>
                <c:pt idx="510">
                  <c:v>0.97119999999999995</c:v>
                </c:pt>
                <c:pt idx="511">
                  <c:v>0.97129381403333326</c:v>
                </c:pt>
                <c:pt idx="512">
                  <c:v>0.97129685796666665</c:v>
                </c:pt>
                <c:pt idx="513">
                  <c:v>0.97131990109999988</c:v>
                </c:pt>
                <c:pt idx="514">
                  <c:v>0.97135079883333331</c:v>
                </c:pt>
                <c:pt idx="515">
                  <c:v>0.97144571776666666</c:v>
                </c:pt>
                <c:pt idx="516">
                  <c:v>0.97174792050000003</c:v>
                </c:pt>
                <c:pt idx="517">
                  <c:v>0.97185862183333338</c:v>
                </c:pt>
                <c:pt idx="518">
                  <c:v>0.97188082406666654</c:v>
                </c:pt>
                <c:pt idx="519">
                  <c:v>0.97193878479999996</c:v>
                </c:pt>
                <c:pt idx="520">
                  <c:v>0.9718243952333333</c:v>
                </c:pt>
                <c:pt idx="521">
                  <c:v>0.97202261286666669</c:v>
                </c:pt>
                <c:pt idx="522">
                  <c:v>0.97224671930000006</c:v>
                </c:pt>
                <c:pt idx="523">
                  <c:v>0.97214141523333331</c:v>
                </c:pt>
                <c:pt idx="524">
                  <c:v>0.97212915256666665</c:v>
                </c:pt>
                <c:pt idx="525">
                  <c:v>0.97189734389999993</c:v>
                </c:pt>
                <c:pt idx="526">
                  <c:v>0.97177487293333331</c:v>
                </c:pt>
                <c:pt idx="527">
                  <c:v>0.97213193936666675</c:v>
                </c:pt>
                <c:pt idx="528">
                  <c:v>0.9723163857999999</c:v>
                </c:pt>
                <c:pt idx="529">
                  <c:v>0.97252217063333335</c:v>
                </c:pt>
                <c:pt idx="530">
                  <c:v>0.9726605697666667</c:v>
                </c:pt>
                <c:pt idx="531">
                  <c:v>0.97249579009999998</c:v>
                </c:pt>
                <c:pt idx="532">
                  <c:v>0.97262476533333342</c:v>
                </c:pt>
                <c:pt idx="533">
                  <c:v>0.97280703136666657</c:v>
                </c:pt>
                <c:pt idx="534">
                  <c:v>0.97286930009999995</c:v>
                </c:pt>
                <c:pt idx="535">
                  <c:v>0.97299063463333335</c:v>
                </c:pt>
                <c:pt idx="536">
                  <c:v>0.97290076586666674</c:v>
                </c:pt>
                <c:pt idx="537">
                  <c:v>0.97283448370000003</c:v>
                </c:pt>
                <c:pt idx="538">
                  <c:v>0.97293027353333328</c:v>
                </c:pt>
                <c:pt idx="539">
                  <c:v>0.97304250156666661</c:v>
                </c:pt>
                <c:pt idx="540">
                  <c:v>0.97304000000000002</c:v>
                </c:pt>
                <c:pt idx="541">
                  <c:v>0.97307017643333338</c:v>
                </c:pt>
                <c:pt idx="542">
                  <c:v>0.97302379976666664</c:v>
                </c:pt>
                <c:pt idx="543">
                  <c:v>0.97303060260000007</c:v>
                </c:pt>
                <c:pt idx="544">
                  <c:v>0.97306188813333327</c:v>
                </c:pt>
                <c:pt idx="545">
                  <c:v>0.97318322226666665</c:v>
                </c:pt>
                <c:pt idx="546">
                  <c:v>0.97349413090000003</c:v>
                </c:pt>
                <c:pt idx="547">
                  <c:v>0.97356398593333338</c:v>
                </c:pt>
                <c:pt idx="548">
                  <c:v>0.9735547567666667</c:v>
                </c:pt>
                <c:pt idx="549">
                  <c:v>0.97357590199999999</c:v>
                </c:pt>
                <c:pt idx="550">
                  <c:v>0.97344187253333336</c:v>
                </c:pt>
                <c:pt idx="551">
                  <c:v>0.97365212516666677</c:v>
                </c:pt>
                <c:pt idx="552">
                  <c:v>0.97383363000000001</c:v>
                </c:pt>
                <c:pt idx="553">
                  <c:v>0.97368694473333339</c:v>
                </c:pt>
                <c:pt idx="554">
                  <c:v>0.97366282116666669</c:v>
                </c:pt>
                <c:pt idx="555">
                  <c:v>0.97343018590000008</c:v>
                </c:pt>
                <c:pt idx="556">
                  <c:v>0.97338186643333335</c:v>
                </c:pt>
                <c:pt idx="557">
                  <c:v>0.97380012016666673</c:v>
                </c:pt>
                <c:pt idx="558">
                  <c:v>0.97398553490000006</c:v>
                </c:pt>
                <c:pt idx="559">
                  <c:v>0.97418389043333331</c:v>
                </c:pt>
                <c:pt idx="560">
                  <c:v>0.97427451446666669</c:v>
                </c:pt>
                <c:pt idx="561">
                  <c:v>0.9740805600000001</c:v>
                </c:pt>
                <c:pt idx="562">
                  <c:v>0.97421738253333334</c:v>
                </c:pt>
                <c:pt idx="563">
                  <c:v>0.9743722551666667</c:v>
                </c:pt>
                <c:pt idx="564">
                  <c:v>0.97440477790000002</c:v>
                </c:pt>
                <c:pt idx="565">
                  <c:v>0.9744941206333334</c:v>
                </c:pt>
                <c:pt idx="566">
                  <c:v>0.97437860746666671</c:v>
                </c:pt>
                <c:pt idx="567">
                  <c:v>0.97433249119999998</c:v>
                </c:pt>
                <c:pt idx="568">
                  <c:v>0.97445724263333344</c:v>
                </c:pt>
                <c:pt idx="569">
                  <c:v>0.97459003796666666</c:v>
                </c:pt>
                <c:pt idx="570">
                  <c:v>0.97467000000000004</c:v>
                </c:pt>
                <c:pt idx="571">
                  <c:v>0.97468865936666671</c:v>
                </c:pt>
                <c:pt idx="572">
                  <c:v>0.97464353483333344</c:v>
                </c:pt>
                <c:pt idx="573">
                  <c:v>0.97467300379999999</c:v>
                </c:pt>
                <c:pt idx="574">
                  <c:v>0.97473365116666666</c:v>
                </c:pt>
                <c:pt idx="575">
                  <c:v>0.97489330333333346</c:v>
                </c:pt>
                <c:pt idx="576">
                  <c:v>0.97520631070000008</c:v>
                </c:pt>
                <c:pt idx="577">
                  <c:v>0.97524161076666671</c:v>
                </c:pt>
                <c:pt idx="578">
                  <c:v>0.97521781443333333</c:v>
                </c:pt>
                <c:pt idx="579">
                  <c:v>0.97522288050000006</c:v>
                </c:pt>
                <c:pt idx="580">
                  <c:v>0.97510364276666672</c:v>
                </c:pt>
                <c:pt idx="581">
                  <c:v>0.97533791483333332</c:v>
                </c:pt>
                <c:pt idx="582">
                  <c:v>0.97549230890000005</c:v>
                </c:pt>
                <c:pt idx="583">
                  <c:v>0.97534640476666667</c:v>
                </c:pt>
                <c:pt idx="584">
                  <c:v>0.97534721023333326</c:v>
                </c:pt>
                <c:pt idx="585">
                  <c:v>0.97516398759999989</c:v>
                </c:pt>
                <c:pt idx="586">
                  <c:v>0.97521842826666671</c:v>
                </c:pt>
                <c:pt idx="587">
                  <c:v>0.97568000163333335</c:v>
                </c:pt>
                <c:pt idx="588">
                  <c:v>0.97585971959999995</c:v>
                </c:pt>
                <c:pt idx="589">
                  <c:v>0.97604545556666666</c:v>
                </c:pt>
                <c:pt idx="590">
                  <c:v>0.9760951547333333</c:v>
                </c:pt>
                <c:pt idx="591">
                  <c:v>0.97590874369999991</c:v>
                </c:pt>
                <c:pt idx="592">
                  <c:v>0.97606354996666667</c:v>
                </c:pt>
                <c:pt idx="593">
                  <c:v>0.97619983903333329</c:v>
                </c:pt>
                <c:pt idx="594">
                  <c:v>0.97622711529999995</c:v>
                </c:pt>
                <c:pt idx="595">
                  <c:v>0.97630705746666668</c:v>
                </c:pt>
                <c:pt idx="596">
                  <c:v>0.97620327693333331</c:v>
                </c:pt>
                <c:pt idx="597">
                  <c:v>0.97619962769999991</c:v>
                </c:pt>
                <c:pt idx="598">
                  <c:v>0.97634581826666655</c:v>
                </c:pt>
                <c:pt idx="599">
                  <c:v>0.97647985403333337</c:v>
                </c:pt>
                <c:pt idx="600">
                  <c:v>0.97663999999999995</c:v>
                </c:pt>
                <c:pt idx="601">
                  <c:v>0.97666962136666657</c:v>
                </c:pt>
                <c:pt idx="602">
                  <c:v>0.97664372923333331</c:v>
                </c:pt>
                <c:pt idx="603">
                  <c:v>0.97670493879999998</c:v>
                </c:pt>
                <c:pt idx="604">
                  <c:v>0.97679050236666654</c:v>
                </c:pt>
                <c:pt idx="605">
                  <c:v>0.97697142933333336</c:v>
                </c:pt>
                <c:pt idx="606">
                  <c:v>0.97726015529999999</c:v>
                </c:pt>
                <c:pt idx="607">
                  <c:v>0.9772434677666666</c:v>
                </c:pt>
                <c:pt idx="608">
                  <c:v>0.97719595913333335</c:v>
                </c:pt>
                <c:pt idx="609">
                  <c:v>0.97717834129999992</c:v>
                </c:pt>
                <c:pt idx="610">
                  <c:v>0.97707129856666664</c:v>
                </c:pt>
                <c:pt idx="611">
                  <c:v>0.97732341283333335</c:v>
                </c:pt>
                <c:pt idx="612">
                  <c:v>0.97744677579999995</c:v>
                </c:pt>
                <c:pt idx="613">
                  <c:v>0.97730327286666663</c:v>
                </c:pt>
                <c:pt idx="614">
                  <c:v>0.97732603323333334</c:v>
                </c:pt>
                <c:pt idx="615">
                  <c:v>0.97718467919999996</c:v>
                </c:pt>
                <c:pt idx="616">
                  <c:v>0.9773225288666666</c:v>
                </c:pt>
                <c:pt idx="617">
                  <c:v>0.97779928133333338</c:v>
                </c:pt>
                <c:pt idx="618">
                  <c:v>0.97794908179999995</c:v>
                </c:pt>
                <c:pt idx="619">
                  <c:v>0.97810097836666665</c:v>
                </c:pt>
                <c:pt idx="620">
                  <c:v>0.97809683293333338</c:v>
                </c:pt>
                <c:pt idx="621">
                  <c:v>0.97790665449999992</c:v>
                </c:pt>
                <c:pt idx="622">
                  <c:v>0.97806926046666665</c:v>
                </c:pt>
                <c:pt idx="623">
                  <c:v>0.97818105723333337</c:v>
                </c:pt>
                <c:pt idx="624">
                  <c:v>0.97820094449999995</c:v>
                </c:pt>
                <c:pt idx="625">
                  <c:v>0.97826865566666665</c:v>
                </c:pt>
                <c:pt idx="626">
                  <c:v>0.97817191163333339</c:v>
                </c:pt>
                <c:pt idx="627">
                  <c:v>0.97819491679999993</c:v>
                </c:pt>
                <c:pt idx="628">
                  <c:v>0.97834286926666658</c:v>
                </c:pt>
                <c:pt idx="629">
                  <c:v>0.97845829093333336</c:v>
                </c:pt>
                <c:pt idx="630">
                  <c:v>0.97860999999999998</c:v>
                </c:pt>
                <c:pt idx="631">
                  <c:v>0.97863116336666667</c:v>
                </c:pt>
                <c:pt idx="632">
                  <c:v>0.97860285403333325</c:v>
                </c:pt>
                <c:pt idx="633">
                  <c:v>0.97867073280000005</c:v>
                </c:pt>
                <c:pt idx="634">
                  <c:v>0.97875111346666666</c:v>
                </c:pt>
                <c:pt idx="635">
                  <c:v>0.97891850673333336</c:v>
                </c:pt>
                <c:pt idx="636">
                  <c:v>0.97914863299999999</c:v>
                </c:pt>
                <c:pt idx="637">
                  <c:v>0.97904661186666664</c:v>
                </c:pt>
                <c:pt idx="638">
                  <c:v>0.97894763183333333</c:v>
                </c:pt>
                <c:pt idx="639">
                  <c:v>0.9788843908</c:v>
                </c:pt>
                <c:pt idx="640">
                  <c:v>0.97876689026666663</c:v>
                </c:pt>
                <c:pt idx="641">
                  <c:v>0.97902107713333342</c:v>
                </c:pt>
                <c:pt idx="642">
                  <c:v>0.97909335419999999</c:v>
                </c:pt>
                <c:pt idx="643">
                  <c:v>0.97892429566666672</c:v>
                </c:pt>
                <c:pt idx="644">
                  <c:v>0.97894584573333332</c:v>
                </c:pt>
                <c:pt idx="645">
                  <c:v>0.97881144710000001</c:v>
                </c:pt>
                <c:pt idx="646">
                  <c:v>0.97899952596666673</c:v>
                </c:pt>
                <c:pt idx="647">
                  <c:v>0.97946541233333329</c:v>
                </c:pt>
                <c:pt idx="648">
                  <c:v>0.97954478500000008</c:v>
                </c:pt>
                <c:pt idx="649">
                  <c:v>0.9796307477666667</c:v>
                </c:pt>
                <c:pt idx="650">
                  <c:v>0.97953972523333332</c:v>
                </c:pt>
                <c:pt idx="651">
                  <c:v>0.97931062380000011</c:v>
                </c:pt>
                <c:pt idx="652">
                  <c:v>0.97946147536666672</c:v>
                </c:pt>
                <c:pt idx="653">
                  <c:v>0.97952953473333337</c:v>
                </c:pt>
                <c:pt idx="654">
                  <c:v>0.97951801130000005</c:v>
                </c:pt>
                <c:pt idx="655">
                  <c:v>0.97955540196666668</c:v>
                </c:pt>
                <c:pt idx="656">
                  <c:v>0.97943997863333343</c:v>
                </c:pt>
                <c:pt idx="657">
                  <c:v>0.97947481359999999</c:v>
                </c:pt>
                <c:pt idx="658">
                  <c:v>0.97961870846666677</c:v>
                </c:pt>
                <c:pt idx="659">
                  <c:v>0.97971564013333334</c:v>
                </c:pt>
                <c:pt idx="660">
                  <c:v>0.97974000000000006</c:v>
                </c:pt>
                <c:pt idx="661">
                  <c:v>0.97973308990000008</c:v>
                </c:pt>
                <c:pt idx="662">
                  <c:v>0.97968764930000007</c:v>
                </c:pt>
                <c:pt idx="663">
                  <c:v>0.97974895560000008</c:v>
                </c:pt>
                <c:pt idx="664">
                  <c:v>0.97981322680000005</c:v>
                </c:pt>
                <c:pt idx="665">
                  <c:v>0.97995773419999999</c:v>
                </c:pt>
                <c:pt idx="666">
                  <c:v>0.98012368409999995</c:v>
                </c:pt>
                <c:pt idx="667">
                  <c:v>0.97994996830000003</c:v>
                </c:pt>
                <c:pt idx="668">
                  <c:v>0.97982002730000006</c:v>
                </c:pt>
                <c:pt idx="669">
                  <c:v>0.97973610960000013</c:v>
                </c:pt>
                <c:pt idx="670">
                  <c:v>0.97963380190000005</c:v>
                </c:pt>
                <c:pt idx="671">
                  <c:v>0.9798959732000001</c:v>
                </c:pt>
                <c:pt idx="672">
                  <c:v>0.9799298298000001</c:v>
                </c:pt>
                <c:pt idx="673">
                  <c:v>0.97976093050000002</c:v>
                </c:pt>
                <c:pt idx="674">
                  <c:v>0.97979391560000006</c:v>
                </c:pt>
                <c:pt idx="675">
                  <c:v>0.9796821819</c:v>
                </c:pt>
                <c:pt idx="676">
                  <c:v>0.97991117560000007</c:v>
                </c:pt>
                <c:pt idx="677">
                  <c:v>0.98033492990000004</c:v>
                </c:pt>
                <c:pt idx="678">
                  <c:v>0.98033786609999995</c:v>
                </c:pt>
                <c:pt idx="679">
                  <c:v>0.98035741629999995</c:v>
                </c:pt>
                <c:pt idx="680">
                  <c:v>0.98019879079999994</c:v>
                </c:pt>
                <c:pt idx="681">
                  <c:v>0.97996232189999999</c:v>
                </c:pt>
                <c:pt idx="682">
                  <c:v>0.98011116700000001</c:v>
                </c:pt>
                <c:pt idx="683">
                  <c:v>0.98014999370000011</c:v>
                </c:pt>
                <c:pt idx="684">
                  <c:v>0.98012674200000005</c:v>
                </c:pt>
                <c:pt idx="685">
                  <c:v>0.98014793620000007</c:v>
                </c:pt>
                <c:pt idx="686">
                  <c:v>0.98003069900000006</c:v>
                </c:pt>
                <c:pt idx="687">
                  <c:v>0.98007462210000007</c:v>
                </c:pt>
                <c:pt idx="688">
                  <c:v>0.98019630489999998</c:v>
                </c:pt>
                <c:pt idx="689">
                  <c:v>0.98025163729999998</c:v>
                </c:pt>
                <c:pt idx="690">
                  <c:v>0.98031000000000001</c:v>
                </c:pt>
                <c:pt idx="691">
                  <c:v>0.98035068096666667</c:v>
                </c:pt>
                <c:pt idx="692">
                  <c:v>0.98035729153333329</c:v>
                </c:pt>
                <c:pt idx="693">
                  <c:v>0.98047001</c:v>
                </c:pt>
                <c:pt idx="694">
                  <c:v>0.9805684982666667</c:v>
                </c:pt>
                <c:pt idx="695">
                  <c:v>0.98073484293333335</c:v>
                </c:pt>
                <c:pt idx="696">
                  <c:v>0.98088026109999993</c:v>
                </c:pt>
                <c:pt idx="697">
                  <c:v>0.98068526716666671</c:v>
                </c:pt>
                <c:pt idx="698">
                  <c:v>0.98058290933333336</c:v>
                </c:pt>
                <c:pt idx="699">
                  <c:v>0.9805365504000001</c:v>
                </c:pt>
                <c:pt idx="700">
                  <c:v>0.98050709226666666</c:v>
                </c:pt>
                <c:pt idx="701">
                  <c:v>0.98083195933333334</c:v>
                </c:pt>
                <c:pt idx="702">
                  <c:v>0.98087818940000004</c:v>
                </c:pt>
                <c:pt idx="703">
                  <c:v>0.98075599676666669</c:v>
                </c:pt>
                <c:pt idx="704">
                  <c:v>0.98084658663333335</c:v>
                </c:pt>
                <c:pt idx="705">
                  <c:v>0.98079594970000006</c:v>
                </c:pt>
                <c:pt idx="706">
                  <c:v>0.98110526446666668</c:v>
                </c:pt>
                <c:pt idx="707">
                  <c:v>0.98152523633333333</c:v>
                </c:pt>
                <c:pt idx="708">
                  <c:v>0.98149032690000004</c:v>
                </c:pt>
                <c:pt idx="709">
                  <c:v>0.98149244526666668</c:v>
                </c:pt>
                <c:pt idx="710">
                  <c:v>0.98131773973333336</c:v>
                </c:pt>
                <c:pt idx="711">
                  <c:v>0.98112852770000003</c:v>
                </c:pt>
                <c:pt idx="712">
                  <c:v>0.98133428426666669</c:v>
                </c:pt>
                <c:pt idx="713">
                  <c:v>0.98139707223333339</c:v>
                </c:pt>
                <c:pt idx="714">
                  <c:v>0.98141517040000004</c:v>
                </c:pt>
                <c:pt idx="715">
                  <c:v>0.98147378746666669</c:v>
                </c:pt>
                <c:pt idx="716">
                  <c:v>0.98140990673333339</c:v>
                </c:pt>
                <c:pt idx="717">
                  <c:v>0.98152122720000001</c:v>
                </c:pt>
                <c:pt idx="718">
                  <c:v>0.98169073836666676</c:v>
                </c:pt>
                <c:pt idx="719">
                  <c:v>0.98178376333333328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8-8A67-4BF3-946A-604A2ECB4348}"/>
            </c:ext>
          </c:extLst>
        </c:ser>
        <c:ser>
          <c:idx val="9"/>
          <c:order val="9"/>
          <c:tx>
            <c:v>Bus 14</c:v>
          </c:tx>
          <c:spPr>
            <a:ln w="11906">
              <a:solidFill>
                <a:srgbClr val="0891B2"/>
              </a:solidFill>
              <a:prstDash val="solid"/>
            </a:ln>
          </c:spPr>
          <c:marker>
            <c:symbol val="none"/>
          </c:marker>
          <c:cat>
            <c:strRef>
              <c:f>그래프데이터!$B$2:$B$721</c:f>
              <c:strCache>
                <c:ptCount val="720"/>
                <c:pt idx="0">
                  <c:v>00:00</c:v>
                </c:pt>
                <c:pt idx="1">
                  <c:v>00:02</c:v>
                </c:pt>
                <c:pt idx="2">
                  <c:v>00:04</c:v>
                </c:pt>
                <c:pt idx="3">
                  <c:v>00:06</c:v>
                </c:pt>
                <c:pt idx="4">
                  <c:v>00:08</c:v>
                </c:pt>
                <c:pt idx="5">
                  <c:v>00:10</c:v>
                </c:pt>
                <c:pt idx="6">
                  <c:v>00:12</c:v>
                </c:pt>
                <c:pt idx="7">
                  <c:v>00:14</c:v>
                </c:pt>
                <c:pt idx="8">
                  <c:v>00:16</c:v>
                </c:pt>
                <c:pt idx="9">
                  <c:v>00:18</c:v>
                </c:pt>
                <c:pt idx="10">
                  <c:v>00:20</c:v>
                </c:pt>
                <c:pt idx="11">
                  <c:v>00:22</c:v>
                </c:pt>
                <c:pt idx="12">
                  <c:v>00:24</c:v>
                </c:pt>
                <c:pt idx="13">
                  <c:v>00:26</c:v>
                </c:pt>
                <c:pt idx="14">
                  <c:v>00:28</c:v>
                </c:pt>
                <c:pt idx="15">
                  <c:v>00:30</c:v>
                </c:pt>
                <c:pt idx="16">
                  <c:v>00:32</c:v>
                </c:pt>
                <c:pt idx="17">
                  <c:v>00:34</c:v>
                </c:pt>
                <c:pt idx="18">
                  <c:v>00:36</c:v>
                </c:pt>
                <c:pt idx="19">
                  <c:v>00:38</c:v>
                </c:pt>
                <c:pt idx="20">
                  <c:v>00:40</c:v>
                </c:pt>
                <c:pt idx="21">
                  <c:v>00:42</c:v>
                </c:pt>
                <c:pt idx="22">
                  <c:v>00:44</c:v>
                </c:pt>
                <c:pt idx="23">
                  <c:v>00:46</c:v>
                </c:pt>
                <c:pt idx="24">
                  <c:v>00:48</c:v>
                </c:pt>
                <c:pt idx="25">
                  <c:v>00:50</c:v>
                </c:pt>
                <c:pt idx="26">
                  <c:v>00:52</c:v>
                </c:pt>
                <c:pt idx="27">
                  <c:v>00:54</c:v>
                </c:pt>
                <c:pt idx="28">
                  <c:v>00:56</c:v>
                </c:pt>
                <c:pt idx="29">
                  <c:v>00:58</c:v>
                </c:pt>
                <c:pt idx="30">
                  <c:v>01:00</c:v>
                </c:pt>
                <c:pt idx="31">
                  <c:v>01:02</c:v>
                </c:pt>
                <c:pt idx="32">
                  <c:v>01:04</c:v>
                </c:pt>
                <c:pt idx="33">
                  <c:v>01:06</c:v>
                </c:pt>
                <c:pt idx="34">
                  <c:v>01:08</c:v>
                </c:pt>
                <c:pt idx="35">
                  <c:v>01:10</c:v>
                </c:pt>
                <c:pt idx="36">
                  <c:v>01:12</c:v>
                </c:pt>
                <c:pt idx="37">
                  <c:v>01:14</c:v>
                </c:pt>
                <c:pt idx="38">
                  <c:v>01:16</c:v>
                </c:pt>
                <c:pt idx="39">
                  <c:v>01:18</c:v>
                </c:pt>
                <c:pt idx="40">
                  <c:v>01:20</c:v>
                </c:pt>
                <c:pt idx="41">
                  <c:v>01:22</c:v>
                </c:pt>
                <c:pt idx="42">
                  <c:v>01:24</c:v>
                </c:pt>
                <c:pt idx="43">
                  <c:v>01:26</c:v>
                </c:pt>
                <c:pt idx="44">
                  <c:v>01:28</c:v>
                </c:pt>
                <c:pt idx="45">
                  <c:v>01:30</c:v>
                </c:pt>
                <c:pt idx="46">
                  <c:v>01:32</c:v>
                </c:pt>
                <c:pt idx="47">
                  <c:v>01:34</c:v>
                </c:pt>
                <c:pt idx="48">
                  <c:v>01:36</c:v>
                </c:pt>
                <c:pt idx="49">
                  <c:v>01:38</c:v>
                </c:pt>
                <c:pt idx="50">
                  <c:v>01:40</c:v>
                </c:pt>
                <c:pt idx="51">
                  <c:v>01:42</c:v>
                </c:pt>
                <c:pt idx="52">
                  <c:v>01:44</c:v>
                </c:pt>
                <c:pt idx="53">
                  <c:v>01:46</c:v>
                </c:pt>
                <c:pt idx="54">
                  <c:v>01:48</c:v>
                </c:pt>
                <c:pt idx="55">
                  <c:v>01:50</c:v>
                </c:pt>
                <c:pt idx="56">
                  <c:v>01:52</c:v>
                </c:pt>
                <c:pt idx="57">
                  <c:v>01:54</c:v>
                </c:pt>
                <c:pt idx="58">
                  <c:v>01:56</c:v>
                </c:pt>
                <c:pt idx="59">
                  <c:v>01:58</c:v>
                </c:pt>
                <c:pt idx="60">
                  <c:v>02:00</c:v>
                </c:pt>
                <c:pt idx="61">
                  <c:v>02:02</c:v>
                </c:pt>
                <c:pt idx="62">
                  <c:v>02:04</c:v>
                </c:pt>
                <c:pt idx="63">
                  <c:v>02:06</c:v>
                </c:pt>
                <c:pt idx="64">
                  <c:v>02:08</c:v>
                </c:pt>
                <c:pt idx="65">
                  <c:v>02:10</c:v>
                </c:pt>
                <c:pt idx="66">
                  <c:v>02:12</c:v>
                </c:pt>
                <c:pt idx="67">
                  <c:v>02:14</c:v>
                </c:pt>
                <c:pt idx="68">
                  <c:v>02:16</c:v>
                </c:pt>
                <c:pt idx="69">
                  <c:v>02:18</c:v>
                </c:pt>
                <c:pt idx="70">
                  <c:v>02:20</c:v>
                </c:pt>
                <c:pt idx="71">
                  <c:v>02:22</c:v>
                </c:pt>
                <c:pt idx="72">
                  <c:v>02:24</c:v>
                </c:pt>
                <c:pt idx="73">
                  <c:v>02:26</c:v>
                </c:pt>
                <c:pt idx="74">
                  <c:v>02:28</c:v>
                </c:pt>
                <c:pt idx="75">
                  <c:v>02:30</c:v>
                </c:pt>
                <c:pt idx="76">
                  <c:v>02:32</c:v>
                </c:pt>
                <c:pt idx="77">
                  <c:v>02:34</c:v>
                </c:pt>
                <c:pt idx="78">
                  <c:v>02:36</c:v>
                </c:pt>
                <c:pt idx="79">
                  <c:v>02:38</c:v>
                </c:pt>
                <c:pt idx="80">
                  <c:v>02:40</c:v>
                </c:pt>
                <c:pt idx="81">
                  <c:v>02:42</c:v>
                </c:pt>
                <c:pt idx="82">
                  <c:v>02:44</c:v>
                </c:pt>
                <c:pt idx="83">
                  <c:v>02:46</c:v>
                </c:pt>
                <c:pt idx="84">
                  <c:v>02:48</c:v>
                </c:pt>
                <c:pt idx="85">
                  <c:v>02:50</c:v>
                </c:pt>
                <c:pt idx="86">
                  <c:v>02:52</c:v>
                </c:pt>
                <c:pt idx="87">
                  <c:v>02:54</c:v>
                </c:pt>
                <c:pt idx="88">
                  <c:v>02:56</c:v>
                </c:pt>
                <c:pt idx="89">
                  <c:v>02:58</c:v>
                </c:pt>
                <c:pt idx="90">
                  <c:v>03:00</c:v>
                </c:pt>
                <c:pt idx="91">
                  <c:v>03:02</c:v>
                </c:pt>
                <c:pt idx="92">
                  <c:v>03:04</c:v>
                </c:pt>
                <c:pt idx="93">
                  <c:v>03:06</c:v>
                </c:pt>
                <c:pt idx="94">
                  <c:v>03:08</c:v>
                </c:pt>
                <c:pt idx="95">
                  <c:v>03:10</c:v>
                </c:pt>
                <c:pt idx="96">
                  <c:v>03:12</c:v>
                </c:pt>
                <c:pt idx="97">
                  <c:v>03:14</c:v>
                </c:pt>
                <c:pt idx="98">
                  <c:v>03:16</c:v>
                </c:pt>
                <c:pt idx="99">
                  <c:v>03:18</c:v>
                </c:pt>
                <c:pt idx="100">
                  <c:v>03:20</c:v>
                </c:pt>
                <c:pt idx="101">
                  <c:v>03:22</c:v>
                </c:pt>
                <c:pt idx="102">
                  <c:v>03:24</c:v>
                </c:pt>
                <c:pt idx="103">
                  <c:v>03:26</c:v>
                </c:pt>
                <c:pt idx="104">
                  <c:v>03:28</c:v>
                </c:pt>
                <c:pt idx="105">
                  <c:v>03:30</c:v>
                </c:pt>
                <c:pt idx="106">
                  <c:v>03:32</c:v>
                </c:pt>
                <c:pt idx="107">
                  <c:v>03:34</c:v>
                </c:pt>
                <c:pt idx="108">
                  <c:v>03:36</c:v>
                </c:pt>
                <c:pt idx="109">
                  <c:v>03:38</c:v>
                </c:pt>
                <c:pt idx="110">
                  <c:v>03:40</c:v>
                </c:pt>
                <c:pt idx="111">
                  <c:v>03:42</c:v>
                </c:pt>
                <c:pt idx="112">
                  <c:v>03:44</c:v>
                </c:pt>
                <c:pt idx="113">
                  <c:v>03:46</c:v>
                </c:pt>
                <c:pt idx="114">
                  <c:v>03:48</c:v>
                </c:pt>
                <c:pt idx="115">
                  <c:v>03:50</c:v>
                </c:pt>
                <c:pt idx="116">
                  <c:v>03:52</c:v>
                </c:pt>
                <c:pt idx="117">
                  <c:v>03:54</c:v>
                </c:pt>
                <c:pt idx="118">
                  <c:v>03:56</c:v>
                </c:pt>
                <c:pt idx="119">
                  <c:v>03:58</c:v>
                </c:pt>
                <c:pt idx="120">
                  <c:v>04:00</c:v>
                </c:pt>
                <c:pt idx="121">
                  <c:v>04:02</c:v>
                </c:pt>
                <c:pt idx="122">
                  <c:v>04:04</c:v>
                </c:pt>
                <c:pt idx="123">
                  <c:v>04:06</c:v>
                </c:pt>
                <c:pt idx="124">
                  <c:v>04:08</c:v>
                </c:pt>
                <c:pt idx="125">
                  <c:v>04:10</c:v>
                </c:pt>
                <c:pt idx="126">
                  <c:v>04:12</c:v>
                </c:pt>
                <c:pt idx="127">
                  <c:v>04:14</c:v>
                </c:pt>
                <c:pt idx="128">
                  <c:v>04:16</c:v>
                </c:pt>
                <c:pt idx="129">
                  <c:v>04:18</c:v>
                </c:pt>
                <c:pt idx="130">
                  <c:v>04:20</c:v>
                </c:pt>
                <c:pt idx="131">
                  <c:v>04:22</c:v>
                </c:pt>
                <c:pt idx="132">
                  <c:v>04:24</c:v>
                </c:pt>
                <c:pt idx="133">
                  <c:v>04:26</c:v>
                </c:pt>
                <c:pt idx="134">
                  <c:v>04:28</c:v>
                </c:pt>
                <c:pt idx="135">
                  <c:v>04:30</c:v>
                </c:pt>
                <c:pt idx="136">
                  <c:v>04:32</c:v>
                </c:pt>
                <c:pt idx="137">
                  <c:v>04:34</c:v>
                </c:pt>
                <c:pt idx="138">
                  <c:v>04:36</c:v>
                </c:pt>
                <c:pt idx="139">
                  <c:v>04:38</c:v>
                </c:pt>
                <c:pt idx="140">
                  <c:v>04:40</c:v>
                </c:pt>
                <c:pt idx="141">
                  <c:v>04:42</c:v>
                </c:pt>
                <c:pt idx="142">
                  <c:v>04:44</c:v>
                </c:pt>
                <c:pt idx="143">
                  <c:v>04:46</c:v>
                </c:pt>
                <c:pt idx="144">
                  <c:v>04:48</c:v>
                </c:pt>
                <c:pt idx="145">
                  <c:v>04:50</c:v>
                </c:pt>
                <c:pt idx="146">
                  <c:v>04:52</c:v>
                </c:pt>
                <c:pt idx="147">
                  <c:v>04:54</c:v>
                </c:pt>
                <c:pt idx="148">
                  <c:v>04:56</c:v>
                </c:pt>
                <c:pt idx="149">
                  <c:v>04:58</c:v>
                </c:pt>
                <c:pt idx="150">
                  <c:v>05:00</c:v>
                </c:pt>
                <c:pt idx="151">
                  <c:v>05:02</c:v>
                </c:pt>
                <c:pt idx="152">
                  <c:v>05:04</c:v>
                </c:pt>
                <c:pt idx="153">
                  <c:v>05:06</c:v>
                </c:pt>
                <c:pt idx="154">
                  <c:v>05:08</c:v>
                </c:pt>
                <c:pt idx="155">
                  <c:v>05:10</c:v>
                </c:pt>
                <c:pt idx="156">
                  <c:v>05:12</c:v>
                </c:pt>
                <c:pt idx="157">
                  <c:v>05:14</c:v>
                </c:pt>
                <c:pt idx="158">
                  <c:v>05:16</c:v>
                </c:pt>
                <c:pt idx="159">
                  <c:v>05:18</c:v>
                </c:pt>
                <c:pt idx="160">
                  <c:v>05:20</c:v>
                </c:pt>
                <c:pt idx="161">
                  <c:v>05:22</c:v>
                </c:pt>
                <c:pt idx="162">
                  <c:v>05:24</c:v>
                </c:pt>
                <c:pt idx="163">
                  <c:v>05:26</c:v>
                </c:pt>
                <c:pt idx="164">
                  <c:v>05:28</c:v>
                </c:pt>
                <c:pt idx="165">
                  <c:v>05:30</c:v>
                </c:pt>
                <c:pt idx="166">
                  <c:v>05:32</c:v>
                </c:pt>
                <c:pt idx="167">
                  <c:v>05:34</c:v>
                </c:pt>
                <c:pt idx="168">
                  <c:v>05:36</c:v>
                </c:pt>
                <c:pt idx="169">
                  <c:v>05:38</c:v>
                </c:pt>
                <c:pt idx="170">
                  <c:v>05:40</c:v>
                </c:pt>
                <c:pt idx="171">
                  <c:v>05:42</c:v>
                </c:pt>
                <c:pt idx="172">
                  <c:v>05:44</c:v>
                </c:pt>
                <c:pt idx="173">
                  <c:v>05:46</c:v>
                </c:pt>
                <c:pt idx="174">
                  <c:v>05:48</c:v>
                </c:pt>
                <c:pt idx="175">
                  <c:v>05:50</c:v>
                </c:pt>
                <c:pt idx="176">
                  <c:v>05:52</c:v>
                </c:pt>
                <c:pt idx="177">
                  <c:v>05:54</c:v>
                </c:pt>
                <c:pt idx="178">
                  <c:v>05:56</c:v>
                </c:pt>
                <c:pt idx="179">
                  <c:v>05:58</c:v>
                </c:pt>
                <c:pt idx="180">
                  <c:v>06:00</c:v>
                </c:pt>
                <c:pt idx="181">
                  <c:v>06:02</c:v>
                </c:pt>
                <c:pt idx="182">
                  <c:v>06:04</c:v>
                </c:pt>
                <c:pt idx="183">
                  <c:v>06:06</c:v>
                </c:pt>
                <c:pt idx="184">
                  <c:v>06:08</c:v>
                </c:pt>
                <c:pt idx="185">
                  <c:v>06:10</c:v>
                </c:pt>
                <c:pt idx="186">
                  <c:v>06:12</c:v>
                </c:pt>
                <c:pt idx="187">
                  <c:v>06:14</c:v>
                </c:pt>
                <c:pt idx="188">
                  <c:v>06:16</c:v>
                </c:pt>
                <c:pt idx="189">
                  <c:v>06:18</c:v>
                </c:pt>
                <c:pt idx="190">
                  <c:v>06:20</c:v>
                </c:pt>
                <c:pt idx="191">
                  <c:v>06:22</c:v>
                </c:pt>
                <c:pt idx="192">
                  <c:v>06:24</c:v>
                </c:pt>
                <c:pt idx="193">
                  <c:v>06:26</c:v>
                </c:pt>
                <c:pt idx="194">
                  <c:v>06:28</c:v>
                </c:pt>
                <c:pt idx="195">
                  <c:v>06:30</c:v>
                </c:pt>
                <c:pt idx="196">
                  <c:v>06:32</c:v>
                </c:pt>
                <c:pt idx="197">
                  <c:v>06:34</c:v>
                </c:pt>
                <c:pt idx="198">
                  <c:v>06:36</c:v>
                </c:pt>
                <c:pt idx="199">
                  <c:v>06:38</c:v>
                </c:pt>
                <c:pt idx="200">
                  <c:v>06:40</c:v>
                </c:pt>
                <c:pt idx="201">
                  <c:v>06:42</c:v>
                </c:pt>
                <c:pt idx="202">
                  <c:v>06:44</c:v>
                </c:pt>
                <c:pt idx="203">
                  <c:v>06:46</c:v>
                </c:pt>
                <c:pt idx="204">
                  <c:v>06:48</c:v>
                </c:pt>
                <c:pt idx="205">
                  <c:v>06:50</c:v>
                </c:pt>
                <c:pt idx="206">
                  <c:v>06:52</c:v>
                </c:pt>
                <c:pt idx="207">
                  <c:v>06:54</c:v>
                </c:pt>
                <c:pt idx="208">
                  <c:v>06:56</c:v>
                </c:pt>
                <c:pt idx="209">
                  <c:v>06:58</c:v>
                </c:pt>
                <c:pt idx="210">
                  <c:v>07:00</c:v>
                </c:pt>
                <c:pt idx="211">
                  <c:v>07:02</c:v>
                </c:pt>
                <c:pt idx="212">
                  <c:v>07:04</c:v>
                </c:pt>
                <c:pt idx="213">
                  <c:v>07:06</c:v>
                </c:pt>
                <c:pt idx="214">
                  <c:v>07:08</c:v>
                </c:pt>
                <c:pt idx="215">
                  <c:v>07:10</c:v>
                </c:pt>
                <c:pt idx="216">
                  <c:v>07:12</c:v>
                </c:pt>
                <c:pt idx="217">
                  <c:v>07:14</c:v>
                </c:pt>
                <c:pt idx="218">
                  <c:v>07:16</c:v>
                </c:pt>
                <c:pt idx="219">
                  <c:v>07:18</c:v>
                </c:pt>
                <c:pt idx="220">
                  <c:v>07:20</c:v>
                </c:pt>
                <c:pt idx="221">
                  <c:v>07:22</c:v>
                </c:pt>
                <c:pt idx="222">
                  <c:v>07:24</c:v>
                </c:pt>
                <c:pt idx="223">
                  <c:v>07:26</c:v>
                </c:pt>
                <c:pt idx="224">
                  <c:v>07:28</c:v>
                </c:pt>
                <c:pt idx="225">
                  <c:v>07:30</c:v>
                </c:pt>
                <c:pt idx="226">
                  <c:v>07:32</c:v>
                </c:pt>
                <c:pt idx="227">
                  <c:v>07:34</c:v>
                </c:pt>
                <c:pt idx="228">
                  <c:v>07:36</c:v>
                </c:pt>
                <c:pt idx="229">
                  <c:v>07:38</c:v>
                </c:pt>
                <c:pt idx="230">
                  <c:v>07:40</c:v>
                </c:pt>
                <c:pt idx="231">
                  <c:v>07:42</c:v>
                </c:pt>
                <c:pt idx="232">
                  <c:v>07:44</c:v>
                </c:pt>
                <c:pt idx="233">
                  <c:v>07:46</c:v>
                </c:pt>
                <c:pt idx="234">
                  <c:v>07:48</c:v>
                </c:pt>
                <c:pt idx="235">
                  <c:v>07:50</c:v>
                </c:pt>
                <c:pt idx="236">
                  <c:v>07:52</c:v>
                </c:pt>
                <c:pt idx="237">
                  <c:v>07:54</c:v>
                </c:pt>
                <c:pt idx="238">
                  <c:v>07:56</c:v>
                </c:pt>
                <c:pt idx="239">
                  <c:v>07:58</c:v>
                </c:pt>
                <c:pt idx="240">
                  <c:v>08:00</c:v>
                </c:pt>
                <c:pt idx="241">
                  <c:v>08:02</c:v>
                </c:pt>
                <c:pt idx="242">
                  <c:v>08:04</c:v>
                </c:pt>
                <c:pt idx="243">
                  <c:v>08:06</c:v>
                </c:pt>
                <c:pt idx="244">
                  <c:v>08:08</c:v>
                </c:pt>
                <c:pt idx="245">
                  <c:v>08:10</c:v>
                </c:pt>
                <c:pt idx="246">
                  <c:v>08:12</c:v>
                </c:pt>
                <c:pt idx="247">
                  <c:v>08:14</c:v>
                </c:pt>
                <c:pt idx="248">
                  <c:v>08:16</c:v>
                </c:pt>
                <c:pt idx="249">
                  <c:v>08:18</c:v>
                </c:pt>
                <c:pt idx="250">
                  <c:v>08:20</c:v>
                </c:pt>
                <c:pt idx="251">
                  <c:v>08:22</c:v>
                </c:pt>
                <c:pt idx="252">
                  <c:v>08:24</c:v>
                </c:pt>
                <c:pt idx="253">
                  <c:v>08:26</c:v>
                </c:pt>
                <c:pt idx="254">
                  <c:v>08:28</c:v>
                </c:pt>
                <c:pt idx="255">
                  <c:v>08:30</c:v>
                </c:pt>
                <c:pt idx="256">
                  <c:v>08:32</c:v>
                </c:pt>
                <c:pt idx="257">
                  <c:v>08:34</c:v>
                </c:pt>
                <c:pt idx="258">
                  <c:v>08:36</c:v>
                </c:pt>
                <c:pt idx="259">
                  <c:v>08:38</c:v>
                </c:pt>
                <c:pt idx="260">
                  <c:v>08:40</c:v>
                </c:pt>
                <c:pt idx="261">
                  <c:v>08:42</c:v>
                </c:pt>
                <c:pt idx="262">
                  <c:v>08:44</c:v>
                </c:pt>
                <c:pt idx="263">
                  <c:v>08:46</c:v>
                </c:pt>
                <c:pt idx="264">
                  <c:v>08:48</c:v>
                </c:pt>
                <c:pt idx="265">
                  <c:v>08:50</c:v>
                </c:pt>
                <c:pt idx="266">
                  <c:v>08:52</c:v>
                </c:pt>
                <c:pt idx="267">
                  <c:v>08:54</c:v>
                </c:pt>
                <c:pt idx="268">
                  <c:v>08:56</c:v>
                </c:pt>
                <c:pt idx="269">
                  <c:v>08:58</c:v>
                </c:pt>
                <c:pt idx="270">
                  <c:v>09:00</c:v>
                </c:pt>
                <c:pt idx="271">
                  <c:v>09:02</c:v>
                </c:pt>
                <c:pt idx="272">
                  <c:v>09:04</c:v>
                </c:pt>
                <c:pt idx="273">
                  <c:v>09:06</c:v>
                </c:pt>
                <c:pt idx="274">
                  <c:v>09:08</c:v>
                </c:pt>
                <c:pt idx="275">
                  <c:v>09:10</c:v>
                </c:pt>
                <c:pt idx="276">
                  <c:v>09:12</c:v>
                </c:pt>
                <c:pt idx="277">
                  <c:v>09:14</c:v>
                </c:pt>
                <c:pt idx="278">
                  <c:v>09:16</c:v>
                </c:pt>
                <c:pt idx="279">
                  <c:v>09:18</c:v>
                </c:pt>
                <c:pt idx="280">
                  <c:v>09:20</c:v>
                </c:pt>
                <c:pt idx="281">
                  <c:v>09:22</c:v>
                </c:pt>
                <c:pt idx="282">
                  <c:v>09:24</c:v>
                </c:pt>
                <c:pt idx="283">
                  <c:v>09:26</c:v>
                </c:pt>
                <c:pt idx="284">
                  <c:v>09:28</c:v>
                </c:pt>
                <c:pt idx="285">
                  <c:v>09:30</c:v>
                </c:pt>
                <c:pt idx="286">
                  <c:v>09:32</c:v>
                </c:pt>
                <c:pt idx="287">
                  <c:v>09:34</c:v>
                </c:pt>
                <c:pt idx="288">
                  <c:v>09:36</c:v>
                </c:pt>
                <c:pt idx="289">
                  <c:v>09:38</c:v>
                </c:pt>
                <c:pt idx="290">
                  <c:v>09:40</c:v>
                </c:pt>
                <c:pt idx="291">
                  <c:v>09:42</c:v>
                </c:pt>
                <c:pt idx="292">
                  <c:v>09:44</c:v>
                </c:pt>
                <c:pt idx="293">
                  <c:v>09:46</c:v>
                </c:pt>
                <c:pt idx="294">
                  <c:v>09:48</c:v>
                </c:pt>
                <c:pt idx="295">
                  <c:v>09:50</c:v>
                </c:pt>
                <c:pt idx="296">
                  <c:v>09:52</c:v>
                </c:pt>
                <c:pt idx="297">
                  <c:v>09:54</c:v>
                </c:pt>
                <c:pt idx="298">
                  <c:v>09:56</c:v>
                </c:pt>
                <c:pt idx="299">
                  <c:v>09:58</c:v>
                </c:pt>
                <c:pt idx="300">
                  <c:v>10:00</c:v>
                </c:pt>
                <c:pt idx="301">
                  <c:v>10:02</c:v>
                </c:pt>
                <c:pt idx="302">
                  <c:v>10:04</c:v>
                </c:pt>
                <c:pt idx="303">
                  <c:v>10:06</c:v>
                </c:pt>
                <c:pt idx="304">
                  <c:v>10:08</c:v>
                </c:pt>
                <c:pt idx="305">
                  <c:v>10:10</c:v>
                </c:pt>
                <c:pt idx="306">
                  <c:v>10:12</c:v>
                </c:pt>
                <c:pt idx="307">
                  <c:v>10:14</c:v>
                </c:pt>
                <c:pt idx="308">
                  <c:v>10:16</c:v>
                </c:pt>
                <c:pt idx="309">
                  <c:v>10:18</c:v>
                </c:pt>
                <c:pt idx="310">
                  <c:v>10:20</c:v>
                </c:pt>
                <c:pt idx="311">
                  <c:v>10:22</c:v>
                </c:pt>
                <c:pt idx="312">
                  <c:v>10:24</c:v>
                </c:pt>
                <c:pt idx="313">
                  <c:v>10:26</c:v>
                </c:pt>
                <c:pt idx="314">
                  <c:v>10:28</c:v>
                </c:pt>
                <c:pt idx="315">
                  <c:v>10:30</c:v>
                </c:pt>
                <c:pt idx="316">
                  <c:v>10:32</c:v>
                </c:pt>
                <c:pt idx="317">
                  <c:v>10:34</c:v>
                </c:pt>
                <c:pt idx="318">
                  <c:v>10:36</c:v>
                </c:pt>
                <c:pt idx="319">
                  <c:v>10:38</c:v>
                </c:pt>
                <c:pt idx="320">
                  <c:v>10:40</c:v>
                </c:pt>
                <c:pt idx="321">
                  <c:v>10:42</c:v>
                </c:pt>
                <c:pt idx="322">
                  <c:v>10:44</c:v>
                </c:pt>
                <c:pt idx="323">
                  <c:v>10:46</c:v>
                </c:pt>
                <c:pt idx="324">
                  <c:v>10:48</c:v>
                </c:pt>
                <c:pt idx="325">
                  <c:v>10:50</c:v>
                </c:pt>
                <c:pt idx="326">
                  <c:v>10:52</c:v>
                </c:pt>
                <c:pt idx="327">
                  <c:v>10:54</c:v>
                </c:pt>
                <c:pt idx="328">
                  <c:v>10:56</c:v>
                </c:pt>
                <c:pt idx="329">
                  <c:v>10:58</c:v>
                </c:pt>
                <c:pt idx="330">
                  <c:v>11:00</c:v>
                </c:pt>
                <c:pt idx="331">
                  <c:v>11:02</c:v>
                </c:pt>
                <c:pt idx="332">
                  <c:v>11:04</c:v>
                </c:pt>
                <c:pt idx="333">
                  <c:v>11:06</c:v>
                </c:pt>
                <c:pt idx="334">
                  <c:v>11:08</c:v>
                </c:pt>
                <c:pt idx="335">
                  <c:v>11:10</c:v>
                </c:pt>
                <c:pt idx="336">
                  <c:v>11:12</c:v>
                </c:pt>
                <c:pt idx="337">
                  <c:v>11:14</c:v>
                </c:pt>
                <c:pt idx="338">
                  <c:v>11:16</c:v>
                </c:pt>
                <c:pt idx="339">
                  <c:v>11:18</c:v>
                </c:pt>
                <c:pt idx="340">
                  <c:v>11:20</c:v>
                </c:pt>
                <c:pt idx="341">
                  <c:v>11:22</c:v>
                </c:pt>
                <c:pt idx="342">
                  <c:v>11:24</c:v>
                </c:pt>
                <c:pt idx="343">
                  <c:v>11:26</c:v>
                </c:pt>
                <c:pt idx="344">
                  <c:v>11:28</c:v>
                </c:pt>
                <c:pt idx="345">
                  <c:v>11:30</c:v>
                </c:pt>
                <c:pt idx="346">
                  <c:v>11:32</c:v>
                </c:pt>
                <c:pt idx="347">
                  <c:v>11:34</c:v>
                </c:pt>
                <c:pt idx="348">
                  <c:v>11:36</c:v>
                </c:pt>
                <c:pt idx="349">
                  <c:v>11:38</c:v>
                </c:pt>
                <c:pt idx="350">
                  <c:v>11:40</c:v>
                </c:pt>
                <c:pt idx="351">
                  <c:v>11:42</c:v>
                </c:pt>
                <c:pt idx="352">
                  <c:v>11:44</c:v>
                </c:pt>
                <c:pt idx="353">
                  <c:v>11:46</c:v>
                </c:pt>
                <c:pt idx="354">
                  <c:v>11:48</c:v>
                </c:pt>
                <c:pt idx="355">
                  <c:v>11:50</c:v>
                </c:pt>
                <c:pt idx="356">
                  <c:v>11:52</c:v>
                </c:pt>
                <c:pt idx="357">
                  <c:v>11:54</c:v>
                </c:pt>
                <c:pt idx="358">
                  <c:v>11:56</c:v>
                </c:pt>
                <c:pt idx="359">
                  <c:v>11:58</c:v>
                </c:pt>
                <c:pt idx="360">
                  <c:v>12:00</c:v>
                </c:pt>
                <c:pt idx="361">
                  <c:v>12:02</c:v>
                </c:pt>
                <c:pt idx="362">
                  <c:v>12:04</c:v>
                </c:pt>
                <c:pt idx="363">
                  <c:v>12:06</c:v>
                </c:pt>
                <c:pt idx="364">
                  <c:v>12:08</c:v>
                </c:pt>
                <c:pt idx="365">
                  <c:v>12:10</c:v>
                </c:pt>
                <c:pt idx="366">
                  <c:v>12:12</c:v>
                </c:pt>
                <c:pt idx="367">
                  <c:v>12:14</c:v>
                </c:pt>
                <c:pt idx="368">
                  <c:v>12:16</c:v>
                </c:pt>
                <c:pt idx="369">
                  <c:v>12:18</c:v>
                </c:pt>
                <c:pt idx="370">
                  <c:v>12:20</c:v>
                </c:pt>
                <c:pt idx="371">
                  <c:v>12:22</c:v>
                </c:pt>
                <c:pt idx="372">
                  <c:v>12:24</c:v>
                </c:pt>
                <c:pt idx="373">
                  <c:v>12:26</c:v>
                </c:pt>
                <c:pt idx="374">
                  <c:v>12:28</c:v>
                </c:pt>
                <c:pt idx="375">
                  <c:v>12:30</c:v>
                </c:pt>
                <c:pt idx="376">
                  <c:v>12:32</c:v>
                </c:pt>
                <c:pt idx="377">
                  <c:v>12:34</c:v>
                </c:pt>
                <c:pt idx="378">
                  <c:v>12:36</c:v>
                </c:pt>
                <c:pt idx="379">
                  <c:v>12:38</c:v>
                </c:pt>
                <c:pt idx="380">
                  <c:v>12:40</c:v>
                </c:pt>
                <c:pt idx="381">
                  <c:v>12:42</c:v>
                </c:pt>
                <c:pt idx="382">
                  <c:v>12:44</c:v>
                </c:pt>
                <c:pt idx="383">
                  <c:v>12:46</c:v>
                </c:pt>
                <c:pt idx="384">
                  <c:v>12:48</c:v>
                </c:pt>
                <c:pt idx="385">
                  <c:v>12:50</c:v>
                </c:pt>
                <c:pt idx="386">
                  <c:v>12:52</c:v>
                </c:pt>
                <c:pt idx="387">
                  <c:v>12:54</c:v>
                </c:pt>
                <c:pt idx="388">
                  <c:v>12:56</c:v>
                </c:pt>
                <c:pt idx="389">
                  <c:v>12:58</c:v>
                </c:pt>
                <c:pt idx="390">
                  <c:v>13:00</c:v>
                </c:pt>
                <c:pt idx="391">
                  <c:v>13:02</c:v>
                </c:pt>
                <c:pt idx="392">
                  <c:v>13:04</c:v>
                </c:pt>
                <c:pt idx="393">
                  <c:v>13:06</c:v>
                </c:pt>
                <c:pt idx="394">
                  <c:v>13:08</c:v>
                </c:pt>
                <c:pt idx="395">
                  <c:v>13:10</c:v>
                </c:pt>
                <c:pt idx="396">
                  <c:v>13:12</c:v>
                </c:pt>
                <c:pt idx="397">
                  <c:v>13:14</c:v>
                </c:pt>
                <c:pt idx="398">
                  <c:v>13:16</c:v>
                </c:pt>
                <c:pt idx="399">
                  <c:v>13:18</c:v>
                </c:pt>
                <c:pt idx="400">
                  <c:v>13:20</c:v>
                </c:pt>
                <c:pt idx="401">
                  <c:v>13:22</c:v>
                </c:pt>
                <c:pt idx="402">
                  <c:v>13:24</c:v>
                </c:pt>
                <c:pt idx="403">
                  <c:v>13:26</c:v>
                </c:pt>
                <c:pt idx="404">
                  <c:v>13:28</c:v>
                </c:pt>
                <c:pt idx="405">
                  <c:v>13:30</c:v>
                </c:pt>
                <c:pt idx="406">
                  <c:v>13:32</c:v>
                </c:pt>
                <c:pt idx="407">
                  <c:v>13:34</c:v>
                </c:pt>
                <c:pt idx="408">
                  <c:v>13:36</c:v>
                </c:pt>
                <c:pt idx="409">
                  <c:v>13:38</c:v>
                </c:pt>
                <c:pt idx="410">
                  <c:v>13:40</c:v>
                </c:pt>
                <c:pt idx="411">
                  <c:v>13:42</c:v>
                </c:pt>
                <c:pt idx="412">
                  <c:v>13:44</c:v>
                </c:pt>
                <c:pt idx="413">
                  <c:v>13:46</c:v>
                </c:pt>
                <c:pt idx="414">
                  <c:v>13:48</c:v>
                </c:pt>
                <c:pt idx="415">
                  <c:v>13:50</c:v>
                </c:pt>
                <c:pt idx="416">
                  <c:v>13:52</c:v>
                </c:pt>
                <c:pt idx="417">
                  <c:v>13:54</c:v>
                </c:pt>
                <c:pt idx="418">
                  <c:v>13:56</c:v>
                </c:pt>
                <c:pt idx="419">
                  <c:v>13:58</c:v>
                </c:pt>
                <c:pt idx="420">
                  <c:v>14:00</c:v>
                </c:pt>
                <c:pt idx="421">
                  <c:v>14:02</c:v>
                </c:pt>
                <c:pt idx="422">
                  <c:v>14:04</c:v>
                </c:pt>
                <c:pt idx="423">
                  <c:v>14:06</c:v>
                </c:pt>
                <c:pt idx="424">
                  <c:v>14:08</c:v>
                </c:pt>
                <c:pt idx="425">
                  <c:v>14:10</c:v>
                </c:pt>
                <c:pt idx="426">
                  <c:v>14:12</c:v>
                </c:pt>
                <c:pt idx="427">
                  <c:v>14:14</c:v>
                </c:pt>
                <c:pt idx="428">
                  <c:v>14:16</c:v>
                </c:pt>
                <c:pt idx="429">
                  <c:v>14:18</c:v>
                </c:pt>
                <c:pt idx="430">
                  <c:v>14:20</c:v>
                </c:pt>
                <c:pt idx="431">
                  <c:v>14:22</c:v>
                </c:pt>
                <c:pt idx="432">
                  <c:v>14:24</c:v>
                </c:pt>
                <c:pt idx="433">
                  <c:v>14:26</c:v>
                </c:pt>
                <c:pt idx="434">
                  <c:v>14:28</c:v>
                </c:pt>
                <c:pt idx="435">
                  <c:v>14:30</c:v>
                </c:pt>
                <c:pt idx="436">
                  <c:v>14:32</c:v>
                </c:pt>
                <c:pt idx="437">
                  <c:v>14:34</c:v>
                </c:pt>
                <c:pt idx="438">
                  <c:v>14:36</c:v>
                </c:pt>
                <c:pt idx="439">
                  <c:v>14:38</c:v>
                </c:pt>
                <c:pt idx="440">
                  <c:v>14:40</c:v>
                </c:pt>
                <c:pt idx="441">
                  <c:v>14:42</c:v>
                </c:pt>
                <c:pt idx="442">
                  <c:v>14:44</c:v>
                </c:pt>
                <c:pt idx="443">
                  <c:v>14:46</c:v>
                </c:pt>
                <c:pt idx="444">
                  <c:v>14:48</c:v>
                </c:pt>
                <c:pt idx="445">
                  <c:v>14:50</c:v>
                </c:pt>
                <c:pt idx="446">
                  <c:v>14:52</c:v>
                </c:pt>
                <c:pt idx="447">
                  <c:v>14:54</c:v>
                </c:pt>
                <c:pt idx="448">
                  <c:v>14:56</c:v>
                </c:pt>
                <c:pt idx="449">
                  <c:v>14:58</c:v>
                </c:pt>
                <c:pt idx="450">
                  <c:v>15:00</c:v>
                </c:pt>
                <c:pt idx="451">
                  <c:v>15:02</c:v>
                </c:pt>
                <c:pt idx="452">
                  <c:v>15:04</c:v>
                </c:pt>
                <c:pt idx="453">
                  <c:v>15:06</c:v>
                </c:pt>
                <c:pt idx="454">
                  <c:v>15:08</c:v>
                </c:pt>
                <c:pt idx="455">
                  <c:v>15:10</c:v>
                </c:pt>
                <c:pt idx="456">
                  <c:v>15:12</c:v>
                </c:pt>
                <c:pt idx="457">
                  <c:v>15:14</c:v>
                </c:pt>
                <c:pt idx="458">
                  <c:v>15:16</c:v>
                </c:pt>
                <c:pt idx="459">
                  <c:v>15:18</c:v>
                </c:pt>
                <c:pt idx="460">
                  <c:v>15:20</c:v>
                </c:pt>
                <c:pt idx="461">
                  <c:v>15:22</c:v>
                </c:pt>
                <c:pt idx="462">
                  <c:v>15:24</c:v>
                </c:pt>
                <c:pt idx="463">
                  <c:v>15:26</c:v>
                </c:pt>
                <c:pt idx="464">
                  <c:v>15:28</c:v>
                </c:pt>
                <c:pt idx="465">
                  <c:v>15:30</c:v>
                </c:pt>
                <c:pt idx="466">
                  <c:v>15:32</c:v>
                </c:pt>
                <c:pt idx="467">
                  <c:v>15:34</c:v>
                </c:pt>
                <c:pt idx="468">
                  <c:v>15:36</c:v>
                </c:pt>
                <c:pt idx="469">
                  <c:v>15:38</c:v>
                </c:pt>
                <c:pt idx="470">
                  <c:v>15:40</c:v>
                </c:pt>
                <c:pt idx="471">
                  <c:v>15:42</c:v>
                </c:pt>
                <c:pt idx="472">
                  <c:v>15:44</c:v>
                </c:pt>
                <c:pt idx="473">
                  <c:v>15:46</c:v>
                </c:pt>
                <c:pt idx="474">
                  <c:v>15:48</c:v>
                </c:pt>
                <c:pt idx="475">
                  <c:v>15:50</c:v>
                </c:pt>
                <c:pt idx="476">
                  <c:v>15:52</c:v>
                </c:pt>
                <c:pt idx="477">
                  <c:v>15:54</c:v>
                </c:pt>
                <c:pt idx="478">
                  <c:v>15:56</c:v>
                </c:pt>
                <c:pt idx="479">
                  <c:v>15:58</c:v>
                </c:pt>
                <c:pt idx="480">
                  <c:v>16:00</c:v>
                </c:pt>
                <c:pt idx="481">
                  <c:v>16:02</c:v>
                </c:pt>
                <c:pt idx="482">
                  <c:v>16:04</c:v>
                </c:pt>
                <c:pt idx="483">
                  <c:v>16:06</c:v>
                </c:pt>
                <c:pt idx="484">
                  <c:v>16:08</c:v>
                </c:pt>
                <c:pt idx="485">
                  <c:v>16:10</c:v>
                </c:pt>
                <c:pt idx="486">
                  <c:v>16:12</c:v>
                </c:pt>
                <c:pt idx="487">
                  <c:v>16:14</c:v>
                </c:pt>
                <c:pt idx="488">
                  <c:v>16:16</c:v>
                </c:pt>
                <c:pt idx="489">
                  <c:v>16:18</c:v>
                </c:pt>
                <c:pt idx="490">
                  <c:v>16:20</c:v>
                </c:pt>
                <c:pt idx="491">
                  <c:v>16:22</c:v>
                </c:pt>
                <c:pt idx="492">
                  <c:v>16:24</c:v>
                </c:pt>
                <c:pt idx="493">
                  <c:v>16:26</c:v>
                </c:pt>
                <c:pt idx="494">
                  <c:v>16:28</c:v>
                </c:pt>
                <c:pt idx="495">
                  <c:v>16:30</c:v>
                </c:pt>
                <c:pt idx="496">
                  <c:v>16:32</c:v>
                </c:pt>
                <c:pt idx="497">
                  <c:v>16:34</c:v>
                </c:pt>
                <c:pt idx="498">
                  <c:v>16:36</c:v>
                </c:pt>
                <c:pt idx="499">
                  <c:v>16:38</c:v>
                </c:pt>
                <c:pt idx="500">
                  <c:v>16:40</c:v>
                </c:pt>
                <c:pt idx="501">
                  <c:v>16:42</c:v>
                </c:pt>
                <c:pt idx="502">
                  <c:v>16:44</c:v>
                </c:pt>
                <c:pt idx="503">
                  <c:v>16:46</c:v>
                </c:pt>
                <c:pt idx="504">
                  <c:v>16:48</c:v>
                </c:pt>
                <c:pt idx="505">
                  <c:v>16:50</c:v>
                </c:pt>
                <c:pt idx="506">
                  <c:v>16:52</c:v>
                </c:pt>
                <c:pt idx="507">
                  <c:v>16:54</c:v>
                </c:pt>
                <c:pt idx="508">
                  <c:v>16:56</c:v>
                </c:pt>
                <c:pt idx="509">
                  <c:v>16:58</c:v>
                </c:pt>
                <c:pt idx="510">
                  <c:v>17:00</c:v>
                </c:pt>
                <c:pt idx="511">
                  <c:v>17:02</c:v>
                </c:pt>
                <c:pt idx="512">
                  <c:v>17:04</c:v>
                </c:pt>
                <c:pt idx="513">
                  <c:v>17:06</c:v>
                </c:pt>
                <c:pt idx="514">
                  <c:v>17:08</c:v>
                </c:pt>
                <c:pt idx="515">
                  <c:v>17:10</c:v>
                </c:pt>
                <c:pt idx="516">
                  <c:v>17:12</c:v>
                </c:pt>
                <c:pt idx="517">
                  <c:v>17:14</c:v>
                </c:pt>
                <c:pt idx="518">
                  <c:v>17:16</c:v>
                </c:pt>
                <c:pt idx="519">
                  <c:v>17:18</c:v>
                </c:pt>
                <c:pt idx="520">
                  <c:v>17:20</c:v>
                </c:pt>
                <c:pt idx="521">
                  <c:v>17:22</c:v>
                </c:pt>
                <c:pt idx="522">
                  <c:v>17:24</c:v>
                </c:pt>
                <c:pt idx="523">
                  <c:v>17:26</c:v>
                </c:pt>
                <c:pt idx="524">
                  <c:v>17:28</c:v>
                </c:pt>
                <c:pt idx="525">
                  <c:v>17:30</c:v>
                </c:pt>
                <c:pt idx="526">
                  <c:v>17:32</c:v>
                </c:pt>
                <c:pt idx="527">
                  <c:v>17:34</c:v>
                </c:pt>
                <c:pt idx="528">
                  <c:v>17:36</c:v>
                </c:pt>
                <c:pt idx="529">
                  <c:v>17:38</c:v>
                </c:pt>
                <c:pt idx="530">
                  <c:v>17:40</c:v>
                </c:pt>
                <c:pt idx="531">
                  <c:v>17:42</c:v>
                </c:pt>
                <c:pt idx="532">
                  <c:v>17:44</c:v>
                </c:pt>
                <c:pt idx="533">
                  <c:v>17:46</c:v>
                </c:pt>
                <c:pt idx="534">
                  <c:v>17:48</c:v>
                </c:pt>
                <c:pt idx="535">
                  <c:v>17:50</c:v>
                </c:pt>
                <c:pt idx="536">
                  <c:v>17:52</c:v>
                </c:pt>
                <c:pt idx="537">
                  <c:v>17:54</c:v>
                </c:pt>
                <c:pt idx="538">
                  <c:v>17:56</c:v>
                </c:pt>
                <c:pt idx="539">
                  <c:v>17:58</c:v>
                </c:pt>
                <c:pt idx="540">
                  <c:v>18:00</c:v>
                </c:pt>
                <c:pt idx="541">
                  <c:v>18:02</c:v>
                </c:pt>
                <c:pt idx="542">
                  <c:v>18:04</c:v>
                </c:pt>
                <c:pt idx="543">
                  <c:v>18:06</c:v>
                </c:pt>
                <c:pt idx="544">
                  <c:v>18:08</c:v>
                </c:pt>
                <c:pt idx="545">
                  <c:v>18:10</c:v>
                </c:pt>
                <c:pt idx="546">
                  <c:v>18:12</c:v>
                </c:pt>
                <c:pt idx="547">
                  <c:v>18:14</c:v>
                </c:pt>
                <c:pt idx="548">
                  <c:v>18:16</c:v>
                </c:pt>
                <c:pt idx="549">
                  <c:v>18:18</c:v>
                </c:pt>
                <c:pt idx="550">
                  <c:v>18:20</c:v>
                </c:pt>
                <c:pt idx="551">
                  <c:v>18:22</c:v>
                </c:pt>
                <c:pt idx="552">
                  <c:v>18:24</c:v>
                </c:pt>
                <c:pt idx="553">
                  <c:v>18:26</c:v>
                </c:pt>
                <c:pt idx="554">
                  <c:v>18:28</c:v>
                </c:pt>
                <c:pt idx="555">
                  <c:v>18:30</c:v>
                </c:pt>
                <c:pt idx="556">
                  <c:v>18:32</c:v>
                </c:pt>
                <c:pt idx="557">
                  <c:v>18:34</c:v>
                </c:pt>
                <c:pt idx="558">
                  <c:v>18:36</c:v>
                </c:pt>
                <c:pt idx="559">
                  <c:v>18:38</c:v>
                </c:pt>
                <c:pt idx="560">
                  <c:v>18:40</c:v>
                </c:pt>
                <c:pt idx="561">
                  <c:v>18:42</c:v>
                </c:pt>
                <c:pt idx="562">
                  <c:v>18:44</c:v>
                </c:pt>
                <c:pt idx="563">
                  <c:v>18:46</c:v>
                </c:pt>
                <c:pt idx="564">
                  <c:v>18:48</c:v>
                </c:pt>
                <c:pt idx="565">
                  <c:v>18:50</c:v>
                </c:pt>
                <c:pt idx="566">
                  <c:v>18:52</c:v>
                </c:pt>
                <c:pt idx="567">
                  <c:v>18:54</c:v>
                </c:pt>
                <c:pt idx="568">
                  <c:v>18:56</c:v>
                </c:pt>
                <c:pt idx="569">
                  <c:v>18:58</c:v>
                </c:pt>
                <c:pt idx="570">
                  <c:v>19:00</c:v>
                </c:pt>
                <c:pt idx="571">
                  <c:v>19:02</c:v>
                </c:pt>
                <c:pt idx="572">
                  <c:v>19:04</c:v>
                </c:pt>
                <c:pt idx="573">
                  <c:v>19:06</c:v>
                </c:pt>
                <c:pt idx="574">
                  <c:v>19:08</c:v>
                </c:pt>
                <c:pt idx="575">
                  <c:v>19:10</c:v>
                </c:pt>
                <c:pt idx="576">
                  <c:v>19:12</c:v>
                </c:pt>
                <c:pt idx="577">
                  <c:v>19:14</c:v>
                </c:pt>
                <c:pt idx="578">
                  <c:v>19:16</c:v>
                </c:pt>
                <c:pt idx="579">
                  <c:v>19:18</c:v>
                </c:pt>
                <c:pt idx="580">
                  <c:v>19:20</c:v>
                </c:pt>
                <c:pt idx="581">
                  <c:v>19:22</c:v>
                </c:pt>
                <c:pt idx="582">
                  <c:v>19:24</c:v>
                </c:pt>
                <c:pt idx="583">
                  <c:v>19:26</c:v>
                </c:pt>
                <c:pt idx="584">
                  <c:v>19:28</c:v>
                </c:pt>
                <c:pt idx="585">
                  <c:v>19:30</c:v>
                </c:pt>
                <c:pt idx="586">
                  <c:v>19:32</c:v>
                </c:pt>
                <c:pt idx="587">
                  <c:v>19:34</c:v>
                </c:pt>
                <c:pt idx="588">
                  <c:v>19:36</c:v>
                </c:pt>
                <c:pt idx="589">
                  <c:v>19:38</c:v>
                </c:pt>
                <c:pt idx="590">
                  <c:v>19:40</c:v>
                </c:pt>
                <c:pt idx="591">
                  <c:v>19:42</c:v>
                </c:pt>
                <c:pt idx="592">
                  <c:v>19:44</c:v>
                </c:pt>
                <c:pt idx="593">
                  <c:v>19:46</c:v>
                </c:pt>
                <c:pt idx="594">
                  <c:v>19:48</c:v>
                </c:pt>
                <c:pt idx="595">
                  <c:v>19:50</c:v>
                </c:pt>
                <c:pt idx="596">
                  <c:v>19:52</c:v>
                </c:pt>
                <c:pt idx="597">
                  <c:v>19:54</c:v>
                </c:pt>
                <c:pt idx="598">
                  <c:v>19:56</c:v>
                </c:pt>
                <c:pt idx="599">
                  <c:v>19:58</c:v>
                </c:pt>
                <c:pt idx="600">
                  <c:v>20:00</c:v>
                </c:pt>
                <c:pt idx="601">
                  <c:v>20:02</c:v>
                </c:pt>
                <c:pt idx="602">
                  <c:v>20:04</c:v>
                </c:pt>
                <c:pt idx="603">
                  <c:v>20:06</c:v>
                </c:pt>
                <c:pt idx="604">
                  <c:v>20:08</c:v>
                </c:pt>
                <c:pt idx="605">
                  <c:v>20:10</c:v>
                </c:pt>
                <c:pt idx="606">
                  <c:v>20:12</c:v>
                </c:pt>
                <c:pt idx="607">
                  <c:v>20:14</c:v>
                </c:pt>
                <c:pt idx="608">
                  <c:v>20:16</c:v>
                </c:pt>
                <c:pt idx="609">
                  <c:v>20:18</c:v>
                </c:pt>
                <c:pt idx="610">
                  <c:v>20:20</c:v>
                </c:pt>
                <c:pt idx="611">
                  <c:v>20:22</c:v>
                </c:pt>
                <c:pt idx="612">
                  <c:v>20:24</c:v>
                </c:pt>
                <c:pt idx="613">
                  <c:v>20:26</c:v>
                </c:pt>
                <c:pt idx="614">
                  <c:v>20:28</c:v>
                </c:pt>
                <c:pt idx="615">
                  <c:v>20:30</c:v>
                </c:pt>
                <c:pt idx="616">
                  <c:v>20:32</c:v>
                </c:pt>
                <c:pt idx="617">
                  <c:v>20:34</c:v>
                </c:pt>
                <c:pt idx="618">
                  <c:v>20:36</c:v>
                </c:pt>
                <c:pt idx="619">
                  <c:v>20:38</c:v>
                </c:pt>
                <c:pt idx="620">
                  <c:v>20:40</c:v>
                </c:pt>
                <c:pt idx="621">
                  <c:v>20:42</c:v>
                </c:pt>
                <c:pt idx="622">
                  <c:v>20:44</c:v>
                </c:pt>
                <c:pt idx="623">
                  <c:v>20:46</c:v>
                </c:pt>
                <c:pt idx="624">
                  <c:v>20:48</c:v>
                </c:pt>
                <c:pt idx="625">
                  <c:v>20:50</c:v>
                </c:pt>
                <c:pt idx="626">
                  <c:v>20:52</c:v>
                </c:pt>
                <c:pt idx="627">
                  <c:v>20:54</c:v>
                </c:pt>
                <c:pt idx="628">
                  <c:v>20:56</c:v>
                </c:pt>
                <c:pt idx="629">
                  <c:v>20:58</c:v>
                </c:pt>
                <c:pt idx="630">
                  <c:v>21:00</c:v>
                </c:pt>
                <c:pt idx="631">
                  <c:v>21:02</c:v>
                </c:pt>
                <c:pt idx="632">
                  <c:v>21:04</c:v>
                </c:pt>
                <c:pt idx="633">
                  <c:v>21:06</c:v>
                </c:pt>
                <c:pt idx="634">
                  <c:v>21:08</c:v>
                </c:pt>
                <c:pt idx="635">
                  <c:v>21:10</c:v>
                </c:pt>
                <c:pt idx="636">
                  <c:v>21:12</c:v>
                </c:pt>
                <c:pt idx="637">
                  <c:v>21:14</c:v>
                </c:pt>
                <c:pt idx="638">
                  <c:v>21:16</c:v>
                </c:pt>
                <c:pt idx="639">
                  <c:v>21:18</c:v>
                </c:pt>
                <c:pt idx="640">
                  <c:v>21:20</c:v>
                </c:pt>
                <c:pt idx="641">
                  <c:v>21:22</c:v>
                </c:pt>
                <c:pt idx="642">
                  <c:v>21:24</c:v>
                </c:pt>
                <c:pt idx="643">
                  <c:v>21:26</c:v>
                </c:pt>
                <c:pt idx="644">
                  <c:v>21:28</c:v>
                </c:pt>
                <c:pt idx="645">
                  <c:v>21:30</c:v>
                </c:pt>
                <c:pt idx="646">
                  <c:v>21:32</c:v>
                </c:pt>
                <c:pt idx="647">
                  <c:v>21:34</c:v>
                </c:pt>
                <c:pt idx="648">
                  <c:v>21:36</c:v>
                </c:pt>
                <c:pt idx="649">
                  <c:v>21:38</c:v>
                </c:pt>
                <c:pt idx="650">
                  <c:v>21:40</c:v>
                </c:pt>
                <c:pt idx="651">
                  <c:v>21:42</c:v>
                </c:pt>
                <c:pt idx="652">
                  <c:v>21:44</c:v>
                </c:pt>
                <c:pt idx="653">
                  <c:v>21:46</c:v>
                </c:pt>
                <c:pt idx="654">
                  <c:v>21:48</c:v>
                </c:pt>
                <c:pt idx="655">
                  <c:v>21:50</c:v>
                </c:pt>
                <c:pt idx="656">
                  <c:v>21:52</c:v>
                </c:pt>
                <c:pt idx="657">
                  <c:v>21:54</c:v>
                </c:pt>
                <c:pt idx="658">
                  <c:v>21:56</c:v>
                </c:pt>
                <c:pt idx="659">
                  <c:v>21:58</c:v>
                </c:pt>
                <c:pt idx="660">
                  <c:v>22:00</c:v>
                </c:pt>
                <c:pt idx="661">
                  <c:v>22:02</c:v>
                </c:pt>
                <c:pt idx="662">
                  <c:v>22:04</c:v>
                </c:pt>
                <c:pt idx="663">
                  <c:v>22:06</c:v>
                </c:pt>
                <c:pt idx="664">
                  <c:v>22:08</c:v>
                </c:pt>
                <c:pt idx="665">
                  <c:v>22:10</c:v>
                </c:pt>
                <c:pt idx="666">
                  <c:v>22:12</c:v>
                </c:pt>
                <c:pt idx="667">
                  <c:v>22:14</c:v>
                </c:pt>
                <c:pt idx="668">
                  <c:v>22:16</c:v>
                </c:pt>
                <c:pt idx="669">
                  <c:v>22:18</c:v>
                </c:pt>
                <c:pt idx="670">
                  <c:v>22:20</c:v>
                </c:pt>
                <c:pt idx="671">
                  <c:v>22:22</c:v>
                </c:pt>
                <c:pt idx="672">
                  <c:v>22:24</c:v>
                </c:pt>
                <c:pt idx="673">
                  <c:v>22:26</c:v>
                </c:pt>
                <c:pt idx="674">
                  <c:v>22:28</c:v>
                </c:pt>
                <c:pt idx="675">
                  <c:v>22:30</c:v>
                </c:pt>
                <c:pt idx="676">
                  <c:v>22:32</c:v>
                </c:pt>
                <c:pt idx="677">
                  <c:v>22:34</c:v>
                </c:pt>
                <c:pt idx="678">
                  <c:v>22:36</c:v>
                </c:pt>
                <c:pt idx="679">
                  <c:v>22:38</c:v>
                </c:pt>
                <c:pt idx="680">
                  <c:v>22:40</c:v>
                </c:pt>
                <c:pt idx="681">
                  <c:v>22:42</c:v>
                </c:pt>
                <c:pt idx="682">
                  <c:v>22:44</c:v>
                </c:pt>
                <c:pt idx="683">
                  <c:v>22:46</c:v>
                </c:pt>
                <c:pt idx="684">
                  <c:v>22:48</c:v>
                </c:pt>
                <c:pt idx="685">
                  <c:v>22:50</c:v>
                </c:pt>
                <c:pt idx="686">
                  <c:v>22:52</c:v>
                </c:pt>
                <c:pt idx="687">
                  <c:v>22:54</c:v>
                </c:pt>
                <c:pt idx="688">
                  <c:v>22:56</c:v>
                </c:pt>
                <c:pt idx="689">
                  <c:v>22:58</c:v>
                </c:pt>
                <c:pt idx="690">
                  <c:v>23:00</c:v>
                </c:pt>
                <c:pt idx="691">
                  <c:v>23:02</c:v>
                </c:pt>
                <c:pt idx="692">
                  <c:v>23:04</c:v>
                </c:pt>
                <c:pt idx="693">
                  <c:v>23:06</c:v>
                </c:pt>
                <c:pt idx="694">
                  <c:v>23:08</c:v>
                </c:pt>
                <c:pt idx="695">
                  <c:v>23:10</c:v>
                </c:pt>
                <c:pt idx="696">
                  <c:v>23:12</c:v>
                </c:pt>
                <c:pt idx="697">
                  <c:v>23:14</c:v>
                </c:pt>
                <c:pt idx="698">
                  <c:v>23:16</c:v>
                </c:pt>
                <c:pt idx="699">
                  <c:v>23:18</c:v>
                </c:pt>
                <c:pt idx="700">
                  <c:v>23:20</c:v>
                </c:pt>
                <c:pt idx="701">
                  <c:v>23:22</c:v>
                </c:pt>
                <c:pt idx="702">
                  <c:v>23:24</c:v>
                </c:pt>
                <c:pt idx="703">
                  <c:v>23:26</c:v>
                </c:pt>
                <c:pt idx="704">
                  <c:v>23:28</c:v>
                </c:pt>
                <c:pt idx="705">
                  <c:v>23:30</c:v>
                </c:pt>
                <c:pt idx="706">
                  <c:v>23:32</c:v>
                </c:pt>
                <c:pt idx="707">
                  <c:v>23:34</c:v>
                </c:pt>
                <c:pt idx="708">
                  <c:v>23:36</c:v>
                </c:pt>
                <c:pt idx="709">
                  <c:v>23:38</c:v>
                </c:pt>
                <c:pt idx="710">
                  <c:v>23:40</c:v>
                </c:pt>
                <c:pt idx="711">
                  <c:v>23:42</c:v>
                </c:pt>
                <c:pt idx="712">
                  <c:v>23:44</c:v>
                </c:pt>
                <c:pt idx="713">
                  <c:v>23:46</c:v>
                </c:pt>
                <c:pt idx="714">
                  <c:v>23:48</c:v>
                </c:pt>
                <c:pt idx="715">
                  <c:v>23:50</c:v>
                </c:pt>
                <c:pt idx="716">
                  <c:v>23:52</c:v>
                </c:pt>
                <c:pt idx="717">
                  <c:v>23:54</c:v>
                </c:pt>
                <c:pt idx="718">
                  <c:v>23:56</c:v>
                </c:pt>
                <c:pt idx="719">
                  <c:v>23:58</c:v>
                </c:pt>
              </c:strCache>
            </c:strRef>
          </c:cat>
          <c:val>
            <c:numRef>
              <c:f>그래프데이터!$AP$2:$AP$721</c:f>
              <c:numCache>
                <c:formatCode>0.00000</c:formatCode>
                <c:ptCount val="720"/>
                <c:pt idx="0">
                  <c:v>0.98094000000000003</c:v>
                </c:pt>
                <c:pt idx="1">
                  <c:v>0.98088990096666662</c:v>
                </c:pt>
                <c:pt idx="2">
                  <c:v>0.98087390503333338</c:v>
                </c:pt>
                <c:pt idx="3">
                  <c:v>0.98085278000000009</c:v>
                </c:pt>
                <c:pt idx="4">
                  <c:v>0.98093210396666675</c:v>
                </c:pt>
                <c:pt idx="5">
                  <c:v>0.98087013423333336</c:v>
                </c:pt>
                <c:pt idx="6">
                  <c:v>0.98075302480000004</c:v>
                </c:pt>
                <c:pt idx="7">
                  <c:v>0.98087969236666672</c:v>
                </c:pt>
                <c:pt idx="8">
                  <c:v>0.98094109493333337</c:v>
                </c:pt>
                <c:pt idx="9">
                  <c:v>0.98114605860000004</c:v>
                </c:pt>
                <c:pt idx="10">
                  <c:v>0.98130597276666676</c:v>
                </c:pt>
                <c:pt idx="11">
                  <c:v>0.98098008343333343</c:v>
                </c:pt>
                <c:pt idx="12">
                  <c:v>0.98079760130000004</c:v>
                </c:pt>
                <c:pt idx="13">
                  <c:v>0.98064981176666666</c:v>
                </c:pt>
                <c:pt idx="14">
                  <c:v>0.98053549263333339</c:v>
                </c:pt>
                <c:pt idx="15">
                  <c:v>0.98082371830000004</c:v>
                </c:pt>
                <c:pt idx="16">
                  <c:v>0.98077746106666663</c:v>
                </c:pt>
                <c:pt idx="17">
                  <c:v>0.98058280403333342</c:v>
                </c:pt>
                <c:pt idx="18">
                  <c:v>0.98058584730000009</c:v>
                </c:pt>
                <c:pt idx="19">
                  <c:v>0.9804568095666667</c:v>
                </c:pt>
                <c:pt idx="20">
                  <c:v>0.98069396203333337</c:v>
                </c:pt>
                <c:pt idx="21">
                  <c:v>0.98101334060000012</c:v>
                </c:pt>
                <c:pt idx="22">
                  <c:v>0.98096730836666668</c:v>
                </c:pt>
                <c:pt idx="23">
                  <c:v>0.98095045953333337</c:v>
                </c:pt>
                <c:pt idx="24">
                  <c:v>0.98077655590000001</c:v>
                </c:pt>
                <c:pt idx="25">
                  <c:v>0.98060272426666673</c:v>
                </c:pt>
                <c:pt idx="26">
                  <c:v>0.98067104633333335</c:v>
                </c:pt>
                <c:pt idx="27">
                  <c:v>0.98065578539999998</c:v>
                </c:pt>
                <c:pt idx="28">
                  <c:v>0.98063353476666659</c:v>
                </c:pt>
                <c:pt idx="29">
                  <c:v>0.98062488763333344</c:v>
                </c:pt>
                <c:pt idx="30">
                  <c:v>0.98060000000000003</c:v>
                </c:pt>
                <c:pt idx="31">
                  <c:v>0.9805503408666667</c:v>
                </c:pt>
                <c:pt idx="32">
                  <c:v>0.98055238013333335</c:v>
                </c:pt>
                <c:pt idx="33">
                  <c:v>0.98055705729999998</c:v>
                </c:pt>
                <c:pt idx="34">
                  <c:v>0.98065616186666671</c:v>
                </c:pt>
                <c:pt idx="35">
                  <c:v>0.98059754983333336</c:v>
                </c:pt>
                <c:pt idx="36">
                  <c:v>0.98051290410000003</c:v>
                </c:pt>
                <c:pt idx="37">
                  <c:v>0.98066966326666671</c:v>
                </c:pt>
                <c:pt idx="38">
                  <c:v>0.98073402633333329</c:v>
                </c:pt>
                <c:pt idx="39">
                  <c:v>0.98093170910000005</c:v>
                </c:pt>
                <c:pt idx="40">
                  <c:v>0.98102527296666675</c:v>
                </c:pt>
                <c:pt idx="41">
                  <c:v>0.98064924533333331</c:v>
                </c:pt>
                <c:pt idx="42">
                  <c:v>0.98048144859999997</c:v>
                </c:pt>
                <c:pt idx="43">
                  <c:v>0.98035817036666673</c:v>
                </c:pt>
                <c:pt idx="44">
                  <c:v>0.98030817613333332</c:v>
                </c:pt>
                <c:pt idx="45">
                  <c:v>0.98063769840000004</c:v>
                </c:pt>
                <c:pt idx="46">
                  <c:v>0.98058124306666672</c:v>
                </c:pt>
                <c:pt idx="47">
                  <c:v>0.98041977453333329</c:v>
                </c:pt>
                <c:pt idx="48">
                  <c:v>0.98045996420000003</c:v>
                </c:pt>
                <c:pt idx="49">
                  <c:v>0.98037463986666673</c:v>
                </c:pt>
                <c:pt idx="50">
                  <c:v>0.98066313053333332</c:v>
                </c:pt>
                <c:pt idx="51">
                  <c:v>0.98095369809999999</c:v>
                </c:pt>
                <c:pt idx="52">
                  <c:v>0.98085995246666668</c:v>
                </c:pt>
                <c:pt idx="53">
                  <c:v>0.98081340523333327</c:v>
                </c:pt>
                <c:pt idx="54">
                  <c:v>0.98061632310000002</c:v>
                </c:pt>
                <c:pt idx="55">
                  <c:v>0.98046671506666672</c:v>
                </c:pt>
                <c:pt idx="56">
                  <c:v>0.98056452783333325</c:v>
                </c:pt>
                <c:pt idx="57">
                  <c:v>0.98056068139999997</c:v>
                </c:pt>
                <c:pt idx="58">
                  <c:v>0.98055753576666671</c:v>
                </c:pt>
                <c:pt idx="59">
                  <c:v>0.98056626443333328</c:v>
                </c:pt>
                <c:pt idx="60">
                  <c:v>0.98055999999999999</c:v>
                </c:pt>
                <c:pt idx="61">
                  <c:v>0.98052772636666663</c:v>
                </c:pt>
                <c:pt idx="62">
                  <c:v>0.98055550793333335</c:v>
                </c:pt>
                <c:pt idx="63">
                  <c:v>0.98059008179999996</c:v>
                </c:pt>
                <c:pt idx="64">
                  <c:v>0.9807106395666666</c:v>
                </c:pt>
                <c:pt idx="65">
                  <c:v>0.98065600513333329</c:v>
                </c:pt>
                <c:pt idx="66">
                  <c:v>0.9806032966999999</c:v>
                </c:pt>
                <c:pt idx="67">
                  <c:v>0.98078427296666659</c:v>
                </c:pt>
                <c:pt idx="68">
                  <c:v>0.98084476803333343</c:v>
                </c:pt>
                <c:pt idx="69">
                  <c:v>0.98103173260000009</c:v>
                </c:pt>
                <c:pt idx="70">
                  <c:v>0.98106126856666676</c:v>
                </c:pt>
                <c:pt idx="71">
                  <c:v>0.98065242833333333</c:v>
                </c:pt>
                <c:pt idx="72">
                  <c:v>0.98052231629999997</c:v>
                </c:pt>
                <c:pt idx="73">
                  <c:v>0.98044111176666671</c:v>
                </c:pt>
                <c:pt idx="74">
                  <c:v>0.98047012303333336</c:v>
                </c:pt>
                <c:pt idx="75">
                  <c:v>0.98084206009999997</c:v>
                </c:pt>
                <c:pt idx="76">
                  <c:v>0.98077725776666669</c:v>
                </c:pt>
                <c:pt idx="77">
                  <c:v>0.98065335783333329</c:v>
                </c:pt>
                <c:pt idx="78">
                  <c:v>0.9807303745</c:v>
                </c:pt>
                <c:pt idx="79">
                  <c:v>0.98068446856666669</c:v>
                </c:pt>
                <c:pt idx="80">
                  <c:v>0.98101176263333334</c:v>
                </c:pt>
                <c:pt idx="81">
                  <c:v>0.98126117759999998</c:v>
                </c:pt>
                <c:pt idx="82">
                  <c:v>0.98111940816666665</c:v>
                </c:pt>
                <c:pt idx="83">
                  <c:v>0.98105058703333337</c:v>
                </c:pt>
                <c:pt idx="84">
                  <c:v>0.98084664500000007</c:v>
                </c:pt>
                <c:pt idx="85">
                  <c:v>0.9807410852666667</c:v>
                </c:pt>
                <c:pt idx="86">
                  <c:v>0.98089943703333338</c:v>
                </c:pt>
                <c:pt idx="87">
                  <c:v>0.98096049400000007</c:v>
                </c:pt>
                <c:pt idx="88">
                  <c:v>0.9810494209666667</c:v>
                </c:pt>
                <c:pt idx="89">
                  <c:v>0.98116216823333335</c:v>
                </c:pt>
                <c:pt idx="90">
                  <c:v>0.98094000000000003</c:v>
                </c:pt>
                <c:pt idx="91">
                  <c:v>0.98079605393333336</c:v>
                </c:pt>
                <c:pt idx="92">
                  <c:v>0.98075458756666667</c:v>
                </c:pt>
                <c:pt idx="93">
                  <c:v>0.98074632520000005</c:v>
                </c:pt>
                <c:pt idx="94">
                  <c:v>0.9808472529333333</c:v>
                </c:pt>
                <c:pt idx="95">
                  <c:v>0.98073758936666666</c:v>
                </c:pt>
                <c:pt idx="96">
                  <c:v>0.98067808040000004</c:v>
                </c:pt>
                <c:pt idx="97">
                  <c:v>0.98087730463333334</c:v>
                </c:pt>
                <c:pt idx="98">
                  <c:v>0.98090657466666675</c:v>
                </c:pt>
                <c:pt idx="99">
                  <c:v>0.98107104360000008</c:v>
                </c:pt>
                <c:pt idx="100">
                  <c:v>0.98100471953333346</c:v>
                </c:pt>
                <c:pt idx="101">
                  <c:v>0.98049808546666672</c:v>
                </c:pt>
                <c:pt idx="102">
                  <c:v>0.98038890880000007</c:v>
                </c:pt>
                <c:pt idx="103">
                  <c:v>0.98033764233333343</c:v>
                </c:pt>
                <c:pt idx="104">
                  <c:v>0.98043853436666673</c:v>
                </c:pt>
                <c:pt idx="105">
                  <c:v>0.98085788870000001</c:v>
                </c:pt>
                <c:pt idx="106">
                  <c:v>0.98074622473333339</c:v>
                </c:pt>
                <c:pt idx="107">
                  <c:v>0.98062540176666668</c:v>
                </c:pt>
                <c:pt idx="108">
                  <c:v>0.98071002149999997</c:v>
                </c:pt>
                <c:pt idx="109">
                  <c:v>0.98066834873333331</c:v>
                </c:pt>
                <c:pt idx="110">
                  <c:v>0.98100822796666665</c:v>
                </c:pt>
                <c:pt idx="111">
                  <c:v>0.98118252790000005</c:v>
                </c:pt>
                <c:pt idx="112">
                  <c:v>0.98096168793333338</c:v>
                </c:pt>
                <c:pt idx="113">
                  <c:v>0.98085287426666679</c:v>
                </c:pt>
                <c:pt idx="114">
                  <c:v>0.98062851260000006</c:v>
                </c:pt>
                <c:pt idx="115">
                  <c:v>0.98055238063333339</c:v>
                </c:pt>
                <c:pt idx="116">
                  <c:v>0.9807108648666667</c:v>
                </c:pt>
                <c:pt idx="117">
                  <c:v>0.98073565800000007</c:v>
                </c:pt>
                <c:pt idx="118">
                  <c:v>0.98077678913333344</c:v>
                </c:pt>
                <c:pt idx="119">
                  <c:v>0.98081847406666667</c:v>
                </c:pt>
                <c:pt idx="120">
                  <c:v>0.98101000000000005</c:v>
                </c:pt>
                <c:pt idx="121">
                  <c:v>0.9809663649</c:v>
                </c:pt>
                <c:pt idx="122">
                  <c:v>0.98100592700000011</c:v>
                </c:pt>
                <c:pt idx="123">
                  <c:v>0.98105775670000006</c:v>
                </c:pt>
                <c:pt idx="124">
                  <c:v>0.98117564909999999</c:v>
                </c:pt>
                <c:pt idx="125">
                  <c:v>0.98106762320000007</c:v>
                </c:pt>
                <c:pt idx="126">
                  <c:v>0.98103515620000004</c:v>
                </c:pt>
                <c:pt idx="127">
                  <c:v>0.98122105470000009</c:v>
                </c:pt>
                <c:pt idx="128">
                  <c:v>0.98122835930000007</c:v>
                </c:pt>
                <c:pt idx="129">
                  <c:v>0.98135901010000004</c:v>
                </c:pt>
                <c:pt idx="130">
                  <c:v>0.98124103200000012</c:v>
                </c:pt>
                <c:pt idx="131">
                  <c:v>0.98078372990000007</c:v>
                </c:pt>
                <c:pt idx="132">
                  <c:v>0.98075775099999996</c:v>
                </c:pt>
                <c:pt idx="133">
                  <c:v>0.98077633110000006</c:v>
                </c:pt>
                <c:pt idx="134">
                  <c:v>0.98095040630000008</c:v>
                </c:pt>
                <c:pt idx="135">
                  <c:v>0.98135498199999993</c:v>
                </c:pt>
                <c:pt idx="136">
                  <c:v>0.98122949970000006</c:v>
                </c:pt>
                <c:pt idx="137">
                  <c:v>0.98114567450000001</c:v>
                </c:pt>
                <c:pt idx="138">
                  <c:v>0.98123751040000007</c:v>
                </c:pt>
                <c:pt idx="139">
                  <c:v>0.98121667590000006</c:v>
                </c:pt>
                <c:pt idx="140">
                  <c:v>0.98153221879999997</c:v>
                </c:pt>
                <c:pt idx="141">
                  <c:v>0.98162961730000009</c:v>
                </c:pt>
                <c:pt idx="142">
                  <c:v>0.98139274919999997</c:v>
                </c:pt>
                <c:pt idx="143">
                  <c:v>0.98129401250000003</c:v>
                </c:pt>
                <c:pt idx="144">
                  <c:v>0.98111117650000002</c:v>
                </c:pt>
                <c:pt idx="145">
                  <c:v>0.98110101689999996</c:v>
                </c:pt>
                <c:pt idx="146">
                  <c:v>0.98127803180000006</c:v>
                </c:pt>
                <c:pt idx="147">
                  <c:v>0.9813125452</c:v>
                </c:pt>
                <c:pt idx="148">
                  <c:v>0.98136123060000002</c:v>
                </c:pt>
                <c:pt idx="149">
                  <c:v>0.98140160390000009</c:v>
                </c:pt>
                <c:pt idx="150">
                  <c:v>0.98143000000000002</c:v>
                </c:pt>
                <c:pt idx="151">
                  <c:v>0.98138248389999994</c:v>
                </c:pt>
                <c:pt idx="152">
                  <c:v>0.98140451020000008</c:v>
                </c:pt>
                <c:pt idx="153">
                  <c:v>0.98142683109999995</c:v>
                </c:pt>
                <c:pt idx="154">
                  <c:v>0.98148497530000001</c:v>
                </c:pt>
                <c:pt idx="155">
                  <c:v>0.98132837500000003</c:v>
                </c:pt>
                <c:pt idx="156">
                  <c:v>0.98127033910000006</c:v>
                </c:pt>
                <c:pt idx="157">
                  <c:v>0.98139137170000001</c:v>
                </c:pt>
                <c:pt idx="158">
                  <c:v>0.98133685299999995</c:v>
                </c:pt>
                <c:pt idx="159">
                  <c:v>0.98139565780000004</c:v>
                </c:pt>
                <c:pt idx="160">
                  <c:v>0.98120630980000001</c:v>
                </c:pt>
                <c:pt idx="161">
                  <c:v>0.98077866010000003</c:v>
                </c:pt>
                <c:pt idx="162">
                  <c:v>0.98079179920000004</c:v>
                </c:pt>
                <c:pt idx="163">
                  <c:v>0.98082578620000005</c:v>
                </c:pt>
                <c:pt idx="164">
                  <c:v>0.98100531280000003</c:v>
                </c:pt>
                <c:pt idx="165">
                  <c:v>0.98132807649999998</c:v>
                </c:pt>
                <c:pt idx="166">
                  <c:v>0.98114076429999997</c:v>
                </c:pt>
                <c:pt idx="167">
                  <c:v>0.9810398857</c:v>
                </c:pt>
                <c:pt idx="168">
                  <c:v>0.98108206120000008</c:v>
                </c:pt>
                <c:pt idx="169">
                  <c:v>0.98102867469999999</c:v>
                </c:pt>
                <c:pt idx="170">
                  <c:v>0.98126515870000008</c:v>
                </c:pt>
                <c:pt idx="171">
                  <c:v>0.98125186750000004</c:v>
                </c:pt>
                <c:pt idx="172">
                  <c:v>0.98097413290000002</c:v>
                </c:pt>
                <c:pt idx="173">
                  <c:v>0.98085441009999996</c:v>
                </c:pt>
                <c:pt idx="174">
                  <c:v>0.98067688929999997</c:v>
                </c:pt>
                <c:pt idx="175">
                  <c:v>0.98067992260000003</c:v>
                </c:pt>
                <c:pt idx="176">
                  <c:v>0.98081655579999993</c:v>
                </c:pt>
                <c:pt idx="177">
                  <c:v>0.98079916480000007</c:v>
                </c:pt>
                <c:pt idx="178">
                  <c:v>0.9807891151</c:v>
                </c:pt>
                <c:pt idx="179">
                  <c:v>0.98075910370000008</c:v>
                </c:pt>
                <c:pt idx="180">
                  <c:v>0.98080000000000001</c:v>
                </c:pt>
                <c:pt idx="181">
                  <c:v>0.98072618523333333</c:v>
                </c:pt>
                <c:pt idx="182">
                  <c:v>0.98069391296666664</c:v>
                </c:pt>
                <c:pt idx="183">
                  <c:v>0.9806452859</c:v>
                </c:pt>
                <c:pt idx="184">
                  <c:v>0.98060060653333336</c:v>
                </c:pt>
                <c:pt idx="185">
                  <c:v>0.98036686836666664</c:v>
                </c:pt>
                <c:pt idx="186">
                  <c:v>0.98024131410000004</c:v>
                </c:pt>
                <c:pt idx="187">
                  <c:v>0.98024742023333333</c:v>
                </c:pt>
                <c:pt idx="188">
                  <c:v>0.98010084976666667</c:v>
                </c:pt>
                <c:pt idx="189">
                  <c:v>0.98005328439999995</c:v>
                </c:pt>
                <c:pt idx="190">
                  <c:v>0.97978207803333339</c:v>
                </c:pt>
                <c:pt idx="191">
                  <c:v>0.97937110616666667</c:v>
                </c:pt>
                <c:pt idx="192">
                  <c:v>0.97936467650000003</c:v>
                </c:pt>
                <c:pt idx="193">
                  <c:v>0.97935226693333333</c:v>
                </c:pt>
                <c:pt idx="194">
                  <c:v>0.97946116056666666</c:v>
                </c:pt>
                <c:pt idx="195">
                  <c:v>0.97963150919999997</c:v>
                </c:pt>
                <c:pt idx="196">
                  <c:v>0.97934836943333325</c:v>
                </c:pt>
                <c:pt idx="197">
                  <c:v>0.97918296166666663</c:v>
                </c:pt>
                <c:pt idx="198">
                  <c:v>0.97912621899999996</c:v>
                </c:pt>
                <c:pt idx="199">
                  <c:v>0.97899453963333327</c:v>
                </c:pt>
                <c:pt idx="200">
                  <c:v>0.97910141366666659</c:v>
                </c:pt>
                <c:pt idx="201">
                  <c:v>0.97895471420000002</c:v>
                </c:pt>
                <c:pt idx="202">
                  <c:v>0.97861772263333324</c:v>
                </c:pt>
                <c:pt idx="203">
                  <c:v>0.97844601456666669</c:v>
                </c:pt>
                <c:pt idx="204">
                  <c:v>0.97823650919999994</c:v>
                </c:pt>
                <c:pt idx="205">
                  <c:v>0.97820032133333334</c:v>
                </c:pt>
                <c:pt idx="206">
                  <c:v>0.97824700426666666</c:v>
                </c:pt>
                <c:pt idx="207">
                  <c:v>0.97814070220000005</c:v>
                </c:pt>
                <c:pt idx="208">
                  <c:v>0.97804021113333328</c:v>
                </c:pt>
                <c:pt idx="209">
                  <c:v>0.97791550106666669</c:v>
                </c:pt>
                <c:pt idx="210">
                  <c:v>0.97780999999999996</c:v>
                </c:pt>
                <c:pt idx="211">
                  <c:v>0.97757862100000004</c:v>
                </c:pt>
                <c:pt idx="212">
                  <c:v>0.97736704889999992</c:v>
                </c:pt>
                <c:pt idx="213">
                  <c:v>0.97712990720000004</c:v>
                </c:pt>
                <c:pt idx="214">
                  <c:v>0.97687791189999995</c:v>
                </c:pt>
                <c:pt idx="215">
                  <c:v>0.97646658239999995</c:v>
                </c:pt>
                <c:pt idx="216">
                  <c:v>0.97617027619999996</c:v>
                </c:pt>
                <c:pt idx="217">
                  <c:v>0.9759710077</c:v>
                </c:pt>
                <c:pt idx="218">
                  <c:v>0.97564011659999994</c:v>
                </c:pt>
                <c:pt idx="219">
                  <c:v>0.97539704299999996</c:v>
                </c:pt>
                <c:pt idx="220">
                  <c:v>0.9749551797999999</c:v>
                </c:pt>
                <c:pt idx="221">
                  <c:v>0.97444784279999996</c:v>
                </c:pt>
                <c:pt idx="222">
                  <c:v>0.97430498779999997</c:v>
                </c:pt>
                <c:pt idx="223">
                  <c:v>0.97412890299999999</c:v>
                </c:pt>
                <c:pt idx="224">
                  <c:v>0.97404978779999996</c:v>
                </c:pt>
                <c:pt idx="225">
                  <c:v>0.97396903729999995</c:v>
                </c:pt>
                <c:pt idx="226">
                  <c:v>0.97348893580000007</c:v>
                </c:pt>
                <c:pt idx="227">
                  <c:v>0.97315181789999994</c:v>
                </c:pt>
                <c:pt idx="228">
                  <c:v>0.97289667499999999</c:v>
                </c:pt>
                <c:pt idx="229">
                  <c:v>0.97258620279999997</c:v>
                </c:pt>
                <c:pt idx="230">
                  <c:v>0.97247202750000006</c:v>
                </c:pt>
                <c:pt idx="231">
                  <c:v>0.9721092791</c:v>
                </c:pt>
                <c:pt idx="232">
                  <c:v>0.97162004290000004</c:v>
                </c:pt>
                <c:pt idx="233">
                  <c:v>0.97129777769999992</c:v>
                </c:pt>
                <c:pt idx="234">
                  <c:v>0.97094930960000003</c:v>
                </c:pt>
                <c:pt idx="235">
                  <c:v>0.97076182179999992</c:v>
                </c:pt>
                <c:pt idx="236">
                  <c:v>0.97061402939999997</c:v>
                </c:pt>
                <c:pt idx="237">
                  <c:v>0.97031737819999997</c:v>
                </c:pt>
                <c:pt idx="238">
                  <c:v>0.97002736749999996</c:v>
                </c:pt>
                <c:pt idx="239">
                  <c:v>0.96971301149999989</c:v>
                </c:pt>
                <c:pt idx="240">
                  <c:v>0.96940999999999999</c:v>
                </c:pt>
                <c:pt idx="241">
                  <c:v>0.96930849453333334</c:v>
                </c:pt>
                <c:pt idx="242">
                  <c:v>0.96920990176666666</c:v>
                </c:pt>
                <c:pt idx="243">
                  <c:v>0.969079578</c:v>
                </c:pt>
                <c:pt idx="244">
                  <c:v>0.96892355233333327</c:v>
                </c:pt>
                <c:pt idx="245">
                  <c:v>0.96863567666666661</c:v>
                </c:pt>
                <c:pt idx="246">
                  <c:v>0.96846934330000001</c:v>
                </c:pt>
                <c:pt idx="247">
                  <c:v>0.96837317183333338</c:v>
                </c:pt>
                <c:pt idx="248">
                  <c:v>0.96816359286666664</c:v>
                </c:pt>
                <c:pt idx="249">
                  <c:v>0.96803440909999994</c:v>
                </c:pt>
                <c:pt idx="250">
                  <c:v>0.9677268828333333</c:v>
                </c:pt>
                <c:pt idx="251">
                  <c:v>0.96740917066666665</c:v>
                </c:pt>
                <c:pt idx="252">
                  <c:v>0.96741618569999999</c:v>
                </c:pt>
                <c:pt idx="253">
                  <c:v>0.96736377403333329</c:v>
                </c:pt>
                <c:pt idx="254">
                  <c:v>0.96738533036666663</c:v>
                </c:pt>
                <c:pt idx="255">
                  <c:v>0.96735808479999996</c:v>
                </c:pt>
                <c:pt idx="256">
                  <c:v>0.96698206373333329</c:v>
                </c:pt>
                <c:pt idx="257">
                  <c:v>0.96677116596666668</c:v>
                </c:pt>
                <c:pt idx="258">
                  <c:v>0.96662194039999993</c:v>
                </c:pt>
                <c:pt idx="259">
                  <c:v>0.96643420623333331</c:v>
                </c:pt>
                <c:pt idx="260">
                  <c:v>0.96640996516666655</c:v>
                </c:pt>
                <c:pt idx="261">
                  <c:v>0.96614503139999997</c:v>
                </c:pt>
                <c:pt idx="262">
                  <c:v>0.96580717873333333</c:v>
                </c:pt>
                <c:pt idx="263">
                  <c:v>0.96563375246666661</c:v>
                </c:pt>
                <c:pt idx="264">
                  <c:v>0.96543971529999995</c:v>
                </c:pt>
                <c:pt idx="265">
                  <c:v>0.96539019293333328</c:v>
                </c:pt>
                <c:pt idx="266">
                  <c:v>0.96533784786666665</c:v>
                </c:pt>
                <c:pt idx="267">
                  <c:v>0.96513419479999996</c:v>
                </c:pt>
                <c:pt idx="268">
                  <c:v>0.96493472853333329</c:v>
                </c:pt>
                <c:pt idx="269">
                  <c:v>0.96470744236666661</c:v>
                </c:pt>
                <c:pt idx="270">
                  <c:v>0.96458999999999995</c:v>
                </c:pt>
                <c:pt idx="271">
                  <c:v>0.96471082116666662</c:v>
                </c:pt>
                <c:pt idx="272">
                  <c:v>0.96480757063333322</c:v>
                </c:pt>
                <c:pt idx="273">
                  <c:v>0.96484922569999998</c:v>
                </c:pt>
                <c:pt idx="274">
                  <c:v>0.96484095686666671</c:v>
                </c:pt>
                <c:pt idx="275">
                  <c:v>0.9646703400333333</c:v>
                </c:pt>
                <c:pt idx="276">
                  <c:v>0.96468699520000001</c:v>
                </c:pt>
                <c:pt idx="277">
                  <c:v>0.96477621406666658</c:v>
                </c:pt>
                <c:pt idx="278">
                  <c:v>0.96471924593333325</c:v>
                </c:pt>
                <c:pt idx="279">
                  <c:v>0.96477207480000005</c:v>
                </c:pt>
                <c:pt idx="280">
                  <c:v>0.96458259186666662</c:v>
                </c:pt>
                <c:pt idx="281">
                  <c:v>0.96443895013333336</c:v>
                </c:pt>
                <c:pt idx="282">
                  <c:v>0.96472708730000001</c:v>
                </c:pt>
                <c:pt idx="283">
                  <c:v>0.9648886100666666</c:v>
                </c:pt>
                <c:pt idx="284">
                  <c:v>0.96513494133333333</c:v>
                </c:pt>
                <c:pt idx="285">
                  <c:v>0.96525387280000008</c:v>
                </c:pt>
                <c:pt idx="286">
                  <c:v>0.96491199886666668</c:v>
                </c:pt>
                <c:pt idx="287">
                  <c:v>0.96485348753333333</c:v>
                </c:pt>
                <c:pt idx="288">
                  <c:v>0.96486515579999999</c:v>
                </c:pt>
                <c:pt idx="289">
                  <c:v>0.96483986736666671</c:v>
                </c:pt>
                <c:pt idx="290">
                  <c:v>0.96502639393333334</c:v>
                </c:pt>
                <c:pt idx="291">
                  <c:v>0.96485486720000002</c:v>
                </c:pt>
                <c:pt idx="292">
                  <c:v>0.96463770236666668</c:v>
                </c:pt>
                <c:pt idx="293">
                  <c:v>0.96466652433333344</c:v>
                </c:pt>
                <c:pt idx="294">
                  <c:v>0.96466419940000003</c:v>
                </c:pt>
                <c:pt idx="295">
                  <c:v>0.96486450346666675</c:v>
                </c:pt>
                <c:pt idx="296">
                  <c:v>0.96503128193333332</c:v>
                </c:pt>
                <c:pt idx="297">
                  <c:v>0.96499485959999998</c:v>
                </c:pt>
                <c:pt idx="298">
                  <c:v>0.9649925496666667</c:v>
                </c:pt>
                <c:pt idx="299">
                  <c:v>0.96497109943333337</c:v>
                </c:pt>
                <c:pt idx="300">
                  <c:v>0.96479000000000004</c:v>
                </c:pt>
                <c:pt idx="301">
                  <c:v>0.9648383988</c:v>
                </c:pt>
                <c:pt idx="302">
                  <c:v>0.96485866750000004</c:v>
                </c:pt>
                <c:pt idx="303">
                  <c:v>0.96483058190000004</c:v>
                </c:pt>
                <c:pt idx="304">
                  <c:v>0.96476049929999996</c:v>
                </c:pt>
                <c:pt idx="305">
                  <c:v>0.96456506890000004</c:v>
                </c:pt>
                <c:pt idx="306">
                  <c:v>0.96459167089999998</c:v>
                </c:pt>
                <c:pt idx="307">
                  <c:v>0.96466787850000002</c:v>
                </c:pt>
                <c:pt idx="308">
                  <c:v>0.96460432360000004</c:v>
                </c:pt>
                <c:pt idx="309">
                  <c:v>0.96465047090000011</c:v>
                </c:pt>
                <c:pt idx="310">
                  <c:v>0.96445495140000004</c:v>
                </c:pt>
                <c:pt idx="311">
                  <c:v>0.96436197670000001</c:v>
                </c:pt>
                <c:pt idx="312">
                  <c:v>0.96467241110000002</c:v>
                </c:pt>
                <c:pt idx="313">
                  <c:v>0.96480720780000007</c:v>
                </c:pt>
                <c:pt idx="314">
                  <c:v>0.96500675740000008</c:v>
                </c:pt>
                <c:pt idx="315">
                  <c:v>0.9650273747</c:v>
                </c:pt>
                <c:pt idx="316">
                  <c:v>0.96463350240000001</c:v>
                </c:pt>
                <c:pt idx="317">
                  <c:v>0.96457416279999997</c:v>
                </c:pt>
                <c:pt idx="318">
                  <c:v>0.96456680210000001</c:v>
                </c:pt>
                <c:pt idx="319">
                  <c:v>0.96454191479999996</c:v>
                </c:pt>
                <c:pt idx="320">
                  <c:v>0.96470107149999995</c:v>
                </c:pt>
                <c:pt idx="321">
                  <c:v>0.96450001369999994</c:v>
                </c:pt>
                <c:pt idx="322">
                  <c:v>0.96431249819999998</c:v>
                </c:pt>
                <c:pt idx="323">
                  <c:v>0.96436723720000006</c:v>
                </c:pt>
                <c:pt idx="324">
                  <c:v>0.96438464270000002</c:v>
                </c:pt>
                <c:pt idx="325">
                  <c:v>0.9645812961000001</c:v>
                </c:pt>
                <c:pt idx="326">
                  <c:v>0.9646868044000001</c:v>
                </c:pt>
                <c:pt idx="327">
                  <c:v>0.96458274020000001</c:v>
                </c:pt>
                <c:pt idx="328">
                  <c:v>0.96451203090000004</c:v>
                </c:pt>
                <c:pt idx="329">
                  <c:v>0.96441578950000006</c:v>
                </c:pt>
                <c:pt idx="330">
                  <c:v>0.96455000000000002</c:v>
                </c:pt>
                <c:pt idx="331">
                  <c:v>0.96487829749999998</c:v>
                </c:pt>
                <c:pt idx="332">
                  <c:v>0.96513512899999998</c:v>
                </c:pt>
                <c:pt idx="333">
                  <c:v>0.96532082240000006</c:v>
                </c:pt>
                <c:pt idx="334">
                  <c:v>0.96544240879999998</c:v>
                </c:pt>
                <c:pt idx="335">
                  <c:v>0.96543654919999999</c:v>
                </c:pt>
                <c:pt idx="336">
                  <c:v>0.96570781100000003</c:v>
                </c:pt>
                <c:pt idx="337">
                  <c:v>0.96600665570000011</c:v>
                </c:pt>
                <c:pt idx="338">
                  <c:v>0.96615009559999998</c:v>
                </c:pt>
                <c:pt idx="339">
                  <c:v>0.96641808259999995</c:v>
                </c:pt>
                <c:pt idx="340">
                  <c:v>0.96640177790000004</c:v>
                </c:pt>
                <c:pt idx="341">
                  <c:v>0.96656420090000006</c:v>
                </c:pt>
                <c:pt idx="342">
                  <c:v>0.96716587669999998</c:v>
                </c:pt>
                <c:pt idx="343">
                  <c:v>0.96750167300000001</c:v>
                </c:pt>
                <c:pt idx="344">
                  <c:v>0.96789796370000003</c:v>
                </c:pt>
                <c:pt idx="345">
                  <c:v>0.96802793150000011</c:v>
                </c:pt>
                <c:pt idx="346">
                  <c:v>0.96771704030000005</c:v>
                </c:pt>
                <c:pt idx="347">
                  <c:v>0.96787673539999997</c:v>
                </c:pt>
                <c:pt idx="348">
                  <c:v>0.96807796160000004</c:v>
                </c:pt>
                <c:pt idx="349">
                  <c:v>0.96827837480000012</c:v>
                </c:pt>
                <c:pt idx="350">
                  <c:v>0.96867587990000004</c:v>
                </c:pt>
                <c:pt idx="351">
                  <c:v>0.96861669049999999</c:v>
                </c:pt>
                <c:pt idx="352">
                  <c:v>0.96864057110000001</c:v>
                </c:pt>
                <c:pt idx="353">
                  <c:v>0.96896050310000004</c:v>
                </c:pt>
                <c:pt idx="354">
                  <c:v>0.96921864290000004</c:v>
                </c:pt>
                <c:pt idx="355">
                  <c:v>0.9696891836</c:v>
                </c:pt>
                <c:pt idx="356">
                  <c:v>0.97003664960000002</c:v>
                </c:pt>
                <c:pt idx="357">
                  <c:v>0.97018272680000006</c:v>
                </c:pt>
                <c:pt idx="358">
                  <c:v>0.9704481023</c:v>
                </c:pt>
                <c:pt idx="359">
                  <c:v>0.97074548390000004</c:v>
                </c:pt>
                <c:pt idx="360">
                  <c:v>0.97040000000000004</c:v>
                </c:pt>
                <c:pt idx="361">
                  <c:v>0.97020957090000004</c:v>
                </c:pt>
                <c:pt idx="362">
                  <c:v>0.9699572461</c:v>
                </c:pt>
                <c:pt idx="363">
                  <c:v>0.96967488830000004</c:v>
                </c:pt>
                <c:pt idx="364">
                  <c:v>0.96937527270000001</c:v>
                </c:pt>
                <c:pt idx="365">
                  <c:v>0.9690237424</c:v>
                </c:pt>
                <c:pt idx="366">
                  <c:v>0.96906012320000001</c:v>
                </c:pt>
                <c:pt idx="367">
                  <c:v>0.96908343299999999</c:v>
                </c:pt>
                <c:pt idx="368">
                  <c:v>0.96893210200000002</c:v>
                </c:pt>
                <c:pt idx="369">
                  <c:v>0.96891343460000001</c:v>
                </c:pt>
                <c:pt idx="370">
                  <c:v>0.96857797320000005</c:v>
                </c:pt>
                <c:pt idx="371">
                  <c:v>0.96850237900000002</c:v>
                </c:pt>
                <c:pt idx="372">
                  <c:v>0.96883804520000005</c:v>
                </c:pt>
                <c:pt idx="373">
                  <c:v>0.96882068190000004</c:v>
                </c:pt>
                <c:pt idx="374">
                  <c:v>0.96885074770000001</c:v>
                </c:pt>
                <c:pt idx="375">
                  <c:v>0.96856580329999997</c:v>
                </c:pt>
                <c:pt idx="376">
                  <c:v>0.96792462659999989</c:v>
                </c:pt>
                <c:pt idx="377">
                  <c:v>0.96782566329999997</c:v>
                </c:pt>
                <c:pt idx="378">
                  <c:v>0.96774092359999997</c:v>
                </c:pt>
                <c:pt idx="379">
                  <c:v>0.96767174310000004</c:v>
                </c:pt>
                <c:pt idx="380">
                  <c:v>0.9677528245</c:v>
                </c:pt>
                <c:pt idx="381">
                  <c:v>0.96739954940000006</c:v>
                </c:pt>
                <c:pt idx="382">
                  <c:v>0.96718903829999991</c:v>
                </c:pt>
                <c:pt idx="383">
                  <c:v>0.96723078640000004</c:v>
                </c:pt>
                <c:pt idx="384">
                  <c:v>0.9671953513999999</c:v>
                </c:pt>
                <c:pt idx="385">
                  <c:v>0.96731381820000006</c:v>
                </c:pt>
                <c:pt idx="386">
                  <c:v>0.9672386677</c:v>
                </c:pt>
                <c:pt idx="387">
                  <c:v>0.96696480470000001</c:v>
                </c:pt>
                <c:pt idx="388">
                  <c:v>0.9667685963999999</c:v>
                </c:pt>
                <c:pt idx="389">
                  <c:v>0.96656333230000002</c:v>
                </c:pt>
                <c:pt idx="390">
                  <c:v>0.96709999999999996</c:v>
                </c:pt>
                <c:pt idx="391">
                  <c:v>0.96715904593333324</c:v>
                </c:pt>
                <c:pt idx="392">
                  <c:v>0.96711638706666658</c:v>
                </c:pt>
                <c:pt idx="393">
                  <c:v>0.96701780100000001</c:v>
                </c:pt>
                <c:pt idx="394">
                  <c:v>0.96687273113333339</c:v>
                </c:pt>
                <c:pt idx="395">
                  <c:v>0.96668165476666668</c:v>
                </c:pt>
                <c:pt idx="396">
                  <c:v>0.96676544860000002</c:v>
                </c:pt>
                <c:pt idx="397">
                  <c:v>0.96680561463333325</c:v>
                </c:pt>
                <c:pt idx="398">
                  <c:v>0.96672153866666655</c:v>
                </c:pt>
                <c:pt idx="399">
                  <c:v>0.96672674269999992</c:v>
                </c:pt>
                <c:pt idx="400">
                  <c:v>0.96649582663333333</c:v>
                </c:pt>
                <c:pt idx="401">
                  <c:v>0.96649817496666668</c:v>
                </c:pt>
                <c:pt idx="402">
                  <c:v>0.96676156469999996</c:v>
                </c:pt>
                <c:pt idx="403">
                  <c:v>0.96671959703333332</c:v>
                </c:pt>
                <c:pt idx="404">
                  <c:v>0.96671390056666662</c:v>
                </c:pt>
                <c:pt idx="405">
                  <c:v>0.96644815780000004</c:v>
                </c:pt>
                <c:pt idx="406">
                  <c:v>0.96597592203333338</c:v>
                </c:pt>
                <c:pt idx="407">
                  <c:v>0.96596648516666661</c:v>
                </c:pt>
                <c:pt idx="408">
                  <c:v>0.96594264860000001</c:v>
                </c:pt>
                <c:pt idx="409">
                  <c:v>0.96594172423333324</c:v>
                </c:pt>
                <c:pt idx="410">
                  <c:v>0.96602843046666664</c:v>
                </c:pt>
                <c:pt idx="411">
                  <c:v>0.96576635699999991</c:v>
                </c:pt>
                <c:pt idx="412">
                  <c:v>0.96566178683333337</c:v>
                </c:pt>
                <c:pt idx="413">
                  <c:v>0.96574041406666666</c:v>
                </c:pt>
                <c:pt idx="414">
                  <c:v>0.96574041519999998</c:v>
                </c:pt>
                <c:pt idx="415">
                  <c:v>0.96584896233333328</c:v>
                </c:pt>
                <c:pt idx="416">
                  <c:v>0.96577312556666661</c:v>
                </c:pt>
                <c:pt idx="417">
                  <c:v>0.96555911390000004</c:v>
                </c:pt>
                <c:pt idx="418">
                  <c:v>0.96543091213333332</c:v>
                </c:pt>
                <c:pt idx="419">
                  <c:v>0.9653046438666667</c:v>
                </c:pt>
                <c:pt idx="420">
                  <c:v>0.96518999999999999</c:v>
                </c:pt>
                <c:pt idx="421">
                  <c:v>0.96529832203333332</c:v>
                </c:pt>
                <c:pt idx="422">
                  <c:v>0.96530838356666671</c:v>
                </c:pt>
                <c:pt idx="423">
                  <c:v>0.96528328959999998</c:v>
                </c:pt>
                <c:pt idx="424">
                  <c:v>0.96522948953333343</c:v>
                </c:pt>
                <c:pt idx="425">
                  <c:v>0.96516650826666672</c:v>
                </c:pt>
                <c:pt idx="426">
                  <c:v>0.96536326009999995</c:v>
                </c:pt>
                <c:pt idx="427">
                  <c:v>0.96548321973333329</c:v>
                </c:pt>
                <c:pt idx="428">
                  <c:v>0.96549161146666662</c:v>
                </c:pt>
                <c:pt idx="429">
                  <c:v>0.96557210609999999</c:v>
                </c:pt>
                <c:pt idx="430">
                  <c:v>0.9654355411333333</c:v>
                </c:pt>
                <c:pt idx="431">
                  <c:v>0.96554908886666668</c:v>
                </c:pt>
                <c:pt idx="432">
                  <c:v>0.96585627760000003</c:v>
                </c:pt>
                <c:pt idx="433">
                  <c:v>0.96584726963333334</c:v>
                </c:pt>
                <c:pt idx="434">
                  <c:v>0.96587883156666676</c:v>
                </c:pt>
                <c:pt idx="435">
                  <c:v>0.96565624549999995</c:v>
                </c:pt>
                <c:pt idx="436">
                  <c:v>0.96531216483333326</c:v>
                </c:pt>
                <c:pt idx="437">
                  <c:v>0.96544092376666668</c:v>
                </c:pt>
                <c:pt idx="438">
                  <c:v>0.96552572670000003</c:v>
                </c:pt>
                <c:pt idx="439">
                  <c:v>0.96563788753333335</c:v>
                </c:pt>
                <c:pt idx="440">
                  <c:v>0.96580063256666671</c:v>
                </c:pt>
                <c:pt idx="441">
                  <c:v>0.96562681780000004</c:v>
                </c:pt>
                <c:pt idx="442">
                  <c:v>0.96564475163333341</c:v>
                </c:pt>
                <c:pt idx="443">
                  <c:v>0.96581511486666671</c:v>
                </c:pt>
                <c:pt idx="444">
                  <c:v>0.96589410530000008</c:v>
                </c:pt>
                <c:pt idx="445">
                  <c:v>0.96606287133333346</c:v>
                </c:pt>
                <c:pt idx="446">
                  <c:v>0.96603424846666663</c:v>
                </c:pt>
                <c:pt idx="447">
                  <c:v>0.96590300610000002</c:v>
                </c:pt>
                <c:pt idx="448">
                  <c:v>0.96588006463333331</c:v>
                </c:pt>
                <c:pt idx="449">
                  <c:v>0.96586893506666671</c:v>
                </c:pt>
                <c:pt idx="450">
                  <c:v>0.96586000000000005</c:v>
                </c:pt>
                <c:pt idx="451">
                  <c:v>0.96592676646666664</c:v>
                </c:pt>
                <c:pt idx="452">
                  <c:v>0.96588957303333345</c:v>
                </c:pt>
                <c:pt idx="453">
                  <c:v>0.96583773480000001</c:v>
                </c:pt>
                <c:pt idx="454">
                  <c:v>0.96577237826666673</c:v>
                </c:pt>
                <c:pt idx="455">
                  <c:v>0.96573278333333346</c:v>
                </c:pt>
                <c:pt idx="456">
                  <c:v>0.96596920790000007</c:v>
                </c:pt>
                <c:pt idx="457">
                  <c:v>0.9660796804666667</c:v>
                </c:pt>
                <c:pt idx="458">
                  <c:v>0.96607467013333337</c:v>
                </c:pt>
                <c:pt idx="459">
                  <c:v>0.96613385500000004</c:v>
                </c:pt>
                <c:pt idx="460">
                  <c:v>0.96596751156666671</c:v>
                </c:pt>
                <c:pt idx="461">
                  <c:v>0.96610128783333338</c:v>
                </c:pt>
                <c:pt idx="462">
                  <c:v>0.96638405220000012</c:v>
                </c:pt>
                <c:pt idx="463">
                  <c:v>0.96630464696666674</c:v>
                </c:pt>
                <c:pt idx="464">
                  <c:v>0.9662832947333333</c:v>
                </c:pt>
                <c:pt idx="465">
                  <c:v>0.96598966159999999</c:v>
                </c:pt>
                <c:pt idx="466">
                  <c:v>0.96564999466666668</c:v>
                </c:pt>
                <c:pt idx="467">
                  <c:v>0.96584571763333338</c:v>
                </c:pt>
                <c:pt idx="468">
                  <c:v>0.96595304049999997</c:v>
                </c:pt>
                <c:pt idx="469">
                  <c:v>0.96609143826666677</c:v>
                </c:pt>
                <c:pt idx="470">
                  <c:v>0.96624425613333331</c:v>
                </c:pt>
                <c:pt idx="471">
                  <c:v>0.96603430739999996</c:v>
                </c:pt>
                <c:pt idx="472">
                  <c:v>0.96607451996666671</c:v>
                </c:pt>
                <c:pt idx="473">
                  <c:v>0.96624775523333339</c:v>
                </c:pt>
                <c:pt idx="474">
                  <c:v>0.96630645920000002</c:v>
                </c:pt>
                <c:pt idx="475">
                  <c:v>0.96644833096666671</c:v>
                </c:pt>
                <c:pt idx="476">
                  <c:v>0.96636164533333335</c:v>
                </c:pt>
                <c:pt idx="477">
                  <c:v>0.96620453920000005</c:v>
                </c:pt>
                <c:pt idx="478">
                  <c:v>0.96619026756666659</c:v>
                </c:pt>
                <c:pt idx="479">
                  <c:v>0.96619510233333339</c:v>
                </c:pt>
                <c:pt idx="480">
                  <c:v>0.96621000000000001</c:v>
                </c:pt>
                <c:pt idx="481">
                  <c:v>0.96637657473333338</c:v>
                </c:pt>
                <c:pt idx="482">
                  <c:v>0.96643628436666673</c:v>
                </c:pt>
                <c:pt idx="483">
                  <c:v>0.96650444410000003</c:v>
                </c:pt>
                <c:pt idx="484">
                  <c:v>0.96657534553333335</c:v>
                </c:pt>
                <c:pt idx="485">
                  <c:v>0.96670550626666663</c:v>
                </c:pt>
                <c:pt idx="486">
                  <c:v>0.96711636740000007</c:v>
                </c:pt>
                <c:pt idx="487">
                  <c:v>0.96734337653333335</c:v>
                </c:pt>
                <c:pt idx="488">
                  <c:v>0.96745361366666671</c:v>
                </c:pt>
                <c:pt idx="489">
                  <c:v>0.96761834579999995</c:v>
                </c:pt>
                <c:pt idx="490">
                  <c:v>0.96755554803333332</c:v>
                </c:pt>
                <c:pt idx="491">
                  <c:v>0.96784304316666669</c:v>
                </c:pt>
                <c:pt idx="492">
                  <c:v>0.96822471040000002</c:v>
                </c:pt>
                <c:pt idx="493">
                  <c:v>0.96820957783333339</c:v>
                </c:pt>
                <c:pt idx="494">
                  <c:v>0.96827871466666671</c:v>
                </c:pt>
                <c:pt idx="495">
                  <c:v>0.96806848730000006</c:v>
                </c:pt>
                <c:pt idx="496">
                  <c:v>0.96790140713333328</c:v>
                </c:pt>
                <c:pt idx="497">
                  <c:v>0.96831500306666662</c:v>
                </c:pt>
                <c:pt idx="498">
                  <c:v>0.96858212310000003</c:v>
                </c:pt>
                <c:pt idx="499">
                  <c:v>0.96887933673333337</c:v>
                </c:pt>
                <c:pt idx="500">
                  <c:v>0.96914476536666672</c:v>
                </c:pt>
                <c:pt idx="501">
                  <c:v>0.96903373479999999</c:v>
                </c:pt>
                <c:pt idx="502">
                  <c:v>0.9692307505333333</c:v>
                </c:pt>
                <c:pt idx="503">
                  <c:v>0.9695310766666666</c:v>
                </c:pt>
                <c:pt idx="504">
                  <c:v>0.9696963623</c:v>
                </c:pt>
                <c:pt idx="505">
                  <c:v>0.96993814373333331</c:v>
                </c:pt>
                <c:pt idx="506">
                  <c:v>0.96992460476666675</c:v>
                </c:pt>
                <c:pt idx="507">
                  <c:v>0.9698776494000001</c:v>
                </c:pt>
                <c:pt idx="508">
                  <c:v>0.96999750123333328</c:v>
                </c:pt>
                <c:pt idx="509">
                  <c:v>0.97013303286666663</c:v>
                </c:pt>
                <c:pt idx="510">
                  <c:v>0.97036</c:v>
                </c:pt>
                <c:pt idx="511">
                  <c:v>0.97045381403333331</c:v>
                </c:pt>
                <c:pt idx="512">
                  <c:v>0.9704568579666667</c:v>
                </c:pt>
                <c:pt idx="513">
                  <c:v>0.97047990109999993</c:v>
                </c:pt>
                <c:pt idx="514">
                  <c:v>0.97051079883333335</c:v>
                </c:pt>
                <c:pt idx="515">
                  <c:v>0.97060571776666671</c:v>
                </c:pt>
                <c:pt idx="516">
                  <c:v>0.97090792050000008</c:v>
                </c:pt>
                <c:pt idx="517">
                  <c:v>0.97101862183333332</c:v>
                </c:pt>
                <c:pt idx="518">
                  <c:v>0.97104082406666659</c:v>
                </c:pt>
                <c:pt idx="519">
                  <c:v>0.9710987848</c:v>
                </c:pt>
                <c:pt idx="520">
                  <c:v>0.97098439523333335</c:v>
                </c:pt>
                <c:pt idx="521">
                  <c:v>0.97118261286666663</c:v>
                </c:pt>
                <c:pt idx="522">
                  <c:v>0.9714067193</c:v>
                </c:pt>
                <c:pt idx="523">
                  <c:v>0.97130141523333335</c:v>
                </c:pt>
                <c:pt idx="524">
                  <c:v>0.9712891525666667</c:v>
                </c:pt>
                <c:pt idx="525">
                  <c:v>0.97105734389999987</c:v>
                </c:pt>
                <c:pt idx="526">
                  <c:v>0.97093487293333325</c:v>
                </c:pt>
                <c:pt idx="527">
                  <c:v>0.97129193936666669</c:v>
                </c:pt>
                <c:pt idx="528">
                  <c:v>0.97147638579999995</c:v>
                </c:pt>
                <c:pt idx="529">
                  <c:v>0.9716821706333334</c:v>
                </c:pt>
                <c:pt idx="530">
                  <c:v>0.97182056976666664</c:v>
                </c:pt>
                <c:pt idx="531">
                  <c:v>0.97165579009999992</c:v>
                </c:pt>
                <c:pt idx="532">
                  <c:v>0.97178476533333336</c:v>
                </c:pt>
                <c:pt idx="533">
                  <c:v>0.97196703136666662</c:v>
                </c:pt>
                <c:pt idx="534">
                  <c:v>0.97202930009999988</c:v>
                </c:pt>
                <c:pt idx="535">
                  <c:v>0.97215063463333329</c:v>
                </c:pt>
                <c:pt idx="536">
                  <c:v>0.97206076586666668</c:v>
                </c:pt>
                <c:pt idx="537">
                  <c:v>0.97199448369999997</c:v>
                </c:pt>
                <c:pt idx="538">
                  <c:v>0.97209027353333322</c:v>
                </c:pt>
                <c:pt idx="539">
                  <c:v>0.97220250156666654</c:v>
                </c:pt>
                <c:pt idx="540">
                  <c:v>0.97219999999999995</c:v>
                </c:pt>
                <c:pt idx="541">
                  <c:v>0.97223017643333332</c:v>
                </c:pt>
                <c:pt idx="542">
                  <c:v>0.97218379976666658</c:v>
                </c:pt>
                <c:pt idx="543">
                  <c:v>0.97219060260000001</c:v>
                </c:pt>
                <c:pt idx="544">
                  <c:v>0.97222188813333321</c:v>
                </c:pt>
                <c:pt idx="545">
                  <c:v>0.97234322226666658</c:v>
                </c:pt>
                <c:pt idx="546">
                  <c:v>0.97265413089999997</c:v>
                </c:pt>
                <c:pt idx="547">
                  <c:v>0.97272398593333331</c:v>
                </c:pt>
                <c:pt idx="548">
                  <c:v>0.97271475676666663</c:v>
                </c:pt>
                <c:pt idx="549">
                  <c:v>0.97273590199999993</c:v>
                </c:pt>
                <c:pt idx="550">
                  <c:v>0.9726018725333333</c:v>
                </c:pt>
                <c:pt idx="551">
                  <c:v>0.97281212516666671</c:v>
                </c:pt>
                <c:pt idx="552">
                  <c:v>0.97299362999999994</c:v>
                </c:pt>
                <c:pt idx="553">
                  <c:v>0.97284694473333333</c:v>
                </c:pt>
                <c:pt idx="554">
                  <c:v>0.97282282116666663</c:v>
                </c:pt>
                <c:pt idx="555">
                  <c:v>0.97259018590000001</c:v>
                </c:pt>
                <c:pt idx="556">
                  <c:v>0.97254186643333329</c:v>
                </c:pt>
                <c:pt idx="557">
                  <c:v>0.97296012016666666</c:v>
                </c:pt>
                <c:pt idx="558">
                  <c:v>0.9731455349</c:v>
                </c:pt>
                <c:pt idx="559">
                  <c:v>0.97334389043333325</c:v>
                </c:pt>
                <c:pt idx="560">
                  <c:v>0.97343451446666662</c:v>
                </c:pt>
                <c:pt idx="561">
                  <c:v>0.97324056000000003</c:v>
                </c:pt>
                <c:pt idx="562">
                  <c:v>0.97337738253333328</c:v>
                </c:pt>
                <c:pt idx="563">
                  <c:v>0.97353225516666664</c:v>
                </c:pt>
                <c:pt idx="564">
                  <c:v>0.97356477789999996</c:v>
                </c:pt>
                <c:pt idx="565">
                  <c:v>0.97365412063333334</c:v>
                </c:pt>
                <c:pt idx="566">
                  <c:v>0.97353860746666665</c:v>
                </c:pt>
                <c:pt idx="567">
                  <c:v>0.97349249119999992</c:v>
                </c:pt>
                <c:pt idx="568">
                  <c:v>0.97361724263333338</c:v>
                </c:pt>
                <c:pt idx="569">
                  <c:v>0.97375003796666659</c:v>
                </c:pt>
                <c:pt idx="570">
                  <c:v>0.97382999999999997</c:v>
                </c:pt>
                <c:pt idx="571">
                  <c:v>0.97384865936666665</c:v>
                </c:pt>
                <c:pt idx="572">
                  <c:v>0.97380353483333337</c:v>
                </c:pt>
                <c:pt idx="573">
                  <c:v>0.97383300379999993</c:v>
                </c:pt>
                <c:pt idx="574">
                  <c:v>0.9738936511666666</c:v>
                </c:pt>
                <c:pt idx="575">
                  <c:v>0.9740533033333334</c:v>
                </c:pt>
                <c:pt idx="576">
                  <c:v>0.97436631070000002</c:v>
                </c:pt>
                <c:pt idx="577">
                  <c:v>0.97440161076666665</c:v>
                </c:pt>
                <c:pt idx="578">
                  <c:v>0.97437781443333338</c:v>
                </c:pt>
                <c:pt idx="579">
                  <c:v>0.97438288049999999</c:v>
                </c:pt>
                <c:pt idx="580">
                  <c:v>0.97426364276666666</c:v>
                </c:pt>
                <c:pt idx="581">
                  <c:v>0.97449791483333337</c:v>
                </c:pt>
                <c:pt idx="582">
                  <c:v>0.97465230889999999</c:v>
                </c:pt>
                <c:pt idx="583">
                  <c:v>0.97450640476666661</c:v>
                </c:pt>
                <c:pt idx="584">
                  <c:v>0.97450721023333331</c:v>
                </c:pt>
                <c:pt idx="585">
                  <c:v>0.97432398759999994</c:v>
                </c:pt>
                <c:pt idx="586">
                  <c:v>0.97437842826666665</c:v>
                </c:pt>
                <c:pt idx="587">
                  <c:v>0.9748400016333334</c:v>
                </c:pt>
                <c:pt idx="588">
                  <c:v>0.9750197196</c:v>
                </c:pt>
                <c:pt idx="589">
                  <c:v>0.9752054555666666</c:v>
                </c:pt>
                <c:pt idx="590">
                  <c:v>0.97525515473333335</c:v>
                </c:pt>
                <c:pt idx="591">
                  <c:v>0.97506874369999996</c:v>
                </c:pt>
                <c:pt idx="592">
                  <c:v>0.9752235499666666</c:v>
                </c:pt>
                <c:pt idx="593">
                  <c:v>0.97535983903333334</c:v>
                </c:pt>
                <c:pt idx="594">
                  <c:v>0.9753871153</c:v>
                </c:pt>
                <c:pt idx="595">
                  <c:v>0.97546705746666662</c:v>
                </c:pt>
                <c:pt idx="596">
                  <c:v>0.97536327693333336</c:v>
                </c:pt>
                <c:pt idx="597">
                  <c:v>0.97535962769999995</c:v>
                </c:pt>
                <c:pt idx="598">
                  <c:v>0.9755058182666666</c:v>
                </c:pt>
                <c:pt idx="599">
                  <c:v>0.97563985403333342</c:v>
                </c:pt>
                <c:pt idx="600">
                  <c:v>0.9758</c:v>
                </c:pt>
                <c:pt idx="601">
                  <c:v>0.9758299547</c:v>
                </c:pt>
                <c:pt idx="602">
                  <c:v>0.97580439590000001</c:v>
                </c:pt>
                <c:pt idx="603">
                  <c:v>0.97586593880000005</c:v>
                </c:pt>
                <c:pt idx="604">
                  <c:v>0.97595183569999999</c:v>
                </c:pt>
                <c:pt idx="605">
                  <c:v>0.97613309599999998</c:v>
                </c:pt>
                <c:pt idx="606">
                  <c:v>0.97642215529999998</c:v>
                </c:pt>
                <c:pt idx="607">
                  <c:v>0.97640580109999997</c:v>
                </c:pt>
                <c:pt idx="608">
                  <c:v>0.97635862579999999</c:v>
                </c:pt>
                <c:pt idx="609">
                  <c:v>0.97634134129999994</c:v>
                </c:pt>
                <c:pt idx="610">
                  <c:v>0.97623463190000004</c:v>
                </c:pt>
                <c:pt idx="611">
                  <c:v>0.97648707950000002</c:v>
                </c:pt>
                <c:pt idx="612">
                  <c:v>0.9766107758</c:v>
                </c:pt>
                <c:pt idx="613">
                  <c:v>0.97646760620000006</c:v>
                </c:pt>
                <c:pt idx="614">
                  <c:v>0.97649069990000004</c:v>
                </c:pt>
                <c:pt idx="615">
                  <c:v>0.97634967920000004</c:v>
                </c:pt>
                <c:pt idx="616">
                  <c:v>0.97648786219999995</c:v>
                </c:pt>
                <c:pt idx="617">
                  <c:v>0.976964948</c:v>
                </c:pt>
                <c:pt idx="618">
                  <c:v>0.97711508179999995</c:v>
                </c:pt>
                <c:pt idx="619">
                  <c:v>0.97726731170000003</c:v>
                </c:pt>
                <c:pt idx="620">
                  <c:v>0.97726349960000003</c:v>
                </c:pt>
                <c:pt idx="621">
                  <c:v>0.97707365449999994</c:v>
                </c:pt>
                <c:pt idx="622">
                  <c:v>0.97723659380000005</c:v>
                </c:pt>
                <c:pt idx="623">
                  <c:v>0.97734872390000005</c:v>
                </c:pt>
                <c:pt idx="624">
                  <c:v>0.9773689445</c:v>
                </c:pt>
                <c:pt idx="625">
                  <c:v>0.97743698899999998</c:v>
                </c:pt>
                <c:pt idx="626">
                  <c:v>0.97734057829999998</c:v>
                </c:pt>
                <c:pt idx="627">
                  <c:v>0.9773639167999999</c:v>
                </c:pt>
                <c:pt idx="628">
                  <c:v>0.97751220259999994</c:v>
                </c:pt>
                <c:pt idx="629">
                  <c:v>0.97762795759999999</c:v>
                </c:pt>
                <c:pt idx="630">
                  <c:v>0.97777999999999998</c:v>
                </c:pt>
                <c:pt idx="631">
                  <c:v>0.97780116336666667</c:v>
                </c:pt>
                <c:pt idx="632">
                  <c:v>0.97777285403333325</c:v>
                </c:pt>
                <c:pt idx="633">
                  <c:v>0.97784073280000006</c:v>
                </c:pt>
                <c:pt idx="634">
                  <c:v>0.97792111346666666</c:v>
                </c:pt>
                <c:pt idx="635">
                  <c:v>0.97808850673333336</c:v>
                </c:pt>
                <c:pt idx="636">
                  <c:v>0.97831863299999988</c:v>
                </c:pt>
                <c:pt idx="637">
                  <c:v>0.97821661186666664</c:v>
                </c:pt>
                <c:pt idx="638">
                  <c:v>0.97811763183333333</c:v>
                </c:pt>
                <c:pt idx="639">
                  <c:v>0.97805439080000001</c:v>
                </c:pt>
                <c:pt idx="640">
                  <c:v>0.97793689026666664</c:v>
                </c:pt>
                <c:pt idx="641">
                  <c:v>0.97819107713333331</c:v>
                </c:pt>
                <c:pt idx="642">
                  <c:v>0.97826335419999999</c:v>
                </c:pt>
                <c:pt idx="643">
                  <c:v>0.97809429566666661</c:v>
                </c:pt>
                <c:pt idx="644">
                  <c:v>0.97811584573333332</c:v>
                </c:pt>
                <c:pt idx="645">
                  <c:v>0.97798144710000001</c:v>
                </c:pt>
                <c:pt idx="646">
                  <c:v>0.97816952596666662</c:v>
                </c:pt>
                <c:pt idx="647">
                  <c:v>0.97863541233333329</c:v>
                </c:pt>
                <c:pt idx="648">
                  <c:v>0.97871478499999998</c:v>
                </c:pt>
                <c:pt idx="649">
                  <c:v>0.9788007477666667</c:v>
                </c:pt>
                <c:pt idx="650">
                  <c:v>0.97870972523333322</c:v>
                </c:pt>
                <c:pt idx="651">
                  <c:v>0.9784806238</c:v>
                </c:pt>
                <c:pt idx="652">
                  <c:v>0.97863147536666661</c:v>
                </c:pt>
                <c:pt idx="653">
                  <c:v>0.97869953473333327</c:v>
                </c:pt>
                <c:pt idx="654">
                  <c:v>0.97868801130000005</c:v>
                </c:pt>
                <c:pt idx="655">
                  <c:v>0.97872540196666657</c:v>
                </c:pt>
                <c:pt idx="656">
                  <c:v>0.97860997863333332</c:v>
                </c:pt>
                <c:pt idx="657">
                  <c:v>0.97864481359999989</c:v>
                </c:pt>
                <c:pt idx="658">
                  <c:v>0.97878870846666666</c:v>
                </c:pt>
                <c:pt idx="659">
                  <c:v>0.97888564013333323</c:v>
                </c:pt>
                <c:pt idx="660">
                  <c:v>0.97890999999999995</c:v>
                </c:pt>
                <c:pt idx="661">
                  <c:v>0.97890308989999997</c:v>
                </c:pt>
                <c:pt idx="662">
                  <c:v>0.97885764929999997</c:v>
                </c:pt>
                <c:pt idx="663">
                  <c:v>0.97891895559999997</c:v>
                </c:pt>
                <c:pt idx="664">
                  <c:v>0.97898322679999994</c:v>
                </c:pt>
                <c:pt idx="665">
                  <c:v>0.97912773419999988</c:v>
                </c:pt>
                <c:pt idx="666">
                  <c:v>0.97929368409999995</c:v>
                </c:pt>
                <c:pt idx="667">
                  <c:v>0.97911996830000003</c:v>
                </c:pt>
                <c:pt idx="668">
                  <c:v>0.97899002729999995</c:v>
                </c:pt>
                <c:pt idx="669">
                  <c:v>0.97890610960000002</c:v>
                </c:pt>
                <c:pt idx="670">
                  <c:v>0.97880380189999994</c:v>
                </c:pt>
                <c:pt idx="671">
                  <c:v>0.97906597319999999</c:v>
                </c:pt>
                <c:pt idx="672">
                  <c:v>0.97909982979999999</c:v>
                </c:pt>
                <c:pt idx="673">
                  <c:v>0.97893093049999991</c:v>
                </c:pt>
                <c:pt idx="674">
                  <c:v>0.97896391559999996</c:v>
                </c:pt>
                <c:pt idx="675">
                  <c:v>0.97885218190000001</c:v>
                </c:pt>
                <c:pt idx="676">
                  <c:v>0.97908117560000008</c:v>
                </c:pt>
                <c:pt idx="677">
                  <c:v>0.97950492990000004</c:v>
                </c:pt>
                <c:pt idx="678">
                  <c:v>0.97950786609999996</c:v>
                </c:pt>
                <c:pt idx="679">
                  <c:v>0.97952741629999995</c:v>
                </c:pt>
                <c:pt idx="680">
                  <c:v>0.97936879079999994</c:v>
                </c:pt>
                <c:pt idx="681">
                  <c:v>0.97913232189999999</c:v>
                </c:pt>
                <c:pt idx="682">
                  <c:v>0.97928116700000001</c:v>
                </c:pt>
                <c:pt idx="683">
                  <c:v>0.9793199937</c:v>
                </c:pt>
                <c:pt idx="684">
                  <c:v>0.97929674199999994</c:v>
                </c:pt>
                <c:pt idx="685">
                  <c:v>0.97931793619999996</c:v>
                </c:pt>
                <c:pt idx="686">
                  <c:v>0.97920069900000006</c:v>
                </c:pt>
                <c:pt idx="687">
                  <c:v>0.97924462210000007</c:v>
                </c:pt>
                <c:pt idx="688">
                  <c:v>0.97936630489999998</c:v>
                </c:pt>
                <c:pt idx="689">
                  <c:v>0.97942163729999998</c:v>
                </c:pt>
                <c:pt idx="690">
                  <c:v>0.97948000000000002</c:v>
                </c:pt>
                <c:pt idx="691">
                  <c:v>0.97952068096666667</c:v>
                </c:pt>
                <c:pt idx="692">
                  <c:v>0.97952729153333329</c:v>
                </c:pt>
                <c:pt idx="693">
                  <c:v>0.97964001000000001</c:v>
                </c:pt>
                <c:pt idx="694">
                  <c:v>0.9797384982666667</c:v>
                </c:pt>
                <c:pt idx="695">
                  <c:v>0.97990484293333335</c:v>
                </c:pt>
                <c:pt idx="696">
                  <c:v>0.98005026109999993</c:v>
                </c:pt>
                <c:pt idx="697">
                  <c:v>0.97985526716666671</c:v>
                </c:pt>
                <c:pt idx="698">
                  <c:v>0.97975290933333337</c:v>
                </c:pt>
                <c:pt idx="699">
                  <c:v>0.9797065504000001</c:v>
                </c:pt>
                <c:pt idx="700">
                  <c:v>0.97967709226666666</c:v>
                </c:pt>
                <c:pt idx="701">
                  <c:v>0.98000195933333334</c:v>
                </c:pt>
                <c:pt idx="702">
                  <c:v>0.98004818940000005</c:v>
                </c:pt>
                <c:pt idx="703">
                  <c:v>0.9799259967666667</c:v>
                </c:pt>
                <c:pt idx="704">
                  <c:v>0.98001658663333335</c:v>
                </c:pt>
                <c:pt idx="705">
                  <c:v>0.97996594970000006</c:v>
                </c:pt>
                <c:pt idx="706">
                  <c:v>0.98027526446666668</c:v>
                </c:pt>
                <c:pt idx="707">
                  <c:v>0.98069523633333333</c:v>
                </c:pt>
                <c:pt idx="708">
                  <c:v>0.98066032690000005</c:v>
                </c:pt>
                <c:pt idx="709">
                  <c:v>0.98066244526666668</c:v>
                </c:pt>
                <c:pt idx="710">
                  <c:v>0.98048773973333336</c:v>
                </c:pt>
                <c:pt idx="711">
                  <c:v>0.98029852770000003</c:v>
                </c:pt>
                <c:pt idx="712">
                  <c:v>0.98050428426666669</c:v>
                </c:pt>
                <c:pt idx="713">
                  <c:v>0.98056707223333339</c:v>
                </c:pt>
                <c:pt idx="714">
                  <c:v>0.98058517040000004</c:v>
                </c:pt>
                <c:pt idx="715">
                  <c:v>0.98064378746666669</c:v>
                </c:pt>
                <c:pt idx="716">
                  <c:v>0.9805799067333334</c:v>
                </c:pt>
                <c:pt idx="717">
                  <c:v>0.98069122720000002</c:v>
                </c:pt>
                <c:pt idx="718">
                  <c:v>0.98086073836666676</c:v>
                </c:pt>
                <c:pt idx="719">
                  <c:v>0.98095376333333328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9-8A67-4BF3-946A-604A2ECB4348}"/>
            </c:ext>
          </c:extLst>
        </c:ser>
        <c:ser>
          <c:idx val="10"/>
          <c:order val="10"/>
          <c:tx>
            <c:v>Bus 15</c:v>
          </c:tx>
          <c:spPr>
            <a:ln w="11906">
              <a:solidFill>
                <a:srgbClr val="A16207"/>
              </a:solidFill>
              <a:prstDash val="solid"/>
            </a:ln>
          </c:spPr>
          <c:marker>
            <c:symbol val="none"/>
          </c:marker>
          <c:cat>
            <c:strRef>
              <c:f>그래프데이터!$B$2:$B$721</c:f>
              <c:strCache>
                <c:ptCount val="720"/>
                <c:pt idx="0">
                  <c:v>00:00</c:v>
                </c:pt>
                <c:pt idx="1">
                  <c:v>00:02</c:v>
                </c:pt>
                <c:pt idx="2">
                  <c:v>00:04</c:v>
                </c:pt>
                <c:pt idx="3">
                  <c:v>00:06</c:v>
                </c:pt>
                <c:pt idx="4">
                  <c:v>00:08</c:v>
                </c:pt>
                <c:pt idx="5">
                  <c:v>00:10</c:v>
                </c:pt>
                <c:pt idx="6">
                  <c:v>00:12</c:v>
                </c:pt>
                <c:pt idx="7">
                  <c:v>00:14</c:v>
                </c:pt>
                <c:pt idx="8">
                  <c:v>00:16</c:v>
                </c:pt>
                <c:pt idx="9">
                  <c:v>00:18</c:v>
                </c:pt>
                <c:pt idx="10">
                  <c:v>00:20</c:v>
                </c:pt>
                <c:pt idx="11">
                  <c:v>00:22</c:v>
                </c:pt>
                <c:pt idx="12">
                  <c:v>00:24</c:v>
                </c:pt>
                <c:pt idx="13">
                  <c:v>00:26</c:v>
                </c:pt>
                <c:pt idx="14">
                  <c:v>00:28</c:v>
                </c:pt>
                <c:pt idx="15">
                  <c:v>00:30</c:v>
                </c:pt>
                <c:pt idx="16">
                  <c:v>00:32</c:v>
                </c:pt>
                <c:pt idx="17">
                  <c:v>00:34</c:v>
                </c:pt>
                <c:pt idx="18">
                  <c:v>00:36</c:v>
                </c:pt>
                <c:pt idx="19">
                  <c:v>00:38</c:v>
                </c:pt>
                <c:pt idx="20">
                  <c:v>00:40</c:v>
                </c:pt>
                <c:pt idx="21">
                  <c:v>00:42</c:v>
                </c:pt>
                <c:pt idx="22">
                  <c:v>00:44</c:v>
                </c:pt>
                <c:pt idx="23">
                  <c:v>00:46</c:v>
                </c:pt>
                <c:pt idx="24">
                  <c:v>00:48</c:v>
                </c:pt>
                <c:pt idx="25">
                  <c:v>00:50</c:v>
                </c:pt>
                <c:pt idx="26">
                  <c:v>00:52</c:v>
                </c:pt>
                <c:pt idx="27">
                  <c:v>00:54</c:v>
                </c:pt>
                <c:pt idx="28">
                  <c:v>00:56</c:v>
                </c:pt>
                <c:pt idx="29">
                  <c:v>00:58</c:v>
                </c:pt>
                <c:pt idx="30">
                  <c:v>01:00</c:v>
                </c:pt>
                <c:pt idx="31">
                  <c:v>01:02</c:v>
                </c:pt>
                <c:pt idx="32">
                  <c:v>01:04</c:v>
                </c:pt>
                <c:pt idx="33">
                  <c:v>01:06</c:v>
                </c:pt>
                <c:pt idx="34">
                  <c:v>01:08</c:v>
                </c:pt>
                <c:pt idx="35">
                  <c:v>01:10</c:v>
                </c:pt>
                <c:pt idx="36">
                  <c:v>01:12</c:v>
                </c:pt>
                <c:pt idx="37">
                  <c:v>01:14</c:v>
                </c:pt>
                <c:pt idx="38">
                  <c:v>01:16</c:v>
                </c:pt>
                <c:pt idx="39">
                  <c:v>01:18</c:v>
                </c:pt>
                <c:pt idx="40">
                  <c:v>01:20</c:v>
                </c:pt>
                <c:pt idx="41">
                  <c:v>01:22</c:v>
                </c:pt>
                <c:pt idx="42">
                  <c:v>01:24</c:v>
                </c:pt>
                <c:pt idx="43">
                  <c:v>01:26</c:v>
                </c:pt>
                <c:pt idx="44">
                  <c:v>01:28</c:v>
                </c:pt>
                <c:pt idx="45">
                  <c:v>01:30</c:v>
                </c:pt>
                <c:pt idx="46">
                  <c:v>01:32</c:v>
                </c:pt>
                <c:pt idx="47">
                  <c:v>01:34</c:v>
                </c:pt>
                <c:pt idx="48">
                  <c:v>01:36</c:v>
                </c:pt>
                <c:pt idx="49">
                  <c:v>01:38</c:v>
                </c:pt>
                <c:pt idx="50">
                  <c:v>01:40</c:v>
                </c:pt>
                <c:pt idx="51">
                  <c:v>01:42</c:v>
                </c:pt>
                <c:pt idx="52">
                  <c:v>01:44</c:v>
                </c:pt>
                <c:pt idx="53">
                  <c:v>01:46</c:v>
                </c:pt>
                <c:pt idx="54">
                  <c:v>01:48</c:v>
                </c:pt>
                <c:pt idx="55">
                  <c:v>01:50</c:v>
                </c:pt>
                <c:pt idx="56">
                  <c:v>01:52</c:v>
                </c:pt>
                <c:pt idx="57">
                  <c:v>01:54</c:v>
                </c:pt>
                <c:pt idx="58">
                  <c:v>01:56</c:v>
                </c:pt>
                <c:pt idx="59">
                  <c:v>01:58</c:v>
                </c:pt>
                <c:pt idx="60">
                  <c:v>02:00</c:v>
                </c:pt>
                <c:pt idx="61">
                  <c:v>02:02</c:v>
                </c:pt>
                <c:pt idx="62">
                  <c:v>02:04</c:v>
                </c:pt>
                <c:pt idx="63">
                  <c:v>02:06</c:v>
                </c:pt>
                <c:pt idx="64">
                  <c:v>02:08</c:v>
                </c:pt>
                <c:pt idx="65">
                  <c:v>02:10</c:v>
                </c:pt>
                <c:pt idx="66">
                  <c:v>02:12</c:v>
                </c:pt>
                <c:pt idx="67">
                  <c:v>02:14</c:v>
                </c:pt>
                <c:pt idx="68">
                  <c:v>02:16</c:v>
                </c:pt>
                <c:pt idx="69">
                  <c:v>02:18</c:v>
                </c:pt>
                <c:pt idx="70">
                  <c:v>02:20</c:v>
                </c:pt>
                <c:pt idx="71">
                  <c:v>02:22</c:v>
                </c:pt>
                <c:pt idx="72">
                  <c:v>02:24</c:v>
                </c:pt>
                <c:pt idx="73">
                  <c:v>02:26</c:v>
                </c:pt>
                <c:pt idx="74">
                  <c:v>02:28</c:v>
                </c:pt>
                <c:pt idx="75">
                  <c:v>02:30</c:v>
                </c:pt>
                <c:pt idx="76">
                  <c:v>02:32</c:v>
                </c:pt>
                <c:pt idx="77">
                  <c:v>02:34</c:v>
                </c:pt>
                <c:pt idx="78">
                  <c:v>02:36</c:v>
                </c:pt>
                <c:pt idx="79">
                  <c:v>02:38</c:v>
                </c:pt>
                <c:pt idx="80">
                  <c:v>02:40</c:v>
                </c:pt>
                <c:pt idx="81">
                  <c:v>02:42</c:v>
                </c:pt>
                <c:pt idx="82">
                  <c:v>02:44</c:v>
                </c:pt>
                <c:pt idx="83">
                  <c:v>02:46</c:v>
                </c:pt>
                <c:pt idx="84">
                  <c:v>02:48</c:v>
                </c:pt>
                <c:pt idx="85">
                  <c:v>02:50</c:v>
                </c:pt>
                <c:pt idx="86">
                  <c:v>02:52</c:v>
                </c:pt>
                <c:pt idx="87">
                  <c:v>02:54</c:v>
                </c:pt>
                <c:pt idx="88">
                  <c:v>02:56</c:v>
                </c:pt>
                <c:pt idx="89">
                  <c:v>02:58</c:v>
                </c:pt>
                <c:pt idx="90">
                  <c:v>03:00</c:v>
                </c:pt>
                <c:pt idx="91">
                  <c:v>03:02</c:v>
                </c:pt>
                <c:pt idx="92">
                  <c:v>03:04</c:v>
                </c:pt>
                <c:pt idx="93">
                  <c:v>03:06</c:v>
                </c:pt>
                <c:pt idx="94">
                  <c:v>03:08</c:v>
                </c:pt>
                <c:pt idx="95">
                  <c:v>03:10</c:v>
                </c:pt>
                <c:pt idx="96">
                  <c:v>03:12</c:v>
                </c:pt>
                <c:pt idx="97">
                  <c:v>03:14</c:v>
                </c:pt>
                <c:pt idx="98">
                  <c:v>03:16</c:v>
                </c:pt>
                <c:pt idx="99">
                  <c:v>03:18</c:v>
                </c:pt>
                <c:pt idx="100">
                  <c:v>03:20</c:v>
                </c:pt>
                <c:pt idx="101">
                  <c:v>03:22</c:v>
                </c:pt>
                <c:pt idx="102">
                  <c:v>03:24</c:v>
                </c:pt>
                <c:pt idx="103">
                  <c:v>03:26</c:v>
                </c:pt>
                <c:pt idx="104">
                  <c:v>03:28</c:v>
                </c:pt>
                <c:pt idx="105">
                  <c:v>03:30</c:v>
                </c:pt>
                <c:pt idx="106">
                  <c:v>03:32</c:v>
                </c:pt>
                <c:pt idx="107">
                  <c:v>03:34</c:v>
                </c:pt>
                <c:pt idx="108">
                  <c:v>03:36</c:v>
                </c:pt>
                <c:pt idx="109">
                  <c:v>03:38</c:v>
                </c:pt>
                <c:pt idx="110">
                  <c:v>03:40</c:v>
                </c:pt>
                <c:pt idx="111">
                  <c:v>03:42</c:v>
                </c:pt>
                <c:pt idx="112">
                  <c:v>03:44</c:v>
                </c:pt>
                <c:pt idx="113">
                  <c:v>03:46</c:v>
                </c:pt>
                <c:pt idx="114">
                  <c:v>03:48</c:v>
                </c:pt>
                <c:pt idx="115">
                  <c:v>03:50</c:v>
                </c:pt>
                <c:pt idx="116">
                  <c:v>03:52</c:v>
                </c:pt>
                <c:pt idx="117">
                  <c:v>03:54</c:v>
                </c:pt>
                <c:pt idx="118">
                  <c:v>03:56</c:v>
                </c:pt>
                <c:pt idx="119">
                  <c:v>03:58</c:v>
                </c:pt>
                <c:pt idx="120">
                  <c:v>04:00</c:v>
                </c:pt>
                <c:pt idx="121">
                  <c:v>04:02</c:v>
                </c:pt>
                <c:pt idx="122">
                  <c:v>04:04</c:v>
                </c:pt>
                <c:pt idx="123">
                  <c:v>04:06</c:v>
                </c:pt>
                <c:pt idx="124">
                  <c:v>04:08</c:v>
                </c:pt>
                <c:pt idx="125">
                  <c:v>04:10</c:v>
                </c:pt>
                <c:pt idx="126">
                  <c:v>04:12</c:v>
                </c:pt>
                <c:pt idx="127">
                  <c:v>04:14</c:v>
                </c:pt>
                <c:pt idx="128">
                  <c:v>04:16</c:v>
                </c:pt>
                <c:pt idx="129">
                  <c:v>04:18</c:v>
                </c:pt>
                <c:pt idx="130">
                  <c:v>04:20</c:v>
                </c:pt>
                <c:pt idx="131">
                  <c:v>04:22</c:v>
                </c:pt>
                <c:pt idx="132">
                  <c:v>04:24</c:v>
                </c:pt>
                <c:pt idx="133">
                  <c:v>04:26</c:v>
                </c:pt>
                <c:pt idx="134">
                  <c:v>04:28</c:v>
                </c:pt>
                <c:pt idx="135">
                  <c:v>04:30</c:v>
                </c:pt>
                <c:pt idx="136">
                  <c:v>04:32</c:v>
                </c:pt>
                <c:pt idx="137">
                  <c:v>04:34</c:v>
                </c:pt>
                <c:pt idx="138">
                  <c:v>04:36</c:v>
                </c:pt>
                <c:pt idx="139">
                  <c:v>04:38</c:v>
                </c:pt>
                <c:pt idx="140">
                  <c:v>04:40</c:v>
                </c:pt>
                <c:pt idx="141">
                  <c:v>04:42</c:v>
                </c:pt>
                <c:pt idx="142">
                  <c:v>04:44</c:v>
                </c:pt>
                <c:pt idx="143">
                  <c:v>04:46</c:v>
                </c:pt>
                <c:pt idx="144">
                  <c:v>04:48</c:v>
                </c:pt>
                <c:pt idx="145">
                  <c:v>04:50</c:v>
                </c:pt>
                <c:pt idx="146">
                  <c:v>04:52</c:v>
                </c:pt>
                <c:pt idx="147">
                  <c:v>04:54</c:v>
                </c:pt>
                <c:pt idx="148">
                  <c:v>04:56</c:v>
                </c:pt>
                <c:pt idx="149">
                  <c:v>04:58</c:v>
                </c:pt>
                <c:pt idx="150">
                  <c:v>05:00</c:v>
                </c:pt>
                <c:pt idx="151">
                  <c:v>05:02</c:v>
                </c:pt>
                <c:pt idx="152">
                  <c:v>05:04</c:v>
                </c:pt>
                <c:pt idx="153">
                  <c:v>05:06</c:v>
                </c:pt>
                <c:pt idx="154">
                  <c:v>05:08</c:v>
                </c:pt>
                <c:pt idx="155">
                  <c:v>05:10</c:v>
                </c:pt>
                <c:pt idx="156">
                  <c:v>05:12</c:v>
                </c:pt>
                <c:pt idx="157">
                  <c:v>05:14</c:v>
                </c:pt>
                <c:pt idx="158">
                  <c:v>05:16</c:v>
                </c:pt>
                <c:pt idx="159">
                  <c:v>05:18</c:v>
                </c:pt>
                <c:pt idx="160">
                  <c:v>05:20</c:v>
                </c:pt>
                <c:pt idx="161">
                  <c:v>05:22</c:v>
                </c:pt>
                <c:pt idx="162">
                  <c:v>05:24</c:v>
                </c:pt>
                <c:pt idx="163">
                  <c:v>05:26</c:v>
                </c:pt>
                <c:pt idx="164">
                  <c:v>05:28</c:v>
                </c:pt>
                <c:pt idx="165">
                  <c:v>05:30</c:v>
                </c:pt>
                <c:pt idx="166">
                  <c:v>05:32</c:v>
                </c:pt>
                <c:pt idx="167">
                  <c:v>05:34</c:v>
                </c:pt>
                <c:pt idx="168">
                  <c:v>05:36</c:v>
                </c:pt>
                <c:pt idx="169">
                  <c:v>05:38</c:v>
                </c:pt>
                <c:pt idx="170">
                  <c:v>05:40</c:v>
                </c:pt>
                <c:pt idx="171">
                  <c:v>05:42</c:v>
                </c:pt>
                <c:pt idx="172">
                  <c:v>05:44</c:v>
                </c:pt>
                <c:pt idx="173">
                  <c:v>05:46</c:v>
                </c:pt>
                <c:pt idx="174">
                  <c:v>05:48</c:v>
                </c:pt>
                <c:pt idx="175">
                  <c:v>05:50</c:v>
                </c:pt>
                <c:pt idx="176">
                  <c:v>05:52</c:v>
                </c:pt>
                <c:pt idx="177">
                  <c:v>05:54</c:v>
                </c:pt>
                <c:pt idx="178">
                  <c:v>05:56</c:v>
                </c:pt>
                <c:pt idx="179">
                  <c:v>05:58</c:v>
                </c:pt>
                <c:pt idx="180">
                  <c:v>06:00</c:v>
                </c:pt>
                <c:pt idx="181">
                  <c:v>06:02</c:v>
                </c:pt>
                <c:pt idx="182">
                  <c:v>06:04</c:v>
                </c:pt>
                <c:pt idx="183">
                  <c:v>06:06</c:v>
                </c:pt>
                <c:pt idx="184">
                  <c:v>06:08</c:v>
                </c:pt>
                <c:pt idx="185">
                  <c:v>06:10</c:v>
                </c:pt>
                <c:pt idx="186">
                  <c:v>06:12</c:v>
                </c:pt>
                <c:pt idx="187">
                  <c:v>06:14</c:v>
                </c:pt>
                <c:pt idx="188">
                  <c:v>06:16</c:v>
                </c:pt>
                <c:pt idx="189">
                  <c:v>06:18</c:v>
                </c:pt>
                <c:pt idx="190">
                  <c:v>06:20</c:v>
                </c:pt>
                <c:pt idx="191">
                  <c:v>06:22</c:v>
                </c:pt>
                <c:pt idx="192">
                  <c:v>06:24</c:v>
                </c:pt>
                <c:pt idx="193">
                  <c:v>06:26</c:v>
                </c:pt>
                <c:pt idx="194">
                  <c:v>06:28</c:v>
                </c:pt>
                <c:pt idx="195">
                  <c:v>06:30</c:v>
                </c:pt>
                <c:pt idx="196">
                  <c:v>06:32</c:v>
                </c:pt>
                <c:pt idx="197">
                  <c:v>06:34</c:v>
                </c:pt>
                <c:pt idx="198">
                  <c:v>06:36</c:v>
                </c:pt>
                <c:pt idx="199">
                  <c:v>06:38</c:v>
                </c:pt>
                <c:pt idx="200">
                  <c:v>06:40</c:v>
                </c:pt>
                <c:pt idx="201">
                  <c:v>06:42</c:v>
                </c:pt>
                <c:pt idx="202">
                  <c:v>06:44</c:v>
                </c:pt>
                <c:pt idx="203">
                  <c:v>06:46</c:v>
                </c:pt>
                <c:pt idx="204">
                  <c:v>06:48</c:v>
                </c:pt>
                <c:pt idx="205">
                  <c:v>06:50</c:v>
                </c:pt>
                <c:pt idx="206">
                  <c:v>06:52</c:v>
                </c:pt>
                <c:pt idx="207">
                  <c:v>06:54</c:v>
                </c:pt>
                <c:pt idx="208">
                  <c:v>06:56</c:v>
                </c:pt>
                <c:pt idx="209">
                  <c:v>06:58</c:v>
                </c:pt>
                <c:pt idx="210">
                  <c:v>07:00</c:v>
                </c:pt>
                <c:pt idx="211">
                  <c:v>07:02</c:v>
                </c:pt>
                <c:pt idx="212">
                  <c:v>07:04</c:v>
                </c:pt>
                <c:pt idx="213">
                  <c:v>07:06</c:v>
                </c:pt>
                <c:pt idx="214">
                  <c:v>07:08</c:v>
                </c:pt>
                <c:pt idx="215">
                  <c:v>07:10</c:v>
                </c:pt>
                <c:pt idx="216">
                  <c:v>07:12</c:v>
                </c:pt>
                <c:pt idx="217">
                  <c:v>07:14</c:v>
                </c:pt>
                <c:pt idx="218">
                  <c:v>07:16</c:v>
                </c:pt>
                <c:pt idx="219">
                  <c:v>07:18</c:v>
                </c:pt>
                <c:pt idx="220">
                  <c:v>07:20</c:v>
                </c:pt>
                <c:pt idx="221">
                  <c:v>07:22</c:v>
                </c:pt>
                <c:pt idx="222">
                  <c:v>07:24</c:v>
                </c:pt>
                <c:pt idx="223">
                  <c:v>07:26</c:v>
                </c:pt>
                <c:pt idx="224">
                  <c:v>07:28</c:v>
                </c:pt>
                <c:pt idx="225">
                  <c:v>07:30</c:v>
                </c:pt>
                <c:pt idx="226">
                  <c:v>07:32</c:v>
                </c:pt>
                <c:pt idx="227">
                  <c:v>07:34</c:v>
                </c:pt>
                <c:pt idx="228">
                  <c:v>07:36</c:v>
                </c:pt>
                <c:pt idx="229">
                  <c:v>07:38</c:v>
                </c:pt>
                <c:pt idx="230">
                  <c:v>07:40</c:v>
                </c:pt>
                <c:pt idx="231">
                  <c:v>07:42</c:v>
                </c:pt>
                <c:pt idx="232">
                  <c:v>07:44</c:v>
                </c:pt>
                <c:pt idx="233">
                  <c:v>07:46</c:v>
                </c:pt>
                <c:pt idx="234">
                  <c:v>07:48</c:v>
                </c:pt>
                <c:pt idx="235">
                  <c:v>07:50</c:v>
                </c:pt>
                <c:pt idx="236">
                  <c:v>07:52</c:v>
                </c:pt>
                <c:pt idx="237">
                  <c:v>07:54</c:v>
                </c:pt>
                <c:pt idx="238">
                  <c:v>07:56</c:v>
                </c:pt>
                <c:pt idx="239">
                  <c:v>07:58</c:v>
                </c:pt>
                <c:pt idx="240">
                  <c:v>08:00</c:v>
                </c:pt>
                <c:pt idx="241">
                  <c:v>08:02</c:v>
                </c:pt>
                <c:pt idx="242">
                  <c:v>08:04</c:v>
                </c:pt>
                <c:pt idx="243">
                  <c:v>08:06</c:v>
                </c:pt>
                <c:pt idx="244">
                  <c:v>08:08</c:v>
                </c:pt>
                <c:pt idx="245">
                  <c:v>08:10</c:v>
                </c:pt>
                <c:pt idx="246">
                  <c:v>08:12</c:v>
                </c:pt>
                <c:pt idx="247">
                  <c:v>08:14</c:v>
                </c:pt>
                <c:pt idx="248">
                  <c:v>08:16</c:v>
                </c:pt>
                <c:pt idx="249">
                  <c:v>08:18</c:v>
                </c:pt>
                <c:pt idx="250">
                  <c:v>08:20</c:v>
                </c:pt>
                <c:pt idx="251">
                  <c:v>08:22</c:v>
                </c:pt>
                <c:pt idx="252">
                  <c:v>08:24</c:v>
                </c:pt>
                <c:pt idx="253">
                  <c:v>08:26</c:v>
                </c:pt>
                <c:pt idx="254">
                  <c:v>08:28</c:v>
                </c:pt>
                <c:pt idx="255">
                  <c:v>08:30</c:v>
                </c:pt>
                <c:pt idx="256">
                  <c:v>08:32</c:v>
                </c:pt>
                <c:pt idx="257">
                  <c:v>08:34</c:v>
                </c:pt>
                <c:pt idx="258">
                  <c:v>08:36</c:v>
                </c:pt>
                <c:pt idx="259">
                  <c:v>08:38</c:v>
                </c:pt>
                <c:pt idx="260">
                  <c:v>08:40</c:v>
                </c:pt>
                <c:pt idx="261">
                  <c:v>08:42</c:v>
                </c:pt>
                <c:pt idx="262">
                  <c:v>08:44</c:v>
                </c:pt>
                <c:pt idx="263">
                  <c:v>08:46</c:v>
                </c:pt>
                <c:pt idx="264">
                  <c:v>08:48</c:v>
                </c:pt>
                <c:pt idx="265">
                  <c:v>08:50</c:v>
                </c:pt>
                <c:pt idx="266">
                  <c:v>08:52</c:v>
                </c:pt>
                <c:pt idx="267">
                  <c:v>08:54</c:v>
                </c:pt>
                <c:pt idx="268">
                  <c:v>08:56</c:v>
                </c:pt>
                <c:pt idx="269">
                  <c:v>08:58</c:v>
                </c:pt>
                <c:pt idx="270">
                  <c:v>09:00</c:v>
                </c:pt>
                <c:pt idx="271">
                  <c:v>09:02</c:v>
                </c:pt>
                <c:pt idx="272">
                  <c:v>09:04</c:v>
                </c:pt>
                <c:pt idx="273">
                  <c:v>09:06</c:v>
                </c:pt>
                <c:pt idx="274">
                  <c:v>09:08</c:v>
                </c:pt>
                <c:pt idx="275">
                  <c:v>09:10</c:v>
                </c:pt>
                <c:pt idx="276">
                  <c:v>09:12</c:v>
                </c:pt>
                <c:pt idx="277">
                  <c:v>09:14</c:v>
                </c:pt>
                <c:pt idx="278">
                  <c:v>09:16</c:v>
                </c:pt>
                <c:pt idx="279">
                  <c:v>09:18</c:v>
                </c:pt>
                <c:pt idx="280">
                  <c:v>09:20</c:v>
                </c:pt>
                <c:pt idx="281">
                  <c:v>09:22</c:v>
                </c:pt>
                <c:pt idx="282">
                  <c:v>09:24</c:v>
                </c:pt>
                <c:pt idx="283">
                  <c:v>09:26</c:v>
                </c:pt>
                <c:pt idx="284">
                  <c:v>09:28</c:v>
                </c:pt>
                <c:pt idx="285">
                  <c:v>09:30</c:v>
                </c:pt>
                <c:pt idx="286">
                  <c:v>09:32</c:v>
                </c:pt>
                <c:pt idx="287">
                  <c:v>09:34</c:v>
                </c:pt>
                <c:pt idx="288">
                  <c:v>09:36</c:v>
                </c:pt>
                <c:pt idx="289">
                  <c:v>09:38</c:v>
                </c:pt>
                <c:pt idx="290">
                  <c:v>09:40</c:v>
                </c:pt>
                <c:pt idx="291">
                  <c:v>09:42</c:v>
                </c:pt>
                <c:pt idx="292">
                  <c:v>09:44</c:v>
                </c:pt>
                <c:pt idx="293">
                  <c:v>09:46</c:v>
                </c:pt>
                <c:pt idx="294">
                  <c:v>09:48</c:v>
                </c:pt>
                <c:pt idx="295">
                  <c:v>09:50</c:v>
                </c:pt>
                <c:pt idx="296">
                  <c:v>09:52</c:v>
                </c:pt>
                <c:pt idx="297">
                  <c:v>09:54</c:v>
                </c:pt>
                <c:pt idx="298">
                  <c:v>09:56</c:v>
                </c:pt>
                <c:pt idx="299">
                  <c:v>09:58</c:v>
                </c:pt>
                <c:pt idx="300">
                  <c:v>10:00</c:v>
                </c:pt>
                <c:pt idx="301">
                  <c:v>10:02</c:v>
                </c:pt>
                <c:pt idx="302">
                  <c:v>10:04</c:v>
                </c:pt>
                <c:pt idx="303">
                  <c:v>10:06</c:v>
                </c:pt>
                <c:pt idx="304">
                  <c:v>10:08</c:v>
                </c:pt>
                <c:pt idx="305">
                  <c:v>10:10</c:v>
                </c:pt>
                <c:pt idx="306">
                  <c:v>10:12</c:v>
                </c:pt>
                <c:pt idx="307">
                  <c:v>10:14</c:v>
                </c:pt>
                <c:pt idx="308">
                  <c:v>10:16</c:v>
                </c:pt>
                <c:pt idx="309">
                  <c:v>10:18</c:v>
                </c:pt>
                <c:pt idx="310">
                  <c:v>10:20</c:v>
                </c:pt>
                <c:pt idx="311">
                  <c:v>10:22</c:v>
                </c:pt>
                <c:pt idx="312">
                  <c:v>10:24</c:v>
                </c:pt>
                <c:pt idx="313">
                  <c:v>10:26</c:v>
                </c:pt>
                <c:pt idx="314">
                  <c:v>10:28</c:v>
                </c:pt>
                <c:pt idx="315">
                  <c:v>10:30</c:v>
                </c:pt>
                <c:pt idx="316">
                  <c:v>10:32</c:v>
                </c:pt>
                <c:pt idx="317">
                  <c:v>10:34</c:v>
                </c:pt>
                <c:pt idx="318">
                  <c:v>10:36</c:v>
                </c:pt>
                <c:pt idx="319">
                  <c:v>10:38</c:v>
                </c:pt>
                <c:pt idx="320">
                  <c:v>10:40</c:v>
                </c:pt>
                <c:pt idx="321">
                  <c:v>10:42</c:v>
                </c:pt>
                <c:pt idx="322">
                  <c:v>10:44</c:v>
                </c:pt>
                <c:pt idx="323">
                  <c:v>10:46</c:v>
                </c:pt>
                <c:pt idx="324">
                  <c:v>10:48</c:v>
                </c:pt>
                <c:pt idx="325">
                  <c:v>10:50</c:v>
                </c:pt>
                <c:pt idx="326">
                  <c:v>10:52</c:v>
                </c:pt>
                <c:pt idx="327">
                  <c:v>10:54</c:v>
                </c:pt>
                <c:pt idx="328">
                  <c:v>10:56</c:v>
                </c:pt>
                <c:pt idx="329">
                  <c:v>10:58</c:v>
                </c:pt>
                <c:pt idx="330">
                  <c:v>11:00</c:v>
                </c:pt>
                <c:pt idx="331">
                  <c:v>11:02</c:v>
                </c:pt>
                <c:pt idx="332">
                  <c:v>11:04</c:v>
                </c:pt>
                <c:pt idx="333">
                  <c:v>11:06</c:v>
                </c:pt>
                <c:pt idx="334">
                  <c:v>11:08</c:v>
                </c:pt>
                <c:pt idx="335">
                  <c:v>11:10</c:v>
                </c:pt>
                <c:pt idx="336">
                  <c:v>11:12</c:v>
                </c:pt>
                <c:pt idx="337">
                  <c:v>11:14</c:v>
                </c:pt>
                <c:pt idx="338">
                  <c:v>11:16</c:v>
                </c:pt>
                <c:pt idx="339">
                  <c:v>11:18</c:v>
                </c:pt>
                <c:pt idx="340">
                  <c:v>11:20</c:v>
                </c:pt>
                <c:pt idx="341">
                  <c:v>11:22</c:v>
                </c:pt>
                <c:pt idx="342">
                  <c:v>11:24</c:v>
                </c:pt>
                <c:pt idx="343">
                  <c:v>11:26</c:v>
                </c:pt>
                <c:pt idx="344">
                  <c:v>11:28</c:v>
                </c:pt>
                <c:pt idx="345">
                  <c:v>11:30</c:v>
                </c:pt>
                <c:pt idx="346">
                  <c:v>11:32</c:v>
                </c:pt>
                <c:pt idx="347">
                  <c:v>11:34</c:v>
                </c:pt>
                <c:pt idx="348">
                  <c:v>11:36</c:v>
                </c:pt>
                <c:pt idx="349">
                  <c:v>11:38</c:v>
                </c:pt>
                <c:pt idx="350">
                  <c:v>11:40</c:v>
                </c:pt>
                <c:pt idx="351">
                  <c:v>11:42</c:v>
                </c:pt>
                <c:pt idx="352">
                  <c:v>11:44</c:v>
                </c:pt>
                <c:pt idx="353">
                  <c:v>11:46</c:v>
                </c:pt>
                <c:pt idx="354">
                  <c:v>11:48</c:v>
                </c:pt>
                <c:pt idx="355">
                  <c:v>11:50</c:v>
                </c:pt>
                <c:pt idx="356">
                  <c:v>11:52</c:v>
                </c:pt>
                <c:pt idx="357">
                  <c:v>11:54</c:v>
                </c:pt>
                <c:pt idx="358">
                  <c:v>11:56</c:v>
                </c:pt>
                <c:pt idx="359">
                  <c:v>11:58</c:v>
                </c:pt>
                <c:pt idx="360">
                  <c:v>12:00</c:v>
                </c:pt>
                <c:pt idx="361">
                  <c:v>12:02</c:v>
                </c:pt>
                <c:pt idx="362">
                  <c:v>12:04</c:v>
                </c:pt>
                <c:pt idx="363">
                  <c:v>12:06</c:v>
                </c:pt>
                <c:pt idx="364">
                  <c:v>12:08</c:v>
                </c:pt>
                <c:pt idx="365">
                  <c:v>12:10</c:v>
                </c:pt>
                <c:pt idx="366">
                  <c:v>12:12</c:v>
                </c:pt>
                <c:pt idx="367">
                  <c:v>12:14</c:v>
                </c:pt>
                <c:pt idx="368">
                  <c:v>12:16</c:v>
                </c:pt>
                <c:pt idx="369">
                  <c:v>12:18</c:v>
                </c:pt>
                <c:pt idx="370">
                  <c:v>12:20</c:v>
                </c:pt>
                <c:pt idx="371">
                  <c:v>12:22</c:v>
                </c:pt>
                <c:pt idx="372">
                  <c:v>12:24</c:v>
                </c:pt>
                <c:pt idx="373">
                  <c:v>12:26</c:v>
                </c:pt>
                <c:pt idx="374">
                  <c:v>12:28</c:v>
                </c:pt>
                <c:pt idx="375">
                  <c:v>12:30</c:v>
                </c:pt>
                <c:pt idx="376">
                  <c:v>12:32</c:v>
                </c:pt>
                <c:pt idx="377">
                  <c:v>12:34</c:v>
                </c:pt>
                <c:pt idx="378">
                  <c:v>12:36</c:v>
                </c:pt>
                <c:pt idx="379">
                  <c:v>12:38</c:v>
                </c:pt>
                <c:pt idx="380">
                  <c:v>12:40</c:v>
                </c:pt>
                <c:pt idx="381">
                  <c:v>12:42</c:v>
                </c:pt>
                <c:pt idx="382">
                  <c:v>12:44</c:v>
                </c:pt>
                <c:pt idx="383">
                  <c:v>12:46</c:v>
                </c:pt>
                <c:pt idx="384">
                  <c:v>12:48</c:v>
                </c:pt>
                <c:pt idx="385">
                  <c:v>12:50</c:v>
                </c:pt>
                <c:pt idx="386">
                  <c:v>12:52</c:v>
                </c:pt>
                <c:pt idx="387">
                  <c:v>12:54</c:v>
                </c:pt>
                <c:pt idx="388">
                  <c:v>12:56</c:v>
                </c:pt>
                <c:pt idx="389">
                  <c:v>12:58</c:v>
                </c:pt>
                <c:pt idx="390">
                  <c:v>13:00</c:v>
                </c:pt>
                <c:pt idx="391">
                  <c:v>13:02</c:v>
                </c:pt>
                <c:pt idx="392">
                  <c:v>13:04</c:v>
                </c:pt>
                <c:pt idx="393">
                  <c:v>13:06</c:v>
                </c:pt>
                <c:pt idx="394">
                  <c:v>13:08</c:v>
                </c:pt>
                <c:pt idx="395">
                  <c:v>13:10</c:v>
                </c:pt>
                <c:pt idx="396">
                  <c:v>13:12</c:v>
                </c:pt>
                <c:pt idx="397">
                  <c:v>13:14</c:v>
                </c:pt>
                <c:pt idx="398">
                  <c:v>13:16</c:v>
                </c:pt>
                <c:pt idx="399">
                  <c:v>13:18</c:v>
                </c:pt>
                <c:pt idx="400">
                  <c:v>13:20</c:v>
                </c:pt>
                <c:pt idx="401">
                  <c:v>13:22</c:v>
                </c:pt>
                <c:pt idx="402">
                  <c:v>13:24</c:v>
                </c:pt>
                <c:pt idx="403">
                  <c:v>13:26</c:v>
                </c:pt>
                <c:pt idx="404">
                  <c:v>13:28</c:v>
                </c:pt>
                <c:pt idx="405">
                  <c:v>13:30</c:v>
                </c:pt>
                <c:pt idx="406">
                  <c:v>13:32</c:v>
                </c:pt>
                <c:pt idx="407">
                  <c:v>13:34</c:v>
                </c:pt>
                <c:pt idx="408">
                  <c:v>13:36</c:v>
                </c:pt>
                <c:pt idx="409">
                  <c:v>13:38</c:v>
                </c:pt>
                <c:pt idx="410">
                  <c:v>13:40</c:v>
                </c:pt>
                <c:pt idx="411">
                  <c:v>13:42</c:v>
                </c:pt>
                <c:pt idx="412">
                  <c:v>13:44</c:v>
                </c:pt>
                <c:pt idx="413">
                  <c:v>13:46</c:v>
                </c:pt>
                <c:pt idx="414">
                  <c:v>13:48</c:v>
                </c:pt>
                <c:pt idx="415">
                  <c:v>13:50</c:v>
                </c:pt>
                <c:pt idx="416">
                  <c:v>13:52</c:v>
                </c:pt>
                <c:pt idx="417">
                  <c:v>13:54</c:v>
                </c:pt>
                <c:pt idx="418">
                  <c:v>13:56</c:v>
                </c:pt>
                <c:pt idx="419">
                  <c:v>13:58</c:v>
                </c:pt>
                <c:pt idx="420">
                  <c:v>14:00</c:v>
                </c:pt>
                <c:pt idx="421">
                  <c:v>14:02</c:v>
                </c:pt>
                <c:pt idx="422">
                  <c:v>14:04</c:v>
                </c:pt>
                <c:pt idx="423">
                  <c:v>14:06</c:v>
                </c:pt>
                <c:pt idx="424">
                  <c:v>14:08</c:v>
                </c:pt>
                <c:pt idx="425">
                  <c:v>14:10</c:v>
                </c:pt>
                <c:pt idx="426">
                  <c:v>14:12</c:v>
                </c:pt>
                <c:pt idx="427">
                  <c:v>14:14</c:v>
                </c:pt>
                <c:pt idx="428">
                  <c:v>14:16</c:v>
                </c:pt>
                <c:pt idx="429">
                  <c:v>14:18</c:v>
                </c:pt>
                <c:pt idx="430">
                  <c:v>14:20</c:v>
                </c:pt>
                <c:pt idx="431">
                  <c:v>14:22</c:v>
                </c:pt>
                <c:pt idx="432">
                  <c:v>14:24</c:v>
                </c:pt>
                <c:pt idx="433">
                  <c:v>14:26</c:v>
                </c:pt>
                <c:pt idx="434">
                  <c:v>14:28</c:v>
                </c:pt>
                <c:pt idx="435">
                  <c:v>14:30</c:v>
                </c:pt>
                <c:pt idx="436">
                  <c:v>14:32</c:v>
                </c:pt>
                <c:pt idx="437">
                  <c:v>14:34</c:v>
                </c:pt>
                <c:pt idx="438">
                  <c:v>14:36</c:v>
                </c:pt>
                <c:pt idx="439">
                  <c:v>14:38</c:v>
                </c:pt>
                <c:pt idx="440">
                  <c:v>14:40</c:v>
                </c:pt>
                <c:pt idx="441">
                  <c:v>14:42</c:v>
                </c:pt>
                <c:pt idx="442">
                  <c:v>14:44</c:v>
                </c:pt>
                <c:pt idx="443">
                  <c:v>14:46</c:v>
                </c:pt>
                <c:pt idx="444">
                  <c:v>14:48</c:v>
                </c:pt>
                <c:pt idx="445">
                  <c:v>14:50</c:v>
                </c:pt>
                <c:pt idx="446">
                  <c:v>14:52</c:v>
                </c:pt>
                <c:pt idx="447">
                  <c:v>14:54</c:v>
                </c:pt>
                <c:pt idx="448">
                  <c:v>14:56</c:v>
                </c:pt>
                <c:pt idx="449">
                  <c:v>14:58</c:v>
                </c:pt>
                <c:pt idx="450">
                  <c:v>15:00</c:v>
                </c:pt>
                <c:pt idx="451">
                  <c:v>15:02</c:v>
                </c:pt>
                <c:pt idx="452">
                  <c:v>15:04</c:v>
                </c:pt>
                <c:pt idx="453">
                  <c:v>15:06</c:v>
                </c:pt>
                <c:pt idx="454">
                  <c:v>15:08</c:v>
                </c:pt>
                <c:pt idx="455">
                  <c:v>15:10</c:v>
                </c:pt>
                <c:pt idx="456">
                  <c:v>15:12</c:v>
                </c:pt>
                <c:pt idx="457">
                  <c:v>15:14</c:v>
                </c:pt>
                <c:pt idx="458">
                  <c:v>15:16</c:v>
                </c:pt>
                <c:pt idx="459">
                  <c:v>15:18</c:v>
                </c:pt>
                <c:pt idx="460">
                  <c:v>15:20</c:v>
                </c:pt>
                <c:pt idx="461">
                  <c:v>15:22</c:v>
                </c:pt>
                <c:pt idx="462">
                  <c:v>15:24</c:v>
                </c:pt>
                <c:pt idx="463">
                  <c:v>15:26</c:v>
                </c:pt>
                <c:pt idx="464">
                  <c:v>15:28</c:v>
                </c:pt>
                <c:pt idx="465">
                  <c:v>15:30</c:v>
                </c:pt>
                <c:pt idx="466">
                  <c:v>15:32</c:v>
                </c:pt>
                <c:pt idx="467">
                  <c:v>15:34</c:v>
                </c:pt>
                <c:pt idx="468">
                  <c:v>15:36</c:v>
                </c:pt>
                <c:pt idx="469">
                  <c:v>15:38</c:v>
                </c:pt>
                <c:pt idx="470">
                  <c:v>15:40</c:v>
                </c:pt>
                <c:pt idx="471">
                  <c:v>15:42</c:v>
                </c:pt>
                <c:pt idx="472">
                  <c:v>15:44</c:v>
                </c:pt>
                <c:pt idx="473">
                  <c:v>15:46</c:v>
                </c:pt>
                <c:pt idx="474">
                  <c:v>15:48</c:v>
                </c:pt>
                <c:pt idx="475">
                  <c:v>15:50</c:v>
                </c:pt>
                <c:pt idx="476">
                  <c:v>15:52</c:v>
                </c:pt>
                <c:pt idx="477">
                  <c:v>15:54</c:v>
                </c:pt>
                <c:pt idx="478">
                  <c:v>15:56</c:v>
                </c:pt>
                <c:pt idx="479">
                  <c:v>15:58</c:v>
                </c:pt>
                <c:pt idx="480">
                  <c:v>16:00</c:v>
                </c:pt>
                <c:pt idx="481">
                  <c:v>16:02</c:v>
                </c:pt>
                <c:pt idx="482">
                  <c:v>16:04</c:v>
                </c:pt>
                <c:pt idx="483">
                  <c:v>16:06</c:v>
                </c:pt>
                <c:pt idx="484">
                  <c:v>16:08</c:v>
                </c:pt>
                <c:pt idx="485">
                  <c:v>16:10</c:v>
                </c:pt>
                <c:pt idx="486">
                  <c:v>16:12</c:v>
                </c:pt>
                <c:pt idx="487">
                  <c:v>16:14</c:v>
                </c:pt>
                <c:pt idx="488">
                  <c:v>16:16</c:v>
                </c:pt>
                <c:pt idx="489">
                  <c:v>16:18</c:v>
                </c:pt>
                <c:pt idx="490">
                  <c:v>16:20</c:v>
                </c:pt>
                <c:pt idx="491">
                  <c:v>16:22</c:v>
                </c:pt>
                <c:pt idx="492">
                  <c:v>16:24</c:v>
                </c:pt>
                <c:pt idx="493">
                  <c:v>16:26</c:v>
                </c:pt>
                <c:pt idx="494">
                  <c:v>16:28</c:v>
                </c:pt>
                <c:pt idx="495">
                  <c:v>16:30</c:v>
                </c:pt>
                <c:pt idx="496">
                  <c:v>16:32</c:v>
                </c:pt>
                <c:pt idx="497">
                  <c:v>16:34</c:v>
                </c:pt>
                <c:pt idx="498">
                  <c:v>16:36</c:v>
                </c:pt>
                <c:pt idx="499">
                  <c:v>16:38</c:v>
                </c:pt>
                <c:pt idx="500">
                  <c:v>16:40</c:v>
                </c:pt>
                <c:pt idx="501">
                  <c:v>16:42</c:v>
                </c:pt>
                <c:pt idx="502">
                  <c:v>16:44</c:v>
                </c:pt>
                <c:pt idx="503">
                  <c:v>16:46</c:v>
                </c:pt>
                <c:pt idx="504">
                  <c:v>16:48</c:v>
                </c:pt>
                <c:pt idx="505">
                  <c:v>16:50</c:v>
                </c:pt>
                <c:pt idx="506">
                  <c:v>16:52</c:v>
                </c:pt>
                <c:pt idx="507">
                  <c:v>16:54</c:v>
                </c:pt>
                <c:pt idx="508">
                  <c:v>16:56</c:v>
                </c:pt>
                <c:pt idx="509">
                  <c:v>16:58</c:v>
                </c:pt>
                <c:pt idx="510">
                  <c:v>17:00</c:v>
                </c:pt>
                <c:pt idx="511">
                  <c:v>17:02</c:v>
                </c:pt>
                <c:pt idx="512">
                  <c:v>17:04</c:v>
                </c:pt>
                <c:pt idx="513">
                  <c:v>17:06</c:v>
                </c:pt>
                <c:pt idx="514">
                  <c:v>17:08</c:v>
                </c:pt>
                <c:pt idx="515">
                  <c:v>17:10</c:v>
                </c:pt>
                <c:pt idx="516">
                  <c:v>17:12</c:v>
                </c:pt>
                <c:pt idx="517">
                  <c:v>17:14</c:v>
                </c:pt>
                <c:pt idx="518">
                  <c:v>17:16</c:v>
                </c:pt>
                <c:pt idx="519">
                  <c:v>17:18</c:v>
                </c:pt>
                <c:pt idx="520">
                  <c:v>17:20</c:v>
                </c:pt>
                <c:pt idx="521">
                  <c:v>17:22</c:v>
                </c:pt>
                <c:pt idx="522">
                  <c:v>17:24</c:v>
                </c:pt>
                <c:pt idx="523">
                  <c:v>17:26</c:v>
                </c:pt>
                <c:pt idx="524">
                  <c:v>17:28</c:v>
                </c:pt>
                <c:pt idx="525">
                  <c:v>17:30</c:v>
                </c:pt>
                <c:pt idx="526">
                  <c:v>17:32</c:v>
                </c:pt>
                <c:pt idx="527">
                  <c:v>17:34</c:v>
                </c:pt>
                <c:pt idx="528">
                  <c:v>17:36</c:v>
                </c:pt>
                <c:pt idx="529">
                  <c:v>17:38</c:v>
                </c:pt>
                <c:pt idx="530">
                  <c:v>17:40</c:v>
                </c:pt>
                <c:pt idx="531">
                  <c:v>17:42</c:v>
                </c:pt>
                <c:pt idx="532">
                  <c:v>17:44</c:v>
                </c:pt>
                <c:pt idx="533">
                  <c:v>17:46</c:v>
                </c:pt>
                <c:pt idx="534">
                  <c:v>17:48</c:v>
                </c:pt>
                <c:pt idx="535">
                  <c:v>17:50</c:v>
                </c:pt>
                <c:pt idx="536">
                  <c:v>17:52</c:v>
                </c:pt>
                <c:pt idx="537">
                  <c:v>17:54</c:v>
                </c:pt>
                <c:pt idx="538">
                  <c:v>17:56</c:v>
                </c:pt>
                <c:pt idx="539">
                  <c:v>17:58</c:v>
                </c:pt>
                <c:pt idx="540">
                  <c:v>18:00</c:v>
                </c:pt>
                <c:pt idx="541">
                  <c:v>18:02</c:v>
                </c:pt>
                <c:pt idx="542">
                  <c:v>18:04</c:v>
                </c:pt>
                <c:pt idx="543">
                  <c:v>18:06</c:v>
                </c:pt>
                <c:pt idx="544">
                  <c:v>18:08</c:v>
                </c:pt>
                <c:pt idx="545">
                  <c:v>18:10</c:v>
                </c:pt>
                <c:pt idx="546">
                  <c:v>18:12</c:v>
                </c:pt>
                <c:pt idx="547">
                  <c:v>18:14</c:v>
                </c:pt>
                <c:pt idx="548">
                  <c:v>18:16</c:v>
                </c:pt>
                <c:pt idx="549">
                  <c:v>18:18</c:v>
                </c:pt>
                <c:pt idx="550">
                  <c:v>18:20</c:v>
                </c:pt>
                <c:pt idx="551">
                  <c:v>18:22</c:v>
                </c:pt>
                <c:pt idx="552">
                  <c:v>18:24</c:v>
                </c:pt>
                <c:pt idx="553">
                  <c:v>18:26</c:v>
                </c:pt>
                <c:pt idx="554">
                  <c:v>18:28</c:v>
                </c:pt>
                <c:pt idx="555">
                  <c:v>18:30</c:v>
                </c:pt>
                <c:pt idx="556">
                  <c:v>18:32</c:v>
                </c:pt>
                <c:pt idx="557">
                  <c:v>18:34</c:v>
                </c:pt>
                <c:pt idx="558">
                  <c:v>18:36</c:v>
                </c:pt>
                <c:pt idx="559">
                  <c:v>18:38</c:v>
                </c:pt>
                <c:pt idx="560">
                  <c:v>18:40</c:v>
                </c:pt>
                <c:pt idx="561">
                  <c:v>18:42</c:v>
                </c:pt>
                <c:pt idx="562">
                  <c:v>18:44</c:v>
                </c:pt>
                <c:pt idx="563">
                  <c:v>18:46</c:v>
                </c:pt>
                <c:pt idx="564">
                  <c:v>18:48</c:v>
                </c:pt>
                <c:pt idx="565">
                  <c:v>18:50</c:v>
                </c:pt>
                <c:pt idx="566">
                  <c:v>18:52</c:v>
                </c:pt>
                <c:pt idx="567">
                  <c:v>18:54</c:v>
                </c:pt>
                <c:pt idx="568">
                  <c:v>18:56</c:v>
                </c:pt>
                <c:pt idx="569">
                  <c:v>18:58</c:v>
                </c:pt>
                <c:pt idx="570">
                  <c:v>19:00</c:v>
                </c:pt>
                <c:pt idx="571">
                  <c:v>19:02</c:v>
                </c:pt>
                <c:pt idx="572">
                  <c:v>19:04</c:v>
                </c:pt>
                <c:pt idx="573">
                  <c:v>19:06</c:v>
                </c:pt>
                <c:pt idx="574">
                  <c:v>19:08</c:v>
                </c:pt>
                <c:pt idx="575">
                  <c:v>19:10</c:v>
                </c:pt>
                <c:pt idx="576">
                  <c:v>19:12</c:v>
                </c:pt>
                <c:pt idx="577">
                  <c:v>19:14</c:v>
                </c:pt>
                <c:pt idx="578">
                  <c:v>19:16</c:v>
                </c:pt>
                <c:pt idx="579">
                  <c:v>19:18</c:v>
                </c:pt>
                <c:pt idx="580">
                  <c:v>19:20</c:v>
                </c:pt>
                <c:pt idx="581">
                  <c:v>19:22</c:v>
                </c:pt>
                <c:pt idx="582">
                  <c:v>19:24</c:v>
                </c:pt>
                <c:pt idx="583">
                  <c:v>19:26</c:v>
                </c:pt>
                <c:pt idx="584">
                  <c:v>19:28</c:v>
                </c:pt>
                <c:pt idx="585">
                  <c:v>19:30</c:v>
                </c:pt>
                <c:pt idx="586">
                  <c:v>19:32</c:v>
                </c:pt>
                <c:pt idx="587">
                  <c:v>19:34</c:v>
                </c:pt>
                <c:pt idx="588">
                  <c:v>19:36</c:v>
                </c:pt>
                <c:pt idx="589">
                  <c:v>19:38</c:v>
                </c:pt>
                <c:pt idx="590">
                  <c:v>19:40</c:v>
                </c:pt>
                <c:pt idx="591">
                  <c:v>19:42</c:v>
                </c:pt>
                <c:pt idx="592">
                  <c:v>19:44</c:v>
                </c:pt>
                <c:pt idx="593">
                  <c:v>19:46</c:v>
                </c:pt>
                <c:pt idx="594">
                  <c:v>19:48</c:v>
                </c:pt>
                <c:pt idx="595">
                  <c:v>19:50</c:v>
                </c:pt>
                <c:pt idx="596">
                  <c:v>19:52</c:v>
                </c:pt>
                <c:pt idx="597">
                  <c:v>19:54</c:v>
                </c:pt>
                <c:pt idx="598">
                  <c:v>19:56</c:v>
                </c:pt>
                <c:pt idx="599">
                  <c:v>19:58</c:v>
                </c:pt>
                <c:pt idx="600">
                  <c:v>20:00</c:v>
                </c:pt>
                <c:pt idx="601">
                  <c:v>20:02</c:v>
                </c:pt>
                <c:pt idx="602">
                  <c:v>20:04</c:v>
                </c:pt>
                <c:pt idx="603">
                  <c:v>20:06</c:v>
                </c:pt>
                <c:pt idx="604">
                  <c:v>20:08</c:v>
                </c:pt>
                <c:pt idx="605">
                  <c:v>20:10</c:v>
                </c:pt>
                <c:pt idx="606">
                  <c:v>20:12</c:v>
                </c:pt>
                <c:pt idx="607">
                  <c:v>20:14</c:v>
                </c:pt>
                <c:pt idx="608">
                  <c:v>20:16</c:v>
                </c:pt>
                <c:pt idx="609">
                  <c:v>20:18</c:v>
                </c:pt>
                <c:pt idx="610">
                  <c:v>20:20</c:v>
                </c:pt>
                <c:pt idx="611">
                  <c:v>20:22</c:v>
                </c:pt>
                <c:pt idx="612">
                  <c:v>20:24</c:v>
                </c:pt>
                <c:pt idx="613">
                  <c:v>20:26</c:v>
                </c:pt>
                <c:pt idx="614">
                  <c:v>20:28</c:v>
                </c:pt>
                <c:pt idx="615">
                  <c:v>20:30</c:v>
                </c:pt>
                <c:pt idx="616">
                  <c:v>20:32</c:v>
                </c:pt>
                <c:pt idx="617">
                  <c:v>20:34</c:v>
                </c:pt>
                <c:pt idx="618">
                  <c:v>20:36</c:v>
                </c:pt>
                <c:pt idx="619">
                  <c:v>20:38</c:v>
                </c:pt>
                <c:pt idx="620">
                  <c:v>20:40</c:v>
                </c:pt>
                <c:pt idx="621">
                  <c:v>20:42</c:v>
                </c:pt>
                <c:pt idx="622">
                  <c:v>20:44</c:v>
                </c:pt>
                <c:pt idx="623">
                  <c:v>20:46</c:v>
                </c:pt>
                <c:pt idx="624">
                  <c:v>20:48</c:v>
                </c:pt>
                <c:pt idx="625">
                  <c:v>20:50</c:v>
                </c:pt>
                <c:pt idx="626">
                  <c:v>20:52</c:v>
                </c:pt>
                <c:pt idx="627">
                  <c:v>20:54</c:v>
                </c:pt>
                <c:pt idx="628">
                  <c:v>20:56</c:v>
                </c:pt>
                <c:pt idx="629">
                  <c:v>20:58</c:v>
                </c:pt>
                <c:pt idx="630">
                  <c:v>21:00</c:v>
                </c:pt>
                <c:pt idx="631">
                  <c:v>21:02</c:v>
                </c:pt>
                <c:pt idx="632">
                  <c:v>21:04</c:v>
                </c:pt>
                <c:pt idx="633">
                  <c:v>21:06</c:v>
                </c:pt>
                <c:pt idx="634">
                  <c:v>21:08</c:v>
                </c:pt>
                <c:pt idx="635">
                  <c:v>21:10</c:v>
                </c:pt>
                <c:pt idx="636">
                  <c:v>21:12</c:v>
                </c:pt>
                <c:pt idx="637">
                  <c:v>21:14</c:v>
                </c:pt>
                <c:pt idx="638">
                  <c:v>21:16</c:v>
                </c:pt>
                <c:pt idx="639">
                  <c:v>21:18</c:v>
                </c:pt>
                <c:pt idx="640">
                  <c:v>21:20</c:v>
                </c:pt>
                <c:pt idx="641">
                  <c:v>21:22</c:v>
                </c:pt>
                <c:pt idx="642">
                  <c:v>21:24</c:v>
                </c:pt>
                <c:pt idx="643">
                  <c:v>21:26</c:v>
                </c:pt>
                <c:pt idx="644">
                  <c:v>21:28</c:v>
                </c:pt>
                <c:pt idx="645">
                  <c:v>21:30</c:v>
                </c:pt>
                <c:pt idx="646">
                  <c:v>21:32</c:v>
                </c:pt>
                <c:pt idx="647">
                  <c:v>21:34</c:v>
                </c:pt>
                <c:pt idx="648">
                  <c:v>21:36</c:v>
                </c:pt>
                <c:pt idx="649">
                  <c:v>21:38</c:v>
                </c:pt>
                <c:pt idx="650">
                  <c:v>21:40</c:v>
                </c:pt>
                <c:pt idx="651">
                  <c:v>21:42</c:v>
                </c:pt>
                <c:pt idx="652">
                  <c:v>21:44</c:v>
                </c:pt>
                <c:pt idx="653">
                  <c:v>21:46</c:v>
                </c:pt>
                <c:pt idx="654">
                  <c:v>21:48</c:v>
                </c:pt>
                <c:pt idx="655">
                  <c:v>21:50</c:v>
                </c:pt>
                <c:pt idx="656">
                  <c:v>21:52</c:v>
                </c:pt>
                <c:pt idx="657">
                  <c:v>21:54</c:v>
                </c:pt>
                <c:pt idx="658">
                  <c:v>21:56</c:v>
                </c:pt>
                <c:pt idx="659">
                  <c:v>21:58</c:v>
                </c:pt>
                <c:pt idx="660">
                  <c:v>22:00</c:v>
                </c:pt>
                <c:pt idx="661">
                  <c:v>22:02</c:v>
                </c:pt>
                <c:pt idx="662">
                  <c:v>22:04</c:v>
                </c:pt>
                <c:pt idx="663">
                  <c:v>22:06</c:v>
                </c:pt>
                <c:pt idx="664">
                  <c:v>22:08</c:v>
                </c:pt>
                <c:pt idx="665">
                  <c:v>22:10</c:v>
                </c:pt>
                <c:pt idx="666">
                  <c:v>22:12</c:v>
                </c:pt>
                <c:pt idx="667">
                  <c:v>22:14</c:v>
                </c:pt>
                <c:pt idx="668">
                  <c:v>22:16</c:v>
                </c:pt>
                <c:pt idx="669">
                  <c:v>22:18</c:v>
                </c:pt>
                <c:pt idx="670">
                  <c:v>22:20</c:v>
                </c:pt>
                <c:pt idx="671">
                  <c:v>22:22</c:v>
                </c:pt>
                <c:pt idx="672">
                  <c:v>22:24</c:v>
                </c:pt>
                <c:pt idx="673">
                  <c:v>22:26</c:v>
                </c:pt>
                <c:pt idx="674">
                  <c:v>22:28</c:v>
                </c:pt>
                <c:pt idx="675">
                  <c:v>22:30</c:v>
                </c:pt>
                <c:pt idx="676">
                  <c:v>22:32</c:v>
                </c:pt>
                <c:pt idx="677">
                  <c:v>22:34</c:v>
                </c:pt>
                <c:pt idx="678">
                  <c:v>22:36</c:v>
                </c:pt>
                <c:pt idx="679">
                  <c:v>22:38</c:v>
                </c:pt>
                <c:pt idx="680">
                  <c:v>22:40</c:v>
                </c:pt>
                <c:pt idx="681">
                  <c:v>22:42</c:v>
                </c:pt>
                <c:pt idx="682">
                  <c:v>22:44</c:v>
                </c:pt>
                <c:pt idx="683">
                  <c:v>22:46</c:v>
                </c:pt>
                <c:pt idx="684">
                  <c:v>22:48</c:v>
                </c:pt>
                <c:pt idx="685">
                  <c:v>22:50</c:v>
                </c:pt>
                <c:pt idx="686">
                  <c:v>22:52</c:v>
                </c:pt>
                <c:pt idx="687">
                  <c:v>22:54</c:v>
                </c:pt>
                <c:pt idx="688">
                  <c:v>22:56</c:v>
                </c:pt>
                <c:pt idx="689">
                  <c:v>22:58</c:v>
                </c:pt>
                <c:pt idx="690">
                  <c:v>23:00</c:v>
                </c:pt>
                <c:pt idx="691">
                  <c:v>23:02</c:v>
                </c:pt>
                <c:pt idx="692">
                  <c:v>23:04</c:v>
                </c:pt>
                <c:pt idx="693">
                  <c:v>23:06</c:v>
                </c:pt>
                <c:pt idx="694">
                  <c:v>23:08</c:v>
                </c:pt>
                <c:pt idx="695">
                  <c:v>23:10</c:v>
                </c:pt>
                <c:pt idx="696">
                  <c:v>23:12</c:v>
                </c:pt>
                <c:pt idx="697">
                  <c:v>23:14</c:v>
                </c:pt>
                <c:pt idx="698">
                  <c:v>23:16</c:v>
                </c:pt>
                <c:pt idx="699">
                  <c:v>23:18</c:v>
                </c:pt>
                <c:pt idx="700">
                  <c:v>23:20</c:v>
                </c:pt>
                <c:pt idx="701">
                  <c:v>23:22</c:v>
                </c:pt>
                <c:pt idx="702">
                  <c:v>23:24</c:v>
                </c:pt>
                <c:pt idx="703">
                  <c:v>23:26</c:v>
                </c:pt>
                <c:pt idx="704">
                  <c:v>23:28</c:v>
                </c:pt>
                <c:pt idx="705">
                  <c:v>23:30</c:v>
                </c:pt>
                <c:pt idx="706">
                  <c:v>23:32</c:v>
                </c:pt>
                <c:pt idx="707">
                  <c:v>23:34</c:v>
                </c:pt>
                <c:pt idx="708">
                  <c:v>23:36</c:v>
                </c:pt>
                <c:pt idx="709">
                  <c:v>23:38</c:v>
                </c:pt>
                <c:pt idx="710">
                  <c:v>23:40</c:v>
                </c:pt>
                <c:pt idx="711">
                  <c:v>23:42</c:v>
                </c:pt>
                <c:pt idx="712">
                  <c:v>23:44</c:v>
                </c:pt>
                <c:pt idx="713">
                  <c:v>23:46</c:v>
                </c:pt>
                <c:pt idx="714">
                  <c:v>23:48</c:v>
                </c:pt>
                <c:pt idx="715">
                  <c:v>23:50</c:v>
                </c:pt>
                <c:pt idx="716">
                  <c:v>23:52</c:v>
                </c:pt>
                <c:pt idx="717">
                  <c:v>23:54</c:v>
                </c:pt>
                <c:pt idx="718">
                  <c:v>23:56</c:v>
                </c:pt>
                <c:pt idx="719">
                  <c:v>23:58</c:v>
                </c:pt>
              </c:strCache>
            </c:strRef>
          </c:cat>
          <c:val>
            <c:numRef>
              <c:f>그래프데이터!$AQ$2:$AQ$721</c:f>
              <c:numCache>
                <c:formatCode>0.00000</c:formatCode>
                <c:ptCount val="720"/>
                <c:pt idx="0">
                  <c:v>0.98107</c:v>
                </c:pt>
                <c:pt idx="1">
                  <c:v>0.98101956763333331</c:v>
                </c:pt>
                <c:pt idx="2">
                  <c:v>0.98100323836666659</c:v>
                </c:pt>
                <c:pt idx="3">
                  <c:v>0.98098178000000003</c:v>
                </c:pt>
                <c:pt idx="4">
                  <c:v>0.98106077063333341</c:v>
                </c:pt>
                <c:pt idx="5">
                  <c:v>0.98099846756666664</c:v>
                </c:pt>
                <c:pt idx="6">
                  <c:v>0.98088102479999995</c:v>
                </c:pt>
                <c:pt idx="7">
                  <c:v>0.98100735903333336</c:v>
                </c:pt>
                <c:pt idx="8">
                  <c:v>0.98106842826666674</c:v>
                </c:pt>
                <c:pt idx="9">
                  <c:v>0.98127305860000003</c:v>
                </c:pt>
                <c:pt idx="10">
                  <c:v>0.98143263943333336</c:v>
                </c:pt>
                <c:pt idx="11">
                  <c:v>0.98110641676666677</c:v>
                </c:pt>
                <c:pt idx="12">
                  <c:v>0.9809236013</c:v>
                </c:pt>
                <c:pt idx="13">
                  <c:v>0.98077547843333335</c:v>
                </c:pt>
                <c:pt idx="14">
                  <c:v>0.9806608259666667</c:v>
                </c:pt>
                <c:pt idx="15">
                  <c:v>0.98094871830000008</c:v>
                </c:pt>
                <c:pt idx="16">
                  <c:v>0.9809021277333333</c:v>
                </c:pt>
                <c:pt idx="17">
                  <c:v>0.9807071373666667</c:v>
                </c:pt>
                <c:pt idx="18">
                  <c:v>0.9807098473000001</c:v>
                </c:pt>
                <c:pt idx="19">
                  <c:v>0.98058047623333333</c:v>
                </c:pt>
                <c:pt idx="20">
                  <c:v>0.98081729536666673</c:v>
                </c:pt>
                <c:pt idx="21">
                  <c:v>0.9811363406000001</c:v>
                </c:pt>
                <c:pt idx="22">
                  <c:v>0.98108997503333328</c:v>
                </c:pt>
                <c:pt idx="23">
                  <c:v>0.98107279286666671</c:v>
                </c:pt>
                <c:pt idx="24">
                  <c:v>0.98089855590000008</c:v>
                </c:pt>
                <c:pt idx="25">
                  <c:v>0.9807243909333333</c:v>
                </c:pt>
                <c:pt idx="26">
                  <c:v>0.98079237966666666</c:v>
                </c:pt>
                <c:pt idx="27">
                  <c:v>0.98077678540000002</c:v>
                </c:pt>
                <c:pt idx="28">
                  <c:v>0.98075420143333336</c:v>
                </c:pt>
                <c:pt idx="29">
                  <c:v>0.98074522096666672</c:v>
                </c:pt>
                <c:pt idx="30">
                  <c:v>0.98072000000000004</c:v>
                </c:pt>
                <c:pt idx="31">
                  <c:v>0.98067067419999998</c:v>
                </c:pt>
                <c:pt idx="32">
                  <c:v>0.9806730468</c:v>
                </c:pt>
                <c:pt idx="33">
                  <c:v>0.98067805730000002</c:v>
                </c:pt>
                <c:pt idx="34">
                  <c:v>0.98077749520000002</c:v>
                </c:pt>
                <c:pt idx="35">
                  <c:v>0.98071921650000005</c:v>
                </c:pt>
                <c:pt idx="36">
                  <c:v>0.98063490409999998</c:v>
                </c:pt>
                <c:pt idx="37">
                  <c:v>0.98079199660000005</c:v>
                </c:pt>
                <c:pt idx="38">
                  <c:v>0.980856693</c:v>
                </c:pt>
                <c:pt idx="39">
                  <c:v>0.98105470910000003</c:v>
                </c:pt>
                <c:pt idx="40">
                  <c:v>0.9811486063</c:v>
                </c:pt>
                <c:pt idx="41">
                  <c:v>0.98077291200000005</c:v>
                </c:pt>
                <c:pt idx="42">
                  <c:v>0.98060544859999998</c:v>
                </c:pt>
                <c:pt idx="43">
                  <c:v>0.98048250370000001</c:v>
                </c:pt>
                <c:pt idx="44">
                  <c:v>0.98043284279999998</c:v>
                </c:pt>
                <c:pt idx="45">
                  <c:v>0.98076269839999997</c:v>
                </c:pt>
                <c:pt idx="46">
                  <c:v>0.98070657640000003</c:v>
                </c:pt>
                <c:pt idx="47">
                  <c:v>0.98054544119999998</c:v>
                </c:pt>
                <c:pt idx="48">
                  <c:v>0.98058596419999999</c:v>
                </c:pt>
                <c:pt idx="49">
                  <c:v>0.98050097319999996</c:v>
                </c:pt>
                <c:pt idx="50">
                  <c:v>0.98078979720000004</c:v>
                </c:pt>
                <c:pt idx="51">
                  <c:v>0.98108069809999998</c:v>
                </c:pt>
                <c:pt idx="52">
                  <c:v>0.98098728579999994</c:v>
                </c:pt>
                <c:pt idx="53">
                  <c:v>0.98094107189999991</c:v>
                </c:pt>
                <c:pt idx="54">
                  <c:v>0.98074432310000004</c:v>
                </c:pt>
                <c:pt idx="55">
                  <c:v>0.9805950484</c:v>
                </c:pt>
                <c:pt idx="56">
                  <c:v>0.98069319449999992</c:v>
                </c:pt>
                <c:pt idx="57">
                  <c:v>0.9806896813999999</c:v>
                </c:pt>
                <c:pt idx="58">
                  <c:v>0.98068686910000002</c:v>
                </c:pt>
                <c:pt idx="59">
                  <c:v>0.98069593109999997</c:v>
                </c:pt>
                <c:pt idx="60">
                  <c:v>0.98068999999999995</c:v>
                </c:pt>
                <c:pt idx="61">
                  <c:v>0.98065772636666659</c:v>
                </c:pt>
                <c:pt idx="62">
                  <c:v>0.98068550793333331</c:v>
                </c:pt>
                <c:pt idx="63">
                  <c:v>0.98072008179999992</c:v>
                </c:pt>
                <c:pt idx="64">
                  <c:v>0.98084063956666656</c:v>
                </c:pt>
                <c:pt idx="65">
                  <c:v>0.98078600513333325</c:v>
                </c:pt>
                <c:pt idx="66">
                  <c:v>0.98073329669999987</c:v>
                </c:pt>
                <c:pt idx="67">
                  <c:v>0.98091427296666656</c:v>
                </c:pt>
                <c:pt idx="68">
                  <c:v>0.98097476803333339</c:v>
                </c:pt>
                <c:pt idx="69">
                  <c:v>0.98116173260000006</c:v>
                </c:pt>
                <c:pt idx="70">
                  <c:v>0.98119126856666672</c:v>
                </c:pt>
                <c:pt idx="71">
                  <c:v>0.98078242833333329</c:v>
                </c:pt>
                <c:pt idx="72">
                  <c:v>0.98065231629999994</c:v>
                </c:pt>
                <c:pt idx="73">
                  <c:v>0.98057111176666667</c:v>
                </c:pt>
                <c:pt idx="74">
                  <c:v>0.98060012303333333</c:v>
                </c:pt>
                <c:pt idx="75">
                  <c:v>0.98097206009999993</c:v>
                </c:pt>
                <c:pt idx="76">
                  <c:v>0.98090725776666665</c:v>
                </c:pt>
                <c:pt idx="77">
                  <c:v>0.98078335783333326</c:v>
                </c:pt>
                <c:pt idx="78">
                  <c:v>0.98086037449999997</c:v>
                </c:pt>
                <c:pt idx="79">
                  <c:v>0.98081446856666665</c:v>
                </c:pt>
                <c:pt idx="80">
                  <c:v>0.9811417626333333</c:v>
                </c:pt>
                <c:pt idx="81">
                  <c:v>0.98139117759999994</c:v>
                </c:pt>
                <c:pt idx="82">
                  <c:v>0.98124940816666661</c:v>
                </c:pt>
                <c:pt idx="83">
                  <c:v>0.98118058703333333</c:v>
                </c:pt>
                <c:pt idx="84">
                  <c:v>0.98097664500000004</c:v>
                </c:pt>
                <c:pt idx="85">
                  <c:v>0.98087108526666666</c:v>
                </c:pt>
                <c:pt idx="86">
                  <c:v>0.98102943703333334</c:v>
                </c:pt>
                <c:pt idx="87">
                  <c:v>0.98109049400000004</c:v>
                </c:pt>
                <c:pt idx="88">
                  <c:v>0.98117942096666666</c:v>
                </c:pt>
                <c:pt idx="89">
                  <c:v>0.98129216823333332</c:v>
                </c:pt>
                <c:pt idx="90">
                  <c:v>0.98107</c:v>
                </c:pt>
                <c:pt idx="91">
                  <c:v>0.98092605393333332</c:v>
                </c:pt>
                <c:pt idx="92">
                  <c:v>0.98088458756666663</c:v>
                </c:pt>
                <c:pt idx="93">
                  <c:v>0.98087632520000001</c:v>
                </c:pt>
                <c:pt idx="94">
                  <c:v>0.98097725293333327</c:v>
                </c:pt>
                <c:pt idx="95">
                  <c:v>0.98086758936666663</c:v>
                </c:pt>
                <c:pt idx="96">
                  <c:v>0.9808080804</c:v>
                </c:pt>
                <c:pt idx="97">
                  <c:v>0.9810073046333333</c:v>
                </c:pt>
                <c:pt idx="98">
                  <c:v>0.98103657466666672</c:v>
                </c:pt>
                <c:pt idx="99">
                  <c:v>0.98120104360000004</c:v>
                </c:pt>
                <c:pt idx="100">
                  <c:v>0.98113471953333342</c:v>
                </c:pt>
                <c:pt idx="101">
                  <c:v>0.98062808546666669</c:v>
                </c:pt>
                <c:pt idx="102">
                  <c:v>0.98051890880000003</c:v>
                </c:pt>
                <c:pt idx="103">
                  <c:v>0.98046764233333339</c:v>
                </c:pt>
                <c:pt idx="104">
                  <c:v>0.98056853436666669</c:v>
                </c:pt>
                <c:pt idx="105">
                  <c:v>0.98098788869999998</c:v>
                </c:pt>
                <c:pt idx="106">
                  <c:v>0.98087622473333336</c:v>
                </c:pt>
                <c:pt idx="107">
                  <c:v>0.98075540176666665</c:v>
                </c:pt>
                <c:pt idx="108">
                  <c:v>0.98084002149999994</c:v>
                </c:pt>
                <c:pt idx="109">
                  <c:v>0.98079834873333327</c:v>
                </c:pt>
                <c:pt idx="110">
                  <c:v>0.98113822796666661</c:v>
                </c:pt>
                <c:pt idx="111">
                  <c:v>0.98131252790000001</c:v>
                </c:pt>
                <c:pt idx="112">
                  <c:v>0.98109168793333335</c:v>
                </c:pt>
                <c:pt idx="113">
                  <c:v>0.98098287426666675</c:v>
                </c:pt>
                <c:pt idx="114">
                  <c:v>0.98075851260000002</c:v>
                </c:pt>
                <c:pt idx="115">
                  <c:v>0.98068238063333335</c:v>
                </c:pt>
                <c:pt idx="116">
                  <c:v>0.98084086486666666</c:v>
                </c:pt>
                <c:pt idx="117">
                  <c:v>0.98086565800000003</c:v>
                </c:pt>
                <c:pt idx="118">
                  <c:v>0.9809067891333334</c:v>
                </c:pt>
                <c:pt idx="119">
                  <c:v>0.98094847406666663</c:v>
                </c:pt>
                <c:pt idx="120">
                  <c:v>0.98114000000000001</c:v>
                </c:pt>
                <c:pt idx="121">
                  <c:v>0.98109636489999996</c:v>
                </c:pt>
                <c:pt idx="122">
                  <c:v>0.98113592700000007</c:v>
                </c:pt>
                <c:pt idx="123">
                  <c:v>0.98118775670000002</c:v>
                </c:pt>
                <c:pt idx="124">
                  <c:v>0.98130564909999995</c:v>
                </c:pt>
                <c:pt idx="125">
                  <c:v>0.98119762320000004</c:v>
                </c:pt>
                <c:pt idx="126">
                  <c:v>0.9811651562</c:v>
                </c:pt>
                <c:pt idx="127">
                  <c:v>0.98135105470000006</c:v>
                </c:pt>
                <c:pt idx="128">
                  <c:v>0.98135835930000004</c:v>
                </c:pt>
                <c:pt idx="129">
                  <c:v>0.9814890101</c:v>
                </c:pt>
                <c:pt idx="130">
                  <c:v>0.98137103200000009</c:v>
                </c:pt>
                <c:pt idx="131">
                  <c:v>0.98091372990000003</c:v>
                </c:pt>
                <c:pt idx="132">
                  <c:v>0.98088775099999992</c:v>
                </c:pt>
                <c:pt idx="133">
                  <c:v>0.98090633110000003</c:v>
                </c:pt>
                <c:pt idx="134">
                  <c:v>0.98108040630000004</c:v>
                </c:pt>
                <c:pt idx="135">
                  <c:v>0.98148498199999989</c:v>
                </c:pt>
                <c:pt idx="136">
                  <c:v>0.98135949970000003</c:v>
                </c:pt>
                <c:pt idx="137">
                  <c:v>0.98127567449999997</c:v>
                </c:pt>
                <c:pt idx="138">
                  <c:v>0.98136751040000003</c:v>
                </c:pt>
                <c:pt idx="139">
                  <c:v>0.98134667590000002</c:v>
                </c:pt>
                <c:pt idx="140">
                  <c:v>0.98166221879999993</c:v>
                </c:pt>
                <c:pt idx="141">
                  <c:v>0.98175961730000005</c:v>
                </c:pt>
                <c:pt idx="142">
                  <c:v>0.98152274919999993</c:v>
                </c:pt>
                <c:pt idx="143">
                  <c:v>0.9814240125</c:v>
                </c:pt>
                <c:pt idx="144">
                  <c:v>0.98124117649999998</c:v>
                </c:pt>
                <c:pt idx="145">
                  <c:v>0.98123101689999992</c:v>
                </c:pt>
                <c:pt idx="146">
                  <c:v>0.98140803180000002</c:v>
                </c:pt>
                <c:pt idx="147">
                  <c:v>0.98144254519999996</c:v>
                </c:pt>
                <c:pt idx="148">
                  <c:v>0.98149123059999999</c:v>
                </c:pt>
                <c:pt idx="149">
                  <c:v>0.98153160390000005</c:v>
                </c:pt>
                <c:pt idx="150">
                  <c:v>0.98155999999999999</c:v>
                </c:pt>
                <c:pt idx="151">
                  <c:v>0.9815124838999999</c:v>
                </c:pt>
                <c:pt idx="152">
                  <c:v>0.98153451020000004</c:v>
                </c:pt>
                <c:pt idx="153">
                  <c:v>0.98155683109999992</c:v>
                </c:pt>
                <c:pt idx="154">
                  <c:v>0.98161497529999997</c:v>
                </c:pt>
                <c:pt idx="155">
                  <c:v>0.98145837499999999</c:v>
                </c:pt>
                <c:pt idx="156">
                  <c:v>0.98140033910000002</c:v>
                </c:pt>
                <c:pt idx="157">
                  <c:v>0.98152137169999998</c:v>
                </c:pt>
                <c:pt idx="158">
                  <c:v>0.98146685299999992</c:v>
                </c:pt>
                <c:pt idx="159">
                  <c:v>0.98152565780000001</c:v>
                </c:pt>
                <c:pt idx="160">
                  <c:v>0.98133630979999997</c:v>
                </c:pt>
                <c:pt idx="161">
                  <c:v>0.9809086601</c:v>
                </c:pt>
                <c:pt idx="162">
                  <c:v>0.9809217992</c:v>
                </c:pt>
                <c:pt idx="163">
                  <c:v>0.98095578620000001</c:v>
                </c:pt>
                <c:pt idx="164">
                  <c:v>0.98113531279999999</c:v>
                </c:pt>
                <c:pt idx="165">
                  <c:v>0.98145807649999994</c:v>
                </c:pt>
                <c:pt idx="166">
                  <c:v>0.98127076429999993</c:v>
                </c:pt>
                <c:pt idx="167">
                  <c:v>0.98116988569999997</c:v>
                </c:pt>
                <c:pt idx="168">
                  <c:v>0.98121206120000004</c:v>
                </c:pt>
                <c:pt idx="169">
                  <c:v>0.98115867469999996</c:v>
                </c:pt>
                <c:pt idx="170">
                  <c:v>0.98139515870000005</c:v>
                </c:pt>
                <c:pt idx="171">
                  <c:v>0.9813818675</c:v>
                </c:pt>
                <c:pt idx="172">
                  <c:v>0.98110413289999998</c:v>
                </c:pt>
                <c:pt idx="173">
                  <c:v>0.98098441009999993</c:v>
                </c:pt>
                <c:pt idx="174">
                  <c:v>0.98080688929999993</c:v>
                </c:pt>
                <c:pt idx="175">
                  <c:v>0.98080992259999999</c:v>
                </c:pt>
                <c:pt idx="176">
                  <c:v>0.9809465557999999</c:v>
                </c:pt>
                <c:pt idx="177">
                  <c:v>0.98092916480000003</c:v>
                </c:pt>
                <c:pt idx="178">
                  <c:v>0.98091911509999996</c:v>
                </c:pt>
                <c:pt idx="179">
                  <c:v>0.98088910370000004</c:v>
                </c:pt>
                <c:pt idx="180">
                  <c:v>0.98092999999999997</c:v>
                </c:pt>
                <c:pt idx="181">
                  <c:v>0.98085618523333329</c:v>
                </c:pt>
                <c:pt idx="182">
                  <c:v>0.9808239129666666</c:v>
                </c:pt>
                <c:pt idx="183">
                  <c:v>0.98077528590000007</c:v>
                </c:pt>
                <c:pt idx="184">
                  <c:v>0.98073060653333333</c:v>
                </c:pt>
                <c:pt idx="185">
                  <c:v>0.98049686836666661</c:v>
                </c:pt>
                <c:pt idx="186">
                  <c:v>0.9803713141</c:v>
                </c:pt>
                <c:pt idx="187">
                  <c:v>0.98037742023333341</c:v>
                </c:pt>
                <c:pt idx="188">
                  <c:v>0.98023084976666663</c:v>
                </c:pt>
                <c:pt idx="189">
                  <c:v>0.98018328439999991</c:v>
                </c:pt>
                <c:pt idx="190">
                  <c:v>0.97991207803333336</c:v>
                </c:pt>
                <c:pt idx="191">
                  <c:v>0.97950110616666675</c:v>
                </c:pt>
                <c:pt idx="192">
                  <c:v>0.97949467649999999</c:v>
                </c:pt>
                <c:pt idx="193">
                  <c:v>0.97948226693333329</c:v>
                </c:pt>
                <c:pt idx="194">
                  <c:v>0.97959116056666662</c:v>
                </c:pt>
                <c:pt idx="195">
                  <c:v>0.97976150920000005</c:v>
                </c:pt>
                <c:pt idx="196">
                  <c:v>0.97947836943333333</c:v>
                </c:pt>
                <c:pt idx="197">
                  <c:v>0.97931296166666659</c:v>
                </c:pt>
                <c:pt idx="198">
                  <c:v>0.97925621900000004</c:v>
                </c:pt>
                <c:pt idx="199">
                  <c:v>0.97912453963333335</c:v>
                </c:pt>
                <c:pt idx="200">
                  <c:v>0.97923141366666666</c:v>
                </c:pt>
                <c:pt idx="201">
                  <c:v>0.97908471419999998</c:v>
                </c:pt>
                <c:pt idx="202">
                  <c:v>0.97874772263333332</c:v>
                </c:pt>
                <c:pt idx="203">
                  <c:v>0.97857601456666676</c:v>
                </c:pt>
                <c:pt idx="204">
                  <c:v>0.97836650920000001</c:v>
                </c:pt>
                <c:pt idx="205">
                  <c:v>0.97833032133333331</c:v>
                </c:pt>
                <c:pt idx="206">
                  <c:v>0.97837700426666674</c:v>
                </c:pt>
                <c:pt idx="207">
                  <c:v>0.97827070220000012</c:v>
                </c:pt>
                <c:pt idx="208">
                  <c:v>0.97817021113333336</c:v>
                </c:pt>
                <c:pt idx="209">
                  <c:v>0.97804550106666666</c:v>
                </c:pt>
                <c:pt idx="210">
                  <c:v>0.97794000000000003</c:v>
                </c:pt>
                <c:pt idx="211">
                  <c:v>0.977708621</c:v>
                </c:pt>
                <c:pt idx="212">
                  <c:v>0.9774970489</c:v>
                </c:pt>
                <c:pt idx="213">
                  <c:v>0.97725990720000011</c:v>
                </c:pt>
                <c:pt idx="214">
                  <c:v>0.97700791190000003</c:v>
                </c:pt>
                <c:pt idx="215">
                  <c:v>0.97659658239999991</c:v>
                </c:pt>
                <c:pt idx="216">
                  <c:v>0.97630027620000004</c:v>
                </c:pt>
                <c:pt idx="217">
                  <c:v>0.97610100770000008</c:v>
                </c:pt>
                <c:pt idx="218">
                  <c:v>0.97577011660000001</c:v>
                </c:pt>
                <c:pt idx="219">
                  <c:v>0.97552704299999993</c:v>
                </c:pt>
                <c:pt idx="220">
                  <c:v>0.97508517979999998</c:v>
                </c:pt>
                <c:pt idx="221">
                  <c:v>0.97457784280000004</c:v>
                </c:pt>
                <c:pt idx="222">
                  <c:v>0.97443498780000004</c:v>
                </c:pt>
                <c:pt idx="223">
                  <c:v>0.97425890299999995</c:v>
                </c:pt>
                <c:pt idx="224">
                  <c:v>0.97417978780000003</c:v>
                </c:pt>
                <c:pt idx="225">
                  <c:v>0.97409903730000003</c:v>
                </c:pt>
                <c:pt idx="226">
                  <c:v>0.97361893580000003</c:v>
                </c:pt>
                <c:pt idx="227">
                  <c:v>0.9732818178999999</c:v>
                </c:pt>
                <c:pt idx="228">
                  <c:v>0.97302667499999995</c:v>
                </c:pt>
                <c:pt idx="229">
                  <c:v>0.97271620280000004</c:v>
                </c:pt>
                <c:pt idx="230">
                  <c:v>0.97260202750000002</c:v>
                </c:pt>
                <c:pt idx="231">
                  <c:v>0.97223927909999996</c:v>
                </c:pt>
                <c:pt idx="232">
                  <c:v>0.9717500429</c:v>
                </c:pt>
                <c:pt idx="233">
                  <c:v>0.97142777769999988</c:v>
                </c:pt>
                <c:pt idx="234">
                  <c:v>0.9710793096</c:v>
                </c:pt>
                <c:pt idx="235">
                  <c:v>0.97089182179999989</c:v>
                </c:pt>
                <c:pt idx="236">
                  <c:v>0.97074402939999993</c:v>
                </c:pt>
                <c:pt idx="237">
                  <c:v>0.97044737820000004</c:v>
                </c:pt>
                <c:pt idx="238">
                  <c:v>0.97015736749999992</c:v>
                </c:pt>
                <c:pt idx="239">
                  <c:v>0.96984301149999985</c:v>
                </c:pt>
                <c:pt idx="240">
                  <c:v>0.96953999999999996</c:v>
                </c:pt>
                <c:pt idx="241">
                  <c:v>0.96943849453333331</c:v>
                </c:pt>
                <c:pt idx="242">
                  <c:v>0.96933990176666662</c:v>
                </c:pt>
                <c:pt idx="243">
                  <c:v>0.96920957799999996</c:v>
                </c:pt>
                <c:pt idx="244">
                  <c:v>0.96905355233333323</c:v>
                </c:pt>
                <c:pt idx="245">
                  <c:v>0.96876567666666658</c:v>
                </c:pt>
                <c:pt idx="246">
                  <c:v>0.96859934329999997</c:v>
                </c:pt>
                <c:pt idx="247">
                  <c:v>0.96850317183333334</c:v>
                </c:pt>
                <c:pt idx="248">
                  <c:v>0.96829359286666661</c:v>
                </c:pt>
                <c:pt idx="249">
                  <c:v>0.96816440910000001</c:v>
                </c:pt>
                <c:pt idx="250">
                  <c:v>0.96785688283333327</c:v>
                </c:pt>
                <c:pt idx="251">
                  <c:v>0.96753917066666661</c:v>
                </c:pt>
                <c:pt idx="252">
                  <c:v>0.96754618570000006</c:v>
                </c:pt>
                <c:pt idx="253">
                  <c:v>0.96749377403333336</c:v>
                </c:pt>
                <c:pt idx="254">
                  <c:v>0.96751533036666659</c:v>
                </c:pt>
                <c:pt idx="255">
                  <c:v>0.96748808480000004</c:v>
                </c:pt>
                <c:pt idx="256">
                  <c:v>0.96711206373333336</c:v>
                </c:pt>
                <c:pt idx="257">
                  <c:v>0.96690116596666664</c:v>
                </c:pt>
                <c:pt idx="258">
                  <c:v>0.9667519403999999</c:v>
                </c:pt>
                <c:pt idx="259">
                  <c:v>0.96656420623333339</c:v>
                </c:pt>
                <c:pt idx="260">
                  <c:v>0.96653996516666663</c:v>
                </c:pt>
                <c:pt idx="261">
                  <c:v>0.96627503139999993</c:v>
                </c:pt>
                <c:pt idx="262">
                  <c:v>0.9659371787333334</c:v>
                </c:pt>
                <c:pt idx="263">
                  <c:v>0.96576375246666668</c:v>
                </c:pt>
                <c:pt idx="264">
                  <c:v>0.96556971530000002</c:v>
                </c:pt>
                <c:pt idx="265">
                  <c:v>0.96552019293333324</c:v>
                </c:pt>
                <c:pt idx="266">
                  <c:v>0.96546784786666673</c:v>
                </c:pt>
                <c:pt idx="267">
                  <c:v>0.96526419480000003</c:v>
                </c:pt>
                <c:pt idx="268">
                  <c:v>0.96506472853333336</c:v>
                </c:pt>
                <c:pt idx="269">
                  <c:v>0.96483744236666669</c:v>
                </c:pt>
                <c:pt idx="270">
                  <c:v>0.96472000000000002</c:v>
                </c:pt>
                <c:pt idx="271">
                  <c:v>0.9648408211666667</c:v>
                </c:pt>
                <c:pt idx="272">
                  <c:v>0.9649375706333333</c:v>
                </c:pt>
                <c:pt idx="273">
                  <c:v>0.96497922570000005</c:v>
                </c:pt>
                <c:pt idx="274">
                  <c:v>0.96497095686666667</c:v>
                </c:pt>
                <c:pt idx="275">
                  <c:v>0.96480034003333337</c:v>
                </c:pt>
                <c:pt idx="276">
                  <c:v>0.96481699520000008</c:v>
                </c:pt>
                <c:pt idx="277">
                  <c:v>0.96490621406666666</c:v>
                </c:pt>
                <c:pt idx="278">
                  <c:v>0.96484924593333332</c:v>
                </c:pt>
                <c:pt idx="279">
                  <c:v>0.96490207480000001</c:v>
                </c:pt>
                <c:pt idx="280">
                  <c:v>0.96471259186666669</c:v>
                </c:pt>
                <c:pt idx="281">
                  <c:v>0.96456895013333344</c:v>
                </c:pt>
                <c:pt idx="282">
                  <c:v>0.96485708729999997</c:v>
                </c:pt>
                <c:pt idx="283">
                  <c:v>0.96501861006666667</c:v>
                </c:pt>
                <c:pt idx="284">
                  <c:v>0.96526494133333329</c:v>
                </c:pt>
                <c:pt idx="285">
                  <c:v>0.96538387280000004</c:v>
                </c:pt>
                <c:pt idx="286">
                  <c:v>0.96504199886666675</c:v>
                </c:pt>
                <c:pt idx="287">
                  <c:v>0.9649834875333333</c:v>
                </c:pt>
                <c:pt idx="288">
                  <c:v>0.96499515580000006</c:v>
                </c:pt>
                <c:pt idx="289">
                  <c:v>0.96496986736666668</c:v>
                </c:pt>
                <c:pt idx="290">
                  <c:v>0.9651563939333333</c:v>
                </c:pt>
                <c:pt idx="291">
                  <c:v>0.9649848672000001</c:v>
                </c:pt>
                <c:pt idx="292">
                  <c:v>0.96476770236666665</c:v>
                </c:pt>
                <c:pt idx="293">
                  <c:v>0.96479652433333341</c:v>
                </c:pt>
                <c:pt idx="294">
                  <c:v>0.9647941994</c:v>
                </c:pt>
                <c:pt idx="295">
                  <c:v>0.96499450346666671</c:v>
                </c:pt>
                <c:pt idx="296">
                  <c:v>0.96516128193333339</c:v>
                </c:pt>
                <c:pt idx="297">
                  <c:v>0.96512485959999994</c:v>
                </c:pt>
                <c:pt idx="298">
                  <c:v>0.96512254966666666</c:v>
                </c:pt>
                <c:pt idx="299">
                  <c:v>0.96510109943333333</c:v>
                </c:pt>
                <c:pt idx="300">
                  <c:v>0.96492</c:v>
                </c:pt>
                <c:pt idx="301">
                  <c:v>0.96496839879999996</c:v>
                </c:pt>
                <c:pt idx="302">
                  <c:v>0.96498866750000001</c:v>
                </c:pt>
                <c:pt idx="303">
                  <c:v>0.9649605819</c:v>
                </c:pt>
                <c:pt idx="304">
                  <c:v>0.96489049929999993</c:v>
                </c:pt>
                <c:pt idx="305">
                  <c:v>0.96469506890000001</c:v>
                </c:pt>
                <c:pt idx="306">
                  <c:v>0.96472167089999994</c:v>
                </c:pt>
                <c:pt idx="307">
                  <c:v>0.96479787849999998</c:v>
                </c:pt>
                <c:pt idx="308">
                  <c:v>0.9647343236</c:v>
                </c:pt>
                <c:pt idx="309">
                  <c:v>0.96478047090000008</c:v>
                </c:pt>
                <c:pt idx="310">
                  <c:v>0.9645849514</c:v>
                </c:pt>
                <c:pt idx="311">
                  <c:v>0.96449197669999998</c:v>
                </c:pt>
                <c:pt idx="312">
                  <c:v>0.96480241109999998</c:v>
                </c:pt>
                <c:pt idx="313">
                  <c:v>0.96493720780000003</c:v>
                </c:pt>
                <c:pt idx="314">
                  <c:v>0.96513675740000004</c:v>
                </c:pt>
                <c:pt idx="315">
                  <c:v>0.96515737469999996</c:v>
                </c:pt>
                <c:pt idx="316">
                  <c:v>0.96476350239999997</c:v>
                </c:pt>
                <c:pt idx="317">
                  <c:v>0.96470416279999993</c:v>
                </c:pt>
                <c:pt idx="318">
                  <c:v>0.96469680209999997</c:v>
                </c:pt>
                <c:pt idx="319">
                  <c:v>0.96467191479999992</c:v>
                </c:pt>
                <c:pt idx="320">
                  <c:v>0.96483107149999991</c:v>
                </c:pt>
                <c:pt idx="321">
                  <c:v>0.9646300136999999</c:v>
                </c:pt>
                <c:pt idx="322">
                  <c:v>0.96444249819999994</c:v>
                </c:pt>
                <c:pt idx="323">
                  <c:v>0.96449723720000002</c:v>
                </c:pt>
                <c:pt idx="324">
                  <c:v>0.96451464269999998</c:v>
                </c:pt>
                <c:pt idx="325">
                  <c:v>0.96471129610000006</c:v>
                </c:pt>
                <c:pt idx="326">
                  <c:v>0.96481680440000006</c:v>
                </c:pt>
                <c:pt idx="327">
                  <c:v>0.96471274019999997</c:v>
                </c:pt>
                <c:pt idx="328">
                  <c:v>0.9646420309</c:v>
                </c:pt>
                <c:pt idx="329">
                  <c:v>0.96454578950000003</c:v>
                </c:pt>
                <c:pt idx="330">
                  <c:v>0.96467999999999998</c:v>
                </c:pt>
                <c:pt idx="331">
                  <c:v>0.96500829749999995</c:v>
                </c:pt>
                <c:pt idx="332">
                  <c:v>0.96526512899999994</c:v>
                </c:pt>
                <c:pt idx="333">
                  <c:v>0.96545082240000002</c:v>
                </c:pt>
                <c:pt idx="334">
                  <c:v>0.96557240879999995</c:v>
                </c:pt>
                <c:pt idx="335">
                  <c:v>0.96556654919999996</c:v>
                </c:pt>
                <c:pt idx="336">
                  <c:v>0.96583781099999999</c:v>
                </c:pt>
                <c:pt idx="337">
                  <c:v>0.96613665570000007</c:v>
                </c:pt>
                <c:pt idx="338">
                  <c:v>0.96628009559999994</c:v>
                </c:pt>
                <c:pt idx="339">
                  <c:v>0.96654808259999991</c:v>
                </c:pt>
                <c:pt idx="340">
                  <c:v>0.9665317779</c:v>
                </c:pt>
                <c:pt idx="341">
                  <c:v>0.96669420090000002</c:v>
                </c:pt>
                <c:pt idx="342">
                  <c:v>0.96729587669999995</c:v>
                </c:pt>
                <c:pt idx="343">
                  <c:v>0.96763167299999997</c:v>
                </c:pt>
                <c:pt idx="344">
                  <c:v>0.96802796369999999</c:v>
                </c:pt>
                <c:pt idx="345">
                  <c:v>0.96815793150000007</c:v>
                </c:pt>
                <c:pt idx="346">
                  <c:v>0.96784704030000002</c:v>
                </c:pt>
                <c:pt idx="347">
                  <c:v>0.96800673539999993</c:v>
                </c:pt>
                <c:pt idx="348">
                  <c:v>0.9682079616</c:v>
                </c:pt>
                <c:pt idx="349">
                  <c:v>0.96840837480000008</c:v>
                </c:pt>
                <c:pt idx="350">
                  <c:v>0.9688058799</c:v>
                </c:pt>
                <c:pt idx="351">
                  <c:v>0.96874669049999995</c:v>
                </c:pt>
                <c:pt idx="352">
                  <c:v>0.96877057109999998</c:v>
                </c:pt>
                <c:pt idx="353">
                  <c:v>0.9690905031</c:v>
                </c:pt>
                <c:pt idx="354">
                  <c:v>0.9693486429</c:v>
                </c:pt>
                <c:pt idx="355">
                  <c:v>0.96981918359999997</c:v>
                </c:pt>
                <c:pt idx="356">
                  <c:v>0.97016664959999999</c:v>
                </c:pt>
                <c:pt idx="357">
                  <c:v>0.97031272680000002</c:v>
                </c:pt>
                <c:pt idx="358">
                  <c:v>0.97057810229999997</c:v>
                </c:pt>
                <c:pt idx="359">
                  <c:v>0.9708754839</c:v>
                </c:pt>
                <c:pt idx="360">
                  <c:v>0.97053</c:v>
                </c:pt>
                <c:pt idx="361">
                  <c:v>0.97033957090000011</c:v>
                </c:pt>
                <c:pt idx="362">
                  <c:v>0.97008724609999997</c:v>
                </c:pt>
                <c:pt idx="363">
                  <c:v>0.9698048883</c:v>
                </c:pt>
                <c:pt idx="364">
                  <c:v>0.96950527269999998</c:v>
                </c:pt>
                <c:pt idx="365">
                  <c:v>0.96915374240000007</c:v>
                </c:pt>
                <c:pt idx="366">
                  <c:v>0.96919012319999998</c:v>
                </c:pt>
                <c:pt idx="367">
                  <c:v>0.96921343299999996</c:v>
                </c:pt>
                <c:pt idx="368">
                  <c:v>0.96906210199999998</c:v>
                </c:pt>
                <c:pt idx="369">
                  <c:v>0.96904343460000009</c:v>
                </c:pt>
                <c:pt idx="370">
                  <c:v>0.96870797320000002</c:v>
                </c:pt>
                <c:pt idx="371">
                  <c:v>0.96863237899999999</c:v>
                </c:pt>
                <c:pt idx="372">
                  <c:v>0.96896804520000002</c:v>
                </c:pt>
                <c:pt idx="373">
                  <c:v>0.96895068190000011</c:v>
                </c:pt>
                <c:pt idx="374">
                  <c:v>0.96898074769999998</c:v>
                </c:pt>
                <c:pt idx="375">
                  <c:v>0.96869580329999994</c:v>
                </c:pt>
                <c:pt idx="376">
                  <c:v>0.96805462659999997</c:v>
                </c:pt>
                <c:pt idx="377">
                  <c:v>0.96795566330000005</c:v>
                </c:pt>
                <c:pt idx="378">
                  <c:v>0.96787092360000004</c:v>
                </c:pt>
                <c:pt idx="379">
                  <c:v>0.9678017431</c:v>
                </c:pt>
                <c:pt idx="380">
                  <c:v>0.96788282450000007</c:v>
                </c:pt>
                <c:pt idx="381">
                  <c:v>0.96752954940000013</c:v>
                </c:pt>
                <c:pt idx="382">
                  <c:v>0.96731903829999999</c:v>
                </c:pt>
                <c:pt idx="383">
                  <c:v>0.96736078640000001</c:v>
                </c:pt>
                <c:pt idx="384">
                  <c:v>0.96732535139999998</c:v>
                </c:pt>
                <c:pt idx="385">
                  <c:v>0.96744381820000014</c:v>
                </c:pt>
                <c:pt idx="386">
                  <c:v>0.96736866770000007</c:v>
                </c:pt>
                <c:pt idx="387">
                  <c:v>0.96709480469999998</c:v>
                </c:pt>
                <c:pt idx="388">
                  <c:v>0.96689859640000009</c:v>
                </c:pt>
                <c:pt idx="389">
                  <c:v>0.9666933323000001</c:v>
                </c:pt>
                <c:pt idx="390">
                  <c:v>0.96723000000000003</c:v>
                </c:pt>
                <c:pt idx="391">
                  <c:v>0.96728904593333331</c:v>
                </c:pt>
                <c:pt idx="392">
                  <c:v>0.96724638706666666</c:v>
                </c:pt>
                <c:pt idx="393">
                  <c:v>0.96714780099999997</c:v>
                </c:pt>
                <c:pt idx="394">
                  <c:v>0.96700273113333346</c:v>
                </c:pt>
                <c:pt idx="395">
                  <c:v>0.96681165476666675</c:v>
                </c:pt>
                <c:pt idx="396">
                  <c:v>0.9668954486000001</c:v>
                </c:pt>
                <c:pt idx="397">
                  <c:v>0.96693561463333333</c:v>
                </c:pt>
                <c:pt idx="398">
                  <c:v>0.96685153866666662</c:v>
                </c:pt>
                <c:pt idx="399">
                  <c:v>0.96685674269999999</c:v>
                </c:pt>
                <c:pt idx="400">
                  <c:v>0.9666258266333333</c:v>
                </c:pt>
                <c:pt idx="401">
                  <c:v>0.96662817496666664</c:v>
                </c:pt>
                <c:pt idx="402">
                  <c:v>0.96689156470000004</c:v>
                </c:pt>
                <c:pt idx="403">
                  <c:v>0.9668495970333334</c:v>
                </c:pt>
                <c:pt idx="404">
                  <c:v>0.96684390056666669</c:v>
                </c:pt>
                <c:pt idx="405">
                  <c:v>0.9665781578</c:v>
                </c:pt>
                <c:pt idx="406">
                  <c:v>0.96610592203333334</c:v>
                </c:pt>
                <c:pt idx="407">
                  <c:v>0.96609648516666657</c:v>
                </c:pt>
                <c:pt idx="408">
                  <c:v>0.96607264859999997</c:v>
                </c:pt>
                <c:pt idx="409">
                  <c:v>0.96607172423333332</c:v>
                </c:pt>
                <c:pt idx="410">
                  <c:v>0.96615843046666672</c:v>
                </c:pt>
                <c:pt idx="411">
                  <c:v>0.96589635699999998</c:v>
                </c:pt>
                <c:pt idx="412">
                  <c:v>0.96579178683333333</c:v>
                </c:pt>
                <c:pt idx="413">
                  <c:v>0.96587041406666663</c:v>
                </c:pt>
                <c:pt idx="414">
                  <c:v>0.96587041519999994</c:v>
                </c:pt>
                <c:pt idx="415">
                  <c:v>0.96597896233333325</c:v>
                </c:pt>
                <c:pt idx="416">
                  <c:v>0.96590312556666658</c:v>
                </c:pt>
                <c:pt idx="417">
                  <c:v>0.96568911390000001</c:v>
                </c:pt>
                <c:pt idx="418">
                  <c:v>0.96556091213333328</c:v>
                </c:pt>
                <c:pt idx="419">
                  <c:v>0.96543464386666666</c:v>
                </c:pt>
                <c:pt idx="420">
                  <c:v>0.96531999999999996</c:v>
                </c:pt>
                <c:pt idx="421">
                  <c:v>0.96542832203333329</c:v>
                </c:pt>
                <c:pt idx="422">
                  <c:v>0.96543838356666667</c:v>
                </c:pt>
                <c:pt idx="423">
                  <c:v>0.96541328959999995</c:v>
                </c:pt>
                <c:pt idx="424">
                  <c:v>0.96535948953333339</c:v>
                </c:pt>
                <c:pt idx="425">
                  <c:v>0.96529650826666669</c:v>
                </c:pt>
                <c:pt idx="426">
                  <c:v>0.96549326009999992</c:v>
                </c:pt>
                <c:pt idx="427">
                  <c:v>0.96561321973333325</c:v>
                </c:pt>
                <c:pt idx="428">
                  <c:v>0.96562161146666659</c:v>
                </c:pt>
                <c:pt idx="429">
                  <c:v>0.96570210609999996</c:v>
                </c:pt>
                <c:pt idx="430">
                  <c:v>0.96556554113333326</c:v>
                </c:pt>
                <c:pt idx="431">
                  <c:v>0.96567908886666665</c:v>
                </c:pt>
                <c:pt idx="432">
                  <c:v>0.9659862776</c:v>
                </c:pt>
                <c:pt idx="433">
                  <c:v>0.9659772696333333</c:v>
                </c:pt>
                <c:pt idx="434">
                  <c:v>0.96600883156666673</c:v>
                </c:pt>
                <c:pt idx="435">
                  <c:v>0.96578624549999992</c:v>
                </c:pt>
                <c:pt idx="436">
                  <c:v>0.96544216483333323</c:v>
                </c:pt>
                <c:pt idx="437">
                  <c:v>0.96557092376666664</c:v>
                </c:pt>
                <c:pt idx="438">
                  <c:v>0.96565572669999999</c:v>
                </c:pt>
                <c:pt idx="439">
                  <c:v>0.96576788753333331</c:v>
                </c:pt>
                <c:pt idx="440">
                  <c:v>0.96593063256666667</c:v>
                </c:pt>
                <c:pt idx="441">
                  <c:v>0.9657568178</c:v>
                </c:pt>
                <c:pt idx="442">
                  <c:v>0.96577475163333337</c:v>
                </c:pt>
                <c:pt idx="443">
                  <c:v>0.96594511486666668</c:v>
                </c:pt>
                <c:pt idx="444">
                  <c:v>0.96602410530000005</c:v>
                </c:pt>
                <c:pt idx="445">
                  <c:v>0.96619287133333343</c:v>
                </c:pt>
                <c:pt idx="446">
                  <c:v>0.9661642484666666</c:v>
                </c:pt>
                <c:pt idx="447">
                  <c:v>0.96603300609999998</c:v>
                </c:pt>
                <c:pt idx="448">
                  <c:v>0.96601006463333328</c:v>
                </c:pt>
                <c:pt idx="449">
                  <c:v>0.96599893506666668</c:v>
                </c:pt>
                <c:pt idx="450">
                  <c:v>0.96599000000000002</c:v>
                </c:pt>
                <c:pt idx="451">
                  <c:v>0.96605676646666661</c:v>
                </c:pt>
                <c:pt idx="452">
                  <c:v>0.96601957303333341</c:v>
                </c:pt>
                <c:pt idx="453">
                  <c:v>0.96596773479999998</c:v>
                </c:pt>
                <c:pt idx="454">
                  <c:v>0.96590237826666669</c:v>
                </c:pt>
                <c:pt idx="455">
                  <c:v>0.96586278333333342</c:v>
                </c:pt>
                <c:pt idx="456">
                  <c:v>0.96609920790000003</c:v>
                </c:pt>
                <c:pt idx="457">
                  <c:v>0.96620968046666666</c:v>
                </c:pt>
                <c:pt idx="458">
                  <c:v>0.96620467013333333</c:v>
                </c:pt>
                <c:pt idx="459">
                  <c:v>0.966263855</c:v>
                </c:pt>
                <c:pt idx="460">
                  <c:v>0.96609751156666668</c:v>
                </c:pt>
                <c:pt idx="461">
                  <c:v>0.96623128783333334</c:v>
                </c:pt>
                <c:pt idx="462">
                  <c:v>0.96651405220000008</c:v>
                </c:pt>
                <c:pt idx="463">
                  <c:v>0.9664346469666667</c:v>
                </c:pt>
                <c:pt idx="464">
                  <c:v>0.96641329473333326</c:v>
                </c:pt>
                <c:pt idx="465">
                  <c:v>0.96611966159999996</c:v>
                </c:pt>
                <c:pt idx="466">
                  <c:v>0.96577999466666664</c:v>
                </c:pt>
                <c:pt idx="467">
                  <c:v>0.96597571763333334</c:v>
                </c:pt>
                <c:pt idx="468">
                  <c:v>0.96608304049999993</c:v>
                </c:pt>
                <c:pt idx="469">
                  <c:v>0.96622143826666673</c:v>
                </c:pt>
                <c:pt idx="470">
                  <c:v>0.96637425613333328</c:v>
                </c:pt>
                <c:pt idx="471">
                  <c:v>0.96616430739999992</c:v>
                </c:pt>
                <c:pt idx="472">
                  <c:v>0.96620451996666668</c:v>
                </c:pt>
                <c:pt idx="473">
                  <c:v>0.96637775523333336</c:v>
                </c:pt>
                <c:pt idx="474">
                  <c:v>0.96643645919999999</c:v>
                </c:pt>
                <c:pt idx="475">
                  <c:v>0.96657833096666668</c:v>
                </c:pt>
                <c:pt idx="476">
                  <c:v>0.96649164533333332</c:v>
                </c:pt>
                <c:pt idx="477">
                  <c:v>0.96633453920000001</c:v>
                </c:pt>
                <c:pt idx="478">
                  <c:v>0.96632026756666656</c:v>
                </c:pt>
                <c:pt idx="479">
                  <c:v>0.96632510233333335</c:v>
                </c:pt>
                <c:pt idx="480">
                  <c:v>0.96633999999999998</c:v>
                </c:pt>
                <c:pt idx="481">
                  <c:v>0.96650657473333335</c:v>
                </c:pt>
                <c:pt idx="482">
                  <c:v>0.96656628436666669</c:v>
                </c:pt>
                <c:pt idx="483">
                  <c:v>0.96663444409999999</c:v>
                </c:pt>
                <c:pt idx="484">
                  <c:v>0.96670534553333332</c:v>
                </c:pt>
                <c:pt idx="485">
                  <c:v>0.96683550626666659</c:v>
                </c:pt>
                <c:pt idx="486">
                  <c:v>0.96724636740000003</c:v>
                </c:pt>
                <c:pt idx="487">
                  <c:v>0.96747337653333332</c:v>
                </c:pt>
                <c:pt idx="488">
                  <c:v>0.96758361366666668</c:v>
                </c:pt>
                <c:pt idx="489">
                  <c:v>0.96774834579999991</c:v>
                </c:pt>
                <c:pt idx="490">
                  <c:v>0.96768554803333329</c:v>
                </c:pt>
                <c:pt idx="491">
                  <c:v>0.96797304316666666</c:v>
                </c:pt>
                <c:pt idx="492">
                  <c:v>0.96835471039999998</c:v>
                </c:pt>
                <c:pt idx="493">
                  <c:v>0.96833957783333335</c:v>
                </c:pt>
                <c:pt idx="494">
                  <c:v>0.96840871466666667</c:v>
                </c:pt>
                <c:pt idx="495">
                  <c:v>0.96819848730000002</c:v>
                </c:pt>
                <c:pt idx="496">
                  <c:v>0.96803140713333324</c:v>
                </c:pt>
                <c:pt idx="497">
                  <c:v>0.96844500306666659</c:v>
                </c:pt>
                <c:pt idx="498">
                  <c:v>0.96871212309999999</c:v>
                </c:pt>
                <c:pt idx="499">
                  <c:v>0.96900933673333334</c:v>
                </c:pt>
                <c:pt idx="500">
                  <c:v>0.96927476536666668</c:v>
                </c:pt>
                <c:pt idx="501">
                  <c:v>0.96916373479999995</c:v>
                </c:pt>
                <c:pt idx="502">
                  <c:v>0.96936075053333326</c:v>
                </c:pt>
                <c:pt idx="503">
                  <c:v>0.96966107666666657</c:v>
                </c:pt>
                <c:pt idx="504">
                  <c:v>0.96982636229999997</c:v>
                </c:pt>
                <c:pt idx="505">
                  <c:v>0.97006814373333328</c:v>
                </c:pt>
                <c:pt idx="506">
                  <c:v>0.97005460476666672</c:v>
                </c:pt>
                <c:pt idx="507">
                  <c:v>0.97000764940000006</c:v>
                </c:pt>
                <c:pt idx="508">
                  <c:v>0.97012750123333324</c:v>
                </c:pt>
                <c:pt idx="509">
                  <c:v>0.9702630328666666</c:v>
                </c:pt>
                <c:pt idx="510">
                  <c:v>0.97048999999999996</c:v>
                </c:pt>
                <c:pt idx="511">
                  <c:v>0.97058381403333327</c:v>
                </c:pt>
                <c:pt idx="512">
                  <c:v>0.97058685796666666</c:v>
                </c:pt>
                <c:pt idx="513">
                  <c:v>0.97060990109999989</c:v>
                </c:pt>
                <c:pt idx="514">
                  <c:v>0.97064079883333332</c:v>
                </c:pt>
                <c:pt idx="515">
                  <c:v>0.97073571776666667</c:v>
                </c:pt>
                <c:pt idx="516">
                  <c:v>0.97103792050000004</c:v>
                </c:pt>
                <c:pt idx="517">
                  <c:v>0.97114862183333339</c:v>
                </c:pt>
                <c:pt idx="518">
                  <c:v>0.97117082406666655</c:v>
                </c:pt>
                <c:pt idx="519">
                  <c:v>0.97122878479999997</c:v>
                </c:pt>
                <c:pt idx="520">
                  <c:v>0.97111439523333332</c:v>
                </c:pt>
                <c:pt idx="521">
                  <c:v>0.9713126128666667</c:v>
                </c:pt>
                <c:pt idx="522">
                  <c:v>0.97153671930000007</c:v>
                </c:pt>
                <c:pt idx="523">
                  <c:v>0.97143141523333332</c:v>
                </c:pt>
                <c:pt idx="524">
                  <c:v>0.97141915256666667</c:v>
                </c:pt>
                <c:pt idx="525">
                  <c:v>0.97118734389999994</c:v>
                </c:pt>
                <c:pt idx="526">
                  <c:v>0.97106487293333332</c:v>
                </c:pt>
                <c:pt idx="527">
                  <c:v>0.97142193936666676</c:v>
                </c:pt>
                <c:pt idx="528">
                  <c:v>0.97160638579999992</c:v>
                </c:pt>
                <c:pt idx="529">
                  <c:v>0.97181217063333336</c:v>
                </c:pt>
                <c:pt idx="530">
                  <c:v>0.97195056976666672</c:v>
                </c:pt>
                <c:pt idx="531">
                  <c:v>0.97178579009999999</c:v>
                </c:pt>
                <c:pt idx="532">
                  <c:v>0.97191476533333343</c:v>
                </c:pt>
                <c:pt idx="533">
                  <c:v>0.97209703136666659</c:v>
                </c:pt>
                <c:pt idx="534">
                  <c:v>0.97215930009999996</c:v>
                </c:pt>
                <c:pt idx="535">
                  <c:v>0.97228063463333336</c:v>
                </c:pt>
                <c:pt idx="536">
                  <c:v>0.97219076586666675</c:v>
                </c:pt>
                <c:pt idx="537">
                  <c:v>0.97212448370000004</c:v>
                </c:pt>
                <c:pt idx="538">
                  <c:v>0.97222027353333329</c:v>
                </c:pt>
                <c:pt idx="539">
                  <c:v>0.97233250156666662</c:v>
                </c:pt>
                <c:pt idx="540">
                  <c:v>0.97233000000000003</c:v>
                </c:pt>
                <c:pt idx="541">
                  <c:v>0.97236017643333339</c:v>
                </c:pt>
                <c:pt idx="542">
                  <c:v>0.97231379976666665</c:v>
                </c:pt>
                <c:pt idx="543">
                  <c:v>0.97232060260000008</c:v>
                </c:pt>
                <c:pt idx="544">
                  <c:v>0.97235188813333329</c:v>
                </c:pt>
                <c:pt idx="545">
                  <c:v>0.97247322226666666</c:v>
                </c:pt>
                <c:pt idx="546">
                  <c:v>0.97278413090000004</c:v>
                </c:pt>
                <c:pt idx="547">
                  <c:v>0.97285398593333339</c:v>
                </c:pt>
                <c:pt idx="548">
                  <c:v>0.97284475676666671</c:v>
                </c:pt>
                <c:pt idx="549">
                  <c:v>0.972865902</c:v>
                </c:pt>
                <c:pt idx="550">
                  <c:v>0.97273187253333337</c:v>
                </c:pt>
                <c:pt idx="551">
                  <c:v>0.97294212516666678</c:v>
                </c:pt>
                <c:pt idx="552">
                  <c:v>0.97312363000000002</c:v>
                </c:pt>
                <c:pt idx="553">
                  <c:v>0.9729769447333334</c:v>
                </c:pt>
                <c:pt idx="554">
                  <c:v>0.9729528211666667</c:v>
                </c:pt>
                <c:pt idx="555">
                  <c:v>0.97272018590000009</c:v>
                </c:pt>
                <c:pt idx="556">
                  <c:v>0.97267186643333337</c:v>
                </c:pt>
                <c:pt idx="557">
                  <c:v>0.97309012016666674</c:v>
                </c:pt>
                <c:pt idx="558">
                  <c:v>0.97327553490000007</c:v>
                </c:pt>
                <c:pt idx="559">
                  <c:v>0.97347389043333332</c:v>
                </c:pt>
                <c:pt idx="560">
                  <c:v>0.9735645144666667</c:v>
                </c:pt>
                <c:pt idx="561">
                  <c:v>0.97337056000000011</c:v>
                </c:pt>
                <c:pt idx="562">
                  <c:v>0.97350738253333335</c:v>
                </c:pt>
                <c:pt idx="563">
                  <c:v>0.97366225516666671</c:v>
                </c:pt>
                <c:pt idx="564">
                  <c:v>0.97369477790000003</c:v>
                </c:pt>
                <c:pt idx="565">
                  <c:v>0.97378412063333342</c:v>
                </c:pt>
                <c:pt idx="566">
                  <c:v>0.97366860746666672</c:v>
                </c:pt>
                <c:pt idx="567">
                  <c:v>0.9736224912</c:v>
                </c:pt>
                <c:pt idx="568">
                  <c:v>0.97374724263333345</c:v>
                </c:pt>
                <c:pt idx="569">
                  <c:v>0.97388003796666667</c:v>
                </c:pt>
                <c:pt idx="570">
                  <c:v>0.97396000000000005</c:v>
                </c:pt>
                <c:pt idx="571">
                  <c:v>0.97397865936666672</c:v>
                </c:pt>
                <c:pt idx="572">
                  <c:v>0.97393353483333345</c:v>
                </c:pt>
                <c:pt idx="573">
                  <c:v>0.9739630038</c:v>
                </c:pt>
                <c:pt idx="574">
                  <c:v>0.97402365116666667</c:v>
                </c:pt>
                <c:pt idx="575">
                  <c:v>0.97418330333333347</c:v>
                </c:pt>
                <c:pt idx="576">
                  <c:v>0.97449631070000009</c:v>
                </c:pt>
                <c:pt idx="577">
                  <c:v>0.97453161076666672</c:v>
                </c:pt>
                <c:pt idx="578">
                  <c:v>0.97450781443333334</c:v>
                </c:pt>
                <c:pt idx="579">
                  <c:v>0.97451288050000007</c:v>
                </c:pt>
                <c:pt idx="580">
                  <c:v>0.97439364276666673</c:v>
                </c:pt>
                <c:pt idx="581">
                  <c:v>0.97462791483333333</c:v>
                </c:pt>
                <c:pt idx="582">
                  <c:v>0.97478230890000006</c:v>
                </c:pt>
                <c:pt idx="583">
                  <c:v>0.97463640476666669</c:v>
                </c:pt>
                <c:pt idx="584">
                  <c:v>0.97463721023333327</c:v>
                </c:pt>
                <c:pt idx="585">
                  <c:v>0.9744539875999999</c:v>
                </c:pt>
                <c:pt idx="586">
                  <c:v>0.97450842826666673</c:v>
                </c:pt>
                <c:pt idx="587">
                  <c:v>0.97497000163333336</c:v>
                </c:pt>
                <c:pt idx="588">
                  <c:v>0.97514971959999996</c:v>
                </c:pt>
                <c:pt idx="589">
                  <c:v>0.97533545556666668</c:v>
                </c:pt>
                <c:pt idx="590">
                  <c:v>0.97538515473333331</c:v>
                </c:pt>
                <c:pt idx="591">
                  <c:v>0.97519874369999993</c:v>
                </c:pt>
                <c:pt idx="592">
                  <c:v>0.97535354996666668</c:v>
                </c:pt>
                <c:pt idx="593">
                  <c:v>0.97548983903333331</c:v>
                </c:pt>
                <c:pt idx="594">
                  <c:v>0.97551711529999996</c:v>
                </c:pt>
                <c:pt idx="595">
                  <c:v>0.9755970574666667</c:v>
                </c:pt>
                <c:pt idx="596">
                  <c:v>0.97549327693333332</c:v>
                </c:pt>
                <c:pt idx="597">
                  <c:v>0.97548962769999992</c:v>
                </c:pt>
                <c:pt idx="598">
                  <c:v>0.97563581826666657</c:v>
                </c:pt>
                <c:pt idx="599">
                  <c:v>0.97576985403333338</c:v>
                </c:pt>
                <c:pt idx="600">
                  <c:v>0.97592999999999996</c:v>
                </c:pt>
                <c:pt idx="601">
                  <c:v>0.97595995469999997</c:v>
                </c:pt>
                <c:pt idx="602">
                  <c:v>0.97593439589999997</c:v>
                </c:pt>
                <c:pt idx="603">
                  <c:v>0.97599593880000002</c:v>
                </c:pt>
                <c:pt idx="604">
                  <c:v>0.97608183569999996</c:v>
                </c:pt>
                <c:pt idx="605">
                  <c:v>0.97626309599999994</c:v>
                </c:pt>
                <c:pt idx="606">
                  <c:v>0.97655215529999995</c:v>
                </c:pt>
                <c:pt idx="607">
                  <c:v>0.97653580109999993</c:v>
                </c:pt>
                <c:pt idx="608">
                  <c:v>0.97648862579999995</c:v>
                </c:pt>
                <c:pt idx="609">
                  <c:v>0.97647134129999991</c:v>
                </c:pt>
                <c:pt idx="610">
                  <c:v>0.9763646319</c:v>
                </c:pt>
                <c:pt idx="611">
                  <c:v>0.97661707949999998</c:v>
                </c:pt>
                <c:pt idx="612">
                  <c:v>0.97674077579999996</c:v>
                </c:pt>
                <c:pt idx="613">
                  <c:v>0.97659760620000002</c:v>
                </c:pt>
                <c:pt idx="614">
                  <c:v>0.9766206999</c:v>
                </c:pt>
                <c:pt idx="615">
                  <c:v>0.97647967920000001</c:v>
                </c:pt>
                <c:pt idx="616">
                  <c:v>0.97661786219999991</c:v>
                </c:pt>
                <c:pt idx="617">
                  <c:v>0.97709494799999996</c:v>
                </c:pt>
                <c:pt idx="618">
                  <c:v>0.97724508179999992</c:v>
                </c:pt>
                <c:pt idx="619">
                  <c:v>0.97739731169999999</c:v>
                </c:pt>
                <c:pt idx="620">
                  <c:v>0.97739349959999999</c:v>
                </c:pt>
                <c:pt idx="621">
                  <c:v>0.97720365449999991</c:v>
                </c:pt>
                <c:pt idx="622">
                  <c:v>0.97736659380000002</c:v>
                </c:pt>
                <c:pt idx="623">
                  <c:v>0.97747872390000001</c:v>
                </c:pt>
                <c:pt idx="624">
                  <c:v>0.97749894449999997</c:v>
                </c:pt>
                <c:pt idx="625">
                  <c:v>0.97756698899999994</c:v>
                </c:pt>
                <c:pt idx="626">
                  <c:v>0.97747057829999995</c:v>
                </c:pt>
                <c:pt idx="627">
                  <c:v>0.97749391679999986</c:v>
                </c:pt>
                <c:pt idx="628">
                  <c:v>0.9776422025999999</c:v>
                </c:pt>
                <c:pt idx="629">
                  <c:v>0.97775795759999995</c:v>
                </c:pt>
                <c:pt idx="630">
                  <c:v>0.97790999999999995</c:v>
                </c:pt>
                <c:pt idx="631">
                  <c:v>0.97793116336666663</c:v>
                </c:pt>
                <c:pt idx="632">
                  <c:v>0.97790285403333321</c:v>
                </c:pt>
                <c:pt idx="633">
                  <c:v>0.97797073280000002</c:v>
                </c:pt>
                <c:pt idx="634">
                  <c:v>0.97805111346666662</c:v>
                </c:pt>
                <c:pt idx="635">
                  <c:v>0.97821850673333333</c:v>
                </c:pt>
                <c:pt idx="636">
                  <c:v>0.97844863299999996</c:v>
                </c:pt>
                <c:pt idx="637">
                  <c:v>0.9783466118666666</c:v>
                </c:pt>
                <c:pt idx="638">
                  <c:v>0.9782476318333333</c:v>
                </c:pt>
                <c:pt idx="639">
                  <c:v>0.97818439079999997</c:v>
                </c:pt>
                <c:pt idx="640">
                  <c:v>0.9780668902666666</c:v>
                </c:pt>
                <c:pt idx="641">
                  <c:v>0.97832107713333338</c:v>
                </c:pt>
                <c:pt idx="642">
                  <c:v>0.97839335419999995</c:v>
                </c:pt>
                <c:pt idx="643">
                  <c:v>0.97822429566666669</c:v>
                </c:pt>
                <c:pt idx="644">
                  <c:v>0.97824584573333329</c:v>
                </c:pt>
                <c:pt idx="645">
                  <c:v>0.97811144709999998</c:v>
                </c:pt>
                <c:pt idx="646">
                  <c:v>0.97829952596666669</c:v>
                </c:pt>
                <c:pt idx="647">
                  <c:v>0.97876541233333325</c:v>
                </c:pt>
                <c:pt idx="648">
                  <c:v>0.97884478500000005</c:v>
                </c:pt>
                <c:pt idx="649">
                  <c:v>0.97893074776666666</c:v>
                </c:pt>
                <c:pt idx="650">
                  <c:v>0.97883972523333329</c:v>
                </c:pt>
                <c:pt idx="651">
                  <c:v>0.97861062380000008</c:v>
                </c:pt>
                <c:pt idx="652">
                  <c:v>0.97876147536666669</c:v>
                </c:pt>
                <c:pt idx="653">
                  <c:v>0.97882953473333334</c:v>
                </c:pt>
                <c:pt idx="654">
                  <c:v>0.97881801130000001</c:v>
                </c:pt>
                <c:pt idx="655">
                  <c:v>0.97885540196666665</c:v>
                </c:pt>
                <c:pt idx="656">
                  <c:v>0.9787399786333334</c:v>
                </c:pt>
                <c:pt idx="657">
                  <c:v>0.97877481359999996</c:v>
                </c:pt>
                <c:pt idx="658">
                  <c:v>0.97891870846666673</c:v>
                </c:pt>
                <c:pt idx="659">
                  <c:v>0.97901564013333331</c:v>
                </c:pt>
                <c:pt idx="660">
                  <c:v>0.97904000000000002</c:v>
                </c:pt>
                <c:pt idx="661">
                  <c:v>0.97903308990000004</c:v>
                </c:pt>
                <c:pt idx="662">
                  <c:v>0.97898764930000004</c:v>
                </c:pt>
                <c:pt idx="663">
                  <c:v>0.97904895560000005</c:v>
                </c:pt>
                <c:pt idx="664">
                  <c:v>0.97911322680000001</c:v>
                </c:pt>
                <c:pt idx="665">
                  <c:v>0.97925773419999995</c:v>
                </c:pt>
                <c:pt idx="666">
                  <c:v>0.97942368409999991</c:v>
                </c:pt>
                <c:pt idx="667">
                  <c:v>0.9792499683</c:v>
                </c:pt>
                <c:pt idx="668">
                  <c:v>0.97912002730000003</c:v>
                </c:pt>
                <c:pt idx="669">
                  <c:v>0.97903610960000009</c:v>
                </c:pt>
                <c:pt idx="670">
                  <c:v>0.97893380190000001</c:v>
                </c:pt>
                <c:pt idx="671">
                  <c:v>0.97919597320000007</c:v>
                </c:pt>
                <c:pt idx="672">
                  <c:v>0.97922982980000006</c:v>
                </c:pt>
                <c:pt idx="673">
                  <c:v>0.97906093049999998</c:v>
                </c:pt>
                <c:pt idx="674">
                  <c:v>0.97909391560000003</c:v>
                </c:pt>
                <c:pt idx="675">
                  <c:v>0.97898218189999997</c:v>
                </c:pt>
                <c:pt idx="676">
                  <c:v>0.97921117560000004</c:v>
                </c:pt>
                <c:pt idx="677">
                  <c:v>0.97963492990000001</c:v>
                </c:pt>
                <c:pt idx="678">
                  <c:v>0.97963786609999992</c:v>
                </c:pt>
                <c:pt idx="679">
                  <c:v>0.97965741629999992</c:v>
                </c:pt>
                <c:pt idx="680">
                  <c:v>0.97949879079999991</c:v>
                </c:pt>
                <c:pt idx="681">
                  <c:v>0.97926232189999995</c:v>
                </c:pt>
                <c:pt idx="682">
                  <c:v>0.97941116699999997</c:v>
                </c:pt>
                <c:pt idx="683">
                  <c:v>0.97944999370000008</c:v>
                </c:pt>
                <c:pt idx="684">
                  <c:v>0.97942674200000002</c:v>
                </c:pt>
                <c:pt idx="685">
                  <c:v>0.97944793620000004</c:v>
                </c:pt>
                <c:pt idx="686">
                  <c:v>0.97933069900000003</c:v>
                </c:pt>
                <c:pt idx="687">
                  <c:v>0.97937462210000004</c:v>
                </c:pt>
                <c:pt idx="688">
                  <c:v>0.97949630489999995</c:v>
                </c:pt>
                <c:pt idx="689">
                  <c:v>0.97955163729999994</c:v>
                </c:pt>
                <c:pt idx="690">
                  <c:v>0.97960999999999998</c:v>
                </c:pt>
                <c:pt idx="691">
                  <c:v>0.97965068096666663</c:v>
                </c:pt>
                <c:pt idx="692">
                  <c:v>0.97965729153333325</c:v>
                </c:pt>
                <c:pt idx="693">
                  <c:v>0.97977000999999997</c:v>
                </c:pt>
                <c:pt idx="694">
                  <c:v>0.97986849826666667</c:v>
                </c:pt>
                <c:pt idx="695">
                  <c:v>0.98003484293333332</c:v>
                </c:pt>
                <c:pt idx="696">
                  <c:v>0.98018026109999989</c:v>
                </c:pt>
                <c:pt idx="697">
                  <c:v>0.97998526716666667</c:v>
                </c:pt>
                <c:pt idx="698">
                  <c:v>0.97988290933333333</c:v>
                </c:pt>
                <c:pt idx="699">
                  <c:v>0.97983655040000006</c:v>
                </c:pt>
                <c:pt idx="700">
                  <c:v>0.97980709226666662</c:v>
                </c:pt>
                <c:pt idx="701">
                  <c:v>0.9801319593333333</c:v>
                </c:pt>
                <c:pt idx="702">
                  <c:v>0.98017818940000001</c:v>
                </c:pt>
                <c:pt idx="703">
                  <c:v>0.98005599676666666</c:v>
                </c:pt>
                <c:pt idx="704">
                  <c:v>0.98014658663333332</c:v>
                </c:pt>
                <c:pt idx="705">
                  <c:v>0.98009594970000002</c:v>
                </c:pt>
                <c:pt idx="706">
                  <c:v>0.98040526446666665</c:v>
                </c:pt>
                <c:pt idx="707">
                  <c:v>0.98082523633333329</c:v>
                </c:pt>
                <c:pt idx="708">
                  <c:v>0.98079032690000001</c:v>
                </c:pt>
                <c:pt idx="709">
                  <c:v>0.98079244526666665</c:v>
                </c:pt>
                <c:pt idx="710">
                  <c:v>0.98061773973333333</c:v>
                </c:pt>
                <c:pt idx="711">
                  <c:v>0.9804285277</c:v>
                </c:pt>
                <c:pt idx="712">
                  <c:v>0.98063428426666666</c:v>
                </c:pt>
                <c:pt idx="713">
                  <c:v>0.98069707223333336</c:v>
                </c:pt>
                <c:pt idx="714">
                  <c:v>0.9807151704</c:v>
                </c:pt>
                <c:pt idx="715">
                  <c:v>0.98077378746666666</c:v>
                </c:pt>
                <c:pt idx="716">
                  <c:v>0.98070990673333336</c:v>
                </c:pt>
                <c:pt idx="717">
                  <c:v>0.98082122719999998</c:v>
                </c:pt>
                <c:pt idx="718">
                  <c:v>0.98099073836666673</c:v>
                </c:pt>
                <c:pt idx="719">
                  <c:v>0.98108376333333325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A-8A67-4BF3-946A-604A2ECB4348}"/>
            </c:ext>
          </c:extLst>
        </c:ser>
        <c:ser>
          <c:idx val="11"/>
          <c:order val="11"/>
          <c:tx>
            <c:v>Bus 16</c:v>
          </c:tx>
          <c:spPr>
            <a:ln w="11906">
              <a:solidFill>
                <a:srgbClr val="BE185D"/>
              </a:solidFill>
              <a:prstDash val="solid"/>
            </a:ln>
          </c:spPr>
          <c:marker>
            <c:symbol val="none"/>
          </c:marker>
          <c:cat>
            <c:strRef>
              <c:f>그래프데이터!$B$2:$B$721</c:f>
              <c:strCache>
                <c:ptCount val="720"/>
                <c:pt idx="0">
                  <c:v>00:00</c:v>
                </c:pt>
                <c:pt idx="1">
                  <c:v>00:02</c:v>
                </c:pt>
                <c:pt idx="2">
                  <c:v>00:04</c:v>
                </c:pt>
                <c:pt idx="3">
                  <c:v>00:06</c:v>
                </c:pt>
                <c:pt idx="4">
                  <c:v>00:08</c:v>
                </c:pt>
                <c:pt idx="5">
                  <c:v>00:10</c:v>
                </c:pt>
                <c:pt idx="6">
                  <c:v>00:12</c:v>
                </c:pt>
                <c:pt idx="7">
                  <c:v>00:14</c:v>
                </c:pt>
                <c:pt idx="8">
                  <c:v>00:16</c:v>
                </c:pt>
                <c:pt idx="9">
                  <c:v>00:18</c:v>
                </c:pt>
                <c:pt idx="10">
                  <c:v>00:20</c:v>
                </c:pt>
                <c:pt idx="11">
                  <c:v>00:22</c:v>
                </c:pt>
                <c:pt idx="12">
                  <c:v>00:24</c:v>
                </c:pt>
                <c:pt idx="13">
                  <c:v>00:26</c:v>
                </c:pt>
                <c:pt idx="14">
                  <c:v>00:28</c:v>
                </c:pt>
                <c:pt idx="15">
                  <c:v>00:30</c:v>
                </c:pt>
                <c:pt idx="16">
                  <c:v>00:32</c:v>
                </c:pt>
                <c:pt idx="17">
                  <c:v>00:34</c:v>
                </c:pt>
                <c:pt idx="18">
                  <c:v>00:36</c:v>
                </c:pt>
                <c:pt idx="19">
                  <c:v>00:38</c:v>
                </c:pt>
                <c:pt idx="20">
                  <c:v>00:40</c:v>
                </c:pt>
                <c:pt idx="21">
                  <c:v>00:42</c:v>
                </c:pt>
                <c:pt idx="22">
                  <c:v>00:44</c:v>
                </c:pt>
                <c:pt idx="23">
                  <c:v>00:46</c:v>
                </c:pt>
                <c:pt idx="24">
                  <c:v>00:48</c:v>
                </c:pt>
                <c:pt idx="25">
                  <c:v>00:50</c:v>
                </c:pt>
                <c:pt idx="26">
                  <c:v>00:52</c:v>
                </c:pt>
                <c:pt idx="27">
                  <c:v>00:54</c:v>
                </c:pt>
                <c:pt idx="28">
                  <c:v>00:56</c:v>
                </c:pt>
                <c:pt idx="29">
                  <c:v>00:58</c:v>
                </c:pt>
                <c:pt idx="30">
                  <c:v>01:00</c:v>
                </c:pt>
                <c:pt idx="31">
                  <c:v>01:02</c:v>
                </c:pt>
                <c:pt idx="32">
                  <c:v>01:04</c:v>
                </c:pt>
                <c:pt idx="33">
                  <c:v>01:06</c:v>
                </c:pt>
                <c:pt idx="34">
                  <c:v>01:08</c:v>
                </c:pt>
                <c:pt idx="35">
                  <c:v>01:10</c:v>
                </c:pt>
                <c:pt idx="36">
                  <c:v>01:12</c:v>
                </c:pt>
                <c:pt idx="37">
                  <c:v>01:14</c:v>
                </c:pt>
                <c:pt idx="38">
                  <c:v>01:16</c:v>
                </c:pt>
                <c:pt idx="39">
                  <c:v>01:18</c:v>
                </c:pt>
                <c:pt idx="40">
                  <c:v>01:20</c:v>
                </c:pt>
                <c:pt idx="41">
                  <c:v>01:22</c:v>
                </c:pt>
                <c:pt idx="42">
                  <c:v>01:24</c:v>
                </c:pt>
                <c:pt idx="43">
                  <c:v>01:26</c:v>
                </c:pt>
                <c:pt idx="44">
                  <c:v>01:28</c:v>
                </c:pt>
                <c:pt idx="45">
                  <c:v>01:30</c:v>
                </c:pt>
                <c:pt idx="46">
                  <c:v>01:32</c:v>
                </c:pt>
                <c:pt idx="47">
                  <c:v>01:34</c:v>
                </c:pt>
                <c:pt idx="48">
                  <c:v>01:36</c:v>
                </c:pt>
                <c:pt idx="49">
                  <c:v>01:38</c:v>
                </c:pt>
                <c:pt idx="50">
                  <c:v>01:40</c:v>
                </c:pt>
                <c:pt idx="51">
                  <c:v>01:42</c:v>
                </c:pt>
                <c:pt idx="52">
                  <c:v>01:44</c:v>
                </c:pt>
                <c:pt idx="53">
                  <c:v>01:46</c:v>
                </c:pt>
                <c:pt idx="54">
                  <c:v>01:48</c:v>
                </c:pt>
                <c:pt idx="55">
                  <c:v>01:50</c:v>
                </c:pt>
                <c:pt idx="56">
                  <c:v>01:52</c:v>
                </c:pt>
                <c:pt idx="57">
                  <c:v>01:54</c:v>
                </c:pt>
                <c:pt idx="58">
                  <c:v>01:56</c:v>
                </c:pt>
                <c:pt idx="59">
                  <c:v>01:58</c:v>
                </c:pt>
                <c:pt idx="60">
                  <c:v>02:00</c:v>
                </c:pt>
                <c:pt idx="61">
                  <c:v>02:02</c:v>
                </c:pt>
                <c:pt idx="62">
                  <c:v>02:04</c:v>
                </c:pt>
                <c:pt idx="63">
                  <c:v>02:06</c:v>
                </c:pt>
                <c:pt idx="64">
                  <c:v>02:08</c:v>
                </c:pt>
                <c:pt idx="65">
                  <c:v>02:10</c:v>
                </c:pt>
                <c:pt idx="66">
                  <c:v>02:12</c:v>
                </c:pt>
                <c:pt idx="67">
                  <c:v>02:14</c:v>
                </c:pt>
                <c:pt idx="68">
                  <c:v>02:16</c:v>
                </c:pt>
                <c:pt idx="69">
                  <c:v>02:18</c:v>
                </c:pt>
                <c:pt idx="70">
                  <c:v>02:20</c:v>
                </c:pt>
                <c:pt idx="71">
                  <c:v>02:22</c:v>
                </c:pt>
                <c:pt idx="72">
                  <c:v>02:24</c:v>
                </c:pt>
                <c:pt idx="73">
                  <c:v>02:26</c:v>
                </c:pt>
                <c:pt idx="74">
                  <c:v>02:28</c:v>
                </c:pt>
                <c:pt idx="75">
                  <c:v>02:30</c:v>
                </c:pt>
                <c:pt idx="76">
                  <c:v>02:32</c:v>
                </c:pt>
                <c:pt idx="77">
                  <c:v>02:34</c:v>
                </c:pt>
                <c:pt idx="78">
                  <c:v>02:36</c:v>
                </c:pt>
                <c:pt idx="79">
                  <c:v>02:38</c:v>
                </c:pt>
                <c:pt idx="80">
                  <c:v>02:40</c:v>
                </c:pt>
                <c:pt idx="81">
                  <c:v>02:42</c:v>
                </c:pt>
                <c:pt idx="82">
                  <c:v>02:44</c:v>
                </c:pt>
                <c:pt idx="83">
                  <c:v>02:46</c:v>
                </c:pt>
                <c:pt idx="84">
                  <c:v>02:48</c:v>
                </c:pt>
                <c:pt idx="85">
                  <c:v>02:50</c:v>
                </c:pt>
                <c:pt idx="86">
                  <c:v>02:52</c:v>
                </c:pt>
                <c:pt idx="87">
                  <c:v>02:54</c:v>
                </c:pt>
                <c:pt idx="88">
                  <c:v>02:56</c:v>
                </c:pt>
                <c:pt idx="89">
                  <c:v>02:58</c:v>
                </c:pt>
                <c:pt idx="90">
                  <c:v>03:00</c:v>
                </c:pt>
                <c:pt idx="91">
                  <c:v>03:02</c:v>
                </c:pt>
                <c:pt idx="92">
                  <c:v>03:04</c:v>
                </c:pt>
                <c:pt idx="93">
                  <c:v>03:06</c:v>
                </c:pt>
                <c:pt idx="94">
                  <c:v>03:08</c:v>
                </c:pt>
                <c:pt idx="95">
                  <c:v>03:10</c:v>
                </c:pt>
                <c:pt idx="96">
                  <c:v>03:12</c:v>
                </c:pt>
                <c:pt idx="97">
                  <c:v>03:14</c:v>
                </c:pt>
                <c:pt idx="98">
                  <c:v>03:16</c:v>
                </c:pt>
                <c:pt idx="99">
                  <c:v>03:18</c:v>
                </c:pt>
                <c:pt idx="100">
                  <c:v>03:20</c:v>
                </c:pt>
                <c:pt idx="101">
                  <c:v>03:22</c:v>
                </c:pt>
                <c:pt idx="102">
                  <c:v>03:24</c:v>
                </c:pt>
                <c:pt idx="103">
                  <c:v>03:26</c:v>
                </c:pt>
                <c:pt idx="104">
                  <c:v>03:28</c:v>
                </c:pt>
                <c:pt idx="105">
                  <c:v>03:30</c:v>
                </c:pt>
                <c:pt idx="106">
                  <c:v>03:32</c:v>
                </c:pt>
                <c:pt idx="107">
                  <c:v>03:34</c:v>
                </c:pt>
                <c:pt idx="108">
                  <c:v>03:36</c:v>
                </c:pt>
                <c:pt idx="109">
                  <c:v>03:38</c:v>
                </c:pt>
                <c:pt idx="110">
                  <c:v>03:40</c:v>
                </c:pt>
                <c:pt idx="111">
                  <c:v>03:42</c:v>
                </c:pt>
                <c:pt idx="112">
                  <c:v>03:44</c:v>
                </c:pt>
                <c:pt idx="113">
                  <c:v>03:46</c:v>
                </c:pt>
                <c:pt idx="114">
                  <c:v>03:48</c:v>
                </c:pt>
                <c:pt idx="115">
                  <c:v>03:50</c:v>
                </c:pt>
                <c:pt idx="116">
                  <c:v>03:52</c:v>
                </c:pt>
                <c:pt idx="117">
                  <c:v>03:54</c:v>
                </c:pt>
                <c:pt idx="118">
                  <c:v>03:56</c:v>
                </c:pt>
                <c:pt idx="119">
                  <c:v>03:58</c:v>
                </c:pt>
                <c:pt idx="120">
                  <c:v>04:00</c:v>
                </c:pt>
                <c:pt idx="121">
                  <c:v>04:02</c:v>
                </c:pt>
                <c:pt idx="122">
                  <c:v>04:04</c:v>
                </c:pt>
                <c:pt idx="123">
                  <c:v>04:06</c:v>
                </c:pt>
                <c:pt idx="124">
                  <c:v>04:08</c:v>
                </c:pt>
                <c:pt idx="125">
                  <c:v>04:10</c:v>
                </c:pt>
                <c:pt idx="126">
                  <c:v>04:12</c:v>
                </c:pt>
                <c:pt idx="127">
                  <c:v>04:14</c:v>
                </c:pt>
                <c:pt idx="128">
                  <c:v>04:16</c:v>
                </c:pt>
                <c:pt idx="129">
                  <c:v>04:18</c:v>
                </c:pt>
                <c:pt idx="130">
                  <c:v>04:20</c:v>
                </c:pt>
                <c:pt idx="131">
                  <c:v>04:22</c:v>
                </c:pt>
                <c:pt idx="132">
                  <c:v>04:24</c:v>
                </c:pt>
                <c:pt idx="133">
                  <c:v>04:26</c:v>
                </c:pt>
                <c:pt idx="134">
                  <c:v>04:28</c:v>
                </c:pt>
                <c:pt idx="135">
                  <c:v>04:30</c:v>
                </c:pt>
                <c:pt idx="136">
                  <c:v>04:32</c:v>
                </c:pt>
                <c:pt idx="137">
                  <c:v>04:34</c:v>
                </c:pt>
                <c:pt idx="138">
                  <c:v>04:36</c:v>
                </c:pt>
                <c:pt idx="139">
                  <c:v>04:38</c:v>
                </c:pt>
                <c:pt idx="140">
                  <c:v>04:40</c:v>
                </c:pt>
                <c:pt idx="141">
                  <c:v>04:42</c:v>
                </c:pt>
                <c:pt idx="142">
                  <c:v>04:44</c:v>
                </c:pt>
                <c:pt idx="143">
                  <c:v>04:46</c:v>
                </c:pt>
                <c:pt idx="144">
                  <c:v>04:48</c:v>
                </c:pt>
                <c:pt idx="145">
                  <c:v>04:50</c:v>
                </c:pt>
                <c:pt idx="146">
                  <c:v>04:52</c:v>
                </c:pt>
                <c:pt idx="147">
                  <c:v>04:54</c:v>
                </c:pt>
                <c:pt idx="148">
                  <c:v>04:56</c:v>
                </c:pt>
                <c:pt idx="149">
                  <c:v>04:58</c:v>
                </c:pt>
                <c:pt idx="150">
                  <c:v>05:00</c:v>
                </c:pt>
                <c:pt idx="151">
                  <c:v>05:02</c:v>
                </c:pt>
                <c:pt idx="152">
                  <c:v>05:04</c:v>
                </c:pt>
                <c:pt idx="153">
                  <c:v>05:06</c:v>
                </c:pt>
                <c:pt idx="154">
                  <c:v>05:08</c:v>
                </c:pt>
                <c:pt idx="155">
                  <c:v>05:10</c:v>
                </c:pt>
                <c:pt idx="156">
                  <c:v>05:12</c:v>
                </c:pt>
                <c:pt idx="157">
                  <c:v>05:14</c:v>
                </c:pt>
                <c:pt idx="158">
                  <c:v>05:16</c:v>
                </c:pt>
                <c:pt idx="159">
                  <c:v>05:18</c:v>
                </c:pt>
                <c:pt idx="160">
                  <c:v>05:20</c:v>
                </c:pt>
                <c:pt idx="161">
                  <c:v>05:22</c:v>
                </c:pt>
                <c:pt idx="162">
                  <c:v>05:24</c:v>
                </c:pt>
                <c:pt idx="163">
                  <c:v>05:26</c:v>
                </c:pt>
                <c:pt idx="164">
                  <c:v>05:28</c:v>
                </c:pt>
                <c:pt idx="165">
                  <c:v>05:30</c:v>
                </c:pt>
                <c:pt idx="166">
                  <c:v>05:32</c:v>
                </c:pt>
                <c:pt idx="167">
                  <c:v>05:34</c:v>
                </c:pt>
                <c:pt idx="168">
                  <c:v>05:36</c:v>
                </c:pt>
                <c:pt idx="169">
                  <c:v>05:38</c:v>
                </c:pt>
                <c:pt idx="170">
                  <c:v>05:40</c:v>
                </c:pt>
                <c:pt idx="171">
                  <c:v>05:42</c:v>
                </c:pt>
                <c:pt idx="172">
                  <c:v>05:44</c:v>
                </c:pt>
                <c:pt idx="173">
                  <c:v>05:46</c:v>
                </c:pt>
                <c:pt idx="174">
                  <c:v>05:48</c:v>
                </c:pt>
                <c:pt idx="175">
                  <c:v>05:50</c:v>
                </c:pt>
                <c:pt idx="176">
                  <c:v>05:52</c:v>
                </c:pt>
                <c:pt idx="177">
                  <c:v>05:54</c:v>
                </c:pt>
                <c:pt idx="178">
                  <c:v>05:56</c:v>
                </c:pt>
                <c:pt idx="179">
                  <c:v>05:58</c:v>
                </c:pt>
                <c:pt idx="180">
                  <c:v>06:00</c:v>
                </c:pt>
                <c:pt idx="181">
                  <c:v>06:02</c:v>
                </c:pt>
                <c:pt idx="182">
                  <c:v>06:04</c:v>
                </c:pt>
                <c:pt idx="183">
                  <c:v>06:06</c:v>
                </c:pt>
                <c:pt idx="184">
                  <c:v>06:08</c:v>
                </c:pt>
                <c:pt idx="185">
                  <c:v>06:10</c:v>
                </c:pt>
                <c:pt idx="186">
                  <c:v>06:12</c:v>
                </c:pt>
                <c:pt idx="187">
                  <c:v>06:14</c:v>
                </c:pt>
                <c:pt idx="188">
                  <c:v>06:16</c:v>
                </c:pt>
                <c:pt idx="189">
                  <c:v>06:18</c:v>
                </c:pt>
                <c:pt idx="190">
                  <c:v>06:20</c:v>
                </c:pt>
                <c:pt idx="191">
                  <c:v>06:22</c:v>
                </c:pt>
                <c:pt idx="192">
                  <c:v>06:24</c:v>
                </c:pt>
                <c:pt idx="193">
                  <c:v>06:26</c:v>
                </c:pt>
                <c:pt idx="194">
                  <c:v>06:28</c:v>
                </c:pt>
                <c:pt idx="195">
                  <c:v>06:30</c:v>
                </c:pt>
                <c:pt idx="196">
                  <c:v>06:32</c:v>
                </c:pt>
                <c:pt idx="197">
                  <c:v>06:34</c:v>
                </c:pt>
                <c:pt idx="198">
                  <c:v>06:36</c:v>
                </c:pt>
                <c:pt idx="199">
                  <c:v>06:38</c:v>
                </c:pt>
                <c:pt idx="200">
                  <c:v>06:40</c:v>
                </c:pt>
                <c:pt idx="201">
                  <c:v>06:42</c:v>
                </c:pt>
                <c:pt idx="202">
                  <c:v>06:44</c:v>
                </c:pt>
                <c:pt idx="203">
                  <c:v>06:46</c:v>
                </c:pt>
                <c:pt idx="204">
                  <c:v>06:48</c:v>
                </c:pt>
                <c:pt idx="205">
                  <c:v>06:50</c:v>
                </c:pt>
                <c:pt idx="206">
                  <c:v>06:52</c:v>
                </c:pt>
                <c:pt idx="207">
                  <c:v>06:54</c:v>
                </c:pt>
                <c:pt idx="208">
                  <c:v>06:56</c:v>
                </c:pt>
                <c:pt idx="209">
                  <c:v>06:58</c:v>
                </c:pt>
                <c:pt idx="210">
                  <c:v>07:00</c:v>
                </c:pt>
                <c:pt idx="211">
                  <c:v>07:02</c:v>
                </c:pt>
                <c:pt idx="212">
                  <c:v>07:04</c:v>
                </c:pt>
                <c:pt idx="213">
                  <c:v>07:06</c:v>
                </c:pt>
                <c:pt idx="214">
                  <c:v>07:08</c:v>
                </c:pt>
                <c:pt idx="215">
                  <c:v>07:10</c:v>
                </c:pt>
                <c:pt idx="216">
                  <c:v>07:12</c:v>
                </c:pt>
                <c:pt idx="217">
                  <c:v>07:14</c:v>
                </c:pt>
                <c:pt idx="218">
                  <c:v>07:16</c:v>
                </c:pt>
                <c:pt idx="219">
                  <c:v>07:18</c:v>
                </c:pt>
                <c:pt idx="220">
                  <c:v>07:20</c:v>
                </c:pt>
                <c:pt idx="221">
                  <c:v>07:22</c:v>
                </c:pt>
                <c:pt idx="222">
                  <c:v>07:24</c:v>
                </c:pt>
                <c:pt idx="223">
                  <c:v>07:26</c:v>
                </c:pt>
                <c:pt idx="224">
                  <c:v>07:28</c:v>
                </c:pt>
                <c:pt idx="225">
                  <c:v>07:30</c:v>
                </c:pt>
                <c:pt idx="226">
                  <c:v>07:32</c:v>
                </c:pt>
                <c:pt idx="227">
                  <c:v>07:34</c:v>
                </c:pt>
                <c:pt idx="228">
                  <c:v>07:36</c:v>
                </c:pt>
                <c:pt idx="229">
                  <c:v>07:38</c:v>
                </c:pt>
                <c:pt idx="230">
                  <c:v>07:40</c:v>
                </c:pt>
                <c:pt idx="231">
                  <c:v>07:42</c:v>
                </c:pt>
                <c:pt idx="232">
                  <c:v>07:44</c:v>
                </c:pt>
                <c:pt idx="233">
                  <c:v>07:46</c:v>
                </c:pt>
                <c:pt idx="234">
                  <c:v>07:48</c:v>
                </c:pt>
                <c:pt idx="235">
                  <c:v>07:50</c:v>
                </c:pt>
                <c:pt idx="236">
                  <c:v>07:52</c:v>
                </c:pt>
                <c:pt idx="237">
                  <c:v>07:54</c:v>
                </c:pt>
                <c:pt idx="238">
                  <c:v>07:56</c:v>
                </c:pt>
                <c:pt idx="239">
                  <c:v>07:58</c:v>
                </c:pt>
                <c:pt idx="240">
                  <c:v>08:00</c:v>
                </c:pt>
                <c:pt idx="241">
                  <c:v>08:02</c:v>
                </c:pt>
                <c:pt idx="242">
                  <c:v>08:04</c:v>
                </c:pt>
                <c:pt idx="243">
                  <c:v>08:06</c:v>
                </c:pt>
                <c:pt idx="244">
                  <c:v>08:08</c:v>
                </c:pt>
                <c:pt idx="245">
                  <c:v>08:10</c:v>
                </c:pt>
                <c:pt idx="246">
                  <c:v>08:12</c:v>
                </c:pt>
                <c:pt idx="247">
                  <c:v>08:14</c:v>
                </c:pt>
                <c:pt idx="248">
                  <c:v>08:16</c:v>
                </c:pt>
                <c:pt idx="249">
                  <c:v>08:18</c:v>
                </c:pt>
                <c:pt idx="250">
                  <c:v>08:20</c:v>
                </c:pt>
                <c:pt idx="251">
                  <c:v>08:22</c:v>
                </c:pt>
                <c:pt idx="252">
                  <c:v>08:24</c:v>
                </c:pt>
                <c:pt idx="253">
                  <c:v>08:26</c:v>
                </c:pt>
                <c:pt idx="254">
                  <c:v>08:28</c:v>
                </c:pt>
                <c:pt idx="255">
                  <c:v>08:30</c:v>
                </c:pt>
                <c:pt idx="256">
                  <c:v>08:32</c:v>
                </c:pt>
                <c:pt idx="257">
                  <c:v>08:34</c:v>
                </c:pt>
                <c:pt idx="258">
                  <c:v>08:36</c:v>
                </c:pt>
                <c:pt idx="259">
                  <c:v>08:38</c:v>
                </c:pt>
                <c:pt idx="260">
                  <c:v>08:40</c:v>
                </c:pt>
                <c:pt idx="261">
                  <c:v>08:42</c:v>
                </c:pt>
                <c:pt idx="262">
                  <c:v>08:44</c:v>
                </c:pt>
                <c:pt idx="263">
                  <c:v>08:46</c:v>
                </c:pt>
                <c:pt idx="264">
                  <c:v>08:48</c:v>
                </c:pt>
                <c:pt idx="265">
                  <c:v>08:50</c:v>
                </c:pt>
                <c:pt idx="266">
                  <c:v>08:52</c:v>
                </c:pt>
                <c:pt idx="267">
                  <c:v>08:54</c:v>
                </c:pt>
                <c:pt idx="268">
                  <c:v>08:56</c:v>
                </c:pt>
                <c:pt idx="269">
                  <c:v>08:58</c:v>
                </c:pt>
                <c:pt idx="270">
                  <c:v>09:00</c:v>
                </c:pt>
                <c:pt idx="271">
                  <c:v>09:02</c:v>
                </c:pt>
                <c:pt idx="272">
                  <c:v>09:04</c:v>
                </c:pt>
                <c:pt idx="273">
                  <c:v>09:06</c:v>
                </c:pt>
                <c:pt idx="274">
                  <c:v>09:08</c:v>
                </c:pt>
                <c:pt idx="275">
                  <c:v>09:10</c:v>
                </c:pt>
                <c:pt idx="276">
                  <c:v>09:12</c:v>
                </c:pt>
                <c:pt idx="277">
                  <c:v>09:14</c:v>
                </c:pt>
                <c:pt idx="278">
                  <c:v>09:16</c:v>
                </c:pt>
                <c:pt idx="279">
                  <c:v>09:18</c:v>
                </c:pt>
                <c:pt idx="280">
                  <c:v>09:20</c:v>
                </c:pt>
                <c:pt idx="281">
                  <c:v>09:22</c:v>
                </c:pt>
                <c:pt idx="282">
                  <c:v>09:24</c:v>
                </c:pt>
                <c:pt idx="283">
                  <c:v>09:26</c:v>
                </c:pt>
                <c:pt idx="284">
                  <c:v>09:28</c:v>
                </c:pt>
                <c:pt idx="285">
                  <c:v>09:30</c:v>
                </c:pt>
                <c:pt idx="286">
                  <c:v>09:32</c:v>
                </c:pt>
                <c:pt idx="287">
                  <c:v>09:34</c:v>
                </c:pt>
                <c:pt idx="288">
                  <c:v>09:36</c:v>
                </c:pt>
                <c:pt idx="289">
                  <c:v>09:38</c:v>
                </c:pt>
                <c:pt idx="290">
                  <c:v>09:40</c:v>
                </c:pt>
                <c:pt idx="291">
                  <c:v>09:42</c:v>
                </c:pt>
                <c:pt idx="292">
                  <c:v>09:44</c:v>
                </c:pt>
                <c:pt idx="293">
                  <c:v>09:46</c:v>
                </c:pt>
                <c:pt idx="294">
                  <c:v>09:48</c:v>
                </c:pt>
                <c:pt idx="295">
                  <c:v>09:50</c:v>
                </c:pt>
                <c:pt idx="296">
                  <c:v>09:52</c:v>
                </c:pt>
                <c:pt idx="297">
                  <c:v>09:54</c:v>
                </c:pt>
                <c:pt idx="298">
                  <c:v>09:56</c:v>
                </c:pt>
                <c:pt idx="299">
                  <c:v>09:58</c:v>
                </c:pt>
                <c:pt idx="300">
                  <c:v>10:00</c:v>
                </c:pt>
                <c:pt idx="301">
                  <c:v>10:02</c:v>
                </c:pt>
                <c:pt idx="302">
                  <c:v>10:04</c:v>
                </c:pt>
                <c:pt idx="303">
                  <c:v>10:06</c:v>
                </c:pt>
                <c:pt idx="304">
                  <c:v>10:08</c:v>
                </c:pt>
                <c:pt idx="305">
                  <c:v>10:10</c:v>
                </c:pt>
                <c:pt idx="306">
                  <c:v>10:12</c:v>
                </c:pt>
                <c:pt idx="307">
                  <c:v>10:14</c:v>
                </c:pt>
                <c:pt idx="308">
                  <c:v>10:16</c:v>
                </c:pt>
                <c:pt idx="309">
                  <c:v>10:18</c:v>
                </c:pt>
                <c:pt idx="310">
                  <c:v>10:20</c:v>
                </c:pt>
                <c:pt idx="311">
                  <c:v>10:22</c:v>
                </c:pt>
                <c:pt idx="312">
                  <c:v>10:24</c:v>
                </c:pt>
                <c:pt idx="313">
                  <c:v>10:26</c:v>
                </c:pt>
                <c:pt idx="314">
                  <c:v>10:28</c:v>
                </c:pt>
                <c:pt idx="315">
                  <c:v>10:30</c:v>
                </c:pt>
                <c:pt idx="316">
                  <c:v>10:32</c:v>
                </c:pt>
                <c:pt idx="317">
                  <c:v>10:34</c:v>
                </c:pt>
                <c:pt idx="318">
                  <c:v>10:36</c:v>
                </c:pt>
                <c:pt idx="319">
                  <c:v>10:38</c:v>
                </c:pt>
                <c:pt idx="320">
                  <c:v>10:40</c:v>
                </c:pt>
                <c:pt idx="321">
                  <c:v>10:42</c:v>
                </c:pt>
                <c:pt idx="322">
                  <c:v>10:44</c:v>
                </c:pt>
                <c:pt idx="323">
                  <c:v>10:46</c:v>
                </c:pt>
                <c:pt idx="324">
                  <c:v>10:48</c:v>
                </c:pt>
                <c:pt idx="325">
                  <c:v>10:50</c:v>
                </c:pt>
                <c:pt idx="326">
                  <c:v>10:52</c:v>
                </c:pt>
                <c:pt idx="327">
                  <c:v>10:54</c:v>
                </c:pt>
                <c:pt idx="328">
                  <c:v>10:56</c:v>
                </c:pt>
                <c:pt idx="329">
                  <c:v>10:58</c:v>
                </c:pt>
                <c:pt idx="330">
                  <c:v>11:00</c:v>
                </c:pt>
                <c:pt idx="331">
                  <c:v>11:02</c:v>
                </c:pt>
                <c:pt idx="332">
                  <c:v>11:04</c:v>
                </c:pt>
                <c:pt idx="333">
                  <c:v>11:06</c:v>
                </c:pt>
                <c:pt idx="334">
                  <c:v>11:08</c:v>
                </c:pt>
                <c:pt idx="335">
                  <c:v>11:10</c:v>
                </c:pt>
                <c:pt idx="336">
                  <c:v>11:12</c:v>
                </c:pt>
                <c:pt idx="337">
                  <c:v>11:14</c:v>
                </c:pt>
                <c:pt idx="338">
                  <c:v>11:16</c:v>
                </c:pt>
                <c:pt idx="339">
                  <c:v>11:18</c:v>
                </c:pt>
                <c:pt idx="340">
                  <c:v>11:20</c:v>
                </c:pt>
                <c:pt idx="341">
                  <c:v>11:22</c:v>
                </c:pt>
                <c:pt idx="342">
                  <c:v>11:24</c:v>
                </c:pt>
                <c:pt idx="343">
                  <c:v>11:26</c:v>
                </c:pt>
                <c:pt idx="344">
                  <c:v>11:28</c:v>
                </c:pt>
                <c:pt idx="345">
                  <c:v>11:30</c:v>
                </c:pt>
                <c:pt idx="346">
                  <c:v>11:32</c:v>
                </c:pt>
                <c:pt idx="347">
                  <c:v>11:34</c:v>
                </c:pt>
                <c:pt idx="348">
                  <c:v>11:36</c:v>
                </c:pt>
                <c:pt idx="349">
                  <c:v>11:38</c:v>
                </c:pt>
                <c:pt idx="350">
                  <c:v>11:40</c:v>
                </c:pt>
                <c:pt idx="351">
                  <c:v>11:42</c:v>
                </c:pt>
                <c:pt idx="352">
                  <c:v>11:44</c:v>
                </c:pt>
                <c:pt idx="353">
                  <c:v>11:46</c:v>
                </c:pt>
                <c:pt idx="354">
                  <c:v>11:48</c:v>
                </c:pt>
                <c:pt idx="355">
                  <c:v>11:50</c:v>
                </c:pt>
                <c:pt idx="356">
                  <c:v>11:52</c:v>
                </c:pt>
                <c:pt idx="357">
                  <c:v>11:54</c:v>
                </c:pt>
                <c:pt idx="358">
                  <c:v>11:56</c:v>
                </c:pt>
                <c:pt idx="359">
                  <c:v>11:58</c:v>
                </c:pt>
                <c:pt idx="360">
                  <c:v>12:00</c:v>
                </c:pt>
                <c:pt idx="361">
                  <c:v>12:02</c:v>
                </c:pt>
                <c:pt idx="362">
                  <c:v>12:04</c:v>
                </c:pt>
                <c:pt idx="363">
                  <c:v>12:06</c:v>
                </c:pt>
                <c:pt idx="364">
                  <c:v>12:08</c:v>
                </c:pt>
                <c:pt idx="365">
                  <c:v>12:10</c:v>
                </c:pt>
                <c:pt idx="366">
                  <c:v>12:12</c:v>
                </c:pt>
                <c:pt idx="367">
                  <c:v>12:14</c:v>
                </c:pt>
                <c:pt idx="368">
                  <c:v>12:16</c:v>
                </c:pt>
                <c:pt idx="369">
                  <c:v>12:18</c:v>
                </c:pt>
                <c:pt idx="370">
                  <c:v>12:20</c:v>
                </c:pt>
                <c:pt idx="371">
                  <c:v>12:22</c:v>
                </c:pt>
                <c:pt idx="372">
                  <c:v>12:24</c:v>
                </c:pt>
                <c:pt idx="373">
                  <c:v>12:26</c:v>
                </c:pt>
                <c:pt idx="374">
                  <c:v>12:28</c:v>
                </c:pt>
                <c:pt idx="375">
                  <c:v>12:30</c:v>
                </c:pt>
                <c:pt idx="376">
                  <c:v>12:32</c:v>
                </c:pt>
                <c:pt idx="377">
                  <c:v>12:34</c:v>
                </c:pt>
                <c:pt idx="378">
                  <c:v>12:36</c:v>
                </c:pt>
                <c:pt idx="379">
                  <c:v>12:38</c:v>
                </c:pt>
                <c:pt idx="380">
                  <c:v>12:40</c:v>
                </c:pt>
                <c:pt idx="381">
                  <c:v>12:42</c:v>
                </c:pt>
                <c:pt idx="382">
                  <c:v>12:44</c:v>
                </c:pt>
                <c:pt idx="383">
                  <c:v>12:46</c:v>
                </c:pt>
                <c:pt idx="384">
                  <c:v>12:48</c:v>
                </c:pt>
                <c:pt idx="385">
                  <c:v>12:50</c:v>
                </c:pt>
                <c:pt idx="386">
                  <c:v>12:52</c:v>
                </c:pt>
                <c:pt idx="387">
                  <c:v>12:54</c:v>
                </c:pt>
                <c:pt idx="388">
                  <c:v>12:56</c:v>
                </c:pt>
                <c:pt idx="389">
                  <c:v>12:58</c:v>
                </c:pt>
                <c:pt idx="390">
                  <c:v>13:00</c:v>
                </c:pt>
                <c:pt idx="391">
                  <c:v>13:02</c:v>
                </c:pt>
                <c:pt idx="392">
                  <c:v>13:04</c:v>
                </c:pt>
                <c:pt idx="393">
                  <c:v>13:06</c:v>
                </c:pt>
                <c:pt idx="394">
                  <c:v>13:08</c:v>
                </c:pt>
                <c:pt idx="395">
                  <c:v>13:10</c:v>
                </c:pt>
                <c:pt idx="396">
                  <c:v>13:12</c:v>
                </c:pt>
                <c:pt idx="397">
                  <c:v>13:14</c:v>
                </c:pt>
                <c:pt idx="398">
                  <c:v>13:16</c:v>
                </c:pt>
                <c:pt idx="399">
                  <c:v>13:18</c:v>
                </c:pt>
                <c:pt idx="400">
                  <c:v>13:20</c:v>
                </c:pt>
                <c:pt idx="401">
                  <c:v>13:22</c:v>
                </c:pt>
                <c:pt idx="402">
                  <c:v>13:24</c:v>
                </c:pt>
                <c:pt idx="403">
                  <c:v>13:26</c:v>
                </c:pt>
                <c:pt idx="404">
                  <c:v>13:28</c:v>
                </c:pt>
                <c:pt idx="405">
                  <c:v>13:30</c:v>
                </c:pt>
                <c:pt idx="406">
                  <c:v>13:32</c:v>
                </c:pt>
                <c:pt idx="407">
                  <c:v>13:34</c:v>
                </c:pt>
                <c:pt idx="408">
                  <c:v>13:36</c:v>
                </c:pt>
                <c:pt idx="409">
                  <c:v>13:38</c:v>
                </c:pt>
                <c:pt idx="410">
                  <c:v>13:40</c:v>
                </c:pt>
                <c:pt idx="411">
                  <c:v>13:42</c:v>
                </c:pt>
                <c:pt idx="412">
                  <c:v>13:44</c:v>
                </c:pt>
                <c:pt idx="413">
                  <c:v>13:46</c:v>
                </c:pt>
                <c:pt idx="414">
                  <c:v>13:48</c:v>
                </c:pt>
                <c:pt idx="415">
                  <c:v>13:50</c:v>
                </c:pt>
                <c:pt idx="416">
                  <c:v>13:52</c:v>
                </c:pt>
                <c:pt idx="417">
                  <c:v>13:54</c:v>
                </c:pt>
                <c:pt idx="418">
                  <c:v>13:56</c:v>
                </c:pt>
                <c:pt idx="419">
                  <c:v>13:58</c:v>
                </c:pt>
                <c:pt idx="420">
                  <c:v>14:00</c:v>
                </c:pt>
                <c:pt idx="421">
                  <c:v>14:02</c:v>
                </c:pt>
                <c:pt idx="422">
                  <c:v>14:04</c:v>
                </c:pt>
                <c:pt idx="423">
                  <c:v>14:06</c:v>
                </c:pt>
                <c:pt idx="424">
                  <c:v>14:08</c:v>
                </c:pt>
                <c:pt idx="425">
                  <c:v>14:10</c:v>
                </c:pt>
                <c:pt idx="426">
                  <c:v>14:12</c:v>
                </c:pt>
                <c:pt idx="427">
                  <c:v>14:14</c:v>
                </c:pt>
                <c:pt idx="428">
                  <c:v>14:16</c:v>
                </c:pt>
                <c:pt idx="429">
                  <c:v>14:18</c:v>
                </c:pt>
                <c:pt idx="430">
                  <c:v>14:20</c:v>
                </c:pt>
                <c:pt idx="431">
                  <c:v>14:22</c:v>
                </c:pt>
                <c:pt idx="432">
                  <c:v>14:24</c:v>
                </c:pt>
                <c:pt idx="433">
                  <c:v>14:26</c:v>
                </c:pt>
                <c:pt idx="434">
                  <c:v>14:28</c:v>
                </c:pt>
                <c:pt idx="435">
                  <c:v>14:30</c:v>
                </c:pt>
                <c:pt idx="436">
                  <c:v>14:32</c:v>
                </c:pt>
                <c:pt idx="437">
                  <c:v>14:34</c:v>
                </c:pt>
                <c:pt idx="438">
                  <c:v>14:36</c:v>
                </c:pt>
                <c:pt idx="439">
                  <c:v>14:38</c:v>
                </c:pt>
                <c:pt idx="440">
                  <c:v>14:40</c:v>
                </c:pt>
                <c:pt idx="441">
                  <c:v>14:42</c:v>
                </c:pt>
                <c:pt idx="442">
                  <c:v>14:44</c:v>
                </c:pt>
                <c:pt idx="443">
                  <c:v>14:46</c:v>
                </c:pt>
                <c:pt idx="444">
                  <c:v>14:48</c:v>
                </c:pt>
                <c:pt idx="445">
                  <c:v>14:50</c:v>
                </c:pt>
                <c:pt idx="446">
                  <c:v>14:52</c:v>
                </c:pt>
                <c:pt idx="447">
                  <c:v>14:54</c:v>
                </c:pt>
                <c:pt idx="448">
                  <c:v>14:56</c:v>
                </c:pt>
                <c:pt idx="449">
                  <c:v>14:58</c:v>
                </c:pt>
                <c:pt idx="450">
                  <c:v>15:00</c:v>
                </c:pt>
                <c:pt idx="451">
                  <c:v>15:02</c:v>
                </c:pt>
                <c:pt idx="452">
                  <c:v>15:04</c:v>
                </c:pt>
                <c:pt idx="453">
                  <c:v>15:06</c:v>
                </c:pt>
                <c:pt idx="454">
                  <c:v>15:08</c:v>
                </c:pt>
                <c:pt idx="455">
                  <c:v>15:10</c:v>
                </c:pt>
                <c:pt idx="456">
                  <c:v>15:12</c:v>
                </c:pt>
                <c:pt idx="457">
                  <c:v>15:14</c:v>
                </c:pt>
                <c:pt idx="458">
                  <c:v>15:16</c:v>
                </c:pt>
                <c:pt idx="459">
                  <c:v>15:18</c:v>
                </c:pt>
                <c:pt idx="460">
                  <c:v>15:20</c:v>
                </c:pt>
                <c:pt idx="461">
                  <c:v>15:22</c:v>
                </c:pt>
                <c:pt idx="462">
                  <c:v>15:24</c:v>
                </c:pt>
                <c:pt idx="463">
                  <c:v>15:26</c:v>
                </c:pt>
                <c:pt idx="464">
                  <c:v>15:28</c:v>
                </c:pt>
                <c:pt idx="465">
                  <c:v>15:30</c:v>
                </c:pt>
                <c:pt idx="466">
                  <c:v>15:32</c:v>
                </c:pt>
                <c:pt idx="467">
                  <c:v>15:34</c:v>
                </c:pt>
                <c:pt idx="468">
                  <c:v>15:36</c:v>
                </c:pt>
                <c:pt idx="469">
                  <c:v>15:38</c:v>
                </c:pt>
                <c:pt idx="470">
                  <c:v>15:40</c:v>
                </c:pt>
                <c:pt idx="471">
                  <c:v>15:42</c:v>
                </c:pt>
                <c:pt idx="472">
                  <c:v>15:44</c:v>
                </c:pt>
                <c:pt idx="473">
                  <c:v>15:46</c:v>
                </c:pt>
                <c:pt idx="474">
                  <c:v>15:48</c:v>
                </c:pt>
                <c:pt idx="475">
                  <c:v>15:50</c:v>
                </c:pt>
                <c:pt idx="476">
                  <c:v>15:52</c:v>
                </c:pt>
                <c:pt idx="477">
                  <c:v>15:54</c:v>
                </c:pt>
                <c:pt idx="478">
                  <c:v>15:56</c:v>
                </c:pt>
                <c:pt idx="479">
                  <c:v>15:58</c:v>
                </c:pt>
                <c:pt idx="480">
                  <c:v>16:00</c:v>
                </c:pt>
                <c:pt idx="481">
                  <c:v>16:02</c:v>
                </c:pt>
                <c:pt idx="482">
                  <c:v>16:04</c:v>
                </c:pt>
                <c:pt idx="483">
                  <c:v>16:06</c:v>
                </c:pt>
                <c:pt idx="484">
                  <c:v>16:08</c:v>
                </c:pt>
                <c:pt idx="485">
                  <c:v>16:10</c:v>
                </c:pt>
                <c:pt idx="486">
                  <c:v>16:12</c:v>
                </c:pt>
                <c:pt idx="487">
                  <c:v>16:14</c:v>
                </c:pt>
                <c:pt idx="488">
                  <c:v>16:16</c:v>
                </c:pt>
                <c:pt idx="489">
                  <c:v>16:18</c:v>
                </c:pt>
                <c:pt idx="490">
                  <c:v>16:20</c:v>
                </c:pt>
                <c:pt idx="491">
                  <c:v>16:22</c:v>
                </c:pt>
                <c:pt idx="492">
                  <c:v>16:24</c:v>
                </c:pt>
                <c:pt idx="493">
                  <c:v>16:26</c:v>
                </c:pt>
                <c:pt idx="494">
                  <c:v>16:28</c:v>
                </c:pt>
                <c:pt idx="495">
                  <c:v>16:30</c:v>
                </c:pt>
                <c:pt idx="496">
                  <c:v>16:32</c:v>
                </c:pt>
                <c:pt idx="497">
                  <c:v>16:34</c:v>
                </c:pt>
                <c:pt idx="498">
                  <c:v>16:36</c:v>
                </c:pt>
                <c:pt idx="499">
                  <c:v>16:38</c:v>
                </c:pt>
                <c:pt idx="500">
                  <c:v>16:40</c:v>
                </c:pt>
                <c:pt idx="501">
                  <c:v>16:42</c:v>
                </c:pt>
                <c:pt idx="502">
                  <c:v>16:44</c:v>
                </c:pt>
                <c:pt idx="503">
                  <c:v>16:46</c:v>
                </c:pt>
                <c:pt idx="504">
                  <c:v>16:48</c:v>
                </c:pt>
                <c:pt idx="505">
                  <c:v>16:50</c:v>
                </c:pt>
                <c:pt idx="506">
                  <c:v>16:52</c:v>
                </c:pt>
                <c:pt idx="507">
                  <c:v>16:54</c:v>
                </c:pt>
                <c:pt idx="508">
                  <c:v>16:56</c:v>
                </c:pt>
                <c:pt idx="509">
                  <c:v>16:58</c:v>
                </c:pt>
                <c:pt idx="510">
                  <c:v>17:00</c:v>
                </c:pt>
                <c:pt idx="511">
                  <c:v>17:02</c:v>
                </c:pt>
                <c:pt idx="512">
                  <c:v>17:04</c:v>
                </c:pt>
                <c:pt idx="513">
                  <c:v>17:06</c:v>
                </c:pt>
                <c:pt idx="514">
                  <c:v>17:08</c:v>
                </c:pt>
                <c:pt idx="515">
                  <c:v>17:10</c:v>
                </c:pt>
                <c:pt idx="516">
                  <c:v>17:12</c:v>
                </c:pt>
                <c:pt idx="517">
                  <c:v>17:14</c:v>
                </c:pt>
                <c:pt idx="518">
                  <c:v>17:16</c:v>
                </c:pt>
                <c:pt idx="519">
                  <c:v>17:18</c:v>
                </c:pt>
                <c:pt idx="520">
                  <c:v>17:20</c:v>
                </c:pt>
                <c:pt idx="521">
                  <c:v>17:22</c:v>
                </c:pt>
                <c:pt idx="522">
                  <c:v>17:24</c:v>
                </c:pt>
                <c:pt idx="523">
                  <c:v>17:26</c:v>
                </c:pt>
                <c:pt idx="524">
                  <c:v>17:28</c:v>
                </c:pt>
                <c:pt idx="525">
                  <c:v>17:30</c:v>
                </c:pt>
                <c:pt idx="526">
                  <c:v>17:32</c:v>
                </c:pt>
                <c:pt idx="527">
                  <c:v>17:34</c:v>
                </c:pt>
                <c:pt idx="528">
                  <c:v>17:36</c:v>
                </c:pt>
                <c:pt idx="529">
                  <c:v>17:38</c:v>
                </c:pt>
                <c:pt idx="530">
                  <c:v>17:40</c:v>
                </c:pt>
                <c:pt idx="531">
                  <c:v>17:42</c:v>
                </c:pt>
                <c:pt idx="532">
                  <c:v>17:44</c:v>
                </c:pt>
                <c:pt idx="533">
                  <c:v>17:46</c:v>
                </c:pt>
                <c:pt idx="534">
                  <c:v>17:48</c:v>
                </c:pt>
                <c:pt idx="535">
                  <c:v>17:50</c:v>
                </c:pt>
                <c:pt idx="536">
                  <c:v>17:52</c:v>
                </c:pt>
                <c:pt idx="537">
                  <c:v>17:54</c:v>
                </c:pt>
                <c:pt idx="538">
                  <c:v>17:56</c:v>
                </c:pt>
                <c:pt idx="539">
                  <c:v>17:58</c:v>
                </c:pt>
                <c:pt idx="540">
                  <c:v>18:00</c:v>
                </c:pt>
                <c:pt idx="541">
                  <c:v>18:02</c:v>
                </c:pt>
                <c:pt idx="542">
                  <c:v>18:04</c:v>
                </c:pt>
                <c:pt idx="543">
                  <c:v>18:06</c:v>
                </c:pt>
                <c:pt idx="544">
                  <c:v>18:08</c:v>
                </c:pt>
                <c:pt idx="545">
                  <c:v>18:10</c:v>
                </c:pt>
                <c:pt idx="546">
                  <c:v>18:12</c:v>
                </c:pt>
                <c:pt idx="547">
                  <c:v>18:14</c:v>
                </c:pt>
                <c:pt idx="548">
                  <c:v>18:16</c:v>
                </c:pt>
                <c:pt idx="549">
                  <c:v>18:18</c:v>
                </c:pt>
                <c:pt idx="550">
                  <c:v>18:20</c:v>
                </c:pt>
                <c:pt idx="551">
                  <c:v>18:22</c:v>
                </c:pt>
                <c:pt idx="552">
                  <c:v>18:24</c:v>
                </c:pt>
                <c:pt idx="553">
                  <c:v>18:26</c:v>
                </c:pt>
                <c:pt idx="554">
                  <c:v>18:28</c:v>
                </c:pt>
                <c:pt idx="555">
                  <c:v>18:30</c:v>
                </c:pt>
                <c:pt idx="556">
                  <c:v>18:32</c:v>
                </c:pt>
                <c:pt idx="557">
                  <c:v>18:34</c:v>
                </c:pt>
                <c:pt idx="558">
                  <c:v>18:36</c:v>
                </c:pt>
                <c:pt idx="559">
                  <c:v>18:38</c:v>
                </c:pt>
                <c:pt idx="560">
                  <c:v>18:40</c:v>
                </c:pt>
                <c:pt idx="561">
                  <c:v>18:42</c:v>
                </c:pt>
                <c:pt idx="562">
                  <c:v>18:44</c:v>
                </c:pt>
                <c:pt idx="563">
                  <c:v>18:46</c:v>
                </c:pt>
                <c:pt idx="564">
                  <c:v>18:48</c:v>
                </c:pt>
                <c:pt idx="565">
                  <c:v>18:50</c:v>
                </c:pt>
                <c:pt idx="566">
                  <c:v>18:52</c:v>
                </c:pt>
                <c:pt idx="567">
                  <c:v>18:54</c:v>
                </c:pt>
                <c:pt idx="568">
                  <c:v>18:56</c:v>
                </c:pt>
                <c:pt idx="569">
                  <c:v>18:58</c:v>
                </c:pt>
                <c:pt idx="570">
                  <c:v>19:00</c:v>
                </c:pt>
                <c:pt idx="571">
                  <c:v>19:02</c:v>
                </c:pt>
                <c:pt idx="572">
                  <c:v>19:04</c:v>
                </c:pt>
                <c:pt idx="573">
                  <c:v>19:06</c:v>
                </c:pt>
                <c:pt idx="574">
                  <c:v>19:08</c:v>
                </c:pt>
                <c:pt idx="575">
                  <c:v>19:10</c:v>
                </c:pt>
                <c:pt idx="576">
                  <c:v>19:12</c:v>
                </c:pt>
                <c:pt idx="577">
                  <c:v>19:14</c:v>
                </c:pt>
                <c:pt idx="578">
                  <c:v>19:16</c:v>
                </c:pt>
                <c:pt idx="579">
                  <c:v>19:18</c:v>
                </c:pt>
                <c:pt idx="580">
                  <c:v>19:20</c:v>
                </c:pt>
                <c:pt idx="581">
                  <c:v>19:22</c:v>
                </c:pt>
                <c:pt idx="582">
                  <c:v>19:24</c:v>
                </c:pt>
                <c:pt idx="583">
                  <c:v>19:26</c:v>
                </c:pt>
                <c:pt idx="584">
                  <c:v>19:28</c:v>
                </c:pt>
                <c:pt idx="585">
                  <c:v>19:30</c:v>
                </c:pt>
                <c:pt idx="586">
                  <c:v>19:32</c:v>
                </c:pt>
                <c:pt idx="587">
                  <c:v>19:34</c:v>
                </c:pt>
                <c:pt idx="588">
                  <c:v>19:36</c:v>
                </c:pt>
                <c:pt idx="589">
                  <c:v>19:38</c:v>
                </c:pt>
                <c:pt idx="590">
                  <c:v>19:40</c:v>
                </c:pt>
                <c:pt idx="591">
                  <c:v>19:42</c:v>
                </c:pt>
                <c:pt idx="592">
                  <c:v>19:44</c:v>
                </c:pt>
                <c:pt idx="593">
                  <c:v>19:46</c:v>
                </c:pt>
                <c:pt idx="594">
                  <c:v>19:48</c:v>
                </c:pt>
                <c:pt idx="595">
                  <c:v>19:50</c:v>
                </c:pt>
                <c:pt idx="596">
                  <c:v>19:52</c:v>
                </c:pt>
                <c:pt idx="597">
                  <c:v>19:54</c:v>
                </c:pt>
                <c:pt idx="598">
                  <c:v>19:56</c:v>
                </c:pt>
                <c:pt idx="599">
                  <c:v>19:58</c:v>
                </c:pt>
                <c:pt idx="600">
                  <c:v>20:00</c:v>
                </c:pt>
                <c:pt idx="601">
                  <c:v>20:02</c:v>
                </c:pt>
                <c:pt idx="602">
                  <c:v>20:04</c:v>
                </c:pt>
                <c:pt idx="603">
                  <c:v>20:06</c:v>
                </c:pt>
                <c:pt idx="604">
                  <c:v>20:08</c:v>
                </c:pt>
                <c:pt idx="605">
                  <c:v>20:10</c:v>
                </c:pt>
                <c:pt idx="606">
                  <c:v>20:12</c:v>
                </c:pt>
                <c:pt idx="607">
                  <c:v>20:14</c:v>
                </c:pt>
                <c:pt idx="608">
                  <c:v>20:16</c:v>
                </c:pt>
                <c:pt idx="609">
                  <c:v>20:18</c:v>
                </c:pt>
                <c:pt idx="610">
                  <c:v>20:20</c:v>
                </c:pt>
                <c:pt idx="611">
                  <c:v>20:22</c:v>
                </c:pt>
                <c:pt idx="612">
                  <c:v>20:24</c:v>
                </c:pt>
                <c:pt idx="613">
                  <c:v>20:26</c:v>
                </c:pt>
                <c:pt idx="614">
                  <c:v>20:28</c:v>
                </c:pt>
                <c:pt idx="615">
                  <c:v>20:30</c:v>
                </c:pt>
                <c:pt idx="616">
                  <c:v>20:32</c:v>
                </c:pt>
                <c:pt idx="617">
                  <c:v>20:34</c:v>
                </c:pt>
                <c:pt idx="618">
                  <c:v>20:36</c:v>
                </c:pt>
                <c:pt idx="619">
                  <c:v>20:38</c:v>
                </c:pt>
                <c:pt idx="620">
                  <c:v>20:40</c:v>
                </c:pt>
                <c:pt idx="621">
                  <c:v>20:42</c:v>
                </c:pt>
                <c:pt idx="622">
                  <c:v>20:44</c:v>
                </c:pt>
                <c:pt idx="623">
                  <c:v>20:46</c:v>
                </c:pt>
                <c:pt idx="624">
                  <c:v>20:48</c:v>
                </c:pt>
                <c:pt idx="625">
                  <c:v>20:50</c:v>
                </c:pt>
                <c:pt idx="626">
                  <c:v>20:52</c:v>
                </c:pt>
                <c:pt idx="627">
                  <c:v>20:54</c:v>
                </c:pt>
                <c:pt idx="628">
                  <c:v>20:56</c:v>
                </c:pt>
                <c:pt idx="629">
                  <c:v>20:58</c:v>
                </c:pt>
                <c:pt idx="630">
                  <c:v>21:00</c:v>
                </c:pt>
                <c:pt idx="631">
                  <c:v>21:02</c:v>
                </c:pt>
                <c:pt idx="632">
                  <c:v>21:04</c:v>
                </c:pt>
                <c:pt idx="633">
                  <c:v>21:06</c:v>
                </c:pt>
                <c:pt idx="634">
                  <c:v>21:08</c:v>
                </c:pt>
                <c:pt idx="635">
                  <c:v>21:10</c:v>
                </c:pt>
                <c:pt idx="636">
                  <c:v>21:12</c:v>
                </c:pt>
                <c:pt idx="637">
                  <c:v>21:14</c:v>
                </c:pt>
                <c:pt idx="638">
                  <c:v>21:16</c:v>
                </c:pt>
                <c:pt idx="639">
                  <c:v>21:18</c:v>
                </c:pt>
                <c:pt idx="640">
                  <c:v>21:20</c:v>
                </c:pt>
                <c:pt idx="641">
                  <c:v>21:22</c:v>
                </c:pt>
                <c:pt idx="642">
                  <c:v>21:24</c:v>
                </c:pt>
                <c:pt idx="643">
                  <c:v>21:26</c:v>
                </c:pt>
                <c:pt idx="644">
                  <c:v>21:28</c:v>
                </c:pt>
                <c:pt idx="645">
                  <c:v>21:30</c:v>
                </c:pt>
                <c:pt idx="646">
                  <c:v>21:32</c:v>
                </c:pt>
                <c:pt idx="647">
                  <c:v>21:34</c:v>
                </c:pt>
                <c:pt idx="648">
                  <c:v>21:36</c:v>
                </c:pt>
                <c:pt idx="649">
                  <c:v>21:38</c:v>
                </c:pt>
                <c:pt idx="650">
                  <c:v>21:40</c:v>
                </c:pt>
                <c:pt idx="651">
                  <c:v>21:42</c:v>
                </c:pt>
                <c:pt idx="652">
                  <c:v>21:44</c:v>
                </c:pt>
                <c:pt idx="653">
                  <c:v>21:46</c:v>
                </c:pt>
                <c:pt idx="654">
                  <c:v>21:48</c:v>
                </c:pt>
                <c:pt idx="655">
                  <c:v>21:50</c:v>
                </c:pt>
                <c:pt idx="656">
                  <c:v>21:52</c:v>
                </c:pt>
                <c:pt idx="657">
                  <c:v>21:54</c:v>
                </c:pt>
                <c:pt idx="658">
                  <c:v>21:56</c:v>
                </c:pt>
                <c:pt idx="659">
                  <c:v>21:58</c:v>
                </c:pt>
                <c:pt idx="660">
                  <c:v>22:00</c:v>
                </c:pt>
                <c:pt idx="661">
                  <c:v>22:02</c:v>
                </c:pt>
                <c:pt idx="662">
                  <c:v>22:04</c:v>
                </c:pt>
                <c:pt idx="663">
                  <c:v>22:06</c:v>
                </c:pt>
                <c:pt idx="664">
                  <c:v>22:08</c:v>
                </c:pt>
                <c:pt idx="665">
                  <c:v>22:10</c:v>
                </c:pt>
                <c:pt idx="666">
                  <c:v>22:12</c:v>
                </c:pt>
                <c:pt idx="667">
                  <c:v>22:14</c:v>
                </c:pt>
                <c:pt idx="668">
                  <c:v>22:16</c:v>
                </c:pt>
                <c:pt idx="669">
                  <c:v>22:18</c:v>
                </c:pt>
                <c:pt idx="670">
                  <c:v>22:20</c:v>
                </c:pt>
                <c:pt idx="671">
                  <c:v>22:22</c:v>
                </c:pt>
                <c:pt idx="672">
                  <c:v>22:24</c:v>
                </c:pt>
                <c:pt idx="673">
                  <c:v>22:26</c:v>
                </c:pt>
                <c:pt idx="674">
                  <c:v>22:28</c:v>
                </c:pt>
                <c:pt idx="675">
                  <c:v>22:30</c:v>
                </c:pt>
                <c:pt idx="676">
                  <c:v>22:32</c:v>
                </c:pt>
                <c:pt idx="677">
                  <c:v>22:34</c:v>
                </c:pt>
                <c:pt idx="678">
                  <c:v>22:36</c:v>
                </c:pt>
                <c:pt idx="679">
                  <c:v>22:38</c:v>
                </c:pt>
                <c:pt idx="680">
                  <c:v>22:40</c:v>
                </c:pt>
                <c:pt idx="681">
                  <c:v>22:42</c:v>
                </c:pt>
                <c:pt idx="682">
                  <c:v>22:44</c:v>
                </c:pt>
                <c:pt idx="683">
                  <c:v>22:46</c:v>
                </c:pt>
                <c:pt idx="684">
                  <c:v>22:48</c:v>
                </c:pt>
                <c:pt idx="685">
                  <c:v>22:50</c:v>
                </c:pt>
                <c:pt idx="686">
                  <c:v>22:52</c:v>
                </c:pt>
                <c:pt idx="687">
                  <c:v>22:54</c:v>
                </c:pt>
                <c:pt idx="688">
                  <c:v>22:56</c:v>
                </c:pt>
                <c:pt idx="689">
                  <c:v>22:58</c:v>
                </c:pt>
                <c:pt idx="690">
                  <c:v>23:00</c:v>
                </c:pt>
                <c:pt idx="691">
                  <c:v>23:02</c:v>
                </c:pt>
                <c:pt idx="692">
                  <c:v>23:04</c:v>
                </c:pt>
                <c:pt idx="693">
                  <c:v>23:06</c:v>
                </c:pt>
                <c:pt idx="694">
                  <c:v>23:08</c:v>
                </c:pt>
                <c:pt idx="695">
                  <c:v>23:10</c:v>
                </c:pt>
                <c:pt idx="696">
                  <c:v>23:12</c:v>
                </c:pt>
                <c:pt idx="697">
                  <c:v>23:14</c:v>
                </c:pt>
                <c:pt idx="698">
                  <c:v>23:16</c:v>
                </c:pt>
                <c:pt idx="699">
                  <c:v>23:18</c:v>
                </c:pt>
                <c:pt idx="700">
                  <c:v>23:20</c:v>
                </c:pt>
                <c:pt idx="701">
                  <c:v>23:22</c:v>
                </c:pt>
                <c:pt idx="702">
                  <c:v>23:24</c:v>
                </c:pt>
                <c:pt idx="703">
                  <c:v>23:26</c:v>
                </c:pt>
                <c:pt idx="704">
                  <c:v>23:28</c:v>
                </c:pt>
                <c:pt idx="705">
                  <c:v>23:30</c:v>
                </c:pt>
                <c:pt idx="706">
                  <c:v>23:32</c:v>
                </c:pt>
                <c:pt idx="707">
                  <c:v>23:34</c:v>
                </c:pt>
                <c:pt idx="708">
                  <c:v>23:36</c:v>
                </c:pt>
                <c:pt idx="709">
                  <c:v>23:38</c:v>
                </c:pt>
                <c:pt idx="710">
                  <c:v>23:40</c:v>
                </c:pt>
                <c:pt idx="711">
                  <c:v>23:42</c:v>
                </c:pt>
                <c:pt idx="712">
                  <c:v>23:44</c:v>
                </c:pt>
                <c:pt idx="713">
                  <c:v>23:46</c:v>
                </c:pt>
                <c:pt idx="714">
                  <c:v>23:48</c:v>
                </c:pt>
                <c:pt idx="715">
                  <c:v>23:50</c:v>
                </c:pt>
                <c:pt idx="716">
                  <c:v>23:52</c:v>
                </c:pt>
                <c:pt idx="717">
                  <c:v>23:54</c:v>
                </c:pt>
                <c:pt idx="718">
                  <c:v>23:56</c:v>
                </c:pt>
                <c:pt idx="719">
                  <c:v>23:58</c:v>
                </c:pt>
              </c:strCache>
            </c:strRef>
          </c:cat>
          <c:val>
            <c:numRef>
              <c:f>그래프데이터!$AR$2:$AR$721</c:f>
              <c:numCache>
                <c:formatCode>0.00000</c:formatCode>
                <c:ptCount val="720"/>
                <c:pt idx="0">
                  <c:v>0.98112999999999995</c:v>
                </c:pt>
                <c:pt idx="1">
                  <c:v>0.98107990096666653</c:v>
                </c:pt>
                <c:pt idx="2">
                  <c:v>0.98106390503333329</c:v>
                </c:pt>
                <c:pt idx="3">
                  <c:v>0.98104278</c:v>
                </c:pt>
                <c:pt idx="4">
                  <c:v>0.98112210396666666</c:v>
                </c:pt>
                <c:pt idx="5">
                  <c:v>0.98106013423333327</c:v>
                </c:pt>
                <c:pt idx="6">
                  <c:v>0.98094302479999995</c:v>
                </c:pt>
                <c:pt idx="7">
                  <c:v>0.98106969236666663</c:v>
                </c:pt>
                <c:pt idx="8">
                  <c:v>0.98113109493333328</c:v>
                </c:pt>
                <c:pt idx="9">
                  <c:v>0.98133605860000006</c:v>
                </c:pt>
                <c:pt idx="10">
                  <c:v>0.98149597276666667</c:v>
                </c:pt>
                <c:pt idx="11">
                  <c:v>0.98117008343333334</c:v>
                </c:pt>
                <c:pt idx="12">
                  <c:v>0.98098760130000007</c:v>
                </c:pt>
                <c:pt idx="13">
                  <c:v>0.98083981176666668</c:v>
                </c:pt>
                <c:pt idx="14">
                  <c:v>0.98072549263333331</c:v>
                </c:pt>
                <c:pt idx="15">
                  <c:v>0.98101371830000006</c:v>
                </c:pt>
                <c:pt idx="16">
                  <c:v>0.98096746106666666</c:v>
                </c:pt>
                <c:pt idx="17">
                  <c:v>0.98077280403333333</c:v>
                </c:pt>
                <c:pt idx="18">
                  <c:v>0.9807758473</c:v>
                </c:pt>
                <c:pt idx="19">
                  <c:v>0.98064680956666672</c:v>
                </c:pt>
                <c:pt idx="20">
                  <c:v>0.98088396203333339</c:v>
                </c:pt>
                <c:pt idx="21">
                  <c:v>0.98120334060000003</c:v>
                </c:pt>
                <c:pt idx="22">
                  <c:v>0.9811573083666667</c:v>
                </c:pt>
                <c:pt idx="23">
                  <c:v>0.9811404595333334</c:v>
                </c:pt>
                <c:pt idx="24">
                  <c:v>0.98096655590000004</c:v>
                </c:pt>
                <c:pt idx="25">
                  <c:v>0.98079272426666664</c:v>
                </c:pt>
                <c:pt idx="26">
                  <c:v>0.98086104633333338</c:v>
                </c:pt>
                <c:pt idx="27">
                  <c:v>0.9808457854</c:v>
                </c:pt>
                <c:pt idx="28">
                  <c:v>0.98082353476666662</c:v>
                </c:pt>
                <c:pt idx="29">
                  <c:v>0.98081488763333347</c:v>
                </c:pt>
                <c:pt idx="30">
                  <c:v>0.98079000000000005</c:v>
                </c:pt>
                <c:pt idx="31">
                  <c:v>0.98074034086666673</c:v>
                </c:pt>
                <c:pt idx="32">
                  <c:v>0.98074238013333337</c:v>
                </c:pt>
                <c:pt idx="33">
                  <c:v>0.9807470573</c:v>
                </c:pt>
                <c:pt idx="34">
                  <c:v>0.98084616186666673</c:v>
                </c:pt>
                <c:pt idx="35">
                  <c:v>0.98078754983333338</c:v>
                </c:pt>
                <c:pt idx="36">
                  <c:v>0.98070290410000005</c:v>
                </c:pt>
                <c:pt idx="37">
                  <c:v>0.98085966326666674</c:v>
                </c:pt>
                <c:pt idx="38">
                  <c:v>0.98092402633333331</c:v>
                </c:pt>
                <c:pt idx="39">
                  <c:v>0.98112170910000007</c:v>
                </c:pt>
                <c:pt idx="40">
                  <c:v>0.98121527296666677</c:v>
                </c:pt>
                <c:pt idx="41">
                  <c:v>0.98083924533333333</c:v>
                </c:pt>
                <c:pt idx="42">
                  <c:v>0.9806714486</c:v>
                </c:pt>
                <c:pt idx="43">
                  <c:v>0.98054817036666675</c:v>
                </c:pt>
                <c:pt idx="44">
                  <c:v>0.98049817613333334</c:v>
                </c:pt>
                <c:pt idx="45">
                  <c:v>0.98082769840000006</c:v>
                </c:pt>
                <c:pt idx="46">
                  <c:v>0.98077124306666674</c:v>
                </c:pt>
                <c:pt idx="47">
                  <c:v>0.98060977453333331</c:v>
                </c:pt>
                <c:pt idx="48">
                  <c:v>0.98064996420000006</c:v>
                </c:pt>
                <c:pt idx="49">
                  <c:v>0.98056463986666675</c:v>
                </c:pt>
                <c:pt idx="50">
                  <c:v>0.98085313053333334</c:v>
                </c:pt>
                <c:pt idx="51">
                  <c:v>0.98114369810000002</c:v>
                </c:pt>
                <c:pt idx="52">
                  <c:v>0.98104995246666671</c:v>
                </c:pt>
                <c:pt idx="53">
                  <c:v>0.98100340523333329</c:v>
                </c:pt>
                <c:pt idx="54">
                  <c:v>0.98080632310000004</c:v>
                </c:pt>
                <c:pt idx="55">
                  <c:v>0.98065671506666674</c:v>
                </c:pt>
                <c:pt idx="56">
                  <c:v>0.98075452783333328</c:v>
                </c:pt>
                <c:pt idx="57">
                  <c:v>0.98075068139999999</c:v>
                </c:pt>
                <c:pt idx="58">
                  <c:v>0.98074753576666673</c:v>
                </c:pt>
                <c:pt idx="59">
                  <c:v>0.9807562644333333</c:v>
                </c:pt>
                <c:pt idx="60">
                  <c:v>0.98075000000000001</c:v>
                </c:pt>
                <c:pt idx="61">
                  <c:v>0.98071772636666665</c:v>
                </c:pt>
                <c:pt idx="62">
                  <c:v>0.98074550793333337</c:v>
                </c:pt>
                <c:pt idx="63">
                  <c:v>0.98078008179999998</c:v>
                </c:pt>
                <c:pt idx="64">
                  <c:v>0.98090063956666662</c:v>
                </c:pt>
                <c:pt idx="65">
                  <c:v>0.98084600513333331</c:v>
                </c:pt>
                <c:pt idx="66">
                  <c:v>0.98079329669999993</c:v>
                </c:pt>
                <c:pt idx="67">
                  <c:v>0.98097427296666662</c:v>
                </c:pt>
                <c:pt idx="68">
                  <c:v>0.98103476803333334</c:v>
                </c:pt>
                <c:pt idx="69">
                  <c:v>0.98122173260000001</c:v>
                </c:pt>
                <c:pt idx="70">
                  <c:v>0.98125126856666667</c:v>
                </c:pt>
                <c:pt idx="71">
                  <c:v>0.98084242833333324</c:v>
                </c:pt>
                <c:pt idx="72">
                  <c:v>0.98071231629999989</c:v>
                </c:pt>
                <c:pt idx="73">
                  <c:v>0.98063111176666662</c:v>
                </c:pt>
                <c:pt idx="74">
                  <c:v>0.98066012303333328</c:v>
                </c:pt>
                <c:pt idx="75">
                  <c:v>0.98103206009999988</c:v>
                </c:pt>
                <c:pt idx="76">
                  <c:v>0.98096725776666671</c:v>
                </c:pt>
                <c:pt idx="77">
                  <c:v>0.98084335783333332</c:v>
                </c:pt>
                <c:pt idx="78">
                  <c:v>0.98092037450000003</c:v>
                </c:pt>
                <c:pt idx="79">
                  <c:v>0.98087446856666671</c:v>
                </c:pt>
                <c:pt idx="80">
                  <c:v>0.98120176263333336</c:v>
                </c:pt>
                <c:pt idx="81">
                  <c:v>0.9814511776</c:v>
                </c:pt>
                <c:pt idx="82">
                  <c:v>0.98130940816666667</c:v>
                </c:pt>
                <c:pt idx="83">
                  <c:v>0.98124058703333328</c:v>
                </c:pt>
                <c:pt idx="84">
                  <c:v>0.98103664499999998</c:v>
                </c:pt>
                <c:pt idx="85">
                  <c:v>0.98093108526666661</c:v>
                </c:pt>
                <c:pt idx="86">
                  <c:v>0.98108943703333329</c:v>
                </c:pt>
                <c:pt idx="87">
                  <c:v>0.98115049399999998</c:v>
                </c:pt>
                <c:pt idx="88">
                  <c:v>0.98123942096666661</c:v>
                </c:pt>
                <c:pt idx="89">
                  <c:v>0.98135216823333327</c:v>
                </c:pt>
                <c:pt idx="90">
                  <c:v>0.98112999999999995</c:v>
                </c:pt>
                <c:pt idx="91">
                  <c:v>0.98098605393333327</c:v>
                </c:pt>
                <c:pt idx="92">
                  <c:v>0.98094458756666658</c:v>
                </c:pt>
                <c:pt idx="93">
                  <c:v>0.98093632519999996</c:v>
                </c:pt>
                <c:pt idx="94">
                  <c:v>0.98103725293333321</c:v>
                </c:pt>
                <c:pt idx="95">
                  <c:v>0.98092758936666657</c:v>
                </c:pt>
                <c:pt idx="96">
                  <c:v>0.98086808039999995</c:v>
                </c:pt>
                <c:pt idx="97">
                  <c:v>0.98106730463333325</c:v>
                </c:pt>
                <c:pt idx="98">
                  <c:v>0.98109657466666667</c:v>
                </c:pt>
                <c:pt idx="99">
                  <c:v>0.98126104359999999</c:v>
                </c:pt>
                <c:pt idx="100">
                  <c:v>0.98119471953333337</c:v>
                </c:pt>
                <c:pt idx="101">
                  <c:v>0.98068808546666664</c:v>
                </c:pt>
                <c:pt idx="102">
                  <c:v>0.98057890879999998</c:v>
                </c:pt>
                <c:pt idx="103">
                  <c:v>0.98052764233333334</c:v>
                </c:pt>
                <c:pt idx="104">
                  <c:v>0.98062853436666664</c:v>
                </c:pt>
                <c:pt idx="105">
                  <c:v>0.98104788869999993</c:v>
                </c:pt>
                <c:pt idx="106">
                  <c:v>0.98093622473333331</c:v>
                </c:pt>
                <c:pt idx="107">
                  <c:v>0.98081540176666659</c:v>
                </c:pt>
                <c:pt idx="108">
                  <c:v>0.98090002149999989</c:v>
                </c:pt>
                <c:pt idx="109">
                  <c:v>0.98085834873333322</c:v>
                </c:pt>
                <c:pt idx="110">
                  <c:v>0.98119822796666656</c:v>
                </c:pt>
                <c:pt idx="111">
                  <c:v>0.98137252789999996</c:v>
                </c:pt>
                <c:pt idx="112">
                  <c:v>0.98115168793333329</c:v>
                </c:pt>
                <c:pt idx="113">
                  <c:v>0.9810428742666667</c:v>
                </c:pt>
                <c:pt idx="114">
                  <c:v>0.98081851259999997</c:v>
                </c:pt>
                <c:pt idx="115">
                  <c:v>0.9807423806333333</c:v>
                </c:pt>
                <c:pt idx="116">
                  <c:v>0.98090086486666661</c:v>
                </c:pt>
                <c:pt idx="117">
                  <c:v>0.98092565799999998</c:v>
                </c:pt>
                <c:pt idx="118">
                  <c:v>0.98096678913333335</c:v>
                </c:pt>
                <c:pt idx="119">
                  <c:v>0.98100847406666658</c:v>
                </c:pt>
                <c:pt idx="120">
                  <c:v>0.98119999999999996</c:v>
                </c:pt>
                <c:pt idx="121">
                  <c:v>0.98115636489999991</c:v>
                </c:pt>
                <c:pt idx="122">
                  <c:v>0.98119592700000002</c:v>
                </c:pt>
                <c:pt idx="123">
                  <c:v>0.98124775669999997</c:v>
                </c:pt>
                <c:pt idx="124">
                  <c:v>0.98136564910000001</c:v>
                </c:pt>
                <c:pt idx="125">
                  <c:v>0.98125762319999998</c:v>
                </c:pt>
                <c:pt idx="126">
                  <c:v>0.98122515619999995</c:v>
                </c:pt>
                <c:pt idx="127">
                  <c:v>0.98141105470000001</c:v>
                </c:pt>
                <c:pt idx="128">
                  <c:v>0.98141835929999999</c:v>
                </c:pt>
                <c:pt idx="129">
                  <c:v>0.98154901010000006</c:v>
                </c:pt>
                <c:pt idx="130">
                  <c:v>0.98143103200000004</c:v>
                </c:pt>
                <c:pt idx="131">
                  <c:v>0.98097372989999998</c:v>
                </c:pt>
                <c:pt idx="132">
                  <c:v>0.98094775099999998</c:v>
                </c:pt>
                <c:pt idx="133">
                  <c:v>0.98096633109999998</c:v>
                </c:pt>
                <c:pt idx="134">
                  <c:v>0.9811404063000001</c:v>
                </c:pt>
                <c:pt idx="135">
                  <c:v>0.98154498199999995</c:v>
                </c:pt>
                <c:pt idx="136">
                  <c:v>0.98141949969999998</c:v>
                </c:pt>
                <c:pt idx="137">
                  <c:v>0.98133567450000003</c:v>
                </c:pt>
                <c:pt idx="138">
                  <c:v>0.98142751039999998</c:v>
                </c:pt>
                <c:pt idx="139">
                  <c:v>0.98140667590000008</c:v>
                </c:pt>
                <c:pt idx="140">
                  <c:v>0.98172221879999999</c:v>
                </c:pt>
                <c:pt idx="141">
                  <c:v>0.9818196173</c:v>
                </c:pt>
                <c:pt idx="142">
                  <c:v>0.98158274919999999</c:v>
                </c:pt>
                <c:pt idx="143">
                  <c:v>0.98148401250000006</c:v>
                </c:pt>
                <c:pt idx="144">
                  <c:v>0.98130117650000004</c:v>
                </c:pt>
                <c:pt idx="145">
                  <c:v>0.98129101689999998</c:v>
                </c:pt>
                <c:pt idx="146">
                  <c:v>0.98146803179999997</c:v>
                </c:pt>
                <c:pt idx="147">
                  <c:v>0.98150254520000002</c:v>
                </c:pt>
                <c:pt idx="148">
                  <c:v>0.98155123060000005</c:v>
                </c:pt>
                <c:pt idx="149">
                  <c:v>0.98159160390000011</c:v>
                </c:pt>
                <c:pt idx="150">
                  <c:v>0.98162000000000005</c:v>
                </c:pt>
                <c:pt idx="151">
                  <c:v>0.98157281723333334</c:v>
                </c:pt>
                <c:pt idx="152">
                  <c:v>0.98159517686666675</c:v>
                </c:pt>
                <c:pt idx="153">
                  <c:v>0.9816178311</c:v>
                </c:pt>
                <c:pt idx="154">
                  <c:v>0.98167630863333333</c:v>
                </c:pt>
                <c:pt idx="155">
                  <c:v>0.98152004166666673</c:v>
                </c:pt>
                <c:pt idx="156">
                  <c:v>0.98146233910000003</c:v>
                </c:pt>
                <c:pt idx="157">
                  <c:v>0.98158370503333336</c:v>
                </c:pt>
                <c:pt idx="158">
                  <c:v>0.98152951966666668</c:v>
                </c:pt>
                <c:pt idx="159">
                  <c:v>0.98158865780000004</c:v>
                </c:pt>
                <c:pt idx="160">
                  <c:v>0.98139964313333339</c:v>
                </c:pt>
                <c:pt idx="161">
                  <c:v>0.98097232676666668</c:v>
                </c:pt>
                <c:pt idx="162">
                  <c:v>0.98098579920000006</c:v>
                </c:pt>
                <c:pt idx="163">
                  <c:v>0.98102011953333335</c:v>
                </c:pt>
                <c:pt idx="164">
                  <c:v>0.98119997946666671</c:v>
                </c:pt>
                <c:pt idx="165">
                  <c:v>0.98152307650000004</c:v>
                </c:pt>
                <c:pt idx="166">
                  <c:v>0.98133609763333329</c:v>
                </c:pt>
                <c:pt idx="167">
                  <c:v>0.98123555236666671</c:v>
                </c:pt>
                <c:pt idx="168">
                  <c:v>0.98127806120000005</c:v>
                </c:pt>
                <c:pt idx="169">
                  <c:v>0.98122500803333335</c:v>
                </c:pt>
                <c:pt idx="170">
                  <c:v>0.98146182536666671</c:v>
                </c:pt>
                <c:pt idx="171">
                  <c:v>0.98144886750000004</c:v>
                </c:pt>
                <c:pt idx="172">
                  <c:v>0.98117146623333329</c:v>
                </c:pt>
                <c:pt idx="173">
                  <c:v>0.98105207676666661</c:v>
                </c:pt>
                <c:pt idx="174">
                  <c:v>0.9808748893</c:v>
                </c:pt>
                <c:pt idx="175">
                  <c:v>0.98087825593333333</c:v>
                </c:pt>
                <c:pt idx="176">
                  <c:v>0.98101522246666661</c:v>
                </c:pt>
                <c:pt idx="177">
                  <c:v>0.98099816480000002</c:v>
                </c:pt>
                <c:pt idx="178">
                  <c:v>0.98098844843333333</c:v>
                </c:pt>
                <c:pt idx="179">
                  <c:v>0.98095877036666668</c:v>
                </c:pt>
                <c:pt idx="180">
                  <c:v>0.98099999999999998</c:v>
                </c:pt>
                <c:pt idx="181">
                  <c:v>0.9809261852333333</c:v>
                </c:pt>
                <c:pt idx="182">
                  <c:v>0.98089391296666661</c:v>
                </c:pt>
                <c:pt idx="183">
                  <c:v>0.98084528590000009</c:v>
                </c:pt>
                <c:pt idx="184">
                  <c:v>0.98080060653333334</c:v>
                </c:pt>
                <c:pt idx="185">
                  <c:v>0.98056686836666662</c:v>
                </c:pt>
                <c:pt idx="186">
                  <c:v>0.98044131410000002</c:v>
                </c:pt>
                <c:pt idx="187">
                  <c:v>0.98044742023333342</c:v>
                </c:pt>
                <c:pt idx="188">
                  <c:v>0.98030084976666665</c:v>
                </c:pt>
                <c:pt idx="189">
                  <c:v>0.98025328439999992</c:v>
                </c:pt>
                <c:pt idx="190">
                  <c:v>0.97998207803333337</c:v>
                </c:pt>
                <c:pt idx="191">
                  <c:v>0.97957110616666676</c:v>
                </c:pt>
                <c:pt idx="192">
                  <c:v>0.97956467650000001</c:v>
                </c:pt>
                <c:pt idx="193">
                  <c:v>0.9795522669333333</c:v>
                </c:pt>
                <c:pt idx="194">
                  <c:v>0.97966116056666663</c:v>
                </c:pt>
                <c:pt idx="195">
                  <c:v>0.97983150920000006</c:v>
                </c:pt>
                <c:pt idx="196">
                  <c:v>0.97954836943333334</c:v>
                </c:pt>
                <c:pt idx="197">
                  <c:v>0.97938296166666661</c:v>
                </c:pt>
                <c:pt idx="198">
                  <c:v>0.97932621900000005</c:v>
                </c:pt>
                <c:pt idx="199">
                  <c:v>0.97919453963333336</c:v>
                </c:pt>
                <c:pt idx="200">
                  <c:v>0.97930141366666668</c:v>
                </c:pt>
                <c:pt idx="201">
                  <c:v>0.9791547142</c:v>
                </c:pt>
                <c:pt idx="202">
                  <c:v>0.97881772263333333</c:v>
                </c:pt>
                <c:pt idx="203">
                  <c:v>0.97864601456666678</c:v>
                </c:pt>
                <c:pt idx="204">
                  <c:v>0.97843650920000003</c:v>
                </c:pt>
                <c:pt idx="205">
                  <c:v>0.97840032133333332</c:v>
                </c:pt>
                <c:pt idx="206">
                  <c:v>0.97844700426666675</c:v>
                </c:pt>
                <c:pt idx="207">
                  <c:v>0.97834070220000013</c:v>
                </c:pt>
                <c:pt idx="208">
                  <c:v>0.97824021113333337</c:v>
                </c:pt>
                <c:pt idx="209">
                  <c:v>0.97811550106666667</c:v>
                </c:pt>
                <c:pt idx="210">
                  <c:v>0.97801000000000005</c:v>
                </c:pt>
                <c:pt idx="211">
                  <c:v>0.97777862100000001</c:v>
                </c:pt>
                <c:pt idx="212">
                  <c:v>0.97756704890000001</c:v>
                </c:pt>
                <c:pt idx="213">
                  <c:v>0.97732990720000013</c:v>
                </c:pt>
                <c:pt idx="214">
                  <c:v>0.97707791190000004</c:v>
                </c:pt>
                <c:pt idx="215">
                  <c:v>0.97666658239999993</c:v>
                </c:pt>
                <c:pt idx="216">
                  <c:v>0.97637027620000005</c:v>
                </c:pt>
                <c:pt idx="217">
                  <c:v>0.97617100770000009</c:v>
                </c:pt>
                <c:pt idx="218">
                  <c:v>0.97584011660000003</c:v>
                </c:pt>
                <c:pt idx="219">
                  <c:v>0.97559704299999994</c:v>
                </c:pt>
                <c:pt idx="220">
                  <c:v>0.97515517979999999</c:v>
                </c:pt>
                <c:pt idx="221">
                  <c:v>0.97464784280000005</c:v>
                </c:pt>
                <c:pt idx="222">
                  <c:v>0.97450498780000006</c:v>
                </c:pt>
                <c:pt idx="223">
                  <c:v>0.97432890299999997</c:v>
                </c:pt>
                <c:pt idx="224">
                  <c:v>0.97424978780000004</c:v>
                </c:pt>
                <c:pt idx="225">
                  <c:v>0.97416903730000004</c:v>
                </c:pt>
                <c:pt idx="226">
                  <c:v>0.97368893580000004</c:v>
                </c:pt>
                <c:pt idx="227">
                  <c:v>0.97335181789999992</c:v>
                </c:pt>
                <c:pt idx="228">
                  <c:v>0.97309667499999997</c:v>
                </c:pt>
                <c:pt idx="229">
                  <c:v>0.97278620280000005</c:v>
                </c:pt>
                <c:pt idx="230">
                  <c:v>0.97267202750000004</c:v>
                </c:pt>
                <c:pt idx="231">
                  <c:v>0.97230927909999998</c:v>
                </c:pt>
                <c:pt idx="232">
                  <c:v>0.97182004290000001</c:v>
                </c:pt>
                <c:pt idx="233">
                  <c:v>0.9714977776999999</c:v>
                </c:pt>
                <c:pt idx="234">
                  <c:v>0.97114930960000001</c:v>
                </c:pt>
                <c:pt idx="235">
                  <c:v>0.9709618217999999</c:v>
                </c:pt>
                <c:pt idx="236">
                  <c:v>0.97081402939999994</c:v>
                </c:pt>
                <c:pt idx="237">
                  <c:v>0.97051737820000006</c:v>
                </c:pt>
                <c:pt idx="238">
                  <c:v>0.97022736749999994</c:v>
                </c:pt>
                <c:pt idx="239">
                  <c:v>0.96991301149999987</c:v>
                </c:pt>
                <c:pt idx="240">
                  <c:v>0.96960999999999997</c:v>
                </c:pt>
                <c:pt idx="241">
                  <c:v>0.96950849453333332</c:v>
                </c:pt>
                <c:pt idx="242">
                  <c:v>0.96940990176666664</c:v>
                </c:pt>
                <c:pt idx="243">
                  <c:v>0.96927957799999998</c:v>
                </c:pt>
                <c:pt idx="244">
                  <c:v>0.96912355233333325</c:v>
                </c:pt>
                <c:pt idx="245">
                  <c:v>0.96883567666666659</c:v>
                </c:pt>
                <c:pt idx="246">
                  <c:v>0.96866934329999999</c:v>
                </c:pt>
                <c:pt idx="247">
                  <c:v>0.96857317183333336</c:v>
                </c:pt>
                <c:pt idx="248">
                  <c:v>0.96836359286666662</c:v>
                </c:pt>
                <c:pt idx="249">
                  <c:v>0.96823440910000003</c:v>
                </c:pt>
                <c:pt idx="250">
                  <c:v>0.96792688283333328</c:v>
                </c:pt>
                <c:pt idx="251">
                  <c:v>0.96760917066666663</c:v>
                </c:pt>
                <c:pt idx="252">
                  <c:v>0.96761618570000008</c:v>
                </c:pt>
                <c:pt idx="253">
                  <c:v>0.96756377403333338</c:v>
                </c:pt>
                <c:pt idx="254">
                  <c:v>0.96758533036666661</c:v>
                </c:pt>
                <c:pt idx="255">
                  <c:v>0.96755808480000005</c:v>
                </c:pt>
                <c:pt idx="256">
                  <c:v>0.96718206373333337</c:v>
                </c:pt>
                <c:pt idx="257">
                  <c:v>0.96697116596666666</c:v>
                </c:pt>
                <c:pt idx="258">
                  <c:v>0.96682194039999991</c:v>
                </c:pt>
                <c:pt idx="259">
                  <c:v>0.9666342062333334</c:v>
                </c:pt>
                <c:pt idx="260">
                  <c:v>0.96660996516666664</c:v>
                </c:pt>
                <c:pt idx="261">
                  <c:v>0.96634503139999994</c:v>
                </c:pt>
                <c:pt idx="262">
                  <c:v>0.96600717873333342</c:v>
                </c:pt>
                <c:pt idx="263">
                  <c:v>0.9658337524666667</c:v>
                </c:pt>
                <c:pt idx="264">
                  <c:v>0.96563971530000003</c:v>
                </c:pt>
                <c:pt idx="265">
                  <c:v>0.96559019293333326</c:v>
                </c:pt>
                <c:pt idx="266">
                  <c:v>0.96553784786666674</c:v>
                </c:pt>
                <c:pt idx="267">
                  <c:v>0.96533419480000004</c:v>
                </c:pt>
                <c:pt idx="268">
                  <c:v>0.96513472853333337</c:v>
                </c:pt>
                <c:pt idx="269">
                  <c:v>0.9649074423666667</c:v>
                </c:pt>
                <c:pt idx="270">
                  <c:v>0.96479000000000004</c:v>
                </c:pt>
                <c:pt idx="271">
                  <c:v>0.96491082116666671</c:v>
                </c:pt>
                <c:pt idx="272">
                  <c:v>0.96500757063333331</c:v>
                </c:pt>
                <c:pt idx="273">
                  <c:v>0.96504922570000007</c:v>
                </c:pt>
                <c:pt idx="274">
                  <c:v>0.96504095686666669</c:v>
                </c:pt>
                <c:pt idx="275">
                  <c:v>0.96487034003333338</c:v>
                </c:pt>
                <c:pt idx="276">
                  <c:v>0.9648869952000001</c:v>
                </c:pt>
                <c:pt idx="277">
                  <c:v>0.96497621406666667</c:v>
                </c:pt>
                <c:pt idx="278">
                  <c:v>0.96491924593333334</c:v>
                </c:pt>
                <c:pt idx="279">
                  <c:v>0.96497207480000002</c:v>
                </c:pt>
                <c:pt idx="280">
                  <c:v>0.96478259186666671</c:v>
                </c:pt>
                <c:pt idx="281">
                  <c:v>0.96463895013333345</c:v>
                </c:pt>
                <c:pt idx="282">
                  <c:v>0.96492708729999999</c:v>
                </c:pt>
                <c:pt idx="283">
                  <c:v>0.96508861006666669</c:v>
                </c:pt>
                <c:pt idx="284">
                  <c:v>0.96533494133333331</c:v>
                </c:pt>
                <c:pt idx="285">
                  <c:v>0.96545387280000006</c:v>
                </c:pt>
                <c:pt idx="286">
                  <c:v>0.96511199886666676</c:v>
                </c:pt>
                <c:pt idx="287">
                  <c:v>0.96505348753333331</c:v>
                </c:pt>
                <c:pt idx="288">
                  <c:v>0.96506515580000007</c:v>
                </c:pt>
                <c:pt idx="289">
                  <c:v>0.96503986736666669</c:v>
                </c:pt>
                <c:pt idx="290">
                  <c:v>0.96522639393333332</c:v>
                </c:pt>
                <c:pt idx="291">
                  <c:v>0.96505486720000011</c:v>
                </c:pt>
                <c:pt idx="292">
                  <c:v>0.96483770236666666</c:v>
                </c:pt>
                <c:pt idx="293">
                  <c:v>0.96486652433333342</c:v>
                </c:pt>
                <c:pt idx="294">
                  <c:v>0.96486419940000001</c:v>
                </c:pt>
                <c:pt idx="295">
                  <c:v>0.96506450346666672</c:v>
                </c:pt>
                <c:pt idx="296">
                  <c:v>0.96523128193333341</c:v>
                </c:pt>
                <c:pt idx="297">
                  <c:v>0.96519485959999995</c:v>
                </c:pt>
                <c:pt idx="298">
                  <c:v>0.96519254966666668</c:v>
                </c:pt>
                <c:pt idx="299">
                  <c:v>0.96517109943333335</c:v>
                </c:pt>
                <c:pt idx="300">
                  <c:v>0.96499000000000001</c:v>
                </c:pt>
                <c:pt idx="301">
                  <c:v>0.96503839879999997</c:v>
                </c:pt>
                <c:pt idx="302">
                  <c:v>0.96505866750000002</c:v>
                </c:pt>
                <c:pt idx="303">
                  <c:v>0.96503058190000002</c:v>
                </c:pt>
                <c:pt idx="304">
                  <c:v>0.96496049929999994</c:v>
                </c:pt>
                <c:pt idx="305">
                  <c:v>0.96476506890000002</c:v>
                </c:pt>
                <c:pt idx="306">
                  <c:v>0.96479167089999995</c:v>
                </c:pt>
                <c:pt idx="307">
                  <c:v>0.9648678785</c:v>
                </c:pt>
                <c:pt idx="308">
                  <c:v>0.96480432360000001</c:v>
                </c:pt>
                <c:pt idx="309">
                  <c:v>0.96485047090000009</c:v>
                </c:pt>
                <c:pt idx="310">
                  <c:v>0.96465495140000002</c:v>
                </c:pt>
                <c:pt idx="311">
                  <c:v>0.96456197669999999</c:v>
                </c:pt>
                <c:pt idx="312">
                  <c:v>0.96487241109999999</c:v>
                </c:pt>
                <c:pt idx="313">
                  <c:v>0.96500720780000004</c:v>
                </c:pt>
                <c:pt idx="314">
                  <c:v>0.96520675740000006</c:v>
                </c:pt>
                <c:pt idx="315">
                  <c:v>0.96522737469999997</c:v>
                </c:pt>
                <c:pt idx="316">
                  <c:v>0.96483350239999999</c:v>
                </c:pt>
                <c:pt idx="317">
                  <c:v>0.96477416279999995</c:v>
                </c:pt>
                <c:pt idx="318">
                  <c:v>0.96476680209999999</c:v>
                </c:pt>
                <c:pt idx="319">
                  <c:v>0.96474191479999993</c:v>
                </c:pt>
                <c:pt idx="320">
                  <c:v>0.96490107149999993</c:v>
                </c:pt>
                <c:pt idx="321">
                  <c:v>0.96470001369999991</c:v>
                </c:pt>
                <c:pt idx="322">
                  <c:v>0.96451249819999996</c:v>
                </c:pt>
                <c:pt idx="323">
                  <c:v>0.96456723720000004</c:v>
                </c:pt>
                <c:pt idx="324">
                  <c:v>0.96458464269999999</c:v>
                </c:pt>
                <c:pt idx="325">
                  <c:v>0.96478129610000007</c:v>
                </c:pt>
                <c:pt idx="326">
                  <c:v>0.96488680440000008</c:v>
                </c:pt>
                <c:pt idx="327">
                  <c:v>0.96478274019999999</c:v>
                </c:pt>
                <c:pt idx="328">
                  <c:v>0.96471203090000002</c:v>
                </c:pt>
                <c:pt idx="329">
                  <c:v>0.96461578950000004</c:v>
                </c:pt>
                <c:pt idx="330">
                  <c:v>0.96475</c:v>
                </c:pt>
                <c:pt idx="331">
                  <c:v>0.96507796416666669</c:v>
                </c:pt>
                <c:pt idx="332">
                  <c:v>0.96533446233333331</c:v>
                </c:pt>
                <c:pt idx="333">
                  <c:v>0.96551982240000001</c:v>
                </c:pt>
                <c:pt idx="334">
                  <c:v>0.96564107546666667</c:v>
                </c:pt>
                <c:pt idx="335">
                  <c:v>0.96563488253333329</c:v>
                </c:pt>
                <c:pt idx="336">
                  <c:v>0.96590581099999995</c:v>
                </c:pt>
                <c:pt idx="337">
                  <c:v>0.96620432236666665</c:v>
                </c:pt>
                <c:pt idx="338">
                  <c:v>0.96634742893333325</c:v>
                </c:pt>
                <c:pt idx="339">
                  <c:v>0.96661508259999995</c:v>
                </c:pt>
                <c:pt idx="340">
                  <c:v>0.96659844456666666</c:v>
                </c:pt>
                <c:pt idx="341">
                  <c:v>0.9667605342333333</c:v>
                </c:pt>
                <c:pt idx="342">
                  <c:v>0.96736187669999996</c:v>
                </c:pt>
                <c:pt idx="343">
                  <c:v>0.96769733966666671</c:v>
                </c:pt>
                <c:pt idx="344">
                  <c:v>0.96809329703333336</c:v>
                </c:pt>
                <c:pt idx="345">
                  <c:v>0.96822293150000005</c:v>
                </c:pt>
                <c:pt idx="346">
                  <c:v>0.96791170696666662</c:v>
                </c:pt>
                <c:pt idx="347">
                  <c:v>0.96807106873333326</c:v>
                </c:pt>
                <c:pt idx="348">
                  <c:v>0.96827196159999995</c:v>
                </c:pt>
                <c:pt idx="349">
                  <c:v>0.96847204146666666</c:v>
                </c:pt>
                <c:pt idx="350">
                  <c:v>0.9688692132333333</c:v>
                </c:pt>
                <c:pt idx="351">
                  <c:v>0.96880969049999999</c:v>
                </c:pt>
                <c:pt idx="352">
                  <c:v>0.96883323776666663</c:v>
                </c:pt>
                <c:pt idx="353">
                  <c:v>0.96915283643333328</c:v>
                </c:pt>
                <c:pt idx="354">
                  <c:v>0.96941064290000001</c:v>
                </c:pt>
                <c:pt idx="355">
                  <c:v>0.96988085026666659</c:v>
                </c:pt>
                <c:pt idx="356">
                  <c:v>0.97022798293333323</c:v>
                </c:pt>
                <c:pt idx="357">
                  <c:v>0.97037372679999989</c:v>
                </c:pt>
                <c:pt idx="358">
                  <c:v>0.97063876896666657</c:v>
                </c:pt>
                <c:pt idx="359">
                  <c:v>0.97093581723333333</c:v>
                </c:pt>
                <c:pt idx="360">
                  <c:v>0.97058999999999995</c:v>
                </c:pt>
                <c:pt idx="361">
                  <c:v>0.97039990423333333</c:v>
                </c:pt>
                <c:pt idx="362">
                  <c:v>0.97014791276666656</c:v>
                </c:pt>
                <c:pt idx="363">
                  <c:v>0.96986588829999998</c:v>
                </c:pt>
                <c:pt idx="364">
                  <c:v>0.96956660603333322</c:v>
                </c:pt>
                <c:pt idx="365">
                  <c:v>0.9692154090666667</c:v>
                </c:pt>
                <c:pt idx="366">
                  <c:v>0.96925212319999998</c:v>
                </c:pt>
                <c:pt idx="367">
                  <c:v>0.96927576633333334</c:v>
                </c:pt>
                <c:pt idx="368">
                  <c:v>0.96912476866666664</c:v>
                </c:pt>
                <c:pt idx="369">
                  <c:v>0.96910643460000001</c:v>
                </c:pt>
                <c:pt idx="370">
                  <c:v>0.96877130653333332</c:v>
                </c:pt>
                <c:pt idx="371">
                  <c:v>0.96869604566666667</c:v>
                </c:pt>
                <c:pt idx="372">
                  <c:v>0.96903204519999997</c:v>
                </c:pt>
                <c:pt idx="373">
                  <c:v>0.96901501523333333</c:v>
                </c:pt>
                <c:pt idx="374">
                  <c:v>0.96904541436666658</c:v>
                </c:pt>
                <c:pt idx="375">
                  <c:v>0.96876080329999992</c:v>
                </c:pt>
                <c:pt idx="376">
                  <c:v>0.96811995993333333</c:v>
                </c:pt>
                <c:pt idx="377">
                  <c:v>0.96802132996666668</c:v>
                </c:pt>
                <c:pt idx="378">
                  <c:v>0.96793692360000005</c:v>
                </c:pt>
                <c:pt idx="379">
                  <c:v>0.96786807643333339</c:v>
                </c:pt>
                <c:pt idx="380">
                  <c:v>0.96794949116666673</c:v>
                </c:pt>
                <c:pt idx="381">
                  <c:v>0.96759654940000006</c:v>
                </c:pt>
                <c:pt idx="382">
                  <c:v>0.9673863716333333</c:v>
                </c:pt>
                <c:pt idx="383">
                  <c:v>0.96742845306666669</c:v>
                </c:pt>
                <c:pt idx="384">
                  <c:v>0.96739335139999993</c:v>
                </c:pt>
                <c:pt idx="385">
                  <c:v>0.96751215153333348</c:v>
                </c:pt>
                <c:pt idx="386">
                  <c:v>0.96743733436666679</c:v>
                </c:pt>
                <c:pt idx="387">
                  <c:v>0.96716380470000007</c:v>
                </c:pt>
                <c:pt idx="388">
                  <c:v>0.96696792973333334</c:v>
                </c:pt>
                <c:pt idx="389">
                  <c:v>0.96676299896666673</c:v>
                </c:pt>
                <c:pt idx="390">
                  <c:v>0.96730000000000005</c:v>
                </c:pt>
                <c:pt idx="391">
                  <c:v>0.96735871260000006</c:v>
                </c:pt>
                <c:pt idx="392">
                  <c:v>0.96731572040000002</c:v>
                </c:pt>
                <c:pt idx="393">
                  <c:v>0.96721680100000007</c:v>
                </c:pt>
                <c:pt idx="394">
                  <c:v>0.96707139780000007</c:v>
                </c:pt>
                <c:pt idx="395">
                  <c:v>0.96687998810000009</c:v>
                </c:pt>
                <c:pt idx="396">
                  <c:v>0.96696344860000005</c:v>
                </c:pt>
                <c:pt idx="397">
                  <c:v>0.96700328130000002</c:v>
                </c:pt>
                <c:pt idx="398">
                  <c:v>0.96691887200000004</c:v>
                </c:pt>
                <c:pt idx="399">
                  <c:v>0.96692374270000003</c:v>
                </c:pt>
                <c:pt idx="400">
                  <c:v>0.96669249330000007</c:v>
                </c:pt>
                <c:pt idx="401">
                  <c:v>0.96669450830000003</c:v>
                </c:pt>
                <c:pt idx="402">
                  <c:v>0.96695756470000005</c:v>
                </c:pt>
                <c:pt idx="403">
                  <c:v>0.96691526370000003</c:v>
                </c:pt>
                <c:pt idx="404">
                  <c:v>0.96690923390000005</c:v>
                </c:pt>
                <c:pt idx="405">
                  <c:v>0.96664315779999999</c:v>
                </c:pt>
                <c:pt idx="406">
                  <c:v>0.96617058870000005</c:v>
                </c:pt>
                <c:pt idx="407">
                  <c:v>0.96616081850000002</c:v>
                </c:pt>
                <c:pt idx="408">
                  <c:v>0.96613664860000004</c:v>
                </c:pt>
                <c:pt idx="409">
                  <c:v>0.9661353909</c:v>
                </c:pt>
                <c:pt idx="410">
                  <c:v>0.96622176380000002</c:v>
                </c:pt>
                <c:pt idx="411">
                  <c:v>0.96595935700000002</c:v>
                </c:pt>
                <c:pt idx="412">
                  <c:v>0.96585445349999999</c:v>
                </c:pt>
                <c:pt idx="413">
                  <c:v>0.96593274740000001</c:v>
                </c:pt>
                <c:pt idx="414">
                  <c:v>0.96593241520000006</c:v>
                </c:pt>
                <c:pt idx="415">
                  <c:v>0.96604062899999998</c:v>
                </c:pt>
                <c:pt idx="416">
                  <c:v>0.96596445890000004</c:v>
                </c:pt>
                <c:pt idx="417">
                  <c:v>0.96575011389999998</c:v>
                </c:pt>
                <c:pt idx="418">
                  <c:v>0.96562157879999999</c:v>
                </c:pt>
                <c:pt idx="419">
                  <c:v>0.96549497719999999</c:v>
                </c:pt>
                <c:pt idx="420">
                  <c:v>0.96538000000000002</c:v>
                </c:pt>
                <c:pt idx="421">
                  <c:v>0.96548832203333335</c:v>
                </c:pt>
                <c:pt idx="422">
                  <c:v>0.96549838356666673</c:v>
                </c:pt>
                <c:pt idx="423">
                  <c:v>0.96547328960000001</c:v>
                </c:pt>
                <c:pt idx="424">
                  <c:v>0.96541948953333334</c:v>
                </c:pt>
                <c:pt idx="425">
                  <c:v>0.96535650826666664</c:v>
                </c:pt>
                <c:pt idx="426">
                  <c:v>0.96555326009999998</c:v>
                </c:pt>
                <c:pt idx="427">
                  <c:v>0.96567321973333331</c:v>
                </c:pt>
                <c:pt idx="428">
                  <c:v>0.96568161146666665</c:v>
                </c:pt>
                <c:pt idx="429">
                  <c:v>0.96576210610000002</c:v>
                </c:pt>
                <c:pt idx="430">
                  <c:v>0.96562554113333332</c:v>
                </c:pt>
                <c:pt idx="431">
                  <c:v>0.96573908886666671</c:v>
                </c:pt>
                <c:pt idx="432">
                  <c:v>0.96604627759999995</c:v>
                </c:pt>
                <c:pt idx="433">
                  <c:v>0.96603726963333325</c:v>
                </c:pt>
                <c:pt idx="434">
                  <c:v>0.96606883156666667</c:v>
                </c:pt>
                <c:pt idx="435">
                  <c:v>0.96584624549999998</c:v>
                </c:pt>
                <c:pt idx="436">
                  <c:v>0.96550216483333329</c:v>
                </c:pt>
                <c:pt idx="437">
                  <c:v>0.9656309237666667</c:v>
                </c:pt>
                <c:pt idx="438">
                  <c:v>0.96571572670000005</c:v>
                </c:pt>
                <c:pt idx="439">
                  <c:v>0.96582788753333326</c:v>
                </c:pt>
                <c:pt idx="440">
                  <c:v>0.96599063256666662</c:v>
                </c:pt>
                <c:pt idx="441">
                  <c:v>0.96581681779999995</c:v>
                </c:pt>
                <c:pt idx="442">
                  <c:v>0.96583475163333332</c:v>
                </c:pt>
                <c:pt idx="443">
                  <c:v>0.96600511486666663</c:v>
                </c:pt>
                <c:pt idx="444">
                  <c:v>0.9660841053</c:v>
                </c:pt>
                <c:pt idx="445">
                  <c:v>0.96625287133333337</c:v>
                </c:pt>
                <c:pt idx="446">
                  <c:v>0.96622424846666666</c:v>
                </c:pt>
                <c:pt idx="447">
                  <c:v>0.96609300609999993</c:v>
                </c:pt>
                <c:pt idx="448">
                  <c:v>0.96607006463333323</c:v>
                </c:pt>
                <c:pt idx="449">
                  <c:v>0.96605893506666662</c:v>
                </c:pt>
                <c:pt idx="450">
                  <c:v>0.96604999999999996</c:v>
                </c:pt>
                <c:pt idx="451">
                  <c:v>0.96611676646666655</c:v>
                </c:pt>
                <c:pt idx="452">
                  <c:v>0.96607957303333336</c:v>
                </c:pt>
                <c:pt idx="453">
                  <c:v>0.96602773479999993</c:v>
                </c:pt>
                <c:pt idx="454">
                  <c:v>0.96596237826666664</c:v>
                </c:pt>
                <c:pt idx="455">
                  <c:v>0.96592278333333337</c:v>
                </c:pt>
                <c:pt idx="456">
                  <c:v>0.96615920789999998</c:v>
                </c:pt>
                <c:pt idx="457">
                  <c:v>0.96626968046666661</c:v>
                </c:pt>
                <c:pt idx="458">
                  <c:v>0.96626467013333339</c:v>
                </c:pt>
                <c:pt idx="459">
                  <c:v>0.96632385499999995</c:v>
                </c:pt>
                <c:pt idx="460">
                  <c:v>0.96615751156666663</c:v>
                </c:pt>
                <c:pt idx="461">
                  <c:v>0.9662912878333334</c:v>
                </c:pt>
                <c:pt idx="462">
                  <c:v>0.96657405220000003</c:v>
                </c:pt>
                <c:pt idx="463">
                  <c:v>0.96649464696666665</c:v>
                </c:pt>
                <c:pt idx="464">
                  <c:v>0.96647329473333332</c:v>
                </c:pt>
                <c:pt idx="465">
                  <c:v>0.96617966160000002</c:v>
                </c:pt>
                <c:pt idx="466">
                  <c:v>0.96583999466666659</c:v>
                </c:pt>
                <c:pt idx="467">
                  <c:v>0.9660357176333334</c:v>
                </c:pt>
                <c:pt idx="468">
                  <c:v>0.96614304049999999</c:v>
                </c:pt>
                <c:pt idx="469">
                  <c:v>0.96628143826666668</c:v>
                </c:pt>
                <c:pt idx="470">
                  <c:v>0.96643425613333334</c:v>
                </c:pt>
                <c:pt idx="471">
                  <c:v>0.96622430739999998</c:v>
                </c:pt>
                <c:pt idx="472">
                  <c:v>0.96626451996666662</c:v>
                </c:pt>
                <c:pt idx="473">
                  <c:v>0.96643775523333342</c:v>
                </c:pt>
                <c:pt idx="474">
                  <c:v>0.96649645920000005</c:v>
                </c:pt>
                <c:pt idx="475">
                  <c:v>0.96663833096666663</c:v>
                </c:pt>
                <c:pt idx="476">
                  <c:v>0.96655164533333338</c:v>
                </c:pt>
                <c:pt idx="477">
                  <c:v>0.96639453920000007</c:v>
                </c:pt>
                <c:pt idx="478">
                  <c:v>0.96638026756666662</c:v>
                </c:pt>
                <c:pt idx="479">
                  <c:v>0.96638510233333341</c:v>
                </c:pt>
                <c:pt idx="480">
                  <c:v>0.96640000000000004</c:v>
                </c:pt>
                <c:pt idx="481">
                  <c:v>0.96656690806666667</c:v>
                </c:pt>
                <c:pt idx="482">
                  <c:v>0.9666269510333334</c:v>
                </c:pt>
                <c:pt idx="483">
                  <c:v>0.96669544409999997</c:v>
                </c:pt>
                <c:pt idx="484">
                  <c:v>0.96676667886666678</c:v>
                </c:pt>
                <c:pt idx="485">
                  <c:v>0.96689717293333333</c:v>
                </c:pt>
                <c:pt idx="486">
                  <c:v>0.96730836740000004</c:v>
                </c:pt>
                <c:pt idx="487">
                  <c:v>0.9675357098666667</c:v>
                </c:pt>
                <c:pt idx="488">
                  <c:v>0.96764628033333333</c:v>
                </c:pt>
                <c:pt idx="489">
                  <c:v>0.96781134580000006</c:v>
                </c:pt>
                <c:pt idx="490">
                  <c:v>0.9677488813666667</c:v>
                </c:pt>
                <c:pt idx="491">
                  <c:v>0.96803670983333334</c:v>
                </c:pt>
                <c:pt idx="492">
                  <c:v>0.96841871040000005</c:v>
                </c:pt>
                <c:pt idx="493">
                  <c:v>0.96840391116666669</c:v>
                </c:pt>
                <c:pt idx="494">
                  <c:v>0.96847338133333338</c:v>
                </c:pt>
                <c:pt idx="495">
                  <c:v>0.9682634873</c:v>
                </c:pt>
                <c:pt idx="496">
                  <c:v>0.96809674046666661</c:v>
                </c:pt>
                <c:pt idx="497">
                  <c:v>0.96851066973333333</c:v>
                </c:pt>
                <c:pt idx="498">
                  <c:v>0.9687781231</c:v>
                </c:pt>
                <c:pt idx="499">
                  <c:v>0.96907567006666673</c:v>
                </c:pt>
                <c:pt idx="500">
                  <c:v>0.96934143203333334</c:v>
                </c:pt>
                <c:pt idx="501">
                  <c:v>0.96923073479999999</c:v>
                </c:pt>
                <c:pt idx="502">
                  <c:v>0.96942808386666668</c:v>
                </c:pt>
                <c:pt idx="503">
                  <c:v>0.96972874333333325</c:v>
                </c:pt>
                <c:pt idx="504">
                  <c:v>0.96989436230000003</c:v>
                </c:pt>
                <c:pt idx="505">
                  <c:v>0.97013647706666661</c:v>
                </c:pt>
                <c:pt idx="506">
                  <c:v>0.97012327143333332</c:v>
                </c:pt>
                <c:pt idx="507">
                  <c:v>0.97007664940000005</c:v>
                </c:pt>
                <c:pt idx="508">
                  <c:v>0.97019683456666661</c:v>
                </c:pt>
                <c:pt idx="509">
                  <c:v>0.97033269953333334</c:v>
                </c:pt>
                <c:pt idx="510">
                  <c:v>0.97055999999999998</c:v>
                </c:pt>
                <c:pt idx="511">
                  <c:v>0.97065381403333328</c:v>
                </c:pt>
                <c:pt idx="512">
                  <c:v>0.97065685796666668</c:v>
                </c:pt>
                <c:pt idx="513">
                  <c:v>0.97067990109999991</c:v>
                </c:pt>
                <c:pt idx="514">
                  <c:v>0.97071079883333333</c:v>
                </c:pt>
                <c:pt idx="515">
                  <c:v>0.97080571776666669</c:v>
                </c:pt>
                <c:pt idx="516">
                  <c:v>0.97110792050000005</c:v>
                </c:pt>
                <c:pt idx="517">
                  <c:v>0.97121862183333341</c:v>
                </c:pt>
                <c:pt idx="518">
                  <c:v>0.97124082406666656</c:v>
                </c:pt>
                <c:pt idx="519">
                  <c:v>0.97129878479999998</c:v>
                </c:pt>
                <c:pt idx="520">
                  <c:v>0.97118439523333333</c:v>
                </c:pt>
                <c:pt idx="521">
                  <c:v>0.97138261286666672</c:v>
                </c:pt>
                <c:pt idx="522">
                  <c:v>0.97160671930000009</c:v>
                </c:pt>
                <c:pt idx="523">
                  <c:v>0.97150141523333333</c:v>
                </c:pt>
                <c:pt idx="524">
                  <c:v>0.97148915256666668</c:v>
                </c:pt>
                <c:pt idx="525">
                  <c:v>0.97125734389999996</c:v>
                </c:pt>
                <c:pt idx="526">
                  <c:v>0.97113487293333334</c:v>
                </c:pt>
                <c:pt idx="527">
                  <c:v>0.97149193936666678</c:v>
                </c:pt>
                <c:pt idx="528">
                  <c:v>0.97167638579999993</c:v>
                </c:pt>
                <c:pt idx="529">
                  <c:v>0.97188217063333338</c:v>
                </c:pt>
                <c:pt idx="530">
                  <c:v>0.97202056976666673</c:v>
                </c:pt>
                <c:pt idx="531">
                  <c:v>0.97185579010000001</c:v>
                </c:pt>
                <c:pt idx="532">
                  <c:v>0.97198476533333344</c:v>
                </c:pt>
                <c:pt idx="533">
                  <c:v>0.9721670313666666</c:v>
                </c:pt>
                <c:pt idx="534">
                  <c:v>0.97222930009999997</c:v>
                </c:pt>
                <c:pt idx="535">
                  <c:v>0.97235063463333338</c:v>
                </c:pt>
                <c:pt idx="536">
                  <c:v>0.97226076586666677</c:v>
                </c:pt>
                <c:pt idx="537">
                  <c:v>0.97219448370000006</c:v>
                </c:pt>
                <c:pt idx="538">
                  <c:v>0.9722902735333333</c:v>
                </c:pt>
                <c:pt idx="539">
                  <c:v>0.97240250156666663</c:v>
                </c:pt>
                <c:pt idx="540">
                  <c:v>0.97240000000000004</c:v>
                </c:pt>
                <c:pt idx="541">
                  <c:v>0.9724301764333334</c:v>
                </c:pt>
                <c:pt idx="542">
                  <c:v>0.97238379976666667</c:v>
                </c:pt>
                <c:pt idx="543">
                  <c:v>0.9723906026000001</c:v>
                </c:pt>
                <c:pt idx="544">
                  <c:v>0.9724218881333333</c:v>
                </c:pt>
                <c:pt idx="545">
                  <c:v>0.97254322226666667</c:v>
                </c:pt>
                <c:pt idx="546">
                  <c:v>0.97285413089999995</c:v>
                </c:pt>
                <c:pt idx="547">
                  <c:v>0.9729239859333334</c:v>
                </c:pt>
                <c:pt idx="548">
                  <c:v>0.97291475676666672</c:v>
                </c:pt>
                <c:pt idx="549">
                  <c:v>0.97293590200000002</c:v>
                </c:pt>
                <c:pt idx="550">
                  <c:v>0.97280187253333339</c:v>
                </c:pt>
                <c:pt idx="551">
                  <c:v>0.97301212516666669</c:v>
                </c:pt>
                <c:pt idx="552">
                  <c:v>0.97319363000000003</c:v>
                </c:pt>
                <c:pt idx="553">
                  <c:v>0.97304694473333331</c:v>
                </c:pt>
                <c:pt idx="554">
                  <c:v>0.97302282116666672</c:v>
                </c:pt>
                <c:pt idx="555">
                  <c:v>0.97279018589999999</c:v>
                </c:pt>
                <c:pt idx="556">
                  <c:v>0.97274186643333327</c:v>
                </c:pt>
                <c:pt idx="557">
                  <c:v>0.97316012016666675</c:v>
                </c:pt>
                <c:pt idx="558">
                  <c:v>0.97334553489999998</c:v>
                </c:pt>
                <c:pt idx="559">
                  <c:v>0.97354389043333334</c:v>
                </c:pt>
                <c:pt idx="560">
                  <c:v>0.9736345144666666</c:v>
                </c:pt>
                <c:pt idx="561">
                  <c:v>0.97344056000000001</c:v>
                </c:pt>
                <c:pt idx="562">
                  <c:v>0.97357738253333326</c:v>
                </c:pt>
                <c:pt idx="563">
                  <c:v>0.97373225516666662</c:v>
                </c:pt>
                <c:pt idx="564">
                  <c:v>0.97376477790000004</c:v>
                </c:pt>
                <c:pt idx="565">
                  <c:v>0.97385412063333332</c:v>
                </c:pt>
                <c:pt idx="566">
                  <c:v>0.97373860746666663</c:v>
                </c:pt>
                <c:pt idx="567">
                  <c:v>0.9736924911999999</c:v>
                </c:pt>
                <c:pt idx="568">
                  <c:v>0.97381724263333336</c:v>
                </c:pt>
                <c:pt idx="569">
                  <c:v>0.97395003796666657</c:v>
                </c:pt>
                <c:pt idx="570">
                  <c:v>0.97402999999999995</c:v>
                </c:pt>
                <c:pt idx="571">
                  <c:v>0.97404865936666662</c:v>
                </c:pt>
                <c:pt idx="572">
                  <c:v>0.97400353483333335</c:v>
                </c:pt>
                <c:pt idx="573">
                  <c:v>0.97403300379999991</c:v>
                </c:pt>
                <c:pt idx="574">
                  <c:v>0.97409365116666657</c:v>
                </c:pt>
                <c:pt idx="575">
                  <c:v>0.97425330333333338</c:v>
                </c:pt>
                <c:pt idx="576">
                  <c:v>0.97456631069999999</c:v>
                </c:pt>
                <c:pt idx="577">
                  <c:v>0.97460161076666663</c:v>
                </c:pt>
                <c:pt idx="578">
                  <c:v>0.97457781443333336</c:v>
                </c:pt>
                <c:pt idx="579">
                  <c:v>0.97458288049999997</c:v>
                </c:pt>
                <c:pt idx="580">
                  <c:v>0.97446364276666664</c:v>
                </c:pt>
                <c:pt idx="581">
                  <c:v>0.97469791483333335</c:v>
                </c:pt>
                <c:pt idx="582">
                  <c:v>0.97485230889999996</c:v>
                </c:pt>
                <c:pt idx="583">
                  <c:v>0.97470640476666659</c:v>
                </c:pt>
                <c:pt idx="584">
                  <c:v>0.97470721023333329</c:v>
                </c:pt>
                <c:pt idx="585">
                  <c:v>0.97452398759999992</c:v>
                </c:pt>
                <c:pt idx="586">
                  <c:v>0.97457842826666663</c:v>
                </c:pt>
                <c:pt idx="587">
                  <c:v>0.97504000163333338</c:v>
                </c:pt>
                <c:pt idx="588">
                  <c:v>0.97521971959999998</c:v>
                </c:pt>
                <c:pt idx="589">
                  <c:v>0.97540545556666658</c:v>
                </c:pt>
                <c:pt idx="590">
                  <c:v>0.97545515473333333</c:v>
                </c:pt>
                <c:pt idx="591">
                  <c:v>0.97526874369999994</c:v>
                </c:pt>
                <c:pt idx="592">
                  <c:v>0.97542354996666658</c:v>
                </c:pt>
                <c:pt idx="593">
                  <c:v>0.97555983903333332</c:v>
                </c:pt>
                <c:pt idx="594">
                  <c:v>0.97558711529999997</c:v>
                </c:pt>
                <c:pt idx="595">
                  <c:v>0.9756670574666666</c:v>
                </c:pt>
                <c:pt idx="596">
                  <c:v>0.97556327693333333</c:v>
                </c:pt>
                <c:pt idx="597">
                  <c:v>0.97555962769999993</c:v>
                </c:pt>
                <c:pt idx="598">
                  <c:v>0.97570581826666658</c:v>
                </c:pt>
                <c:pt idx="599">
                  <c:v>0.9758398540333334</c:v>
                </c:pt>
                <c:pt idx="600">
                  <c:v>0.97599999999999998</c:v>
                </c:pt>
                <c:pt idx="601">
                  <c:v>0.9760296213666666</c:v>
                </c:pt>
                <c:pt idx="602">
                  <c:v>0.97600372923333334</c:v>
                </c:pt>
                <c:pt idx="603">
                  <c:v>0.9760649388</c:v>
                </c:pt>
                <c:pt idx="604">
                  <c:v>0.97615050236666656</c:v>
                </c:pt>
                <c:pt idx="605">
                  <c:v>0.97633142933333339</c:v>
                </c:pt>
                <c:pt idx="606">
                  <c:v>0.97662015530000001</c:v>
                </c:pt>
                <c:pt idx="607">
                  <c:v>0.97660346776666662</c:v>
                </c:pt>
                <c:pt idx="608">
                  <c:v>0.97655595913333337</c:v>
                </c:pt>
                <c:pt idx="609">
                  <c:v>0.97653834129999995</c:v>
                </c:pt>
                <c:pt idx="610">
                  <c:v>0.97643129856666666</c:v>
                </c:pt>
                <c:pt idx="611">
                  <c:v>0.97668341283333338</c:v>
                </c:pt>
                <c:pt idx="612">
                  <c:v>0.97680677579999997</c:v>
                </c:pt>
                <c:pt idx="613">
                  <c:v>0.97666327286666665</c:v>
                </c:pt>
                <c:pt idx="614">
                  <c:v>0.97668603323333336</c:v>
                </c:pt>
                <c:pt idx="615">
                  <c:v>0.97654467919999999</c:v>
                </c:pt>
                <c:pt idx="616">
                  <c:v>0.97668252886666662</c:v>
                </c:pt>
                <c:pt idx="617">
                  <c:v>0.97715928133333341</c:v>
                </c:pt>
                <c:pt idx="618">
                  <c:v>0.97730908179999998</c:v>
                </c:pt>
                <c:pt idx="619">
                  <c:v>0.97746097836666668</c:v>
                </c:pt>
                <c:pt idx="620">
                  <c:v>0.97745683293333341</c:v>
                </c:pt>
                <c:pt idx="621">
                  <c:v>0.97726665449999994</c:v>
                </c:pt>
                <c:pt idx="622">
                  <c:v>0.97742926046666667</c:v>
                </c:pt>
                <c:pt idx="623">
                  <c:v>0.9775410572333334</c:v>
                </c:pt>
                <c:pt idx="624">
                  <c:v>0.97756094449999997</c:v>
                </c:pt>
                <c:pt idx="625">
                  <c:v>0.97762865566666668</c:v>
                </c:pt>
                <c:pt idx="626">
                  <c:v>0.97753191163333342</c:v>
                </c:pt>
                <c:pt idx="627">
                  <c:v>0.97755491679999995</c:v>
                </c:pt>
                <c:pt idx="628">
                  <c:v>0.97770286926666661</c:v>
                </c:pt>
                <c:pt idx="629">
                  <c:v>0.97781829093333339</c:v>
                </c:pt>
                <c:pt idx="630">
                  <c:v>0.97797000000000001</c:v>
                </c:pt>
                <c:pt idx="631">
                  <c:v>0.97799149669999996</c:v>
                </c:pt>
                <c:pt idx="632">
                  <c:v>0.97796352069999992</c:v>
                </c:pt>
                <c:pt idx="633">
                  <c:v>0.9780317328</c:v>
                </c:pt>
                <c:pt idx="634">
                  <c:v>0.97811244680000009</c:v>
                </c:pt>
                <c:pt idx="635">
                  <c:v>0.97828017340000006</c:v>
                </c:pt>
                <c:pt idx="636">
                  <c:v>0.97851063299999996</c:v>
                </c:pt>
                <c:pt idx="637">
                  <c:v>0.97840894519999999</c:v>
                </c:pt>
                <c:pt idx="638">
                  <c:v>0.97831029849999995</c:v>
                </c:pt>
                <c:pt idx="639">
                  <c:v>0.97824739080000012</c:v>
                </c:pt>
                <c:pt idx="640">
                  <c:v>0.97813022360000001</c:v>
                </c:pt>
                <c:pt idx="641">
                  <c:v>0.97838474380000007</c:v>
                </c:pt>
                <c:pt idx="642">
                  <c:v>0.97845735420000002</c:v>
                </c:pt>
                <c:pt idx="643">
                  <c:v>0.97828862900000002</c:v>
                </c:pt>
                <c:pt idx="644">
                  <c:v>0.9783105124</c:v>
                </c:pt>
                <c:pt idx="645">
                  <c:v>0.97817644709999996</c:v>
                </c:pt>
                <c:pt idx="646">
                  <c:v>0.97836485930000006</c:v>
                </c:pt>
                <c:pt idx="647">
                  <c:v>0.97883107899999999</c:v>
                </c:pt>
                <c:pt idx="648">
                  <c:v>0.97891078500000006</c:v>
                </c:pt>
                <c:pt idx="649">
                  <c:v>0.97899708110000006</c:v>
                </c:pt>
                <c:pt idx="650">
                  <c:v>0.97890639189999995</c:v>
                </c:pt>
                <c:pt idx="651">
                  <c:v>0.97867762380000012</c:v>
                </c:pt>
                <c:pt idx="652">
                  <c:v>0.97882880870000011</c:v>
                </c:pt>
                <c:pt idx="653">
                  <c:v>0.97889720140000003</c:v>
                </c:pt>
                <c:pt idx="654">
                  <c:v>0.97888601130000008</c:v>
                </c:pt>
                <c:pt idx="655">
                  <c:v>0.97892373529999999</c:v>
                </c:pt>
                <c:pt idx="656">
                  <c:v>0.9788086453</c:v>
                </c:pt>
                <c:pt idx="657">
                  <c:v>0.97884381359999995</c:v>
                </c:pt>
                <c:pt idx="658">
                  <c:v>0.9789880418000001</c:v>
                </c:pt>
                <c:pt idx="659">
                  <c:v>0.97908530680000005</c:v>
                </c:pt>
                <c:pt idx="660">
                  <c:v>0.97911000000000004</c:v>
                </c:pt>
                <c:pt idx="661">
                  <c:v>0.97910275656666679</c:v>
                </c:pt>
                <c:pt idx="662">
                  <c:v>0.97905698263333341</c:v>
                </c:pt>
                <c:pt idx="663">
                  <c:v>0.97911795560000003</c:v>
                </c:pt>
                <c:pt idx="664">
                  <c:v>0.97918189346666673</c:v>
                </c:pt>
                <c:pt idx="665">
                  <c:v>0.9793260675333334</c:v>
                </c:pt>
                <c:pt idx="666">
                  <c:v>0.97949168409999998</c:v>
                </c:pt>
                <c:pt idx="667">
                  <c:v>0.97931763496666668</c:v>
                </c:pt>
                <c:pt idx="668">
                  <c:v>0.97918736063333334</c:v>
                </c:pt>
                <c:pt idx="669">
                  <c:v>0.97910310960000013</c:v>
                </c:pt>
                <c:pt idx="670">
                  <c:v>0.97900046856666667</c:v>
                </c:pt>
                <c:pt idx="671">
                  <c:v>0.97926230653333335</c:v>
                </c:pt>
                <c:pt idx="672">
                  <c:v>0.97929582980000007</c:v>
                </c:pt>
                <c:pt idx="673">
                  <c:v>0.97912659716666672</c:v>
                </c:pt>
                <c:pt idx="674">
                  <c:v>0.97915924893333339</c:v>
                </c:pt>
                <c:pt idx="675">
                  <c:v>0.97904718189999995</c:v>
                </c:pt>
                <c:pt idx="676">
                  <c:v>0.97927584226666675</c:v>
                </c:pt>
                <c:pt idx="677">
                  <c:v>0.97969926323333345</c:v>
                </c:pt>
                <c:pt idx="678">
                  <c:v>0.97970186609999999</c:v>
                </c:pt>
                <c:pt idx="679">
                  <c:v>0.9797210829666666</c:v>
                </c:pt>
                <c:pt idx="680">
                  <c:v>0.97956212413333332</c:v>
                </c:pt>
                <c:pt idx="681">
                  <c:v>0.9793253219000001</c:v>
                </c:pt>
                <c:pt idx="682">
                  <c:v>0.97947383366666674</c:v>
                </c:pt>
                <c:pt idx="683">
                  <c:v>0.97951232703333346</c:v>
                </c:pt>
                <c:pt idx="684">
                  <c:v>0.97948874200000002</c:v>
                </c:pt>
                <c:pt idx="685">
                  <c:v>0.97950960286666677</c:v>
                </c:pt>
                <c:pt idx="686">
                  <c:v>0.97939203233333338</c:v>
                </c:pt>
                <c:pt idx="687">
                  <c:v>0.97943562210000001</c:v>
                </c:pt>
                <c:pt idx="688">
                  <c:v>0.97955697156666666</c:v>
                </c:pt>
                <c:pt idx="689">
                  <c:v>0.97961197063333338</c:v>
                </c:pt>
                <c:pt idx="690">
                  <c:v>0.97967000000000004</c:v>
                </c:pt>
                <c:pt idx="691">
                  <c:v>0.97971068096666669</c:v>
                </c:pt>
                <c:pt idx="692">
                  <c:v>0.97971729153333331</c:v>
                </c:pt>
                <c:pt idx="693">
                  <c:v>0.97983001000000003</c:v>
                </c:pt>
                <c:pt idx="694">
                  <c:v>0.97992849826666673</c:v>
                </c:pt>
                <c:pt idx="695">
                  <c:v>0.98009484293333338</c:v>
                </c:pt>
                <c:pt idx="696">
                  <c:v>0.98024026109999995</c:v>
                </c:pt>
                <c:pt idx="697">
                  <c:v>0.98004526716666673</c:v>
                </c:pt>
                <c:pt idx="698">
                  <c:v>0.97994290933333339</c:v>
                </c:pt>
                <c:pt idx="699">
                  <c:v>0.97989655040000001</c:v>
                </c:pt>
                <c:pt idx="700">
                  <c:v>0.97986709226666668</c:v>
                </c:pt>
                <c:pt idx="701">
                  <c:v>0.98019195933333336</c:v>
                </c:pt>
                <c:pt idx="702">
                  <c:v>0.98023818939999996</c:v>
                </c:pt>
                <c:pt idx="703">
                  <c:v>0.98011599676666661</c:v>
                </c:pt>
                <c:pt idx="704">
                  <c:v>0.98020658663333338</c:v>
                </c:pt>
                <c:pt idx="705">
                  <c:v>0.98015594969999997</c:v>
                </c:pt>
                <c:pt idx="706">
                  <c:v>0.9804652644666666</c:v>
                </c:pt>
                <c:pt idx="707">
                  <c:v>0.98088523633333335</c:v>
                </c:pt>
                <c:pt idx="708">
                  <c:v>0.98085032690000007</c:v>
                </c:pt>
                <c:pt idx="709">
                  <c:v>0.98085244526666659</c:v>
                </c:pt>
                <c:pt idx="710">
                  <c:v>0.98067773973333328</c:v>
                </c:pt>
                <c:pt idx="711">
                  <c:v>0.98048852770000006</c:v>
                </c:pt>
                <c:pt idx="712">
                  <c:v>0.9806942842666666</c:v>
                </c:pt>
                <c:pt idx="713">
                  <c:v>0.9807570722333333</c:v>
                </c:pt>
                <c:pt idx="714">
                  <c:v>0.98077517039999995</c:v>
                </c:pt>
                <c:pt idx="715">
                  <c:v>0.98083378746666672</c:v>
                </c:pt>
                <c:pt idx="716">
                  <c:v>0.98076990673333331</c:v>
                </c:pt>
                <c:pt idx="717">
                  <c:v>0.98088122719999993</c:v>
                </c:pt>
                <c:pt idx="718">
                  <c:v>0.98105073836666667</c:v>
                </c:pt>
                <c:pt idx="719">
                  <c:v>0.9811437633333332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B-8A67-4BF3-946A-604A2ECB4348}"/>
            </c:ext>
          </c:extLst>
        </c:ser>
        <c:ser>
          <c:idx val="12"/>
          <c:order val="12"/>
          <c:tx>
            <c:v>Bus 17</c:v>
          </c:tx>
          <c:spPr>
            <a:ln w="11906">
              <a:solidFill>
                <a:srgbClr val="4D7C0F"/>
              </a:solidFill>
              <a:prstDash val="solid"/>
            </a:ln>
          </c:spPr>
          <c:marker>
            <c:symbol val="none"/>
          </c:marker>
          <c:cat>
            <c:strRef>
              <c:f>그래프데이터!$B$2:$B$721</c:f>
              <c:strCache>
                <c:ptCount val="720"/>
                <c:pt idx="0">
                  <c:v>00:00</c:v>
                </c:pt>
                <c:pt idx="1">
                  <c:v>00:02</c:v>
                </c:pt>
                <c:pt idx="2">
                  <c:v>00:04</c:v>
                </c:pt>
                <c:pt idx="3">
                  <c:v>00:06</c:v>
                </c:pt>
                <c:pt idx="4">
                  <c:v>00:08</c:v>
                </c:pt>
                <c:pt idx="5">
                  <c:v>00:10</c:v>
                </c:pt>
                <c:pt idx="6">
                  <c:v>00:12</c:v>
                </c:pt>
                <c:pt idx="7">
                  <c:v>00:14</c:v>
                </c:pt>
                <c:pt idx="8">
                  <c:v>00:16</c:v>
                </c:pt>
                <c:pt idx="9">
                  <c:v>00:18</c:v>
                </c:pt>
                <c:pt idx="10">
                  <c:v>00:20</c:v>
                </c:pt>
                <c:pt idx="11">
                  <c:v>00:22</c:v>
                </c:pt>
                <c:pt idx="12">
                  <c:v>00:24</c:v>
                </c:pt>
                <c:pt idx="13">
                  <c:v>00:26</c:v>
                </c:pt>
                <c:pt idx="14">
                  <c:v>00:28</c:v>
                </c:pt>
                <c:pt idx="15">
                  <c:v>00:30</c:v>
                </c:pt>
                <c:pt idx="16">
                  <c:v>00:32</c:v>
                </c:pt>
                <c:pt idx="17">
                  <c:v>00:34</c:v>
                </c:pt>
                <c:pt idx="18">
                  <c:v>00:36</c:v>
                </c:pt>
                <c:pt idx="19">
                  <c:v>00:38</c:v>
                </c:pt>
                <c:pt idx="20">
                  <c:v>00:40</c:v>
                </c:pt>
                <c:pt idx="21">
                  <c:v>00:42</c:v>
                </c:pt>
                <c:pt idx="22">
                  <c:v>00:44</c:v>
                </c:pt>
                <c:pt idx="23">
                  <c:v>00:46</c:v>
                </c:pt>
                <c:pt idx="24">
                  <c:v>00:48</c:v>
                </c:pt>
                <c:pt idx="25">
                  <c:v>00:50</c:v>
                </c:pt>
                <c:pt idx="26">
                  <c:v>00:52</c:v>
                </c:pt>
                <c:pt idx="27">
                  <c:v>00:54</c:v>
                </c:pt>
                <c:pt idx="28">
                  <c:v>00:56</c:v>
                </c:pt>
                <c:pt idx="29">
                  <c:v>00:58</c:v>
                </c:pt>
                <c:pt idx="30">
                  <c:v>01:00</c:v>
                </c:pt>
                <c:pt idx="31">
                  <c:v>01:02</c:v>
                </c:pt>
                <c:pt idx="32">
                  <c:v>01:04</c:v>
                </c:pt>
                <c:pt idx="33">
                  <c:v>01:06</c:v>
                </c:pt>
                <c:pt idx="34">
                  <c:v>01:08</c:v>
                </c:pt>
                <c:pt idx="35">
                  <c:v>01:10</c:v>
                </c:pt>
                <c:pt idx="36">
                  <c:v>01:12</c:v>
                </c:pt>
                <c:pt idx="37">
                  <c:v>01:14</c:v>
                </c:pt>
                <c:pt idx="38">
                  <c:v>01:16</c:v>
                </c:pt>
                <c:pt idx="39">
                  <c:v>01:18</c:v>
                </c:pt>
                <c:pt idx="40">
                  <c:v>01:20</c:v>
                </c:pt>
                <c:pt idx="41">
                  <c:v>01:22</c:v>
                </c:pt>
                <c:pt idx="42">
                  <c:v>01:24</c:v>
                </c:pt>
                <c:pt idx="43">
                  <c:v>01:26</c:v>
                </c:pt>
                <c:pt idx="44">
                  <c:v>01:28</c:v>
                </c:pt>
                <c:pt idx="45">
                  <c:v>01:30</c:v>
                </c:pt>
                <c:pt idx="46">
                  <c:v>01:32</c:v>
                </c:pt>
                <c:pt idx="47">
                  <c:v>01:34</c:v>
                </c:pt>
                <c:pt idx="48">
                  <c:v>01:36</c:v>
                </c:pt>
                <c:pt idx="49">
                  <c:v>01:38</c:v>
                </c:pt>
                <c:pt idx="50">
                  <c:v>01:40</c:v>
                </c:pt>
                <c:pt idx="51">
                  <c:v>01:42</c:v>
                </c:pt>
                <c:pt idx="52">
                  <c:v>01:44</c:v>
                </c:pt>
                <c:pt idx="53">
                  <c:v>01:46</c:v>
                </c:pt>
                <c:pt idx="54">
                  <c:v>01:48</c:v>
                </c:pt>
                <c:pt idx="55">
                  <c:v>01:50</c:v>
                </c:pt>
                <c:pt idx="56">
                  <c:v>01:52</c:v>
                </c:pt>
                <c:pt idx="57">
                  <c:v>01:54</c:v>
                </c:pt>
                <c:pt idx="58">
                  <c:v>01:56</c:v>
                </c:pt>
                <c:pt idx="59">
                  <c:v>01:58</c:v>
                </c:pt>
                <c:pt idx="60">
                  <c:v>02:00</c:v>
                </c:pt>
                <c:pt idx="61">
                  <c:v>02:02</c:v>
                </c:pt>
                <c:pt idx="62">
                  <c:v>02:04</c:v>
                </c:pt>
                <c:pt idx="63">
                  <c:v>02:06</c:v>
                </c:pt>
                <c:pt idx="64">
                  <c:v>02:08</c:v>
                </c:pt>
                <c:pt idx="65">
                  <c:v>02:10</c:v>
                </c:pt>
                <c:pt idx="66">
                  <c:v>02:12</c:v>
                </c:pt>
                <c:pt idx="67">
                  <c:v>02:14</c:v>
                </c:pt>
                <c:pt idx="68">
                  <c:v>02:16</c:v>
                </c:pt>
                <c:pt idx="69">
                  <c:v>02:18</c:v>
                </c:pt>
                <c:pt idx="70">
                  <c:v>02:20</c:v>
                </c:pt>
                <c:pt idx="71">
                  <c:v>02:22</c:v>
                </c:pt>
                <c:pt idx="72">
                  <c:v>02:24</c:v>
                </c:pt>
                <c:pt idx="73">
                  <c:v>02:26</c:v>
                </c:pt>
                <c:pt idx="74">
                  <c:v>02:28</c:v>
                </c:pt>
                <c:pt idx="75">
                  <c:v>02:30</c:v>
                </c:pt>
                <c:pt idx="76">
                  <c:v>02:32</c:v>
                </c:pt>
                <c:pt idx="77">
                  <c:v>02:34</c:v>
                </c:pt>
                <c:pt idx="78">
                  <c:v>02:36</c:v>
                </c:pt>
                <c:pt idx="79">
                  <c:v>02:38</c:v>
                </c:pt>
                <c:pt idx="80">
                  <c:v>02:40</c:v>
                </c:pt>
                <c:pt idx="81">
                  <c:v>02:42</c:v>
                </c:pt>
                <c:pt idx="82">
                  <c:v>02:44</c:v>
                </c:pt>
                <c:pt idx="83">
                  <c:v>02:46</c:v>
                </c:pt>
                <c:pt idx="84">
                  <c:v>02:48</c:v>
                </c:pt>
                <c:pt idx="85">
                  <c:v>02:50</c:v>
                </c:pt>
                <c:pt idx="86">
                  <c:v>02:52</c:v>
                </c:pt>
                <c:pt idx="87">
                  <c:v>02:54</c:v>
                </c:pt>
                <c:pt idx="88">
                  <c:v>02:56</c:v>
                </c:pt>
                <c:pt idx="89">
                  <c:v>02:58</c:v>
                </c:pt>
                <c:pt idx="90">
                  <c:v>03:00</c:v>
                </c:pt>
                <c:pt idx="91">
                  <c:v>03:02</c:v>
                </c:pt>
                <c:pt idx="92">
                  <c:v>03:04</c:v>
                </c:pt>
                <c:pt idx="93">
                  <c:v>03:06</c:v>
                </c:pt>
                <c:pt idx="94">
                  <c:v>03:08</c:v>
                </c:pt>
                <c:pt idx="95">
                  <c:v>03:10</c:v>
                </c:pt>
                <c:pt idx="96">
                  <c:v>03:12</c:v>
                </c:pt>
                <c:pt idx="97">
                  <c:v>03:14</c:v>
                </c:pt>
                <c:pt idx="98">
                  <c:v>03:16</c:v>
                </c:pt>
                <c:pt idx="99">
                  <c:v>03:18</c:v>
                </c:pt>
                <c:pt idx="100">
                  <c:v>03:20</c:v>
                </c:pt>
                <c:pt idx="101">
                  <c:v>03:22</c:v>
                </c:pt>
                <c:pt idx="102">
                  <c:v>03:24</c:v>
                </c:pt>
                <c:pt idx="103">
                  <c:v>03:26</c:v>
                </c:pt>
                <c:pt idx="104">
                  <c:v>03:28</c:v>
                </c:pt>
                <c:pt idx="105">
                  <c:v>03:30</c:v>
                </c:pt>
                <c:pt idx="106">
                  <c:v>03:32</c:v>
                </c:pt>
                <c:pt idx="107">
                  <c:v>03:34</c:v>
                </c:pt>
                <c:pt idx="108">
                  <c:v>03:36</c:v>
                </c:pt>
                <c:pt idx="109">
                  <c:v>03:38</c:v>
                </c:pt>
                <c:pt idx="110">
                  <c:v>03:40</c:v>
                </c:pt>
                <c:pt idx="111">
                  <c:v>03:42</c:v>
                </c:pt>
                <c:pt idx="112">
                  <c:v>03:44</c:v>
                </c:pt>
                <c:pt idx="113">
                  <c:v>03:46</c:v>
                </c:pt>
                <c:pt idx="114">
                  <c:v>03:48</c:v>
                </c:pt>
                <c:pt idx="115">
                  <c:v>03:50</c:v>
                </c:pt>
                <c:pt idx="116">
                  <c:v>03:52</c:v>
                </c:pt>
                <c:pt idx="117">
                  <c:v>03:54</c:v>
                </c:pt>
                <c:pt idx="118">
                  <c:v>03:56</c:v>
                </c:pt>
                <c:pt idx="119">
                  <c:v>03:58</c:v>
                </c:pt>
                <c:pt idx="120">
                  <c:v>04:00</c:v>
                </c:pt>
                <c:pt idx="121">
                  <c:v>04:02</c:v>
                </c:pt>
                <c:pt idx="122">
                  <c:v>04:04</c:v>
                </c:pt>
                <c:pt idx="123">
                  <c:v>04:06</c:v>
                </c:pt>
                <c:pt idx="124">
                  <c:v>04:08</c:v>
                </c:pt>
                <c:pt idx="125">
                  <c:v>04:10</c:v>
                </c:pt>
                <c:pt idx="126">
                  <c:v>04:12</c:v>
                </c:pt>
                <c:pt idx="127">
                  <c:v>04:14</c:v>
                </c:pt>
                <c:pt idx="128">
                  <c:v>04:16</c:v>
                </c:pt>
                <c:pt idx="129">
                  <c:v>04:18</c:v>
                </c:pt>
                <c:pt idx="130">
                  <c:v>04:20</c:v>
                </c:pt>
                <c:pt idx="131">
                  <c:v>04:22</c:v>
                </c:pt>
                <c:pt idx="132">
                  <c:v>04:24</c:v>
                </c:pt>
                <c:pt idx="133">
                  <c:v>04:26</c:v>
                </c:pt>
                <c:pt idx="134">
                  <c:v>04:28</c:v>
                </c:pt>
                <c:pt idx="135">
                  <c:v>04:30</c:v>
                </c:pt>
                <c:pt idx="136">
                  <c:v>04:32</c:v>
                </c:pt>
                <c:pt idx="137">
                  <c:v>04:34</c:v>
                </c:pt>
                <c:pt idx="138">
                  <c:v>04:36</c:v>
                </c:pt>
                <c:pt idx="139">
                  <c:v>04:38</c:v>
                </c:pt>
                <c:pt idx="140">
                  <c:v>04:40</c:v>
                </c:pt>
                <c:pt idx="141">
                  <c:v>04:42</c:v>
                </c:pt>
                <c:pt idx="142">
                  <c:v>04:44</c:v>
                </c:pt>
                <c:pt idx="143">
                  <c:v>04:46</c:v>
                </c:pt>
                <c:pt idx="144">
                  <c:v>04:48</c:v>
                </c:pt>
                <c:pt idx="145">
                  <c:v>04:50</c:v>
                </c:pt>
                <c:pt idx="146">
                  <c:v>04:52</c:v>
                </c:pt>
                <c:pt idx="147">
                  <c:v>04:54</c:v>
                </c:pt>
                <c:pt idx="148">
                  <c:v>04:56</c:v>
                </c:pt>
                <c:pt idx="149">
                  <c:v>04:58</c:v>
                </c:pt>
                <c:pt idx="150">
                  <c:v>05:00</c:v>
                </c:pt>
                <c:pt idx="151">
                  <c:v>05:02</c:v>
                </c:pt>
                <c:pt idx="152">
                  <c:v>05:04</c:v>
                </c:pt>
                <c:pt idx="153">
                  <c:v>05:06</c:v>
                </c:pt>
                <c:pt idx="154">
                  <c:v>05:08</c:v>
                </c:pt>
                <c:pt idx="155">
                  <c:v>05:10</c:v>
                </c:pt>
                <c:pt idx="156">
                  <c:v>05:12</c:v>
                </c:pt>
                <c:pt idx="157">
                  <c:v>05:14</c:v>
                </c:pt>
                <c:pt idx="158">
                  <c:v>05:16</c:v>
                </c:pt>
                <c:pt idx="159">
                  <c:v>05:18</c:v>
                </c:pt>
                <c:pt idx="160">
                  <c:v>05:20</c:v>
                </c:pt>
                <c:pt idx="161">
                  <c:v>05:22</c:v>
                </c:pt>
                <c:pt idx="162">
                  <c:v>05:24</c:v>
                </c:pt>
                <c:pt idx="163">
                  <c:v>05:26</c:v>
                </c:pt>
                <c:pt idx="164">
                  <c:v>05:28</c:v>
                </c:pt>
                <c:pt idx="165">
                  <c:v>05:30</c:v>
                </c:pt>
                <c:pt idx="166">
                  <c:v>05:32</c:v>
                </c:pt>
                <c:pt idx="167">
                  <c:v>05:34</c:v>
                </c:pt>
                <c:pt idx="168">
                  <c:v>05:36</c:v>
                </c:pt>
                <c:pt idx="169">
                  <c:v>05:38</c:v>
                </c:pt>
                <c:pt idx="170">
                  <c:v>05:40</c:v>
                </c:pt>
                <c:pt idx="171">
                  <c:v>05:42</c:v>
                </c:pt>
                <c:pt idx="172">
                  <c:v>05:44</c:v>
                </c:pt>
                <c:pt idx="173">
                  <c:v>05:46</c:v>
                </c:pt>
                <c:pt idx="174">
                  <c:v>05:48</c:v>
                </c:pt>
                <c:pt idx="175">
                  <c:v>05:50</c:v>
                </c:pt>
                <c:pt idx="176">
                  <c:v>05:52</c:v>
                </c:pt>
                <c:pt idx="177">
                  <c:v>05:54</c:v>
                </c:pt>
                <c:pt idx="178">
                  <c:v>05:56</c:v>
                </c:pt>
                <c:pt idx="179">
                  <c:v>05:58</c:v>
                </c:pt>
                <c:pt idx="180">
                  <c:v>06:00</c:v>
                </c:pt>
                <c:pt idx="181">
                  <c:v>06:02</c:v>
                </c:pt>
                <c:pt idx="182">
                  <c:v>06:04</c:v>
                </c:pt>
                <c:pt idx="183">
                  <c:v>06:06</c:v>
                </c:pt>
                <c:pt idx="184">
                  <c:v>06:08</c:v>
                </c:pt>
                <c:pt idx="185">
                  <c:v>06:10</c:v>
                </c:pt>
                <c:pt idx="186">
                  <c:v>06:12</c:v>
                </c:pt>
                <c:pt idx="187">
                  <c:v>06:14</c:v>
                </c:pt>
                <c:pt idx="188">
                  <c:v>06:16</c:v>
                </c:pt>
                <c:pt idx="189">
                  <c:v>06:18</c:v>
                </c:pt>
                <c:pt idx="190">
                  <c:v>06:20</c:v>
                </c:pt>
                <c:pt idx="191">
                  <c:v>06:22</c:v>
                </c:pt>
                <c:pt idx="192">
                  <c:v>06:24</c:v>
                </c:pt>
                <c:pt idx="193">
                  <c:v>06:26</c:v>
                </c:pt>
                <c:pt idx="194">
                  <c:v>06:28</c:v>
                </c:pt>
                <c:pt idx="195">
                  <c:v>06:30</c:v>
                </c:pt>
                <c:pt idx="196">
                  <c:v>06:32</c:v>
                </c:pt>
                <c:pt idx="197">
                  <c:v>06:34</c:v>
                </c:pt>
                <c:pt idx="198">
                  <c:v>06:36</c:v>
                </c:pt>
                <c:pt idx="199">
                  <c:v>06:38</c:v>
                </c:pt>
                <c:pt idx="200">
                  <c:v>06:40</c:v>
                </c:pt>
                <c:pt idx="201">
                  <c:v>06:42</c:v>
                </c:pt>
                <c:pt idx="202">
                  <c:v>06:44</c:v>
                </c:pt>
                <c:pt idx="203">
                  <c:v>06:46</c:v>
                </c:pt>
                <c:pt idx="204">
                  <c:v>06:48</c:v>
                </c:pt>
                <c:pt idx="205">
                  <c:v>06:50</c:v>
                </c:pt>
                <c:pt idx="206">
                  <c:v>06:52</c:v>
                </c:pt>
                <c:pt idx="207">
                  <c:v>06:54</c:v>
                </c:pt>
                <c:pt idx="208">
                  <c:v>06:56</c:v>
                </c:pt>
                <c:pt idx="209">
                  <c:v>06:58</c:v>
                </c:pt>
                <c:pt idx="210">
                  <c:v>07:00</c:v>
                </c:pt>
                <c:pt idx="211">
                  <c:v>07:02</c:v>
                </c:pt>
                <c:pt idx="212">
                  <c:v>07:04</c:v>
                </c:pt>
                <c:pt idx="213">
                  <c:v>07:06</c:v>
                </c:pt>
                <c:pt idx="214">
                  <c:v>07:08</c:v>
                </c:pt>
                <c:pt idx="215">
                  <c:v>07:10</c:v>
                </c:pt>
                <c:pt idx="216">
                  <c:v>07:12</c:v>
                </c:pt>
                <c:pt idx="217">
                  <c:v>07:14</c:v>
                </c:pt>
                <c:pt idx="218">
                  <c:v>07:16</c:v>
                </c:pt>
                <c:pt idx="219">
                  <c:v>07:18</c:v>
                </c:pt>
                <c:pt idx="220">
                  <c:v>07:20</c:v>
                </c:pt>
                <c:pt idx="221">
                  <c:v>07:22</c:v>
                </c:pt>
                <c:pt idx="222">
                  <c:v>07:24</c:v>
                </c:pt>
                <c:pt idx="223">
                  <c:v>07:26</c:v>
                </c:pt>
                <c:pt idx="224">
                  <c:v>07:28</c:v>
                </c:pt>
                <c:pt idx="225">
                  <c:v>07:30</c:v>
                </c:pt>
                <c:pt idx="226">
                  <c:v>07:32</c:v>
                </c:pt>
                <c:pt idx="227">
                  <c:v>07:34</c:v>
                </c:pt>
                <c:pt idx="228">
                  <c:v>07:36</c:v>
                </c:pt>
                <c:pt idx="229">
                  <c:v>07:38</c:v>
                </c:pt>
                <c:pt idx="230">
                  <c:v>07:40</c:v>
                </c:pt>
                <c:pt idx="231">
                  <c:v>07:42</c:v>
                </c:pt>
                <c:pt idx="232">
                  <c:v>07:44</c:v>
                </c:pt>
                <c:pt idx="233">
                  <c:v>07:46</c:v>
                </c:pt>
                <c:pt idx="234">
                  <c:v>07:48</c:v>
                </c:pt>
                <c:pt idx="235">
                  <c:v>07:50</c:v>
                </c:pt>
                <c:pt idx="236">
                  <c:v>07:52</c:v>
                </c:pt>
                <c:pt idx="237">
                  <c:v>07:54</c:v>
                </c:pt>
                <c:pt idx="238">
                  <c:v>07:56</c:v>
                </c:pt>
                <c:pt idx="239">
                  <c:v>07:58</c:v>
                </c:pt>
                <c:pt idx="240">
                  <c:v>08:00</c:v>
                </c:pt>
                <c:pt idx="241">
                  <c:v>08:02</c:v>
                </c:pt>
                <c:pt idx="242">
                  <c:v>08:04</c:v>
                </c:pt>
                <c:pt idx="243">
                  <c:v>08:06</c:v>
                </c:pt>
                <c:pt idx="244">
                  <c:v>08:08</c:v>
                </c:pt>
                <c:pt idx="245">
                  <c:v>08:10</c:v>
                </c:pt>
                <c:pt idx="246">
                  <c:v>08:12</c:v>
                </c:pt>
                <c:pt idx="247">
                  <c:v>08:14</c:v>
                </c:pt>
                <c:pt idx="248">
                  <c:v>08:16</c:v>
                </c:pt>
                <c:pt idx="249">
                  <c:v>08:18</c:v>
                </c:pt>
                <c:pt idx="250">
                  <c:v>08:20</c:v>
                </c:pt>
                <c:pt idx="251">
                  <c:v>08:22</c:v>
                </c:pt>
                <c:pt idx="252">
                  <c:v>08:24</c:v>
                </c:pt>
                <c:pt idx="253">
                  <c:v>08:26</c:v>
                </c:pt>
                <c:pt idx="254">
                  <c:v>08:28</c:v>
                </c:pt>
                <c:pt idx="255">
                  <c:v>08:30</c:v>
                </c:pt>
                <c:pt idx="256">
                  <c:v>08:32</c:v>
                </c:pt>
                <c:pt idx="257">
                  <c:v>08:34</c:v>
                </c:pt>
                <c:pt idx="258">
                  <c:v>08:36</c:v>
                </c:pt>
                <c:pt idx="259">
                  <c:v>08:38</c:v>
                </c:pt>
                <c:pt idx="260">
                  <c:v>08:40</c:v>
                </c:pt>
                <c:pt idx="261">
                  <c:v>08:42</c:v>
                </c:pt>
                <c:pt idx="262">
                  <c:v>08:44</c:v>
                </c:pt>
                <c:pt idx="263">
                  <c:v>08:46</c:v>
                </c:pt>
                <c:pt idx="264">
                  <c:v>08:48</c:v>
                </c:pt>
                <c:pt idx="265">
                  <c:v>08:50</c:v>
                </c:pt>
                <c:pt idx="266">
                  <c:v>08:52</c:v>
                </c:pt>
                <c:pt idx="267">
                  <c:v>08:54</c:v>
                </c:pt>
                <c:pt idx="268">
                  <c:v>08:56</c:v>
                </c:pt>
                <c:pt idx="269">
                  <c:v>08:58</c:v>
                </c:pt>
                <c:pt idx="270">
                  <c:v>09:00</c:v>
                </c:pt>
                <c:pt idx="271">
                  <c:v>09:02</c:v>
                </c:pt>
                <c:pt idx="272">
                  <c:v>09:04</c:v>
                </c:pt>
                <c:pt idx="273">
                  <c:v>09:06</c:v>
                </c:pt>
                <c:pt idx="274">
                  <c:v>09:08</c:v>
                </c:pt>
                <c:pt idx="275">
                  <c:v>09:10</c:v>
                </c:pt>
                <c:pt idx="276">
                  <c:v>09:12</c:v>
                </c:pt>
                <c:pt idx="277">
                  <c:v>09:14</c:v>
                </c:pt>
                <c:pt idx="278">
                  <c:v>09:16</c:v>
                </c:pt>
                <c:pt idx="279">
                  <c:v>09:18</c:v>
                </c:pt>
                <c:pt idx="280">
                  <c:v>09:20</c:v>
                </c:pt>
                <c:pt idx="281">
                  <c:v>09:22</c:v>
                </c:pt>
                <c:pt idx="282">
                  <c:v>09:24</c:v>
                </c:pt>
                <c:pt idx="283">
                  <c:v>09:26</c:v>
                </c:pt>
                <c:pt idx="284">
                  <c:v>09:28</c:v>
                </c:pt>
                <c:pt idx="285">
                  <c:v>09:30</c:v>
                </c:pt>
                <c:pt idx="286">
                  <c:v>09:32</c:v>
                </c:pt>
                <c:pt idx="287">
                  <c:v>09:34</c:v>
                </c:pt>
                <c:pt idx="288">
                  <c:v>09:36</c:v>
                </c:pt>
                <c:pt idx="289">
                  <c:v>09:38</c:v>
                </c:pt>
                <c:pt idx="290">
                  <c:v>09:40</c:v>
                </c:pt>
                <c:pt idx="291">
                  <c:v>09:42</c:v>
                </c:pt>
                <c:pt idx="292">
                  <c:v>09:44</c:v>
                </c:pt>
                <c:pt idx="293">
                  <c:v>09:46</c:v>
                </c:pt>
                <c:pt idx="294">
                  <c:v>09:48</c:v>
                </c:pt>
                <c:pt idx="295">
                  <c:v>09:50</c:v>
                </c:pt>
                <c:pt idx="296">
                  <c:v>09:52</c:v>
                </c:pt>
                <c:pt idx="297">
                  <c:v>09:54</c:v>
                </c:pt>
                <c:pt idx="298">
                  <c:v>09:56</c:v>
                </c:pt>
                <c:pt idx="299">
                  <c:v>09:58</c:v>
                </c:pt>
                <c:pt idx="300">
                  <c:v>10:00</c:v>
                </c:pt>
                <c:pt idx="301">
                  <c:v>10:02</c:v>
                </c:pt>
                <c:pt idx="302">
                  <c:v>10:04</c:v>
                </c:pt>
                <c:pt idx="303">
                  <c:v>10:06</c:v>
                </c:pt>
                <c:pt idx="304">
                  <c:v>10:08</c:v>
                </c:pt>
                <c:pt idx="305">
                  <c:v>10:10</c:v>
                </c:pt>
                <c:pt idx="306">
                  <c:v>10:12</c:v>
                </c:pt>
                <c:pt idx="307">
                  <c:v>10:14</c:v>
                </c:pt>
                <c:pt idx="308">
                  <c:v>10:16</c:v>
                </c:pt>
                <c:pt idx="309">
                  <c:v>10:18</c:v>
                </c:pt>
                <c:pt idx="310">
                  <c:v>10:20</c:v>
                </c:pt>
                <c:pt idx="311">
                  <c:v>10:22</c:v>
                </c:pt>
                <c:pt idx="312">
                  <c:v>10:24</c:v>
                </c:pt>
                <c:pt idx="313">
                  <c:v>10:26</c:v>
                </c:pt>
                <c:pt idx="314">
                  <c:v>10:28</c:v>
                </c:pt>
                <c:pt idx="315">
                  <c:v>10:30</c:v>
                </c:pt>
                <c:pt idx="316">
                  <c:v>10:32</c:v>
                </c:pt>
                <c:pt idx="317">
                  <c:v>10:34</c:v>
                </c:pt>
                <c:pt idx="318">
                  <c:v>10:36</c:v>
                </c:pt>
                <c:pt idx="319">
                  <c:v>10:38</c:v>
                </c:pt>
                <c:pt idx="320">
                  <c:v>10:40</c:v>
                </c:pt>
                <c:pt idx="321">
                  <c:v>10:42</c:v>
                </c:pt>
                <c:pt idx="322">
                  <c:v>10:44</c:v>
                </c:pt>
                <c:pt idx="323">
                  <c:v>10:46</c:v>
                </c:pt>
                <c:pt idx="324">
                  <c:v>10:48</c:v>
                </c:pt>
                <c:pt idx="325">
                  <c:v>10:50</c:v>
                </c:pt>
                <c:pt idx="326">
                  <c:v>10:52</c:v>
                </c:pt>
                <c:pt idx="327">
                  <c:v>10:54</c:v>
                </c:pt>
                <c:pt idx="328">
                  <c:v>10:56</c:v>
                </c:pt>
                <c:pt idx="329">
                  <c:v>10:58</c:v>
                </c:pt>
                <c:pt idx="330">
                  <c:v>11:00</c:v>
                </c:pt>
                <c:pt idx="331">
                  <c:v>11:02</c:v>
                </c:pt>
                <c:pt idx="332">
                  <c:v>11:04</c:v>
                </c:pt>
                <c:pt idx="333">
                  <c:v>11:06</c:v>
                </c:pt>
                <c:pt idx="334">
                  <c:v>11:08</c:v>
                </c:pt>
                <c:pt idx="335">
                  <c:v>11:10</c:v>
                </c:pt>
                <c:pt idx="336">
                  <c:v>11:12</c:v>
                </c:pt>
                <c:pt idx="337">
                  <c:v>11:14</c:v>
                </c:pt>
                <c:pt idx="338">
                  <c:v>11:16</c:v>
                </c:pt>
                <c:pt idx="339">
                  <c:v>11:18</c:v>
                </c:pt>
                <c:pt idx="340">
                  <c:v>11:20</c:v>
                </c:pt>
                <c:pt idx="341">
                  <c:v>11:22</c:v>
                </c:pt>
                <c:pt idx="342">
                  <c:v>11:24</c:v>
                </c:pt>
                <c:pt idx="343">
                  <c:v>11:26</c:v>
                </c:pt>
                <c:pt idx="344">
                  <c:v>11:28</c:v>
                </c:pt>
                <c:pt idx="345">
                  <c:v>11:30</c:v>
                </c:pt>
                <c:pt idx="346">
                  <c:v>11:32</c:v>
                </c:pt>
                <c:pt idx="347">
                  <c:v>11:34</c:v>
                </c:pt>
                <c:pt idx="348">
                  <c:v>11:36</c:v>
                </c:pt>
                <c:pt idx="349">
                  <c:v>11:38</c:v>
                </c:pt>
                <c:pt idx="350">
                  <c:v>11:40</c:v>
                </c:pt>
                <c:pt idx="351">
                  <c:v>11:42</c:v>
                </c:pt>
                <c:pt idx="352">
                  <c:v>11:44</c:v>
                </c:pt>
                <c:pt idx="353">
                  <c:v>11:46</c:v>
                </c:pt>
                <c:pt idx="354">
                  <c:v>11:48</c:v>
                </c:pt>
                <c:pt idx="355">
                  <c:v>11:50</c:v>
                </c:pt>
                <c:pt idx="356">
                  <c:v>11:52</c:v>
                </c:pt>
                <c:pt idx="357">
                  <c:v>11:54</c:v>
                </c:pt>
                <c:pt idx="358">
                  <c:v>11:56</c:v>
                </c:pt>
                <c:pt idx="359">
                  <c:v>11:58</c:v>
                </c:pt>
                <c:pt idx="360">
                  <c:v>12:00</c:v>
                </c:pt>
                <c:pt idx="361">
                  <c:v>12:02</c:v>
                </c:pt>
                <c:pt idx="362">
                  <c:v>12:04</c:v>
                </c:pt>
                <c:pt idx="363">
                  <c:v>12:06</c:v>
                </c:pt>
                <c:pt idx="364">
                  <c:v>12:08</c:v>
                </c:pt>
                <c:pt idx="365">
                  <c:v>12:10</c:v>
                </c:pt>
                <c:pt idx="366">
                  <c:v>12:12</c:v>
                </c:pt>
                <c:pt idx="367">
                  <c:v>12:14</c:v>
                </c:pt>
                <c:pt idx="368">
                  <c:v>12:16</c:v>
                </c:pt>
                <c:pt idx="369">
                  <c:v>12:18</c:v>
                </c:pt>
                <c:pt idx="370">
                  <c:v>12:20</c:v>
                </c:pt>
                <c:pt idx="371">
                  <c:v>12:22</c:v>
                </c:pt>
                <c:pt idx="372">
                  <c:v>12:24</c:v>
                </c:pt>
                <c:pt idx="373">
                  <c:v>12:26</c:v>
                </c:pt>
                <c:pt idx="374">
                  <c:v>12:28</c:v>
                </c:pt>
                <c:pt idx="375">
                  <c:v>12:30</c:v>
                </c:pt>
                <c:pt idx="376">
                  <c:v>12:32</c:v>
                </c:pt>
                <c:pt idx="377">
                  <c:v>12:34</c:v>
                </c:pt>
                <c:pt idx="378">
                  <c:v>12:36</c:v>
                </c:pt>
                <c:pt idx="379">
                  <c:v>12:38</c:v>
                </c:pt>
                <c:pt idx="380">
                  <c:v>12:40</c:v>
                </c:pt>
                <c:pt idx="381">
                  <c:v>12:42</c:v>
                </c:pt>
                <c:pt idx="382">
                  <c:v>12:44</c:v>
                </c:pt>
                <c:pt idx="383">
                  <c:v>12:46</c:v>
                </c:pt>
                <c:pt idx="384">
                  <c:v>12:48</c:v>
                </c:pt>
                <c:pt idx="385">
                  <c:v>12:50</c:v>
                </c:pt>
                <c:pt idx="386">
                  <c:v>12:52</c:v>
                </c:pt>
                <c:pt idx="387">
                  <c:v>12:54</c:v>
                </c:pt>
                <c:pt idx="388">
                  <c:v>12:56</c:v>
                </c:pt>
                <c:pt idx="389">
                  <c:v>12:58</c:v>
                </c:pt>
                <c:pt idx="390">
                  <c:v>13:00</c:v>
                </c:pt>
                <c:pt idx="391">
                  <c:v>13:02</c:v>
                </c:pt>
                <c:pt idx="392">
                  <c:v>13:04</c:v>
                </c:pt>
                <c:pt idx="393">
                  <c:v>13:06</c:v>
                </c:pt>
                <c:pt idx="394">
                  <c:v>13:08</c:v>
                </c:pt>
                <c:pt idx="395">
                  <c:v>13:10</c:v>
                </c:pt>
                <c:pt idx="396">
                  <c:v>13:12</c:v>
                </c:pt>
                <c:pt idx="397">
                  <c:v>13:14</c:v>
                </c:pt>
                <c:pt idx="398">
                  <c:v>13:16</c:v>
                </c:pt>
                <c:pt idx="399">
                  <c:v>13:18</c:v>
                </c:pt>
                <c:pt idx="400">
                  <c:v>13:20</c:v>
                </c:pt>
                <c:pt idx="401">
                  <c:v>13:22</c:v>
                </c:pt>
                <c:pt idx="402">
                  <c:v>13:24</c:v>
                </c:pt>
                <c:pt idx="403">
                  <c:v>13:26</c:v>
                </c:pt>
                <c:pt idx="404">
                  <c:v>13:28</c:v>
                </c:pt>
                <c:pt idx="405">
                  <c:v>13:30</c:v>
                </c:pt>
                <c:pt idx="406">
                  <c:v>13:32</c:v>
                </c:pt>
                <c:pt idx="407">
                  <c:v>13:34</c:v>
                </c:pt>
                <c:pt idx="408">
                  <c:v>13:36</c:v>
                </c:pt>
                <c:pt idx="409">
                  <c:v>13:38</c:v>
                </c:pt>
                <c:pt idx="410">
                  <c:v>13:40</c:v>
                </c:pt>
                <c:pt idx="411">
                  <c:v>13:42</c:v>
                </c:pt>
                <c:pt idx="412">
                  <c:v>13:44</c:v>
                </c:pt>
                <c:pt idx="413">
                  <c:v>13:46</c:v>
                </c:pt>
                <c:pt idx="414">
                  <c:v>13:48</c:v>
                </c:pt>
                <c:pt idx="415">
                  <c:v>13:50</c:v>
                </c:pt>
                <c:pt idx="416">
                  <c:v>13:52</c:v>
                </c:pt>
                <c:pt idx="417">
                  <c:v>13:54</c:v>
                </c:pt>
                <c:pt idx="418">
                  <c:v>13:56</c:v>
                </c:pt>
                <c:pt idx="419">
                  <c:v>13:58</c:v>
                </c:pt>
                <c:pt idx="420">
                  <c:v>14:00</c:v>
                </c:pt>
                <c:pt idx="421">
                  <c:v>14:02</c:v>
                </c:pt>
                <c:pt idx="422">
                  <c:v>14:04</c:v>
                </c:pt>
                <c:pt idx="423">
                  <c:v>14:06</c:v>
                </c:pt>
                <c:pt idx="424">
                  <c:v>14:08</c:v>
                </c:pt>
                <c:pt idx="425">
                  <c:v>14:10</c:v>
                </c:pt>
                <c:pt idx="426">
                  <c:v>14:12</c:v>
                </c:pt>
                <c:pt idx="427">
                  <c:v>14:14</c:v>
                </c:pt>
                <c:pt idx="428">
                  <c:v>14:16</c:v>
                </c:pt>
                <c:pt idx="429">
                  <c:v>14:18</c:v>
                </c:pt>
                <c:pt idx="430">
                  <c:v>14:20</c:v>
                </c:pt>
                <c:pt idx="431">
                  <c:v>14:22</c:v>
                </c:pt>
                <c:pt idx="432">
                  <c:v>14:24</c:v>
                </c:pt>
                <c:pt idx="433">
                  <c:v>14:26</c:v>
                </c:pt>
                <c:pt idx="434">
                  <c:v>14:28</c:v>
                </c:pt>
                <c:pt idx="435">
                  <c:v>14:30</c:v>
                </c:pt>
                <c:pt idx="436">
                  <c:v>14:32</c:v>
                </c:pt>
                <c:pt idx="437">
                  <c:v>14:34</c:v>
                </c:pt>
                <c:pt idx="438">
                  <c:v>14:36</c:v>
                </c:pt>
                <c:pt idx="439">
                  <c:v>14:38</c:v>
                </c:pt>
                <c:pt idx="440">
                  <c:v>14:40</c:v>
                </c:pt>
                <c:pt idx="441">
                  <c:v>14:42</c:v>
                </c:pt>
                <c:pt idx="442">
                  <c:v>14:44</c:v>
                </c:pt>
                <c:pt idx="443">
                  <c:v>14:46</c:v>
                </c:pt>
                <c:pt idx="444">
                  <c:v>14:48</c:v>
                </c:pt>
                <c:pt idx="445">
                  <c:v>14:50</c:v>
                </c:pt>
                <c:pt idx="446">
                  <c:v>14:52</c:v>
                </c:pt>
                <c:pt idx="447">
                  <c:v>14:54</c:v>
                </c:pt>
                <c:pt idx="448">
                  <c:v>14:56</c:v>
                </c:pt>
                <c:pt idx="449">
                  <c:v>14:58</c:v>
                </c:pt>
                <c:pt idx="450">
                  <c:v>15:00</c:v>
                </c:pt>
                <c:pt idx="451">
                  <c:v>15:02</c:v>
                </c:pt>
                <c:pt idx="452">
                  <c:v>15:04</c:v>
                </c:pt>
                <c:pt idx="453">
                  <c:v>15:06</c:v>
                </c:pt>
                <c:pt idx="454">
                  <c:v>15:08</c:v>
                </c:pt>
                <c:pt idx="455">
                  <c:v>15:10</c:v>
                </c:pt>
                <c:pt idx="456">
                  <c:v>15:12</c:v>
                </c:pt>
                <c:pt idx="457">
                  <c:v>15:14</c:v>
                </c:pt>
                <c:pt idx="458">
                  <c:v>15:16</c:v>
                </c:pt>
                <c:pt idx="459">
                  <c:v>15:18</c:v>
                </c:pt>
                <c:pt idx="460">
                  <c:v>15:20</c:v>
                </c:pt>
                <c:pt idx="461">
                  <c:v>15:22</c:v>
                </c:pt>
                <c:pt idx="462">
                  <c:v>15:24</c:v>
                </c:pt>
                <c:pt idx="463">
                  <c:v>15:26</c:v>
                </c:pt>
                <c:pt idx="464">
                  <c:v>15:28</c:v>
                </c:pt>
                <c:pt idx="465">
                  <c:v>15:30</c:v>
                </c:pt>
                <c:pt idx="466">
                  <c:v>15:32</c:v>
                </c:pt>
                <c:pt idx="467">
                  <c:v>15:34</c:v>
                </c:pt>
                <c:pt idx="468">
                  <c:v>15:36</c:v>
                </c:pt>
                <c:pt idx="469">
                  <c:v>15:38</c:v>
                </c:pt>
                <c:pt idx="470">
                  <c:v>15:40</c:v>
                </c:pt>
                <c:pt idx="471">
                  <c:v>15:42</c:v>
                </c:pt>
                <c:pt idx="472">
                  <c:v>15:44</c:v>
                </c:pt>
                <c:pt idx="473">
                  <c:v>15:46</c:v>
                </c:pt>
                <c:pt idx="474">
                  <c:v>15:48</c:v>
                </c:pt>
                <c:pt idx="475">
                  <c:v>15:50</c:v>
                </c:pt>
                <c:pt idx="476">
                  <c:v>15:52</c:v>
                </c:pt>
                <c:pt idx="477">
                  <c:v>15:54</c:v>
                </c:pt>
                <c:pt idx="478">
                  <c:v>15:56</c:v>
                </c:pt>
                <c:pt idx="479">
                  <c:v>15:58</c:v>
                </c:pt>
                <c:pt idx="480">
                  <c:v>16:00</c:v>
                </c:pt>
                <c:pt idx="481">
                  <c:v>16:02</c:v>
                </c:pt>
                <c:pt idx="482">
                  <c:v>16:04</c:v>
                </c:pt>
                <c:pt idx="483">
                  <c:v>16:06</c:v>
                </c:pt>
                <c:pt idx="484">
                  <c:v>16:08</c:v>
                </c:pt>
                <c:pt idx="485">
                  <c:v>16:10</c:v>
                </c:pt>
                <c:pt idx="486">
                  <c:v>16:12</c:v>
                </c:pt>
                <c:pt idx="487">
                  <c:v>16:14</c:v>
                </c:pt>
                <c:pt idx="488">
                  <c:v>16:16</c:v>
                </c:pt>
                <c:pt idx="489">
                  <c:v>16:18</c:v>
                </c:pt>
                <c:pt idx="490">
                  <c:v>16:20</c:v>
                </c:pt>
                <c:pt idx="491">
                  <c:v>16:22</c:v>
                </c:pt>
                <c:pt idx="492">
                  <c:v>16:24</c:v>
                </c:pt>
                <c:pt idx="493">
                  <c:v>16:26</c:v>
                </c:pt>
                <c:pt idx="494">
                  <c:v>16:28</c:v>
                </c:pt>
                <c:pt idx="495">
                  <c:v>16:30</c:v>
                </c:pt>
                <c:pt idx="496">
                  <c:v>16:32</c:v>
                </c:pt>
                <c:pt idx="497">
                  <c:v>16:34</c:v>
                </c:pt>
                <c:pt idx="498">
                  <c:v>16:36</c:v>
                </c:pt>
                <c:pt idx="499">
                  <c:v>16:38</c:v>
                </c:pt>
                <c:pt idx="500">
                  <c:v>16:40</c:v>
                </c:pt>
                <c:pt idx="501">
                  <c:v>16:42</c:v>
                </c:pt>
                <c:pt idx="502">
                  <c:v>16:44</c:v>
                </c:pt>
                <c:pt idx="503">
                  <c:v>16:46</c:v>
                </c:pt>
                <c:pt idx="504">
                  <c:v>16:48</c:v>
                </c:pt>
                <c:pt idx="505">
                  <c:v>16:50</c:v>
                </c:pt>
                <c:pt idx="506">
                  <c:v>16:52</c:v>
                </c:pt>
                <c:pt idx="507">
                  <c:v>16:54</c:v>
                </c:pt>
                <c:pt idx="508">
                  <c:v>16:56</c:v>
                </c:pt>
                <c:pt idx="509">
                  <c:v>16:58</c:v>
                </c:pt>
                <c:pt idx="510">
                  <c:v>17:00</c:v>
                </c:pt>
                <c:pt idx="511">
                  <c:v>17:02</c:v>
                </c:pt>
                <c:pt idx="512">
                  <c:v>17:04</c:v>
                </c:pt>
                <c:pt idx="513">
                  <c:v>17:06</c:v>
                </c:pt>
                <c:pt idx="514">
                  <c:v>17:08</c:v>
                </c:pt>
                <c:pt idx="515">
                  <c:v>17:10</c:v>
                </c:pt>
                <c:pt idx="516">
                  <c:v>17:12</c:v>
                </c:pt>
                <c:pt idx="517">
                  <c:v>17:14</c:v>
                </c:pt>
                <c:pt idx="518">
                  <c:v>17:16</c:v>
                </c:pt>
                <c:pt idx="519">
                  <c:v>17:18</c:v>
                </c:pt>
                <c:pt idx="520">
                  <c:v>17:20</c:v>
                </c:pt>
                <c:pt idx="521">
                  <c:v>17:22</c:v>
                </c:pt>
                <c:pt idx="522">
                  <c:v>17:24</c:v>
                </c:pt>
                <c:pt idx="523">
                  <c:v>17:26</c:v>
                </c:pt>
                <c:pt idx="524">
                  <c:v>17:28</c:v>
                </c:pt>
                <c:pt idx="525">
                  <c:v>17:30</c:v>
                </c:pt>
                <c:pt idx="526">
                  <c:v>17:32</c:v>
                </c:pt>
                <c:pt idx="527">
                  <c:v>17:34</c:v>
                </c:pt>
                <c:pt idx="528">
                  <c:v>17:36</c:v>
                </c:pt>
                <c:pt idx="529">
                  <c:v>17:38</c:v>
                </c:pt>
                <c:pt idx="530">
                  <c:v>17:40</c:v>
                </c:pt>
                <c:pt idx="531">
                  <c:v>17:42</c:v>
                </c:pt>
                <c:pt idx="532">
                  <c:v>17:44</c:v>
                </c:pt>
                <c:pt idx="533">
                  <c:v>17:46</c:v>
                </c:pt>
                <c:pt idx="534">
                  <c:v>17:48</c:v>
                </c:pt>
                <c:pt idx="535">
                  <c:v>17:50</c:v>
                </c:pt>
                <c:pt idx="536">
                  <c:v>17:52</c:v>
                </c:pt>
                <c:pt idx="537">
                  <c:v>17:54</c:v>
                </c:pt>
                <c:pt idx="538">
                  <c:v>17:56</c:v>
                </c:pt>
                <c:pt idx="539">
                  <c:v>17:58</c:v>
                </c:pt>
                <c:pt idx="540">
                  <c:v>18:00</c:v>
                </c:pt>
                <c:pt idx="541">
                  <c:v>18:02</c:v>
                </c:pt>
                <c:pt idx="542">
                  <c:v>18:04</c:v>
                </c:pt>
                <c:pt idx="543">
                  <c:v>18:06</c:v>
                </c:pt>
                <c:pt idx="544">
                  <c:v>18:08</c:v>
                </c:pt>
                <c:pt idx="545">
                  <c:v>18:10</c:v>
                </c:pt>
                <c:pt idx="546">
                  <c:v>18:12</c:v>
                </c:pt>
                <c:pt idx="547">
                  <c:v>18:14</c:v>
                </c:pt>
                <c:pt idx="548">
                  <c:v>18:16</c:v>
                </c:pt>
                <c:pt idx="549">
                  <c:v>18:18</c:v>
                </c:pt>
                <c:pt idx="550">
                  <c:v>18:20</c:v>
                </c:pt>
                <c:pt idx="551">
                  <c:v>18:22</c:v>
                </c:pt>
                <c:pt idx="552">
                  <c:v>18:24</c:v>
                </c:pt>
                <c:pt idx="553">
                  <c:v>18:26</c:v>
                </c:pt>
                <c:pt idx="554">
                  <c:v>18:28</c:v>
                </c:pt>
                <c:pt idx="555">
                  <c:v>18:30</c:v>
                </c:pt>
                <c:pt idx="556">
                  <c:v>18:32</c:v>
                </c:pt>
                <c:pt idx="557">
                  <c:v>18:34</c:v>
                </c:pt>
                <c:pt idx="558">
                  <c:v>18:36</c:v>
                </c:pt>
                <c:pt idx="559">
                  <c:v>18:38</c:v>
                </c:pt>
                <c:pt idx="560">
                  <c:v>18:40</c:v>
                </c:pt>
                <c:pt idx="561">
                  <c:v>18:42</c:v>
                </c:pt>
                <c:pt idx="562">
                  <c:v>18:44</c:v>
                </c:pt>
                <c:pt idx="563">
                  <c:v>18:46</c:v>
                </c:pt>
                <c:pt idx="564">
                  <c:v>18:48</c:v>
                </c:pt>
                <c:pt idx="565">
                  <c:v>18:50</c:v>
                </c:pt>
                <c:pt idx="566">
                  <c:v>18:52</c:v>
                </c:pt>
                <c:pt idx="567">
                  <c:v>18:54</c:v>
                </c:pt>
                <c:pt idx="568">
                  <c:v>18:56</c:v>
                </c:pt>
                <c:pt idx="569">
                  <c:v>18:58</c:v>
                </c:pt>
                <c:pt idx="570">
                  <c:v>19:00</c:v>
                </c:pt>
                <c:pt idx="571">
                  <c:v>19:02</c:v>
                </c:pt>
                <c:pt idx="572">
                  <c:v>19:04</c:v>
                </c:pt>
                <c:pt idx="573">
                  <c:v>19:06</c:v>
                </c:pt>
                <c:pt idx="574">
                  <c:v>19:08</c:v>
                </c:pt>
                <c:pt idx="575">
                  <c:v>19:10</c:v>
                </c:pt>
                <c:pt idx="576">
                  <c:v>19:12</c:v>
                </c:pt>
                <c:pt idx="577">
                  <c:v>19:14</c:v>
                </c:pt>
                <c:pt idx="578">
                  <c:v>19:16</c:v>
                </c:pt>
                <c:pt idx="579">
                  <c:v>19:18</c:v>
                </c:pt>
                <c:pt idx="580">
                  <c:v>19:20</c:v>
                </c:pt>
                <c:pt idx="581">
                  <c:v>19:22</c:v>
                </c:pt>
                <c:pt idx="582">
                  <c:v>19:24</c:v>
                </c:pt>
                <c:pt idx="583">
                  <c:v>19:26</c:v>
                </c:pt>
                <c:pt idx="584">
                  <c:v>19:28</c:v>
                </c:pt>
                <c:pt idx="585">
                  <c:v>19:30</c:v>
                </c:pt>
                <c:pt idx="586">
                  <c:v>19:32</c:v>
                </c:pt>
                <c:pt idx="587">
                  <c:v>19:34</c:v>
                </c:pt>
                <c:pt idx="588">
                  <c:v>19:36</c:v>
                </c:pt>
                <c:pt idx="589">
                  <c:v>19:38</c:v>
                </c:pt>
                <c:pt idx="590">
                  <c:v>19:40</c:v>
                </c:pt>
                <c:pt idx="591">
                  <c:v>19:42</c:v>
                </c:pt>
                <c:pt idx="592">
                  <c:v>19:44</c:v>
                </c:pt>
                <c:pt idx="593">
                  <c:v>19:46</c:v>
                </c:pt>
                <c:pt idx="594">
                  <c:v>19:48</c:v>
                </c:pt>
                <c:pt idx="595">
                  <c:v>19:50</c:v>
                </c:pt>
                <c:pt idx="596">
                  <c:v>19:52</c:v>
                </c:pt>
                <c:pt idx="597">
                  <c:v>19:54</c:v>
                </c:pt>
                <c:pt idx="598">
                  <c:v>19:56</c:v>
                </c:pt>
                <c:pt idx="599">
                  <c:v>19:58</c:v>
                </c:pt>
                <c:pt idx="600">
                  <c:v>20:00</c:v>
                </c:pt>
                <c:pt idx="601">
                  <c:v>20:02</c:v>
                </c:pt>
                <c:pt idx="602">
                  <c:v>20:04</c:v>
                </c:pt>
                <c:pt idx="603">
                  <c:v>20:06</c:v>
                </c:pt>
                <c:pt idx="604">
                  <c:v>20:08</c:v>
                </c:pt>
                <c:pt idx="605">
                  <c:v>20:10</c:v>
                </c:pt>
                <c:pt idx="606">
                  <c:v>20:12</c:v>
                </c:pt>
                <c:pt idx="607">
                  <c:v>20:14</c:v>
                </c:pt>
                <c:pt idx="608">
                  <c:v>20:16</c:v>
                </c:pt>
                <c:pt idx="609">
                  <c:v>20:18</c:v>
                </c:pt>
                <c:pt idx="610">
                  <c:v>20:20</c:v>
                </c:pt>
                <c:pt idx="611">
                  <c:v>20:22</c:v>
                </c:pt>
                <c:pt idx="612">
                  <c:v>20:24</c:v>
                </c:pt>
                <c:pt idx="613">
                  <c:v>20:26</c:v>
                </c:pt>
                <c:pt idx="614">
                  <c:v>20:28</c:v>
                </c:pt>
                <c:pt idx="615">
                  <c:v>20:30</c:v>
                </c:pt>
                <c:pt idx="616">
                  <c:v>20:32</c:v>
                </c:pt>
                <c:pt idx="617">
                  <c:v>20:34</c:v>
                </c:pt>
                <c:pt idx="618">
                  <c:v>20:36</c:v>
                </c:pt>
                <c:pt idx="619">
                  <c:v>20:38</c:v>
                </c:pt>
                <c:pt idx="620">
                  <c:v>20:40</c:v>
                </c:pt>
                <c:pt idx="621">
                  <c:v>20:42</c:v>
                </c:pt>
                <c:pt idx="622">
                  <c:v>20:44</c:v>
                </c:pt>
                <c:pt idx="623">
                  <c:v>20:46</c:v>
                </c:pt>
                <c:pt idx="624">
                  <c:v>20:48</c:v>
                </c:pt>
                <c:pt idx="625">
                  <c:v>20:50</c:v>
                </c:pt>
                <c:pt idx="626">
                  <c:v>20:52</c:v>
                </c:pt>
                <c:pt idx="627">
                  <c:v>20:54</c:v>
                </c:pt>
                <c:pt idx="628">
                  <c:v>20:56</c:v>
                </c:pt>
                <c:pt idx="629">
                  <c:v>20:58</c:v>
                </c:pt>
                <c:pt idx="630">
                  <c:v>21:00</c:v>
                </c:pt>
                <c:pt idx="631">
                  <c:v>21:02</c:v>
                </c:pt>
                <c:pt idx="632">
                  <c:v>21:04</c:v>
                </c:pt>
                <c:pt idx="633">
                  <c:v>21:06</c:v>
                </c:pt>
                <c:pt idx="634">
                  <c:v>21:08</c:v>
                </c:pt>
                <c:pt idx="635">
                  <c:v>21:10</c:v>
                </c:pt>
                <c:pt idx="636">
                  <c:v>21:12</c:v>
                </c:pt>
                <c:pt idx="637">
                  <c:v>21:14</c:v>
                </c:pt>
                <c:pt idx="638">
                  <c:v>21:16</c:v>
                </c:pt>
                <c:pt idx="639">
                  <c:v>21:18</c:v>
                </c:pt>
                <c:pt idx="640">
                  <c:v>21:20</c:v>
                </c:pt>
                <c:pt idx="641">
                  <c:v>21:22</c:v>
                </c:pt>
                <c:pt idx="642">
                  <c:v>21:24</c:v>
                </c:pt>
                <c:pt idx="643">
                  <c:v>21:26</c:v>
                </c:pt>
                <c:pt idx="644">
                  <c:v>21:28</c:v>
                </c:pt>
                <c:pt idx="645">
                  <c:v>21:30</c:v>
                </c:pt>
                <c:pt idx="646">
                  <c:v>21:32</c:v>
                </c:pt>
                <c:pt idx="647">
                  <c:v>21:34</c:v>
                </c:pt>
                <c:pt idx="648">
                  <c:v>21:36</c:v>
                </c:pt>
                <c:pt idx="649">
                  <c:v>21:38</c:v>
                </c:pt>
                <c:pt idx="650">
                  <c:v>21:40</c:v>
                </c:pt>
                <c:pt idx="651">
                  <c:v>21:42</c:v>
                </c:pt>
                <c:pt idx="652">
                  <c:v>21:44</c:v>
                </c:pt>
                <c:pt idx="653">
                  <c:v>21:46</c:v>
                </c:pt>
                <c:pt idx="654">
                  <c:v>21:48</c:v>
                </c:pt>
                <c:pt idx="655">
                  <c:v>21:50</c:v>
                </c:pt>
                <c:pt idx="656">
                  <c:v>21:52</c:v>
                </c:pt>
                <c:pt idx="657">
                  <c:v>21:54</c:v>
                </c:pt>
                <c:pt idx="658">
                  <c:v>21:56</c:v>
                </c:pt>
                <c:pt idx="659">
                  <c:v>21:58</c:v>
                </c:pt>
                <c:pt idx="660">
                  <c:v>22:00</c:v>
                </c:pt>
                <c:pt idx="661">
                  <c:v>22:02</c:v>
                </c:pt>
                <c:pt idx="662">
                  <c:v>22:04</c:v>
                </c:pt>
                <c:pt idx="663">
                  <c:v>22:06</c:v>
                </c:pt>
                <c:pt idx="664">
                  <c:v>22:08</c:v>
                </c:pt>
                <c:pt idx="665">
                  <c:v>22:10</c:v>
                </c:pt>
                <c:pt idx="666">
                  <c:v>22:12</c:v>
                </c:pt>
                <c:pt idx="667">
                  <c:v>22:14</c:v>
                </c:pt>
                <c:pt idx="668">
                  <c:v>22:16</c:v>
                </c:pt>
                <c:pt idx="669">
                  <c:v>22:18</c:v>
                </c:pt>
                <c:pt idx="670">
                  <c:v>22:20</c:v>
                </c:pt>
                <c:pt idx="671">
                  <c:v>22:22</c:v>
                </c:pt>
                <c:pt idx="672">
                  <c:v>22:24</c:v>
                </c:pt>
                <c:pt idx="673">
                  <c:v>22:26</c:v>
                </c:pt>
                <c:pt idx="674">
                  <c:v>22:28</c:v>
                </c:pt>
                <c:pt idx="675">
                  <c:v>22:30</c:v>
                </c:pt>
                <c:pt idx="676">
                  <c:v>22:32</c:v>
                </c:pt>
                <c:pt idx="677">
                  <c:v>22:34</c:v>
                </c:pt>
                <c:pt idx="678">
                  <c:v>22:36</c:v>
                </c:pt>
                <c:pt idx="679">
                  <c:v>22:38</c:v>
                </c:pt>
                <c:pt idx="680">
                  <c:v>22:40</c:v>
                </c:pt>
                <c:pt idx="681">
                  <c:v>22:42</c:v>
                </c:pt>
                <c:pt idx="682">
                  <c:v>22:44</c:v>
                </c:pt>
                <c:pt idx="683">
                  <c:v>22:46</c:v>
                </c:pt>
                <c:pt idx="684">
                  <c:v>22:48</c:v>
                </c:pt>
                <c:pt idx="685">
                  <c:v>22:50</c:v>
                </c:pt>
                <c:pt idx="686">
                  <c:v>22:52</c:v>
                </c:pt>
                <c:pt idx="687">
                  <c:v>22:54</c:v>
                </c:pt>
                <c:pt idx="688">
                  <c:v>22:56</c:v>
                </c:pt>
                <c:pt idx="689">
                  <c:v>22:58</c:v>
                </c:pt>
                <c:pt idx="690">
                  <c:v>23:00</c:v>
                </c:pt>
                <c:pt idx="691">
                  <c:v>23:02</c:v>
                </c:pt>
                <c:pt idx="692">
                  <c:v>23:04</c:v>
                </c:pt>
                <c:pt idx="693">
                  <c:v>23:06</c:v>
                </c:pt>
                <c:pt idx="694">
                  <c:v>23:08</c:v>
                </c:pt>
                <c:pt idx="695">
                  <c:v>23:10</c:v>
                </c:pt>
                <c:pt idx="696">
                  <c:v>23:12</c:v>
                </c:pt>
                <c:pt idx="697">
                  <c:v>23:14</c:v>
                </c:pt>
                <c:pt idx="698">
                  <c:v>23:16</c:v>
                </c:pt>
                <c:pt idx="699">
                  <c:v>23:18</c:v>
                </c:pt>
                <c:pt idx="700">
                  <c:v>23:20</c:v>
                </c:pt>
                <c:pt idx="701">
                  <c:v>23:22</c:v>
                </c:pt>
                <c:pt idx="702">
                  <c:v>23:24</c:v>
                </c:pt>
                <c:pt idx="703">
                  <c:v>23:26</c:v>
                </c:pt>
                <c:pt idx="704">
                  <c:v>23:28</c:v>
                </c:pt>
                <c:pt idx="705">
                  <c:v>23:30</c:v>
                </c:pt>
                <c:pt idx="706">
                  <c:v>23:32</c:v>
                </c:pt>
                <c:pt idx="707">
                  <c:v>23:34</c:v>
                </c:pt>
                <c:pt idx="708">
                  <c:v>23:36</c:v>
                </c:pt>
                <c:pt idx="709">
                  <c:v>23:38</c:v>
                </c:pt>
                <c:pt idx="710">
                  <c:v>23:40</c:v>
                </c:pt>
                <c:pt idx="711">
                  <c:v>23:42</c:v>
                </c:pt>
                <c:pt idx="712">
                  <c:v>23:44</c:v>
                </c:pt>
                <c:pt idx="713">
                  <c:v>23:46</c:v>
                </c:pt>
                <c:pt idx="714">
                  <c:v>23:48</c:v>
                </c:pt>
                <c:pt idx="715">
                  <c:v>23:50</c:v>
                </c:pt>
                <c:pt idx="716">
                  <c:v>23:52</c:v>
                </c:pt>
                <c:pt idx="717">
                  <c:v>23:54</c:v>
                </c:pt>
                <c:pt idx="718">
                  <c:v>23:56</c:v>
                </c:pt>
                <c:pt idx="719">
                  <c:v>23:58</c:v>
                </c:pt>
              </c:strCache>
            </c:strRef>
          </c:cat>
          <c:val>
            <c:numRef>
              <c:f>그래프데이터!$AS$2:$AS$721</c:f>
              <c:numCache>
                <c:formatCode>0.00000</c:formatCode>
                <c:ptCount val="720"/>
                <c:pt idx="0">
                  <c:v>0.98035000000000005</c:v>
                </c:pt>
                <c:pt idx="1">
                  <c:v>0.98029990096666664</c:v>
                </c:pt>
                <c:pt idx="2">
                  <c:v>0.9802839050333334</c:v>
                </c:pt>
                <c:pt idx="3">
                  <c:v>0.98026278000000011</c:v>
                </c:pt>
                <c:pt idx="4">
                  <c:v>0.98034210396666677</c:v>
                </c:pt>
                <c:pt idx="5">
                  <c:v>0.98028013423333338</c:v>
                </c:pt>
                <c:pt idx="6">
                  <c:v>0.98016302480000006</c:v>
                </c:pt>
                <c:pt idx="7">
                  <c:v>0.98028969236666674</c:v>
                </c:pt>
                <c:pt idx="8">
                  <c:v>0.98035109493333339</c:v>
                </c:pt>
                <c:pt idx="9">
                  <c:v>0.98055605860000006</c:v>
                </c:pt>
                <c:pt idx="10">
                  <c:v>0.98071597276666678</c:v>
                </c:pt>
                <c:pt idx="11">
                  <c:v>0.98039008343333345</c:v>
                </c:pt>
                <c:pt idx="12">
                  <c:v>0.98020760130000006</c:v>
                </c:pt>
                <c:pt idx="13">
                  <c:v>0.98005981176666668</c:v>
                </c:pt>
                <c:pt idx="14">
                  <c:v>0.97994549263333341</c:v>
                </c:pt>
                <c:pt idx="15">
                  <c:v>0.98023371830000006</c:v>
                </c:pt>
                <c:pt idx="16">
                  <c:v>0.98018746106666665</c:v>
                </c:pt>
                <c:pt idx="17">
                  <c:v>0.97999280403333344</c:v>
                </c:pt>
                <c:pt idx="18">
                  <c:v>0.97999584730000011</c:v>
                </c:pt>
                <c:pt idx="19">
                  <c:v>0.97986680956666672</c:v>
                </c:pt>
                <c:pt idx="20">
                  <c:v>0.98010396203333339</c:v>
                </c:pt>
                <c:pt idx="21">
                  <c:v>0.98042334060000014</c:v>
                </c:pt>
                <c:pt idx="22">
                  <c:v>0.9803773083666667</c:v>
                </c:pt>
                <c:pt idx="23">
                  <c:v>0.98036045953333339</c:v>
                </c:pt>
                <c:pt idx="24">
                  <c:v>0.98018655590000003</c:v>
                </c:pt>
                <c:pt idx="25">
                  <c:v>0.98001272426666675</c:v>
                </c:pt>
                <c:pt idx="26">
                  <c:v>0.98008104633333337</c:v>
                </c:pt>
                <c:pt idx="27">
                  <c:v>0.9800657854</c:v>
                </c:pt>
                <c:pt idx="28">
                  <c:v>0.98004353476666661</c:v>
                </c:pt>
                <c:pt idx="29">
                  <c:v>0.98003488763333346</c:v>
                </c:pt>
                <c:pt idx="30">
                  <c:v>0.98001000000000005</c:v>
                </c:pt>
                <c:pt idx="31">
                  <c:v>0.97996034086666672</c:v>
                </c:pt>
                <c:pt idx="32">
                  <c:v>0.97996238013333337</c:v>
                </c:pt>
                <c:pt idx="33">
                  <c:v>0.9799670573</c:v>
                </c:pt>
                <c:pt idx="34">
                  <c:v>0.98006616186666673</c:v>
                </c:pt>
                <c:pt idx="35">
                  <c:v>0.98000754983333338</c:v>
                </c:pt>
                <c:pt idx="36">
                  <c:v>0.97992290410000005</c:v>
                </c:pt>
                <c:pt idx="37">
                  <c:v>0.98007966326666673</c:v>
                </c:pt>
                <c:pt idx="38">
                  <c:v>0.98014402633333331</c:v>
                </c:pt>
                <c:pt idx="39">
                  <c:v>0.98034170910000007</c:v>
                </c:pt>
                <c:pt idx="40">
                  <c:v>0.98043527296666677</c:v>
                </c:pt>
                <c:pt idx="41">
                  <c:v>0.98005924533333333</c:v>
                </c:pt>
                <c:pt idx="42">
                  <c:v>0.97989144859999999</c:v>
                </c:pt>
                <c:pt idx="43">
                  <c:v>0.97976817036666675</c:v>
                </c:pt>
                <c:pt idx="44">
                  <c:v>0.97971817613333334</c:v>
                </c:pt>
                <c:pt idx="45">
                  <c:v>0.98004769840000006</c:v>
                </c:pt>
                <c:pt idx="46">
                  <c:v>0.97999124306666674</c:v>
                </c:pt>
                <c:pt idx="47">
                  <c:v>0.97982977453333331</c:v>
                </c:pt>
                <c:pt idx="48">
                  <c:v>0.97986996420000005</c:v>
                </c:pt>
                <c:pt idx="49">
                  <c:v>0.97978463986666675</c:v>
                </c:pt>
                <c:pt idx="50">
                  <c:v>0.98007313053333334</c:v>
                </c:pt>
                <c:pt idx="51">
                  <c:v>0.98036369810000001</c:v>
                </c:pt>
                <c:pt idx="52">
                  <c:v>0.98026995246666671</c:v>
                </c:pt>
                <c:pt idx="53">
                  <c:v>0.98022340523333329</c:v>
                </c:pt>
                <c:pt idx="54">
                  <c:v>0.98002632310000004</c:v>
                </c:pt>
                <c:pt idx="55">
                  <c:v>0.97987671506666674</c:v>
                </c:pt>
                <c:pt idx="56">
                  <c:v>0.97997452783333328</c:v>
                </c:pt>
                <c:pt idx="57">
                  <c:v>0.97997068139999999</c:v>
                </c:pt>
                <c:pt idx="58">
                  <c:v>0.97996753576666673</c:v>
                </c:pt>
                <c:pt idx="59">
                  <c:v>0.9799762644333333</c:v>
                </c:pt>
                <c:pt idx="60">
                  <c:v>0.97997000000000001</c:v>
                </c:pt>
                <c:pt idx="61">
                  <c:v>0.97993772636666665</c:v>
                </c:pt>
                <c:pt idx="62">
                  <c:v>0.97996550793333337</c:v>
                </c:pt>
                <c:pt idx="63">
                  <c:v>0.98000008179999998</c:v>
                </c:pt>
                <c:pt idx="64">
                  <c:v>0.98012063956666662</c:v>
                </c:pt>
                <c:pt idx="65">
                  <c:v>0.98006600513333331</c:v>
                </c:pt>
                <c:pt idx="66">
                  <c:v>0.98001329669999993</c:v>
                </c:pt>
                <c:pt idx="67">
                  <c:v>0.98019427296666661</c:v>
                </c:pt>
                <c:pt idx="68">
                  <c:v>0.98025476803333345</c:v>
                </c:pt>
                <c:pt idx="69">
                  <c:v>0.98044173260000012</c:v>
                </c:pt>
                <c:pt idx="70">
                  <c:v>0.98047126856666678</c:v>
                </c:pt>
                <c:pt idx="71">
                  <c:v>0.98006242833333335</c:v>
                </c:pt>
                <c:pt idx="72">
                  <c:v>0.97993231629999999</c:v>
                </c:pt>
                <c:pt idx="73">
                  <c:v>0.97985111176666673</c:v>
                </c:pt>
                <c:pt idx="74">
                  <c:v>0.97988012303333338</c:v>
                </c:pt>
                <c:pt idx="75">
                  <c:v>0.98025206009999999</c:v>
                </c:pt>
                <c:pt idx="76">
                  <c:v>0.98018725776666671</c:v>
                </c:pt>
                <c:pt idx="77">
                  <c:v>0.98006335783333332</c:v>
                </c:pt>
                <c:pt idx="78">
                  <c:v>0.98014037450000002</c:v>
                </c:pt>
                <c:pt idx="79">
                  <c:v>0.98009446856666671</c:v>
                </c:pt>
                <c:pt idx="80">
                  <c:v>0.98042176263333336</c:v>
                </c:pt>
                <c:pt idx="81">
                  <c:v>0.9806711776</c:v>
                </c:pt>
                <c:pt idx="82">
                  <c:v>0.98052940816666667</c:v>
                </c:pt>
                <c:pt idx="83">
                  <c:v>0.98046058703333339</c:v>
                </c:pt>
                <c:pt idx="84">
                  <c:v>0.98025664500000009</c:v>
                </c:pt>
                <c:pt idx="85">
                  <c:v>0.98015108526666672</c:v>
                </c:pt>
                <c:pt idx="86">
                  <c:v>0.9803094370333334</c:v>
                </c:pt>
                <c:pt idx="87">
                  <c:v>0.98037049400000009</c:v>
                </c:pt>
                <c:pt idx="88">
                  <c:v>0.98045942096666672</c:v>
                </c:pt>
                <c:pt idx="89">
                  <c:v>0.98057216823333337</c:v>
                </c:pt>
                <c:pt idx="90">
                  <c:v>0.98035000000000005</c:v>
                </c:pt>
                <c:pt idx="91">
                  <c:v>0.98020605393333338</c:v>
                </c:pt>
                <c:pt idx="92">
                  <c:v>0.98016458756666669</c:v>
                </c:pt>
                <c:pt idx="93">
                  <c:v>0.98015632520000007</c:v>
                </c:pt>
                <c:pt idx="94">
                  <c:v>0.98025725293333332</c:v>
                </c:pt>
                <c:pt idx="95">
                  <c:v>0.98014758936666668</c:v>
                </c:pt>
                <c:pt idx="96">
                  <c:v>0.98008808040000006</c:v>
                </c:pt>
                <c:pt idx="97">
                  <c:v>0.98028730463333336</c:v>
                </c:pt>
                <c:pt idx="98">
                  <c:v>0.98031657466666666</c:v>
                </c:pt>
                <c:pt idx="99">
                  <c:v>0.98048104359999999</c:v>
                </c:pt>
                <c:pt idx="100">
                  <c:v>0.98041471953333337</c:v>
                </c:pt>
                <c:pt idx="101">
                  <c:v>0.97990808546666663</c:v>
                </c:pt>
                <c:pt idx="102">
                  <c:v>0.97979890879999998</c:v>
                </c:pt>
                <c:pt idx="103">
                  <c:v>0.97974764233333334</c:v>
                </c:pt>
                <c:pt idx="104">
                  <c:v>0.97984853436666663</c:v>
                </c:pt>
                <c:pt idx="105">
                  <c:v>0.98026788870000003</c:v>
                </c:pt>
                <c:pt idx="106">
                  <c:v>0.98015622473333341</c:v>
                </c:pt>
                <c:pt idx="107">
                  <c:v>0.9800354017666667</c:v>
                </c:pt>
                <c:pt idx="108">
                  <c:v>0.98012002149999999</c:v>
                </c:pt>
                <c:pt idx="109">
                  <c:v>0.98007834873333333</c:v>
                </c:pt>
                <c:pt idx="110">
                  <c:v>0.98041822796666667</c:v>
                </c:pt>
                <c:pt idx="111">
                  <c:v>0.98059252790000007</c:v>
                </c:pt>
                <c:pt idx="112">
                  <c:v>0.9803716879333334</c:v>
                </c:pt>
                <c:pt idx="113">
                  <c:v>0.9802628742666667</c:v>
                </c:pt>
                <c:pt idx="114">
                  <c:v>0.98003851259999997</c:v>
                </c:pt>
                <c:pt idx="115">
                  <c:v>0.9799623806333333</c:v>
                </c:pt>
                <c:pt idx="116">
                  <c:v>0.98012086486666661</c:v>
                </c:pt>
                <c:pt idx="117">
                  <c:v>0.98014565799999998</c:v>
                </c:pt>
                <c:pt idx="118">
                  <c:v>0.98018678913333335</c:v>
                </c:pt>
                <c:pt idx="119">
                  <c:v>0.98022847406666658</c:v>
                </c:pt>
                <c:pt idx="120">
                  <c:v>0.98041999999999996</c:v>
                </c:pt>
                <c:pt idx="121">
                  <c:v>0.98037636489999991</c:v>
                </c:pt>
                <c:pt idx="122">
                  <c:v>0.98041592700000002</c:v>
                </c:pt>
                <c:pt idx="123">
                  <c:v>0.98046775669999997</c:v>
                </c:pt>
                <c:pt idx="124">
                  <c:v>0.98058564910000001</c:v>
                </c:pt>
                <c:pt idx="125">
                  <c:v>0.98047762319999998</c:v>
                </c:pt>
                <c:pt idx="126">
                  <c:v>0.98044515619999995</c:v>
                </c:pt>
                <c:pt idx="127">
                  <c:v>0.9806310547</c:v>
                </c:pt>
                <c:pt idx="128">
                  <c:v>0.98063835929999998</c:v>
                </c:pt>
                <c:pt idx="129">
                  <c:v>0.98076901010000006</c:v>
                </c:pt>
                <c:pt idx="130">
                  <c:v>0.98065103200000003</c:v>
                </c:pt>
                <c:pt idx="131">
                  <c:v>0.98019372989999998</c:v>
                </c:pt>
                <c:pt idx="132">
                  <c:v>0.98016775099999998</c:v>
                </c:pt>
                <c:pt idx="133">
                  <c:v>0.98018633109999997</c:v>
                </c:pt>
                <c:pt idx="134">
                  <c:v>0.9803604063000001</c:v>
                </c:pt>
                <c:pt idx="135">
                  <c:v>0.98076498199999995</c:v>
                </c:pt>
                <c:pt idx="136">
                  <c:v>0.98063949969999997</c:v>
                </c:pt>
                <c:pt idx="137">
                  <c:v>0.98055567450000003</c:v>
                </c:pt>
                <c:pt idx="138">
                  <c:v>0.98064751039999998</c:v>
                </c:pt>
                <c:pt idx="139">
                  <c:v>0.98062667590000008</c:v>
                </c:pt>
                <c:pt idx="140">
                  <c:v>0.98094221879999999</c:v>
                </c:pt>
                <c:pt idx="141">
                  <c:v>0.9810396173</c:v>
                </c:pt>
                <c:pt idx="142">
                  <c:v>0.98080274919999999</c:v>
                </c:pt>
                <c:pt idx="143">
                  <c:v>0.98070401250000006</c:v>
                </c:pt>
                <c:pt idx="144">
                  <c:v>0.98052117650000004</c:v>
                </c:pt>
                <c:pt idx="145">
                  <c:v>0.98051101689999998</c:v>
                </c:pt>
                <c:pt idx="146">
                  <c:v>0.98068803179999997</c:v>
                </c:pt>
                <c:pt idx="147">
                  <c:v>0.98072254520000002</c:v>
                </c:pt>
                <c:pt idx="148">
                  <c:v>0.98077123060000004</c:v>
                </c:pt>
                <c:pt idx="149">
                  <c:v>0.98081160390000011</c:v>
                </c:pt>
                <c:pt idx="150">
                  <c:v>0.98084000000000005</c:v>
                </c:pt>
                <c:pt idx="151">
                  <c:v>0.98079281723333334</c:v>
                </c:pt>
                <c:pt idx="152">
                  <c:v>0.98081517686666675</c:v>
                </c:pt>
                <c:pt idx="153">
                  <c:v>0.9808378311</c:v>
                </c:pt>
                <c:pt idx="154">
                  <c:v>0.98089630863333332</c:v>
                </c:pt>
                <c:pt idx="155">
                  <c:v>0.98074004166666673</c:v>
                </c:pt>
                <c:pt idx="156">
                  <c:v>0.98068233910000002</c:v>
                </c:pt>
                <c:pt idx="157">
                  <c:v>0.98080370503333336</c:v>
                </c:pt>
                <c:pt idx="158">
                  <c:v>0.98074951966666668</c:v>
                </c:pt>
                <c:pt idx="159">
                  <c:v>0.98080865780000004</c:v>
                </c:pt>
                <c:pt idx="160">
                  <c:v>0.98061964313333339</c:v>
                </c:pt>
                <c:pt idx="161">
                  <c:v>0.98019232676666668</c:v>
                </c:pt>
                <c:pt idx="162">
                  <c:v>0.98020579920000006</c:v>
                </c:pt>
                <c:pt idx="163">
                  <c:v>0.98024011953333334</c:v>
                </c:pt>
                <c:pt idx="164">
                  <c:v>0.9804199794666667</c:v>
                </c:pt>
                <c:pt idx="165">
                  <c:v>0.98074307650000003</c:v>
                </c:pt>
                <c:pt idx="166">
                  <c:v>0.98055609763333329</c:v>
                </c:pt>
                <c:pt idx="167">
                  <c:v>0.9804555523666667</c:v>
                </c:pt>
                <c:pt idx="168">
                  <c:v>0.98049806120000005</c:v>
                </c:pt>
                <c:pt idx="169">
                  <c:v>0.98044500803333334</c:v>
                </c:pt>
                <c:pt idx="170">
                  <c:v>0.9806818253666667</c:v>
                </c:pt>
                <c:pt idx="171">
                  <c:v>0.98066886750000004</c:v>
                </c:pt>
                <c:pt idx="172">
                  <c:v>0.98039146623333329</c:v>
                </c:pt>
                <c:pt idx="173">
                  <c:v>0.98027207676666661</c:v>
                </c:pt>
                <c:pt idx="174">
                  <c:v>0.98009488929999999</c:v>
                </c:pt>
                <c:pt idx="175">
                  <c:v>0.98009825593333333</c:v>
                </c:pt>
                <c:pt idx="176">
                  <c:v>0.98023522246666661</c:v>
                </c:pt>
                <c:pt idx="177">
                  <c:v>0.98021816480000001</c:v>
                </c:pt>
                <c:pt idx="178">
                  <c:v>0.98020844843333332</c:v>
                </c:pt>
                <c:pt idx="179">
                  <c:v>0.98017877036666667</c:v>
                </c:pt>
                <c:pt idx="180">
                  <c:v>0.98021999999999998</c:v>
                </c:pt>
                <c:pt idx="181">
                  <c:v>0.98014585190000003</c:v>
                </c:pt>
                <c:pt idx="182">
                  <c:v>0.98011324629999996</c:v>
                </c:pt>
                <c:pt idx="183">
                  <c:v>0.98006428590000005</c:v>
                </c:pt>
                <c:pt idx="184">
                  <c:v>0.98001927320000004</c:v>
                </c:pt>
                <c:pt idx="185">
                  <c:v>0.97978520169999994</c:v>
                </c:pt>
                <c:pt idx="186">
                  <c:v>0.97965931409999996</c:v>
                </c:pt>
                <c:pt idx="187">
                  <c:v>0.97966508689999998</c:v>
                </c:pt>
                <c:pt idx="188">
                  <c:v>0.97951818309999994</c:v>
                </c:pt>
                <c:pt idx="189">
                  <c:v>0.97947028439999995</c:v>
                </c:pt>
                <c:pt idx="190">
                  <c:v>0.97919874470000001</c:v>
                </c:pt>
                <c:pt idx="191">
                  <c:v>0.97878743950000002</c:v>
                </c:pt>
                <c:pt idx="192">
                  <c:v>0.9787806765</c:v>
                </c:pt>
                <c:pt idx="193">
                  <c:v>0.97876793360000003</c:v>
                </c:pt>
                <c:pt idx="194">
                  <c:v>0.97887649389999998</c:v>
                </c:pt>
                <c:pt idx="195">
                  <c:v>0.97904650920000003</c:v>
                </c:pt>
                <c:pt idx="196">
                  <c:v>0.97876303609999993</c:v>
                </c:pt>
                <c:pt idx="197">
                  <c:v>0.97859729499999992</c:v>
                </c:pt>
                <c:pt idx="198">
                  <c:v>0.97854021899999999</c:v>
                </c:pt>
                <c:pt idx="199">
                  <c:v>0.97840820629999992</c:v>
                </c:pt>
                <c:pt idx="200">
                  <c:v>0.97851474699999996</c:v>
                </c:pt>
                <c:pt idx="201">
                  <c:v>0.97836771420000002</c:v>
                </c:pt>
                <c:pt idx="202">
                  <c:v>0.97803038929999997</c:v>
                </c:pt>
                <c:pt idx="203">
                  <c:v>0.97785834790000004</c:v>
                </c:pt>
                <c:pt idx="204">
                  <c:v>0.97764850920000002</c:v>
                </c:pt>
                <c:pt idx="205">
                  <c:v>0.97761198799999993</c:v>
                </c:pt>
                <c:pt idx="206">
                  <c:v>0.97765833759999998</c:v>
                </c:pt>
                <c:pt idx="207">
                  <c:v>0.97755170219999998</c:v>
                </c:pt>
                <c:pt idx="208">
                  <c:v>0.97745087779999995</c:v>
                </c:pt>
                <c:pt idx="209">
                  <c:v>0.97732583439999998</c:v>
                </c:pt>
                <c:pt idx="210">
                  <c:v>0.97721999999999998</c:v>
                </c:pt>
                <c:pt idx="211">
                  <c:v>0.97698862100000006</c:v>
                </c:pt>
                <c:pt idx="212">
                  <c:v>0.97677704890000006</c:v>
                </c:pt>
                <c:pt idx="213">
                  <c:v>0.97653990720000006</c:v>
                </c:pt>
                <c:pt idx="214">
                  <c:v>0.97628791189999997</c:v>
                </c:pt>
                <c:pt idx="215">
                  <c:v>0.97587658239999997</c:v>
                </c:pt>
                <c:pt idx="216">
                  <c:v>0.97558027619999999</c:v>
                </c:pt>
                <c:pt idx="217">
                  <c:v>0.97538100770000002</c:v>
                </c:pt>
                <c:pt idx="218">
                  <c:v>0.97505011659999996</c:v>
                </c:pt>
                <c:pt idx="219">
                  <c:v>0.97480704299999998</c:v>
                </c:pt>
                <c:pt idx="220">
                  <c:v>0.97436517979999993</c:v>
                </c:pt>
                <c:pt idx="221">
                  <c:v>0.97385784279999998</c:v>
                </c:pt>
                <c:pt idx="222">
                  <c:v>0.97371498779999999</c:v>
                </c:pt>
                <c:pt idx="223">
                  <c:v>0.97353890300000001</c:v>
                </c:pt>
                <c:pt idx="224">
                  <c:v>0.97345978779999998</c:v>
                </c:pt>
                <c:pt idx="225">
                  <c:v>0.97337903729999997</c:v>
                </c:pt>
                <c:pt idx="226">
                  <c:v>0.97289893580000009</c:v>
                </c:pt>
                <c:pt idx="227">
                  <c:v>0.97256181789999996</c:v>
                </c:pt>
                <c:pt idx="228">
                  <c:v>0.97230667500000001</c:v>
                </c:pt>
                <c:pt idx="229">
                  <c:v>0.97199620279999999</c:v>
                </c:pt>
                <c:pt idx="230">
                  <c:v>0.97188202750000008</c:v>
                </c:pt>
                <c:pt idx="231">
                  <c:v>0.97151927910000002</c:v>
                </c:pt>
                <c:pt idx="232">
                  <c:v>0.97103004290000006</c:v>
                </c:pt>
                <c:pt idx="233">
                  <c:v>0.97070777769999994</c:v>
                </c:pt>
                <c:pt idx="234">
                  <c:v>0.97035930960000005</c:v>
                </c:pt>
                <c:pt idx="235">
                  <c:v>0.97017182179999994</c:v>
                </c:pt>
                <c:pt idx="236">
                  <c:v>0.97002402939999999</c:v>
                </c:pt>
                <c:pt idx="237">
                  <c:v>0.96972737819999999</c:v>
                </c:pt>
                <c:pt idx="238">
                  <c:v>0.96943736749999998</c:v>
                </c:pt>
                <c:pt idx="239">
                  <c:v>0.96912301149999991</c:v>
                </c:pt>
                <c:pt idx="240">
                  <c:v>0.96882000000000001</c:v>
                </c:pt>
                <c:pt idx="241">
                  <c:v>0.96871816120000009</c:v>
                </c:pt>
                <c:pt idx="242">
                  <c:v>0.96861923509999992</c:v>
                </c:pt>
                <c:pt idx="243">
                  <c:v>0.96848857799999999</c:v>
                </c:pt>
                <c:pt idx="244">
                  <c:v>0.96833221899999999</c:v>
                </c:pt>
                <c:pt idx="245">
                  <c:v>0.96804401000000007</c:v>
                </c:pt>
                <c:pt idx="246">
                  <c:v>0.96787734329999997</c:v>
                </c:pt>
                <c:pt idx="247">
                  <c:v>0.96778083850000007</c:v>
                </c:pt>
                <c:pt idx="248">
                  <c:v>0.96757092620000007</c:v>
                </c:pt>
                <c:pt idx="249">
                  <c:v>0.96744140909999998</c:v>
                </c:pt>
                <c:pt idx="250">
                  <c:v>0.96713354949999997</c:v>
                </c:pt>
                <c:pt idx="251">
                  <c:v>0.96681550400000005</c:v>
                </c:pt>
                <c:pt idx="252">
                  <c:v>0.9668221857</c:v>
                </c:pt>
                <c:pt idx="253">
                  <c:v>0.96676944070000004</c:v>
                </c:pt>
                <c:pt idx="254">
                  <c:v>0.9667906637</c:v>
                </c:pt>
                <c:pt idx="255">
                  <c:v>0.96676308479999995</c:v>
                </c:pt>
                <c:pt idx="256">
                  <c:v>0.9663867304</c:v>
                </c:pt>
                <c:pt idx="257">
                  <c:v>0.96617549930000002</c:v>
                </c:pt>
                <c:pt idx="258">
                  <c:v>0.9660259404</c:v>
                </c:pt>
                <c:pt idx="259">
                  <c:v>0.96583787290000001</c:v>
                </c:pt>
                <c:pt idx="260">
                  <c:v>0.96581329849999997</c:v>
                </c:pt>
                <c:pt idx="261">
                  <c:v>0.96554803140000001</c:v>
                </c:pt>
                <c:pt idx="262">
                  <c:v>0.96520984539999999</c:v>
                </c:pt>
                <c:pt idx="263">
                  <c:v>0.9650360858</c:v>
                </c:pt>
                <c:pt idx="264">
                  <c:v>0.96484171530000007</c:v>
                </c:pt>
                <c:pt idx="265">
                  <c:v>0.96479185960000002</c:v>
                </c:pt>
                <c:pt idx="266">
                  <c:v>0.96473918120000002</c:v>
                </c:pt>
                <c:pt idx="267">
                  <c:v>0.96453519480000005</c:v>
                </c:pt>
                <c:pt idx="268">
                  <c:v>0.96433539520000011</c:v>
                </c:pt>
                <c:pt idx="269">
                  <c:v>0.96410777569999995</c:v>
                </c:pt>
                <c:pt idx="270">
                  <c:v>0.96399000000000001</c:v>
                </c:pt>
                <c:pt idx="271">
                  <c:v>0.96411082116666669</c:v>
                </c:pt>
                <c:pt idx="272">
                  <c:v>0.96420757063333329</c:v>
                </c:pt>
                <c:pt idx="273">
                  <c:v>0.96424922570000005</c:v>
                </c:pt>
                <c:pt idx="274">
                  <c:v>0.96424095686666667</c:v>
                </c:pt>
                <c:pt idx="275">
                  <c:v>0.96407034003333336</c:v>
                </c:pt>
                <c:pt idx="276">
                  <c:v>0.96408699520000007</c:v>
                </c:pt>
                <c:pt idx="277">
                  <c:v>0.96417621406666665</c:v>
                </c:pt>
                <c:pt idx="278">
                  <c:v>0.96411924593333331</c:v>
                </c:pt>
                <c:pt idx="279">
                  <c:v>0.9641720748</c:v>
                </c:pt>
                <c:pt idx="280">
                  <c:v>0.96398259186666668</c:v>
                </c:pt>
                <c:pt idx="281">
                  <c:v>0.96383895013333343</c:v>
                </c:pt>
                <c:pt idx="282">
                  <c:v>0.96412708729999996</c:v>
                </c:pt>
                <c:pt idx="283">
                  <c:v>0.96428861006666666</c:v>
                </c:pt>
                <c:pt idx="284">
                  <c:v>0.96453494133333328</c:v>
                </c:pt>
                <c:pt idx="285">
                  <c:v>0.96465387280000003</c:v>
                </c:pt>
                <c:pt idx="286">
                  <c:v>0.96431199886666674</c:v>
                </c:pt>
                <c:pt idx="287">
                  <c:v>0.96425348753333329</c:v>
                </c:pt>
                <c:pt idx="288">
                  <c:v>0.96426515580000005</c:v>
                </c:pt>
                <c:pt idx="289">
                  <c:v>0.96423986736666667</c:v>
                </c:pt>
                <c:pt idx="290">
                  <c:v>0.96442639393333329</c:v>
                </c:pt>
                <c:pt idx="291">
                  <c:v>0.96425486720000009</c:v>
                </c:pt>
                <c:pt idx="292">
                  <c:v>0.96403770236666664</c:v>
                </c:pt>
                <c:pt idx="293">
                  <c:v>0.9640665243333334</c:v>
                </c:pt>
                <c:pt idx="294">
                  <c:v>0.96406419939999999</c:v>
                </c:pt>
                <c:pt idx="295">
                  <c:v>0.9642645034666667</c:v>
                </c:pt>
                <c:pt idx="296">
                  <c:v>0.96443128193333338</c:v>
                </c:pt>
                <c:pt idx="297">
                  <c:v>0.96439485959999993</c:v>
                </c:pt>
                <c:pt idx="298">
                  <c:v>0.96439254966666665</c:v>
                </c:pt>
                <c:pt idx="299">
                  <c:v>0.96437109943333332</c:v>
                </c:pt>
                <c:pt idx="300">
                  <c:v>0.96418999999999999</c:v>
                </c:pt>
                <c:pt idx="301">
                  <c:v>0.96423873213333333</c:v>
                </c:pt>
                <c:pt idx="302">
                  <c:v>0.96425933416666665</c:v>
                </c:pt>
                <c:pt idx="303">
                  <c:v>0.96423158190000002</c:v>
                </c:pt>
                <c:pt idx="304">
                  <c:v>0.96416183263333333</c:v>
                </c:pt>
                <c:pt idx="305">
                  <c:v>0.96396673556666668</c:v>
                </c:pt>
                <c:pt idx="306">
                  <c:v>0.96399367089999999</c:v>
                </c:pt>
                <c:pt idx="307">
                  <c:v>0.96407021183333341</c:v>
                </c:pt>
                <c:pt idx="308">
                  <c:v>0.96400699026666659</c:v>
                </c:pt>
                <c:pt idx="309">
                  <c:v>0.96405347090000004</c:v>
                </c:pt>
                <c:pt idx="310">
                  <c:v>0.96385828473333335</c:v>
                </c:pt>
                <c:pt idx="311">
                  <c:v>0.96376564336666659</c:v>
                </c:pt>
                <c:pt idx="312">
                  <c:v>0.96407641109999997</c:v>
                </c:pt>
                <c:pt idx="313">
                  <c:v>0.96421154113333341</c:v>
                </c:pt>
                <c:pt idx="314">
                  <c:v>0.96441142406666669</c:v>
                </c:pt>
                <c:pt idx="315">
                  <c:v>0.96443237469999998</c:v>
                </c:pt>
                <c:pt idx="316">
                  <c:v>0.96403883573333338</c:v>
                </c:pt>
                <c:pt idx="317">
                  <c:v>0.9639798294666666</c:v>
                </c:pt>
                <c:pt idx="318">
                  <c:v>0.96397280210000003</c:v>
                </c:pt>
                <c:pt idx="319">
                  <c:v>0.96394824813333335</c:v>
                </c:pt>
                <c:pt idx="320">
                  <c:v>0.96410773816666662</c:v>
                </c:pt>
                <c:pt idx="321">
                  <c:v>0.96390701369999998</c:v>
                </c:pt>
                <c:pt idx="322">
                  <c:v>0.9637198315333334</c:v>
                </c:pt>
                <c:pt idx="323">
                  <c:v>0.96377490386666664</c:v>
                </c:pt>
                <c:pt idx="324">
                  <c:v>0.96379264269999998</c:v>
                </c:pt>
                <c:pt idx="325">
                  <c:v>0.96398962943333344</c:v>
                </c:pt>
                <c:pt idx="326">
                  <c:v>0.96409547106666671</c:v>
                </c:pt>
                <c:pt idx="327">
                  <c:v>0.9639917402</c:v>
                </c:pt>
                <c:pt idx="328">
                  <c:v>0.96392136423333341</c:v>
                </c:pt>
                <c:pt idx="329">
                  <c:v>0.96382545616666671</c:v>
                </c:pt>
                <c:pt idx="330">
                  <c:v>0.96396000000000004</c:v>
                </c:pt>
                <c:pt idx="331">
                  <c:v>0.9642882975</c:v>
                </c:pt>
                <c:pt idx="332">
                  <c:v>0.964545129</c:v>
                </c:pt>
                <c:pt idx="333">
                  <c:v>0.96473082239999997</c:v>
                </c:pt>
                <c:pt idx="334">
                  <c:v>0.96485240880000001</c:v>
                </c:pt>
                <c:pt idx="335">
                  <c:v>0.96484654920000001</c:v>
                </c:pt>
                <c:pt idx="336">
                  <c:v>0.96511781100000005</c:v>
                </c:pt>
                <c:pt idx="337">
                  <c:v>0.96541665570000001</c:v>
                </c:pt>
                <c:pt idx="338">
                  <c:v>0.9655600956</c:v>
                </c:pt>
                <c:pt idx="339">
                  <c:v>0.96582808259999997</c:v>
                </c:pt>
                <c:pt idx="340">
                  <c:v>0.96581177790000006</c:v>
                </c:pt>
                <c:pt idx="341">
                  <c:v>0.96597420089999997</c:v>
                </c:pt>
                <c:pt idx="342">
                  <c:v>0.9665758767</c:v>
                </c:pt>
                <c:pt idx="343">
                  <c:v>0.96691167300000003</c:v>
                </c:pt>
                <c:pt idx="344">
                  <c:v>0.96730796370000005</c:v>
                </c:pt>
                <c:pt idx="345">
                  <c:v>0.96743793150000001</c:v>
                </c:pt>
                <c:pt idx="346">
                  <c:v>0.96712704029999996</c:v>
                </c:pt>
                <c:pt idx="347">
                  <c:v>0.96728673539999999</c:v>
                </c:pt>
                <c:pt idx="348">
                  <c:v>0.96748796159999995</c:v>
                </c:pt>
                <c:pt idx="349">
                  <c:v>0.96768837480000003</c:v>
                </c:pt>
                <c:pt idx="350">
                  <c:v>0.96808587989999995</c:v>
                </c:pt>
                <c:pt idx="351">
                  <c:v>0.96802669050000001</c:v>
                </c:pt>
                <c:pt idx="352">
                  <c:v>0.96805057109999992</c:v>
                </c:pt>
                <c:pt idx="353">
                  <c:v>0.96837050309999995</c:v>
                </c:pt>
                <c:pt idx="354">
                  <c:v>0.96862864289999995</c:v>
                </c:pt>
                <c:pt idx="355">
                  <c:v>0.96909918360000002</c:v>
                </c:pt>
                <c:pt idx="356">
                  <c:v>0.96944664959999993</c:v>
                </c:pt>
                <c:pt idx="357">
                  <c:v>0.96959272679999997</c:v>
                </c:pt>
                <c:pt idx="358">
                  <c:v>0.96985810229999991</c:v>
                </c:pt>
                <c:pt idx="359">
                  <c:v>0.97015548390000006</c:v>
                </c:pt>
                <c:pt idx="360">
                  <c:v>0.96980999999999995</c:v>
                </c:pt>
                <c:pt idx="361">
                  <c:v>0.96961957090000006</c:v>
                </c:pt>
                <c:pt idx="362">
                  <c:v>0.96936724609999991</c:v>
                </c:pt>
                <c:pt idx="363">
                  <c:v>0.96908488829999995</c:v>
                </c:pt>
                <c:pt idx="364">
                  <c:v>0.96878527269999992</c:v>
                </c:pt>
                <c:pt idx="365">
                  <c:v>0.96843374240000002</c:v>
                </c:pt>
                <c:pt idx="366">
                  <c:v>0.96847012319999992</c:v>
                </c:pt>
                <c:pt idx="367">
                  <c:v>0.9684934329999999</c:v>
                </c:pt>
                <c:pt idx="368">
                  <c:v>0.96834210199999993</c:v>
                </c:pt>
                <c:pt idx="369">
                  <c:v>0.96832343460000003</c:v>
                </c:pt>
                <c:pt idx="370">
                  <c:v>0.96798797319999996</c:v>
                </c:pt>
                <c:pt idx="371">
                  <c:v>0.96791237899999993</c:v>
                </c:pt>
                <c:pt idx="372">
                  <c:v>0.96824804519999996</c:v>
                </c:pt>
                <c:pt idx="373">
                  <c:v>0.96823068190000006</c:v>
                </c:pt>
                <c:pt idx="374">
                  <c:v>0.96826074769999992</c:v>
                </c:pt>
                <c:pt idx="375">
                  <c:v>0.96797580329999988</c:v>
                </c:pt>
                <c:pt idx="376">
                  <c:v>0.96733462659999991</c:v>
                </c:pt>
                <c:pt idx="377">
                  <c:v>0.96723566329999999</c:v>
                </c:pt>
                <c:pt idx="378">
                  <c:v>0.96715092359999999</c:v>
                </c:pt>
                <c:pt idx="379">
                  <c:v>0.96708174309999995</c:v>
                </c:pt>
                <c:pt idx="380">
                  <c:v>0.96716282450000002</c:v>
                </c:pt>
                <c:pt idx="381">
                  <c:v>0.96680954940000008</c:v>
                </c:pt>
                <c:pt idx="382">
                  <c:v>0.96659903829999994</c:v>
                </c:pt>
                <c:pt idx="383">
                  <c:v>0.96664078639999995</c:v>
                </c:pt>
                <c:pt idx="384">
                  <c:v>0.96660535139999992</c:v>
                </c:pt>
                <c:pt idx="385">
                  <c:v>0.96672381820000008</c:v>
                </c:pt>
                <c:pt idx="386">
                  <c:v>0.96664866770000002</c:v>
                </c:pt>
                <c:pt idx="387">
                  <c:v>0.96637480469999992</c:v>
                </c:pt>
                <c:pt idx="388">
                  <c:v>0.96617859640000003</c:v>
                </c:pt>
                <c:pt idx="389">
                  <c:v>0.96597333230000004</c:v>
                </c:pt>
                <c:pt idx="390">
                  <c:v>0.96650999999999998</c:v>
                </c:pt>
                <c:pt idx="391">
                  <c:v>0.96656871259999999</c:v>
                </c:pt>
                <c:pt idx="392">
                  <c:v>0.96652572039999995</c:v>
                </c:pt>
                <c:pt idx="393">
                  <c:v>0.966426801</c:v>
                </c:pt>
                <c:pt idx="394">
                  <c:v>0.9662813978</c:v>
                </c:pt>
                <c:pt idx="395">
                  <c:v>0.96608998810000002</c:v>
                </c:pt>
                <c:pt idx="396">
                  <c:v>0.96617344859999998</c:v>
                </c:pt>
                <c:pt idx="397">
                  <c:v>0.96621328129999995</c:v>
                </c:pt>
                <c:pt idx="398">
                  <c:v>0.96612887199999997</c:v>
                </c:pt>
                <c:pt idx="399">
                  <c:v>0.96613374269999996</c:v>
                </c:pt>
                <c:pt idx="400">
                  <c:v>0.9659024933</c:v>
                </c:pt>
                <c:pt idx="401">
                  <c:v>0.96590450829999996</c:v>
                </c:pt>
                <c:pt idx="402">
                  <c:v>0.96616756469999998</c:v>
                </c:pt>
                <c:pt idx="403">
                  <c:v>0.96612526369999996</c:v>
                </c:pt>
                <c:pt idx="404">
                  <c:v>0.96611923389999999</c:v>
                </c:pt>
                <c:pt idx="405">
                  <c:v>0.96585315779999992</c:v>
                </c:pt>
                <c:pt idx="406">
                  <c:v>0.96538058869999999</c:v>
                </c:pt>
                <c:pt idx="407">
                  <c:v>0.96537081849999995</c:v>
                </c:pt>
                <c:pt idx="408">
                  <c:v>0.96534664859999997</c:v>
                </c:pt>
                <c:pt idx="409">
                  <c:v>0.96534539089999993</c:v>
                </c:pt>
                <c:pt idx="410">
                  <c:v>0.96543176379999995</c:v>
                </c:pt>
                <c:pt idx="411">
                  <c:v>0.96516935699999995</c:v>
                </c:pt>
                <c:pt idx="412">
                  <c:v>0.96506445349999992</c:v>
                </c:pt>
                <c:pt idx="413">
                  <c:v>0.96514274739999995</c:v>
                </c:pt>
                <c:pt idx="414">
                  <c:v>0.96514241519999999</c:v>
                </c:pt>
                <c:pt idx="415">
                  <c:v>0.96525062899999992</c:v>
                </c:pt>
                <c:pt idx="416">
                  <c:v>0.96517445889999998</c:v>
                </c:pt>
                <c:pt idx="417">
                  <c:v>0.96496011389999992</c:v>
                </c:pt>
                <c:pt idx="418">
                  <c:v>0.96483157879999992</c:v>
                </c:pt>
                <c:pt idx="419">
                  <c:v>0.96470497719999992</c:v>
                </c:pt>
                <c:pt idx="420">
                  <c:v>0.96458999999999995</c:v>
                </c:pt>
                <c:pt idx="421">
                  <c:v>0.96469832203333328</c:v>
                </c:pt>
                <c:pt idx="422">
                  <c:v>0.96470838356666666</c:v>
                </c:pt>
                <c:pt idx="423">
                  <c:v>0.96468328959999994</c:v>
                </c:pt>
                <c:pt idx="424">
                  <c:v>0.96462948953333338</c:v>
                </c:pt>
                <c:pt idx="425">
                  <c:v>0.96456650826666657</c:v>
                </c:pt>
                <c:pt idx="426">
                  <c:v>0.96476326009999991</c:v>
                </c:pt>
                <c:pt idx="427">
                  <c:v>0.96488321973333324</c:v>
                </c:pt>
                <c:pt idx="428">
                  <c:v>0.96489161146666658</c:v>
                </c:pt>
                <c:pt idx="429">
                  <c:v>0.96497210609999995</c:v>
                </c:pt>
                <c:pt idx="430">
                  <c:v>0.96483554113333325</c:v>
                </c:pt>
                <c:pt idx="431">
                  <c:v>0.96494908886666664</c:v>
                </c:pt>
                <c:pt idx="432">
                  <c:v>0.96525627759999999</c:v>
                </c:pt>
                <c:pt idx="433">
                  <c:v>0.96524726963333329</c:v>
                </c:pt>
                <c:pt idx="434">
                  <c:v>0.96527883156666672</c:v>
                </c:pt>
                <c:pt idx="435">
                  <c:v>0.96505624550000002</c:v>
                </c:pt>
                <c:pt idx="436">
                  <c:v>0.96471216483333322</c:v>
                </c:pt>
                <c:pt idx="437">
                  <c:v>0.96484092376666664</c:v>
                </c:pt>
                <c:pt idx="438">
                  <c:v>0.96492572669999999</c:v>
                </c:pt>
                <c:pt idx="439">
                  <c:v>0.96503788753333331</c:v>
                </c:pt>
                <c:pt idx="440">
                  <c:v>0.96520063256666666</c:v>
                </c:pt>
                <c:pt idx="441">
                  <c:v>0.96502681779999999</c:v>
                </c:pt>
                <c:pt idx="442">
                  <c:v>0.96504475163333336</c:v>
                </c:pt>
                <c:pt idx="443">
                  <c:v>0.96521511486666667</c:v>
                </c:pt>
                <c:pt idx="444">
                  <c:v>0.96529410530000004</c:v>
                </c:pt>
                <c:pt idx="445">
                  <c:v>0.96546287133333331</c:v>
                </c:pt>
                <c:pt idx="446">
                  <c:v>0.96543424846666659</c:v>
                </c:pt>
                <c:pt idx="447">
                  <c:v>0.96530300609999997</c:v>
                </c:pt>
                <c:pt idx="448">
                  <c:v>0.96528006463333327</c:v>
                </c:pt>
                <c:pt idx="449">
                  <c:v>0.96526893506666667</c:v>
                </c:pt>
                <c:pt idx="450">
                  <c:v>0.96526000000000001</c:v>
                </c:pt>
                <c:pt idx="451">
                  <c:v>0.9653267664666666</c:v>
                </c:pt>
                <c:pt idx="452">
                  <c:v>0.9652895730333334</c:v>
                </c:pt>
                <c:pt idx="453">
                  <c:v>0.96523773479999997</c:v>
                </c:pt>
                <c:pt idx="454">
                  <c:v>0.96517237826666669</c:v>
                </c:pt>
                <c:pt idx="455">
                  <c:v>0.9651327833333333</c:v>
                </c:pt>
                <c:pt idx="456">
                  <c:v>0.96536920790000003</c:v>
                </c:pt>
                <c:pt idx="457">
                  <c:v>0.96547968046666666</c:v>
                </c:pt>
                <c:pt idx="458">
                  <c:v>0.96547467013333332</c:v>
                </c:pt>
                <c:pt idx="459">
                  <c:v>0.965533855</c:v>
                </c:pt>
                <c:pt idx="460">
                  <c:v>0.96536751156666667</c:v>
                </c:pt>
                <c:pt idx="461">
                  <c:v>0.96550128783333333</c:v>
                </c:pt>
                <c:pt idx="462">
                  <c:v>0.96578405220000008</c:v>
                </c:pt>
                <c:pt idx="463">
                  <c:v>0.96570464696666669</c:v>
                </c:pt>
                <c:pt idx="464">
                  <c:v>0.96568329473333325</c:v>
                </c:pt>
                <c:pt idx="465">
                  <c:v>0.96538966160000006</c:v>
                </c:pt>
                <c:pt idx="466">
                  <c:v>0.96504999466666663</c:v>
                </c:pt>
                <c:pt idx="467">
                  <c:v>0.96524571763333333</c:v>
                </c:pt>
                <c:pt idx="468">
                  <c:v>0.96535304049999993</c:v>
                </c:pt>
                <c:pt idx="469">
                  <c:v>0.96549143826666672</c:v>
                </c:pt>
                <c:pt idx="470">
                  <c:v>0.96564425613333327</c:v>
                </c:pt>
                <c:pt idx="471">
                  <c:v>0.96543430739999991</c:v>
                </c:pt>
                <c:pt idx="472">
                  <c:v>0.96547451996666667</c:v>
                </c:pt>
                <c:pt idx="473">
                  <c:v>0.96564775523333335</c:v>
                </c:pt>
                <c:pt idx="474">
                  <c:v>0.96570645919999998</c:v>
                </c:pt>
                <c:pt idx="475">
                  <c:v>0.96584833096666656</c:v>
                </c:pt>
                <c:pt idx="476">
                  <c:v>0.96576164533333331</c:v>
                </c:pt>
                <c:pt idx="477">
                  <c:v>0.9656045392</c:v>
                </c:pt>
                <c:pt idx="478">
                  <c:v>0.96559026756666655</c:v>
                </c:pt>
                <c:pt idx="479">
                  <c:v>0.96559510233333334</c:v>
                </c:pt>
                <c:pt idx="480">
                  <c:v>0.96560999999999997</c:v>
                </c:pt>
                <c:pt idx="481">
                  <c:v>0.96577690806666661</c:v>
                </c:pt>
                <c:pt idx="482">
                  <c:v>0.96583695103333334</c:v>
                </c:pt>
                <c:pt idx="483">
                  <c:v>0.9659054440999999</c:v>
                </c:pt>
                <c:pt idx="484">
                  <c:v>0.96597667886666672</c:v>
                </c:pt>
                <c:pt idx="485">
                  <c:v>0.96610717293333326</c:v>
                </c:pt>
                <c:pt idx="486">
                  <c:v>0.96651836740000008</c:v>
                </c:pt>
                <c:pt idx="487">
                  <c:v>0.96674570986666664</c:v>
                </c:pt>
                <c:pt idx="488">
                  <c:v>0.96685628033333326</c:v>
                </c:pt>
                <c:pt idx="489">
                  <c:v>0.96702134579999999</c:v>
                </c:pt>
                <c:pt idx="490">
                  <c:v>0.96695888136666663</c:v>
                </c:pt>
                <c:pt idx="491">
                  <c:v>0.96724670983333338</c:v>
                </c:pt>
                <c:pt idx="492">
                  <c:v>0.96762871039999998</c:v>
                </c:pt>
                <c:pt idx="493">
                  <c:v>0.96761391116666673</c:v>
                </c:pt>
                <c:pt idx="494">
                  <c:v>0.96768338133333331</c:v>
                </c:pt>
                <c:pt idx="495">
                  <c:v>0.96747348729999993</c:v>
                </c:pt>
                <c:pt idx="496">
                  <c:v>0.96730674046666665</c:v>
                </c:pt>
                <c:pt idx="497">
                  <c:v>0.96772066973333326</c:v>
                </c:pt>
                <c:pt idx="498">
                  <c:v>0.96798812310000004</c:v>
                </c:pt>
                <c:pt idx="499">
                  <c:v>0.96828567006666666</c:v>
                </c:pt>
                <c:pt idx="500">
                  <c:v>0.96855143203333338</c:v>
                </c:pt>
                <c:pt idx="501">
                  <c:v>0.96844073480000004</c:v>
                </c:pt>
                <c:pt idx="502">
                  <c:v>0.96863808386666672</c:v>
                </c:pt>
                <c:pt idx="503">
                  <c:v>0.9689387433333333</c:v>
                </c:pt>
                <c:pt idx="504">
                  <c:v>0.96910436229999997</c:v>
                </c:pt>
                <c:pt idx="505">
                  <c:v>0.96934647706666666</c:v>
                </c:pt>
                <c:pt idx="506">
                  <c:v>0.96933327143333337</c:v>
                </c:pt>
                <c:pt idx="507">
                  <c:v>0.96928664940000009</c:v>
                </c:pt>
                <c:pt idx="508">
                  <c:v>0.96940683456666665</c:v>
                </c:pt>
                <c:pt idx="509">
                  <c:v>0.96954269953333339</c:v>
                </c:pt>
                <c:pt idx="510">
                  <c:v>0.96977000000000002</c:v>
                </c:pt>
                <c:pt idx="511">
                  <c:v>0.96986381403333333</c:v>
                </c:pt>
                <c:pt idx="512">
                  <c:v>0.96986685796666672</c:v>
                </c:pt>
                <c:pt idx="513">
                  <c:v>0.96988990109999995</c:v>
                </c:pt>
                <c:pt idx="514">
                  <c:v>0.96992079883333338</c:v>
                </c:pt>
                <c:pt idx="515">
                  <c:v>0.97001571776666673</c:v>
                </c:pt>
                <c:pt idx="516">
                  <c:v>0.9703179205000001</c:v>
                </c:pt>
                <c:pt idx="517">
                  <c:v>0.97042862183333334</c:v>
                </c:pt>
                <c:pt idx="518">
                  <c:v>0.97045082406666661</c:v>
                </c:pt>
                <c:pt idx="519">
                  <c:v>0.97050878480000002</c:v>
                </c:pt>
                <c:pt idx="520">
                  <c:v>0.97039439523333337</c:v>
                </c:pt>
                <c:pt idx="521">
                  <c:v>0.97059261286666665</c:v>
                </c:pt>
                <c:pt idx="522">
                  <c:v>0.97081671930000002</c:v>
                </c:pt>
                <c:pt idx="523">
                  <c:v>0.97071141523333337</c:v>
                </c:pt>
                <c:pt idx="524">
                  <c:v>0.97069915256666672</c:v>
                </c:pt>
                <c:pt idx="525">
                  <c:v>0.9704673439</c:v>
                </c:pt>
                <c:pt idx="526">
                  <c:v>0.97034487293333327</c:v>
                </c:pt>
                <c:pt idx="527">
                  <c:v>0.97070193936666671</c:v>
                </c:pt>
                <c:pt idx="528">
                  <c:v>0.97088638579999997</c:v>
                </c:pt>
                <c:pt idx="529">
                  <c:v>0.97109217063333342</c:v>
                </c:pt>
                <c:pt idx="530">
                  <c:v>0.97123056976666666</c:v>
                </c:pt>
                <c:pt idx="531">
                  <c:v>0.97106579009999994</c:v>
                </c:pt>
                <c:pt idx="532">
                  <c:v>0.97119476533333338</c:v>
                </c:pt>
                <c:pt idx="533">
                  <c:v>0.97137703136666664</c:v>
                </c:pt>
                <c:pt idx="534">
                  <c:v>0.9714393000999999</c:v>
                </c:pt>
                <c:pt idx="535">
                  <c:v>0.97156063463333331</c:v>
                </c:pt>
                <c:pt idx="536">
                  <c:v>0.9714707658666667</c:v>
                </c:pt>
                <c:pt idx="537">
                  <c:v>0.97140448369999999</c:v>
                </c:pt>
                <c:pt idx="538">
                  <c:v>0.97150027353333324</c:v>
                </c:pt>
                <c:pt idx="539">
                  <c:v>0.97161250156666656</c:v>
                </c:pt>
                <c:pt idx="540">
                  <c:v>0.97160999999999997</c:v>
                </c:pt>
                <c:pt idx="541">
                  <c:v>0.97164017643333334</c:v>
                </c:pt>
                <c:pt idx="542">
                  <c:v>0.9715937997666666</c:v>
                </c:pt>
                <c:pt idx="543">
                  <c:v>0.97160060260000003</c:v>
                </c:pt>
                <c:pt idx="544">
                  <c:v>0.97163188813333323</c:v>
                </c:pt>
                <c:pt idx="545">
                  <c:v>0.97175322226666661</c:v>
                </c:pt>
                <c:pt idx="546">
                  <c:v>0.97206413089999999</c:v>
                </c:pt>
                <c:pt idx="547">
                  <c:v>0.97213398593333333</c:v>
                </c:pt>
                <c:pt idx="548">
                  <c:v>0.97212475676666665</c:v>
                </c:pt>
                <c:pt idx="549">
                  <c:v>0.97214590199999995</c:v>
                </c:pt>
                <c:pt idx="550">
                  <c:v>0.97201187253333332</c:v>
                </c:pt>
                <c:pt idx="551">
                  <c:v>0.97222212516666673</c:v>
                </c:pt>
                <c:pt idx="552">
                  <c:v>0.97240362999999996</c:v>
                </c:pt>
                <c:pt idx="553">
                  <c:v>0.97225694473333335</c:v>
                </c:pt>
                <c:pt idx="554">
                  <c:v>0.97223282116666665</c:v>
                </c:pt>
                <c:pt idx="555">
                  <c:v>0.97200018590000004</c:v>
                </c:pt>
                <c:pt idx="556">
                  <c:v>0.97195186643333331</c:v>
                </c:pt>
                <c:pt idx="557">
                  <c:v>0.97237012016666668</c:v>
                </c:pt>
                <c:pt idx="558">
                  <c:v>0.97255553490000002</c:v>
                </c:pt>
                <c:pt idx="559">
                  <c:v>0.97275389043333327</c:v>
                </c:pt>
                <c:pt idx="560">
                  <c:v>0.97284451446666664</c:v>
                </c:pt>
                <c:pt idx="561">
                  <c:v>0.97265056000000005</c:v>
                </c:pt>
                <c:pt idx="562">
                  <c:v>0.9727873825333333</c:v>
                </c:pt>
                <c:pt idx="563">
                  <c:v>0.97294225516666666</c:v>
                </c:pt>
                <c:pt idx="564">
                  <c:v>0.97297477789999998</c:v>
                </c:pt>
                <c:pt idx="565">
                  <c:v>0.97306412063333336</c:v>
                </c:pt>
                <c:pt idx="566">
                  <c:v>0.97294860746666667</c:v>
                </c:pt>
                <c:pt idx="567">
                  <c:v>0.97290249119999994</c:v>
                </c:pt>
                <c:pt idx="568">
                  <c:v>0.9730272426333334</c:v>
                </c:pt>
                <c:pt idx="569">
                  <c:v>0.97316003796666661</c:v>
                </c:pt>
                <c:pt idx="570">
                  <c:v>0.97323999999999999</c:v>
                </c:pt>
                <c:pt idx="571">
                  <c:v>0.97325865936666667</c:v>
                </c:pt>
                <c:pt idx="572">
                  <c:v>0.97321353483333339</c:v>
                </c:pt>
                <c:pt idx="573">
                  <c:v>0.97324300379999995</c:v>
                </c:pt>
                <c:pt idx="574">
                  <c:v>0.97330365116666662</c:v>
                </c:pt>
                <c:pt idx="575">
                  <c:v>0.97346330333333342</c:v>
                </c:pt>
                <c:pt idx="576">
                  <c:v>0.97377631070000004</c:v>
                </c:pt>
                <c:pt idx="577">
                  <c:v>0.97381161076666667</c:v>
                </c:pt>
                <c:pt idx="578">
                  <c:v>0.9737878144333334</c:v>
                </c:pt>
                <c:pt idx="579">
                  <c:v>0.97379288050000001</c:v>
                </c:pt>
                <c:pt idx="580">
                  <c:v>0.97367364276666668</c:v>
                </c:pt>
                <c:pt idx="581">
                  <c:v>0.97390791483333339</c:v>
                </c:pt>
                <c:pt idx="582">
                  <c:v>0.97406230890000001</c:v>
                </c:pt>
                <c:pt idx="583">
                  <c:v>0.97391640476666663</c:v>
                </c:pt>
                <c:pt idx="584">
                  <c:v>0.97391721023333333</c:v>
                </c:pt>
                <c:pt idx="585">
                  <c:v>0.97373398759999996</c:v>
                </c:pt>
                <c:pt idx="586">
                  <c:v>0.97378842826666667</c:v>
                </c:pt>
                <c:pt idx="587">
                  <c:v>0.97425000163333342</c:v>
                </c:pt>
                <c:pt idx="588">
                  <c:v>0.97442971960000002</c:v>
                </c:pt>
                <c:pt idx="589">
                  <c:v>0.97461545556666662</c:v>
                </c:pt>
                <c:pt idx="590">
                  <c:v>0.97466515473333337</c:v>
                </c:pt>
                <c:pt idx="591">
                  <c:v>0.97447874369999998</c:v>
                </c:pt>
                <c:pt idx="592">
                  <c:v>0.97463354996666662</c:v>
                </c:pt>
                <c:pt idx="593">
                  <c:v>0.97476983903333336</c:v>
                </c:pt>
                <c:pt idx="594">
                  <c:v>0.97479711530000002</c:v>
                </c:pt>
                <c:pt idx="595">
                  <c:v>0.97487705746666664</c:v>
                </c:pt>
                <c:pt idx="596">
                  <c:v>0.97477327693333338</c:v>
                </c:pt>
                <c:pt idx="597">
                  <c:v>0.97476962769999997</c:v>
                </c:pt>
                <c:pt idx="598">
                  <c:v>0.97491581826666662</c:v>
                </c:pt>
                <c:pt idx="599">
                  <c:v>0.97504985403333344</c:v>
                </c:pt>
                <c:pt idx="600">
                  <c:v>0.97521000000000002</c:v>
                </c:pt>
                <c:pt idx="601">
                  <c:v>0.97523995470000002</c:v>
                </c:pt>
                <c:pt idx="602">
                  <c:v>0.97521439590000003</c:v>
                </c:pt>
                <c:pt idx="603">
                  <c:v>0.97527593880000008</c:v>
                </c:pt>
                <c:pt idx="604">
                  <c:v>0.97536183570000001</c:v>
                </c:pt>
                <c:pt idx="605">
                  <c:v>0.97554309600000011</c:v>
                </c:pt>
                <c:pt idx="606">
                  <c:v>0.9758321553</c:v>
                </c:pt>
                <c:pt idx="607">
                  <c:v>0.97581580109999999</c:v>
                </c:pt>
                <c:pt idx="608">
                  <c:v>0.97576862580000001</c:v>
                </c:pt>
                <c:pt idx="609">
                  <c:v>0.97575134129999996</c:v>
                </c:pt>
                <c:pt idx="610">
                  <c:v>0.97564463190000006</c:v>
                </c:pt>
                <c:pt idx="611">
                  <c:v>0.97589707950000004</c:v>
                </c:pt>
                <c:pt idx="612">
                  <c:v>0.97602077580000002</c:v>
                </c:pt>
                <c:pt idx="613">
                  <c:v>0.97587760620000008</c:v>
                </c:pt>
                <c:pt idx="614">
                  <c:v>0.97590069990000006</c:v>
                </c:pt>
                <c:pt idx="615">
                  <c:v>0.97575967919999995</c:v>
                </c:pt>
                <c:pt idx="616">
                  <c:v>0.97589786219999997</c:v>
                </c:pt>
                <c:pt idx="617">
                  <c:v>0.97637494800000002</c:v>
                </c:pt>
                <c:pt idx="618">
                  <c:v>0.97652508179999997</c:v>
                </c:pt>
                <c:pt idx="619">
                  <c:v>0.97667731170000005</c:v>
                </c:pt>
                <c:pt idx="620">
                  <c:v>0.97667349960000005</c:v>
                </c:pt>
                <c:pt idx="621">
                  <c:v>0.97648365449999996</c:v>
                </c:pt>
                <c:pt idx="622">
                  <c:v>0.97664659380000007</c:v>
                </c:pt>
                <c:pt idx="623">
                  <c:v>0.97675872390000007</c:v>
                </c:pt>
                <c:pt idx="624">
                  <c:v>0.97677894450000002</c:v>
                </c:pt>
                <c:pt idx="625">
                  <c:v>0.97684698900000011</c:v>
                </c:pt>
                <c:pt idx="626">
                  <c:v>0.97675057830000001</c:v>
                </c:pt>
                <c:pt idx="627">
                  <c:v>0.97677391679999992</c:v>
                </c:pt>
                <c:pt idx="628">
                  <c:v>0.97692220259999996</c:v>
                </c:pt>
                <c:pt idx="629">
                  <c:v>0.97703795760000001</c:v>
                </c:pt>
                <c:pt idx="630">
                  <c:v>0.97719</c:v>
                </c:pt>
                <c:pt idx="631">
                  <c:v>0.97721116336666669</c:v>
                </c:pt>
                <c:pt idx="632">
                  <c:v>0.97718285403333327</c:v>
                </c:pt>
                <c:pt idx="633">
                  <c:v>0.97725073280000008</c:v>
                </c:pt>
                <c:pt idx="634">
                  <c:v>0.97733111346666668</c:v>
                </c:pt>
                <c:pt idx="635">
                  <c:v>0.97749850673333338</c:v>
                </c:pt>
                <c:pt idx="636">
                  <c:v>0.9777286329999999</c:v>
                </c:pt>
                <c:pt idx="637">
                  <c:v>0.97762661186666666</c:v>
                </c:pt>
                <c:pt idx="638">
                  <c:v>0.97752763183333335</c:v>
                </c:pt>
                <c:pt idx="639">
                  <c:v>0.97746439080000003</c:v>
                </c:pt>
                <c:pt idx="640">
                  <c:v>0.97734689026666666</c:v>
                </c:pt>
                <c:pt idx="641">
                  <c:v>0.97760107713333333</c:v>
                </c:pt>
                <c:pt idx="642">
                  <c:v>0.97767335420000001</c:v>
                </c:pt>
                <c:pt idx="643">
                  <c:v>0.97750429566666663</c:v>
                </c:pt>
                <c:pt idx="644">
                  <c:v>0.97752584573333334</c:v>
                </c:pt>
                <c:pt idx="645">
                  <c:v>0.97739144709999992</c:v>
                </c:pt>
                <c:pt idx="646">
                  <c:v>0.97757952596666664</c:v>
                </c:pt>
                <c:pt idx="647">
                  <c:v>0.97804541233333331</c:v>
                </c:pt>
                <c:pt idx="648">
                  <c:v>0.978124785</c:v>
                </c:pt>
                <c:pt idx="649">
                  <c:v>0.97821074776666672</c:v>
                </c:pt>
                <c:pt idx="650">
                  <c:v>0.97811972523333324</c:v>
                </c:pt>
                <c:pt idx="651">
                  <c:v>0.97789062380000003</c:v>
                </c:pt>
                <c:pt idx="652">
                  <c:v>0.97804147536666663</c:v>
                </c:pt>
                <c:pt idx="653">
                  <c:v>0.97810953473333329</c:v>
                </c:pt>
                <c:pt idx="654">
                  <c:v>0.97809801130000007</c:v>
                </c:pt>
                <c:pt idx="655">
                  <c:v>0.9781354019666666</c:v>
                </c:pt>
                <c:pt idx="656">
                  <c:v>0.97801997863333334</c:v>
                </c:pt>
                <c:pt idx="657">
                  <c:v>0.97805481359999991</c:v>
                </c:pt>
                <c:pt idx="658">
                  <c:v>0.97819870846666668</c:v>
                </c:pt>
                <c:pt idx="659">
                  <c:v>0.97829564013333326</c:v>
                </c:pt>
                <c:pt idx="660">
                  <c:v>0.97831999999999997</c:v>
                </c:pt>
                <c:pt idx="661">
                  <c:v>0.97831308989999999</c:v>
                </c:pt>
                <c:pt idx="662">
                  <c:v>0.97826764929999999</c:v>
                </c:pt>
                <c:pt idx="663">
                  <c:v>0.97832895559999999</c:v>
                </c:pt>
                <c:pt idx="664">
                  <c:v>0.97839322679999996</c:v>
                </c:pt>
                <c:pt idx="665">
                  <c:v>0.97853773420000001</c:v>
                </c:pt>
                <c:pt idx="666">
                  <c:v>0.97870368409999997</c:v>
                </c:pt>
                <c:pt idx="667">
                  <c:v>0.97852996830000005</c:v>
                </c:pt>
                <c:pt idx="668">
                  <c:v>0.97840002729999997</c:v>
                </c:pt>
                <c:pt idx="669">
                  <c:v>0.97831610960000004</c:v>
                </c:pt>
                <c:pt idx="670">
                  <c:v>0.97821380189999996</c:v>
                </c:pt>
                <c:pt idx="671">
                  <c:v>0.97847597320000002</c:v>
                </c:pt>
                <c:pt idx="672">
                  <c:v>0.97850982980000001</c:v>
                </c:pt>
                <c:pt idx="673">
                  <c:v>0.97834093049999993</c:v>
                </c:pt>
                <c:pt idx="674">
                  <c:v>0.97837391559999998</c:v>
                </c:pt>
                <c:pt idx="675">
                  <c:v>0.97826218189999992</c:v>
                </c:pt>
                <c:pt idx="676">
                  <c:v>0.9784911756000001</c:v>
                </c:pt>
                <c:pt idx="677">
                  <c:v>0.97891492990000006</c:v>
                </c:pt>
                <c:pt idx="678">
                  <c:v>0.97891786609999998</c:v>
                </c:pt>
                <c:pt idx="679">
                  <c:v>0.97893741629999997</c:v>
                </c:pt>
                <c:pt idx="680">
                  <c:v>0.97877879079999996</c:v>
                </c:pt>
                <c:pt idx="681">
                  <c:v>0.97854232190000001</c:v>
                </c:pt>
                <c:pt idx="682">
                  <c:v>0.97869116700000003</c:v>
                </c:pt>
                <c:pt idx="683">
                  <c:v>0.97872999370000002</c:v>
                </c:pt>
                <c:pt idx="684">
                  <c:v>0.97870674199999996</c:v>
                </c:pt>
                <c:pt idx="685">
                  <c:v>0.97872793620000009</c:v>
                </c:pt>
                <c:pt idx="686">
                  <c:v>0.97861069900000008</c:v>
                </c:pt>
                <c:pt idx="687">
                  <c:v>0.97865462210000009</c:v>
                </c:pt>
                <c:pt idx="688">
                  <c:v>0.9787763049</c:v>
                </c:pt>
                <c:pt idx="689">
                  <c:v>0.9788316373</c:v>
                </c:pt>
                <c:pt idx="690">
                  <c:v>0.97889000000000004</c:v>
                </c:pt>
                <c:pt idx="691">
                  <c:v>0.97893068096666669</c:v>
                </c:pt>
                <c:pt idx="692">
                  <c:v>0.97893729153333331</c:v>
                </c:pt>
                <c:pt idx="693">
                  <c:v>0.97905001000000003</c:v>
                </c:pt>
                <c:pt idx="694">
                  <c:v>0.97914849826666672</c:v>
                </c:pt>
                <c:pt idx="695">
                  <c:v>0.97931484293333337</c:v>
                </c:pt>
                <c:pt idx="696">
                  <c:v>0.97946026109999995</c:v>
                </c:pt>
                <c:pt idx="697">
                  <c:v>0.97926526716666673</c:v>
                </c:pt>
                <c:pt idx="698">
                  <c:v>0.97916290933333339</c:v>
                </c:pt>
                <c:pt idx="699">
                  <c:v>0.97911655040000012</c:v>
                </c:pt>
                <c:pt idx="700">
                  <c:v>0.97908709226666668</c:v>
                </c:pt>
                <c:pt idx="701">
                  <c:v>0.97941195933333336</c:v>
                </c:pt>
                <c:pt idx="702">
                  <c:v>0.97945818940000007</c:v>
                </c:pt>
                <c:pt idx="703">
                  <c:v>0.97933599676666672</c:v>
                </c:pt>
                <c:pt idx="704">
                  <c:v>0.97942658663333337</c:v>
                </c:pt>
                <c:pt idx="705">
                  <c:v>0.97937594970000008</c:v>
                </c:pt>
                <c:pt idx="706">
                  <c:v>0.97968526446666671</c:v>
                </c:pt>
                <c:pt idx="707">
                  <c:v>0.98010523633333335</c:v>
                </c:pt>
                <c:pt idx="708">
                  <c:v>0.98007032690000007</c:v>
                </c:pt>
                <c:pt idx="709">
                  <c:v>0.9800724452666667</c:v>
                </c:pt>
                <c:pt idx="710">
                  <c:v>0.97989773973333338</c:v>
                </c:pt>
                <c:pt idx="711">
                  <c:v>0.97970852770000005</c:v>
                </c:pt>
                <c:pt idx="712">
                  <c:v>0.97991428426666671</c:v>
                </c:pt>
                <c:pt idx="713">
                  <c:v>0.97997707223333341</c:v>
                </c:pt>
                <c:pt idx="714">
                  <c:v>0.97999517040000006</c:v>
                </c:pt>
                <c:pt idx="715">
                  <c:v>0.98005378746666671</c:v>
                </c:pt>
                <c:pt idx="716">
                  <c:v>0.97998990673333342</c:v>
                </c:pt>
                <c:pt idx="717">
                  <c:v>0.98010122720000004</c:v>
                </c:pt>
                <c:pt idx="718">
                  <c:v>0.98027073836666678</c:v>
                </c:pt>
                <c:pt idx="719">
                  <c:v>0.9803637633333333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C-8A67-4BF3-946A-604A2ECB4348}"/>
            </c:ext>
          </c:extLst>
        </c:ser>
        <c:ser>
          <c:idx val="13"/>
          <c:order val="13"/>
          <c:tx>
            <c:v>Bus 18</c:v>
          </c:tx>
          <c:spPr>
            <a:ln w="11906">
              <a:solidFill>
                <a:srgbClr val="475569"/>
              </a:solidFill>
              <a:prstDash val="solid"/>
            </a:ln>
          </c:spPr>
          <c:marker>
            <c:symbol val="none"/>
          </c:marker>
          <c:cat>
            <c:strRef>
              <c:f>그래프데이터!$B$2:$B$721</c:f>
              <c:strCache>
                <c:ptCount val="720"/>
                <c:pt idx="0">
                  <c:v>00:00</c:v>
                </c:pt>
                <c:pt idx="1">
                  <c:v>00:02</c:v>
                </c:pt>
                <c:pt idx="2">
                  <c:v>00:04</c:v>
                </c:pt>
                <c:pt idx="3">
                  <c:v>00:06</c:v>
                </c:pt>
                <c:pt idx="4">
                  <c:v>00:08</c:v>
                </c:pt>
                <c:pt idx="5">
                  <c:v>00:10</c:v>
                </c:pt>
                <c:pt idx="6">
                  <c:v>00:12</c:v>
                </c:pt>
                <c:pt idx="7">
                  <c:v>00:14</c:v>
                </c:pt>
                <c:pt idx="8">
                  <c:v>00:16</c:v>
                </c:pt>
                <c:pt idx="9">
                  <c:v>00:18</c:v>
                </c:pt>
                <c:pt idx="10">
                  <c:v>00:20</c:v>
                </c:pt>
                <c:pt idx="11">
                  <c:v>00:22</c:v>
                </c:pt>
                <c:pt idx="12">
                  <c:v>00:24</c:v>
                </c:pt>
                <c:pt idx="13">
                  <c:v>00:26</c:v>
                </c:pt>
                <c:pt idx="14">
                  <c:v>00:28</c:v>
                </c:pt>
                <c:pt idx="15">
                  <c:v>00:30</c:v>
                </c:pt>
                <c:pt idx="16">
                  <c:v>00:32</c:v>
                </c:pt>
                <c:pt idx="17">
                  <c:v>00:34</c:v>
                </c:pt>
                <c:pt idx="18">
                  <c:v>00:36</c:v>
                </c:pt>
                <c:pt idx="19">
                  <c:v>00:38</c:v>
                </c:pt>
                <c:pt idx="20">
                  <c:v>00:40</c:v>
                </c:pt>
                <c:pt idx="21">
                  <c:v>00:42</c:v>
                </c:pt>
                <c:pt idx="22">
                  <c:v>00:44</c:v>
                </c:pt>
                <c:pt idx="23">
                  <c:v>00:46</c:v>
                </c:pt>
                <c:pt idx="24">
                  <c:v>00:48</c:v>
                </c:pt>
                <c:pt idx="25">
                  <c:v>00:50</c:v>
                </c:pt>
                <c:pt idx="26">
                  <c:v>00:52</c:v>
                </c:pt>
                <c:pt idx="27">
                  <c:v>00:54</c:v>
                </c:pt>
                <c:pt idx="28">
                  <c:v>00:56</c:v>
                </c:pt>
                <c:pt idx="29">
                  <c:v>00:58</c:v>
                </c:pt>
                <c:pt idx="30">
                  <c:v>01:00</c:v>
                </c:pt>
                <c:pt idx="31">
                  <c:v>01:02</c:v>
                </c:pt>
                <c:pt idx="32">
                  <c:v>01:04</c:v>
                </c:pt>
                <c:pt idx="33">
                  <c:v>01:06</c:v>
                </c:pt>
                <c:pt idx="34">
                  <c:v>01:08</c:v>
                </c:pt>
                <c:pt idx="35">
                  <c:v>01:10</c:v>
                </c:pt>
                <c:pt idx="36">
                  <c:v>01:12</c:v>
                </c:pt>
                <c:pt idx="37">
                  <c:v>01:14</c:v>
                </c:pt>
                <c:pt idx="38">
                  <c:v>01:16</c:v>
                </c:pt>
                <c:pt idx="39">
                  <c:v>01:18</c:v>
                </c:pt>
                <c:pt idx="40">
                  <c:v>01:20</c:v>
                </c:pt>
                <c:pt idx="41">
                  <c:v>01:22</c:v>
                </c:pt>
                <c:pt idx="42">
                  <c:v>01:24</c:v>
                </c:pt>
                <c:pt idx="43">
                  <c:v>01:26</c:v>
                </c:pt>
                <c:pt idx="44">
                  <c:v>01:28</c:v>
                </c:pt>
                <c:pt idx="45">
                  <c:v>01:30</c:v>
                </c:pt>
                <c:pt idx="46">
                  <c:v>01:32</c:v>
                </c:pt>
                <c:pt idx="47">
                  <c:v>01:34</c:v>
                </c:pt>
                <c:pt idx="48">
                  <c:v>01:36</c:v>
                </c:pt>
                <c:pt idx="49">
                  <c:v>01:38</c:v>
                </c:pt>
                <c:pt idx="50">
                  <c:v>01:40</c:v>
                </c:pt>
                <c:pt idx="51">
                  <c:v>01:42</c:v>
                </c:pt>
                <c:pt idx="52">
                  <c:v>01:44</c:v>
                </c:pt>
                <c:pt idx="53">
                  <c:v>01:46</c:v>
                </c:pt>
                <c:pt idx="54">
                  <c:v>01:48</c:v>
                </c:pt>
                <c:pt idx="55">
                  <c:v>01:50</c:v>
                </c:pt>
                <c:pt idx="56">
                  <c:v>01:52</c:v>
                </c:pt>
                <c:pt idx="57">
                  <c:v>01:54</c:v>
                </c:pt>
                <c:pt idx="58">
                  <c:v>01:56</c:v>
                </c:pt>
                <c:pt idx="59">
                  <c:v>01:58</c:v>
                </c:pt>
                <c:pt idx="60">
                  <c:v>02:00</c:v>
                </c:pt>
                <c:pt idx="61">
                  <c:v>02:02</c:v>
                </c:pt>
                <c:pt idx="62">
                  <c:v>02:04</c:v>
                </c:pt>
                <c:pt idx="63">
                  <c:v>02:06</c:v>
                </c:pt>
                <c:pt idx="64">
                  <c:v>02:08</c:v>
                </c:pt>
                <c:pt idx="65">
                  <c:v>02:10</c:v>
                </c:pt>
                <c:pt idx="66">
                  <c:v>02:12</c:v>
                </c:pt>
                <c:pt idx="67">
                  <c:v>02:14</c:v>
                </c:pt>
                <c:pt idx="68">
                  <c:v>02:16</c:v>
                </c:pt>
                <c:pt idx="69">
                  <c:v>02:18</c:v>
                </c:pt>
                <c:pt idx="70">
                  <c:v>02:20</c:v>
                </c:pt>
                <c:pt idx="71">
                  <c:v>02:22</c:v>
                </c:pt>
                <c:pt idx="72">
                  <c:v>02:24</c:v>
                </c:pt>
                <c:pt idx="73">
                  <c:v>02:26</c:v>
                </c:pt>
                <c:pt idx="74">
                  <c:v>02:28</c:v>
                </c:pt>
                <c:pt idx="75">
                  <c:v>02:30</c:v>
                </c:pt>
                <c:pt idx="76">
                  <c:v>02:32</c:v>
                </c:pt>
                <c:pt idx="77">
                  <c:v>02:34</c:v>
                </c:pt>
                <c:pt idx="78">
                  <c:v>02:36</c:v>
                </c:pt>
                <c:pt idx="79">
                  <c:v>02:38</c:v>
                </c:pt>
                <c:pt idx="80">
                  <c:v>02:40</c:v>
                </c:pt>
                <c:pt idx="81">
                  <c:v>02:42</c:v>
                </c:pt>
                <c:pt idx="82">
                  <c:v>02:44</c:v>
                </c:pt>
                <c:pt idx="83">
                  <c:v>02:46</c:v>
                </c:pt>
                <c:pt idx="84">
                  <c:v>02:48</c:v>
                </c:pt>
                <c:pt idx="85">
                  <c:v>02:50</c:v>
                </c:pt>
                <c:pt idx="86">
                  <c:v>02:52</c:v>
                </c:pt>
                <c:pt idx="87">
                  <c:v>02:54</c:v>
                </c:pt>
                <c:pt idx="88">
                  <c:v>02:56</c:v>
                </c:pt>
                <c:pt idx="89">
                  <c:v>02:58</c:v>
                </c:pt>
                <c:pt idx="90">
                  <c:v>03:00</c:v>
                </c:pt>
                <c:pt idx="91">
                  <c:v>03:02</c:v>
                </c:pt>
                <c:pt idx="92">
                  <c:v>03:04</c:v>
                </c:pt>
                <c:pt idx="93">
                  <c:v>03:06</c:v>
                </c:pt>
                <c:pt idx="94">
                  <c:v>03:08</c:v>
                </c:pt>
                <c:pt idx="95">
                  <c:v>03:10</c:v>
                </c:pt>
                <c:pt idx="96">
                  <c:v>03:12</c:v>
                </c:pt>
                <c:pt idx="97">
                  <c:v>03:14</c:v>
                </c:pt>
                <c:pt idx="98">
                  <c:v>03:16</c:v>
                </c:pt>
                <c:pt idx="99">
                  <c:v>03:18</c:v>
                </c:pt>
                <c:pt idx="100">
                  <c:v>03:20</c:v>
                </c:pt>
                <c:pt idx="101">
                  <c:v>03:22</c:v>
                </c:pt>
                <c:pt idx="102">
                  <c:v>03:24</c:v>
                </c:pt>
                <c:pt idx="103">
                  <c:v>03:26</c:v>
                </c:pt>
                <c:pt idx="104">
                  <c:v>03:28</c:v>
                </c:pt>
                <c:pt idx="105">
                  <c:v>03:30</c:v>
                </c:pt>
                <c:pt idx="106">
                  <c:v>03:32</c:v>
                </c:pt>
                <c:pt idx="107">
                  <c:v>03:34</c:v>
                </c:pt>
                <c:pt idx="108">
                  <c:v>03:36</c:v>
                </c:pt>
                <c:pt idx="109">
                  <c:v>03:38</c:v>
                </c:pt>
                <c:pt idx="110">
                  <c:v>03:40</c:v>
                </c:pt>
                <c:pt idx="111">
                  <c:v>03:42</c:v>
                </c:pt>
                <c:pt idx="112">
                  <c:v>03:44</c:v>
                </c:pt>
                <c:pt idx="113">
                  <c:v>03:46</c:v>
                </c:pt>
                <c:pt idx="114">
                  <c:v>03:48</c:v>
                </c:pt>
                <c:pt idx="115">
                  <c:v>03:50</c:v>
                </c:pt>
                <c:pt idx="116">
                  <c:v>03:52</c:v>
                </c:pt>
                <c:pt idx="117">
                  <c:v>03:54</c:v>
                </c:pt>
                <c:pt idx="118">
                  <c:v>03:56</c:v>
                </c:pt>
                <c:pt idx="119">
                  <c:v>03:58</c:v>
                </c:pt>
                <c:pt idx="120">
                  <c:v>04:00</c:v>
                </c:pt>
                <c:pt idx="121">
                  <c:v>04:02</c:v>
                </c:pt>
                <c:pt idx="122">
                  <c:v>04:04</c:v>
                </c:pt>
                <c:pt idx="123">
                  <c:v>04:06</c:v>
                </c:pt>
                <c:pt idx="124">
                  <c:v>04:08</c:v>
                </c:pt>
                <c:pt idx="125">
                  <c:v>04:10</c:v>
                </c:pt>
                <c:pt idx="126">
                  <c:v>04:12</c:v>
                </c:pt>
                <c:pt idx="127">
                  <c:v>04:14</c:v>
                </c:pt>
                <c:pt idx="128">
                  <c:v>04:16</c:v>
                </c:pt>
                <c:pt idx="129">
                  <c:v>04:18</c:v>
                </c:pt>
                <c:pt idx="130">
                  <c:v>04:20</c:v>
                </c:pt>
                <c:pt idx="131">
                  <c:v>04:22</c:v>
                </c:pt>
                <c:pt idx="132">
                  <c:v>04:24</c:v>
                </c:pt>
                <c:pt idx="133">
                  <c:v>04:26</c:v>
                </c:pt>
                <c:pt idx="134">
                  <c:v>04:28</c:v>
                </c:pt>
                <c:pt idx="135">
                  <c:v>04:30</c:v>
                </c:pt>
                <c:pt idx="136">
                  <c:v>04:32</c:v>
                </c:pt>
                <c:pt idx="137">
                  <c:v>04:34</c:v>
                </c:pt>
                <c:pt idx="138">
                  <c:v>04:36</c:v>
                </c:pt>
                <c:pt idx="139">
                  <c:v>04:38</c:v>
                </c:pt>
                <c:pt idx="140">
                  <c:v>04:40</c:v>
                </c:pt>
                <c:pt idx="141">
                  <c:v>04:42</c:v>
                </c:pt>
                <c:pt idx="142">
                  <c:v>04:44</c:v>
                </c:pt>
                <c:pt idx="143">
                  <c:v>04:46</c:v>
                </c:pt>
                <c:pt idx="144">
                  <c:v>04:48</c:v>
                </c:pt>
                <c:pt idx="145">
                  <c:v>04:50</c:v>
                </c:pt>
                <c:pt idx="146">
                  <c:v>04:52</c:v>
                </c:pt>
                <c:pt idx="147">
                  <c:v>04:54</c:v>
                </c:pt>
                <c:pt idx="148">
                  <c:v>04:56</c:v>
                </c:pt>
                <c:pt idx="149">
                  <c:v>04:58</c:v>
                </c:pt>
                <c:pt idx="150">
                  <c:v>05:00</c:v>
                </c:pt>
                <c:pt idx="151">
                  <c:v>05:02</c:v>
                </c:pt>
                <c:pt idx="152">
                  <c:v>05:04</c:v>
                </c:pt>
                <c:pt idx="153">
                  <c:v>05:06</c:v>
                </c:pt>
                <c:pt idx="154">
                  <c:v>05:08</c:v>
                </c:pt>
                <c:pt idx="155">
                  <c:v>05:10</c:v>
                </c:pt>
                <c:pt idx="156">
                  <c:v>05:12</c:v>
                </c:pt>
                <c:pt idx="157">
                  <c:v>05:14</c:v>
                </c:pt>
                <c:pt idx="158">
                  <c:v>05:16</c:v>
                </c:pt>
                <c:pt idx="159">
                  <c:v>05:18</c:v>
                </c:pt>
                <c:pt idx="160">
                  <c:v>05:20</c:v>
                </c:pt>
                <c:pt idx="161">
                  <c:v>05:22</c:v>
                </c:pt>
                <c:pt idx="162">
                  <c:v>05:24</c:v>
                </c:pt>
                <c:pt idx="163">
                  <c:v>05:26</c:v>
                </c:pt>
                <c:pt idx="164">
                  <c:v>05:28</c:v>
                </c:pt>
                <c:pt idx="165">
                  <c:v>05:30</c:v>
                </c:pt>
                <c:pt idx="166">
                  <c:v>05:32</c:v>
                </c:pt>
                <c:pt idx="167">
                  <c:v>05:34</c:v>
                </c:pt>
                <c:pt idx="168">
                  <c:v>05:36</c:v>
                </c:pt>
                <c:pt idx="169">
                  <c:v>05:38</c:v>
                </c:pt>
                <c:pt idx="170">
                  <c:v>05:40</c:v>
                </c:pt>
                <c:pt idx="171">
                  <c:v>05:42</c:v>
                </c:pt>
                <c:pt idx="172">
                  <c:v>05:44</c:v>
                </c:pt>
                <c:pt idx="173">
                  <c:v>05:46</c:v>
                </c:pt>
                <c:pt idx="174">
                  <c:v>05:48</c:v>
                </c:pt>
                <c:pt idx="175">
                  <c:v>05:50</c:v>
                </c:pt>
                <c:pt idx="176">
                  <c:v>05:52</c:v>
                </c:pt>
                <c:pt idx="177">
                  <c:v>05:54</c:v>
                </c:pt>
                <c:pt idx="178">
                  <c:v>05:56</c:v>
                </c:pt>
                <c:pt idx="179">
                  <c:v>05:58</c:v>
                </c:pt>
                <c:pt idx="180">
                  <c:v>06:00</c:v>
                </c:pt>
                <c:pt idx="181">
                  <c:v>06:02</c:v>
                </c:pt>
                <c:pt idx="182">
                  <c:v>06:04</c:v>
                </c:pt>
                <c:pt idx="183">
                  <c:v>06:06</c:v>
                </c:pt>
                <c:pt idx="184">
                  <c:v>06:08</c:v>
                </c:pt>
                <c:pt idx="185">
                  <c:v>06:10</c:v>
                </c:pt>
                <c:pt idx="186">
                  <c:v>06:12</c:v>
                </c:pt>
                <c:pt idx="187">
                  <c:v>06:14</c:v>
                </c:pt>
                <c:pt idx="188">
                  <c:v>06:16</c:v>
                </c:pt>
                <c:pt idx="189">
                  <c:v>06:18</c:v>
                </c:pt>
                <c:pt idx="190">
                  <c:v>06:20</c:v>
                </c:pt>
                <c:pt idx="191">
                  <c:v>06:22</c:v>
                </c:pt>
                <c:pt idx="192">
                  <c:v>06:24</c:v>
                </c:pt>
                <c:pt idx="193">
                  <c:v>06:26</c:v>
                </c:pt>
                <c:pt idx="194">
                  <c:v>06:28</c:v>
                </c:pt>
                <c:pt idx="195">
                  <c:v>06:30</c:v>
                </c:pt>
                <c:pt idx="196">
                  <c:v>06:32</c:v>
                </c:pt>
                <c:pt idx="197">
                  <c:v>06:34</c:v>
                </c:pt>
                <c:pt idx="198">
                  <c:v>06:36</c:v>
                </c:pt>
                <c:pt idx="199">
                  <c:v>06:38</c:v>
                </c:pt>
                <c:pt idx="200">
                  <c:v>06:40</c:v>
                </c:pt>
                <c:pt idx="201">
                  <c:v>06:42</c:v>
                </c:pt>
                <c:pt idx="202">
                  <c:v>06:44</c:v>
                </c:pt>
                <c:pt idx="203">
                  <c:v>06:46</c:v>
                </c:pt>
                <c:pt idx="204">
                  <c:v>06:48</c:v>
                </c:pt>
                <c:pt idx="205">
                  <c:v>06:50</c:v>
                </c:pt>
                <c:pt idx="206">
                  <c:v>06:52</c:v>
                </c:pt>
                <c:pt idx="207">
                  <c:v>06:54</c:v>
                </c:pt>
                <c:pt idx="208">
                  <c:v>06:56</c:v>
                </c:pt>
                <c:pt idx="209">
                  <c:v>06:58</c:v>
                </c:pt>
                <c:pt idx="210">
                  <c:v>07:00</c:v>
                </c:pt>
                <c:pt idx="211">
                  <c:v>07:02</c:v>
                </c:pt>
                <c:pt idx="212">
                  <c:v>07:04</c:v>
                </c:pt>
                <c:pt idx="213">
                  <c:v>07:06</c:v>
                </c:pt>
                <c:pt idx="214">
                  <c:v>07:08</c:v>
                </c:pt>
                <c:pt idx="215">
                  <c:v>07:10</c:v>
                </c:pt>
                <c:pt idx="216">
                  <c:v>07:12</c:v>
                </c:pt>
                <c:pt idx="217">
                  <c:v>07:14</c:v>
                </c:pt>
                <c:pt idx="218">
                  <c:v>07:16</c:v>
                </c:pt>
                <c:pt idx="219">
                  <c:v>07:18</c:v>
                </c:pt>
                <c:pt idx="220">
                  <c:v>07:20</c:v>
                </c:pt>
                <c:pt idx="221">
                  <c:v>07:22</c:v>
                </c:pt>
                <c:pt idx="222">
                  <c:v>07:24</c:v>
                </c:pt>
                <c:pt idx="223">
                  <c:v>07:26</c:v>
                </c:pt>
                <c:pt idx="224">
                  <c:v>07:28</c:v>
                </c:pt>
                <c:pt idx="225">
                  <c:v>07:30</c:v>
                </c:pt>
                <c:pt idx="226">
                  <c:v>07:32</c:v>
                </c:pt>
                <c:pt idx="227">
                  <c:v>07:34</c:v>
                </c:pt>
                <c:pt idx="228">
                  <c:v>07:36</c:v>
                </c:pt>
                <c:pt idx="229">
                  <c:v>07:38</c:v>
                </c:pt>
                <c:pt idx="230">
                  <c:v>07:40</c:v>
                </c:pt>
                <c:pt idx="231">
                  <c:v>07:42</c:v>
                </c:pt>
                <c:pt idx="232">
                  <c:v>07:44</c:v>
                </c:pt>
                <c:pt idx="233">
                  <c:v>07:46</c:v>
                </c:pt>
                <c:pt idx="234">
                  <c:v>07:48</c:v>
                </c:pt>
                <c:pt idx="235">
                  <c:v>07:50</c:v>
                </c:pt>
                <c:pt idx="236">
                  <c:v>07:52</c:v>
                </c:pt>
                <c:pt idx="237">
                  <c:v>07:54</c:v>
                </c:pt>
                <c:pt idx="238">
                  <c:v>07:56</c:v>
                </c:pt>
                <c:pt idx="239">
                  <c:v>07:58</c:v>
                </c:pt>
                <c:pt idx="240">
                  <c:v>08:00</c:v>
                </c:pt>
                <c:pt idx="241">
                  <c:v>08:02</c:v>
                </c:pt>
                <c:pt idx="242">
                  <c:v>08:04</c:v>
                </c:pt>
                <c:pt idx="243">
                  <c:v>08:06</c:v>
                </c:pt>
                <c:pt idx="244">
                  <c:v>08:08</c:v>
                </c:pt>
                <c:pt idx="245">
                  <c:v>08:10</c:v>
                </c:pt>
                <c:pt idx="246">
                  <c:v>08:12</c:v>
                </c:pt>
                <c:pt idx="247">
                  <c:v>08:14</c:v>
                </c:pt>
                <c:pt idx="248">
                  <c:v>08:16</c:v>
                </c:pt>
                <c:pt idx="249">
                  <c:v>08:18</c:v>
                </c:pt>
                <c:pt idx="250">
                  <c:v>08:20</c:v>
                </c:pt>
                <c:pt idx="251">
                  <c:v>08:22</c:v>
                </c:pt>
                <c:pt idx="252">
                  <c:v>08:24</c:v>
                </c:pt>
                <c:pt idx="253">
                  <c:v>08:26</c:v>
                </c:pt>
                <c:pt idx="254">
                  <c:v>08:28</c:v>
                </c:pt>
                <c:pt idx="255">
                  <c:v>08:30</c:v>
                </c:pt>
                <c:pt idx="256">
                  <c:v>08:32</c:v>
                </c:pt>
                <c:pt idx="257">
                  <c:v>08:34</c:v>
                </c:pt>
                <c:pt idx="258">
                  <c:v>08:36</c:v>
                </c:pt>
                <c:pt idx="259">
                  <c:v>08:38</c:v>
                </c:pt>
                <c:pt idx="260">
                  <c:v>08:40</c:v>
                </c:pt>
                <c:pt idx="261">
                  <c:v>08:42</c:v>
                </c:pt>
                <c:pt idx="262">
                  <c:v>08:44</c:v>
                </c:pt>
                <c:pt idx="263">
                  <c:v>08:46</c:v>
                </c:pt>
                <c:pt idx="264">
                  <c:v>08:48</c:v>
                </c:pt>
                <c:pt idx="265">
                  <c:v>08:50</c:v>
                </c:pt>
                <c:pt idx="266">
                  <c:v>08:52</c:v>
                </c:pt>
                <c:pt idx="267">
                  <c:v>08:54</c:v>
                </c:pt>
                <c:pt idx="268">
                  <c:v>08:56</c:v>
                </c:pt>
                <c:pt idx="269">
                  <c:v>08:58</c:v>
                </c:pt>
                <c:pt idx="270">
                  <c:v>09:00</c:v>
                </c:pt>
                <c:pt idx="271">
                  <c:v>09:02</c:v>
                </c:pt>
                <c:pt idx="272">
                  <c:v>09:04</c:v>
                </c:pt>
                <c:pt idx="273">
                  <c:v>09:06</c:v>
                </c:pt>
                <c:pt idx="274">
                  <c:v>09:08</c:v>
                </c:pt>
                <c:pt idx="275">
                  <c:v>09:10</c:v>
                </c:pt>
                <c:pt idx="276">
                  <c:v>09:12</c:v>
                </c:pt>
                <c:pt idx="277">
                  <c:v>09:14</c:v>
                </c:pt>
                <c:pt idx="278">
                  <c:v>09:16</c:v>
                </c:pt>
                <c:pt idx="279">
                  <c:v>09:18</c:v>
                </c:pt>
                <c:pt idx="280">
                  <c:v>09:20</c:v>
                </c:pt>
                <c:pt idx="281">
                  <c:v>09:22</c:v>
                </c:pt>
                <c:pt idx="282">
                  <c:v>09:24</c:v>
                </c:pt>
                <c:pt idx="283">
                  <c:v>09:26</c:v>
                </c:pt>
                <c:pt idx="284">
                  <c:v>09:28</c:v>
                </c:pt>
                <c:pt idx="285">
                  <c:v>09:30</c:v>
                </c:pt>
                <c:pt idx="286">
                  <c:v>09:32</c:v>
                </c:pt>
                <c:pt idx="287">
                  <c:v>09:34</c:v>
                </c:pt>
                <c:pt idx="288">
                  <c:v>09:36</c:v>
                </c:pt>
                <c:pt idx="289">
                  <c:v>09:38</c:v>
                </c:pt>
                <c:pt idx="290">
                  <c:v>09:40</c:v>
                </c:pt>
                <c:pt idx="291">
                  <c:v>09:42</c:v>
                </c:pt>
                <c:pt idx="292">
                  <c:v>09:44</c:v>
                </c:pt>
                <c:pt idx="293">
                  <c:v>09:46</c:v>
                </c:pt>
                <c:pt idx="294">
                  <c:v>09:48</c:v>
                </c:pt>
                <c:pt idx="295">
                  <c:v>09:50</c:v>
                </c:pt>
                <c:pt idx="296">
                  <c:v>09:52</c:v>
                </c:pt>
                <c:pt idx="297">
                  <c:v>09:54</c:v>
                </c:pt>
                <c:pt idx="298">
                  <c:v>09:56</c:v>
                </c:pt>
                <c:pt idx="299">
                  <c:v>09:58</c:v>
                </c:pt>
                <c:pt idx="300">
                  <c:v>10:00</c:v>
                </c:pt>
                <c:pt idx="301">
                  <c:v>10:02</c:v>
                </c:pt>
                <c:pt idx="302">
                  <c:v>10:04</c:v>
                </c:pt>
                <c:pt idx="303">
                  <c:v>10:06</c:v>
                </c:pt>
                <c:pt idx="304">
                  <c:v>10:08</c:v>
                </c:pt>
                <c:pt idx="305">
                  <c:v>10:10</c:v>
                </c:pt>
                <c:pt idx="306">
                  <c:v>10:12</c:v>
                </c:pt>
                <c:pt idx="307">
                  <c:v>10:14</c:v>
                </c:pt>
                <c:pt idx="308">
                  <c:v>10:16</c:v>
                </c:pt>
                <c:pt idx="309">
                  <c:v>10:18</c:v>
                </c:pt>
                <c:pt idx="310">
                  <c:v>10:20</c:v>
                </c:pt>
                <c:pt idx="311">
                  <c:v>10:22</c:v>
                </c:pt>
                <c:pt idx="312">
                  <c:v>10:24</c:v>
                </c:pt>
                <c:pt idx="313">
                  <c:v>10:26</c:v>
                </c:pt>
                <c:pt idx="314">
                  <c:v>10:28</c:v>
                </c:pt>
                <c:pt idx="315">
                  <c:v>10:30</c:v>
                </c:pt>
                <c:pt idx="316">
                  <c:v>10:32</c:v>
                </c:pt>
                <c:pt idx="317">
                  <c:v>10:34</c:v>
                </c:pt>
                <c:pt idx="318">
                  <c:v>10:36</c:v>
                </c:pt>
                <c:pt idx="319">
                  <c:v>10:38</c:v>
                </c:pt>
                <c:pt idx="320">
                  <c:v>10:40</c:v>
                </c:pt>
                <c:pt idx="321">
                  <c:v>10:42</c:v>
                </c:pt>
                <c:pt idx="322">
                  <c:v>10:44</c:v>
                </c:pt>
                <c:pt idx="323">
                  <c:v>10:46</c:v>
                </c:pt>
                <c:pt idx="324">
                  <c:v>10:48</c:v>
                </c:pt>
                <c:pt idx="325">
                  <c:v>10:50</c:v>
                </c:pt>
                <c:pt idx="326">
                  <c:v>10:52</c:v>
                </c:pt>
                <c:pt idx="327">
                  <c:v>10:54</c:v>
                </c:pt>
                <c:pt idx="328">
                  <c:v>10:56</c:v>
                </c:pt>
                <c:pt idx="329">
                  <c:v>10:58</c:v>
                </c:pt>
                <c:pt idx="330">
                  <c:v>11:00</c:v>
                </c:pt>
                <c:pt idx="331">
                  <c:v>11:02</c:v>
                </c:pt>
                <c:pt idx="332">
                  <c:v>11:04</c:v>
                </c:pt>
                <c:pt idx="333">
                  <c:v>11:06</c:v>
                </c:pt>
                <c:pt idx="334">
                  <c:v>11:08</c:v>
                </c:pt>
                <c:pt idx="335">
                  <c:v>11:10</c:v>
                </c:pt>
                <c:pt idx="336">
                  <c:v>11:12</c:v>
                </c:pt>
                <c:pt idx="337">
                  <c:v>11:14</c:v>
                </c:pt>
                <c:pt idx="338">
                  <c:v>11:16</c:v>
                </c:pt>
                <c:pt idx="339">
                  <c:v>11:18</c:v>
                </c:pt>
                <c:pt idx="340">
                  <c:v>11:20</c:v>
                </c:pt>
                <c:pt idx="341">
                  <c:v>11:22</c:v>
                </c:pt>
                <c:pt idx="342">
                  <c:v>11:24</c:v>
                </c:pt>
                <c:pt idx="343">
                  <c:v>11:26</c:v>
                </c:pt>
                <c:pt idx="344">
                  <c:v>11:28</c:v>
                </c:pt>
                <c:pt idx="345">
                  <c:v>11:30</c:v>
                </c:pt>
                <c:pt idx="346">
                  <c:v>11:32</c:v>
                </c:pt>
                <c:pt idx="347">
                  <c:v>11:34</c:v>
                </c:pt>
                <c:pt idx="348">
                  <c:v>11:36</c:v>
                </c:pt>
                <c:pt idx="349">
                  <c:v>11:38</c:v>
                </c:pt>
                <c:pt idx="350">
                  <c:v>11:40</c:v>
                </c:pt>
                <c:pt idx="351">
                  <c:v>11:42</c:v>
                </c:pt>
                <c:pt idx="352">
                  <c:v>11:44</c:v>
                </c:pt>
                <c:pt idx="353">
                  <c:v>11:46</c:v>
                </c:pt>
                <c:pt idx="354">
                  <c:v>11:48</c:v>
                </c:pt>
                <c:pt idx="355">
                  <c:v>11:50</c:v>
                </c:pt>
                <c:pt idx="356">
                  <c:v>11:52</c:v>
                </c:pt>
                <c:pt idx="357">
                  <c:v>11:54</c:v>
                </c:pt>
                <c:pt idx="358">
                  <c:v>11:56</c:v>
                </c:pt>
                <c:pt idx="359">
                  <c:v>11:58</c:v>
                </c:pt>
                <c:pt idx="360">
                  <c:v>12:00</c:v>
                </c:pt>
                <c:pt idx="361">
                  <c:v>12:02</c:v>
                </c:pt>
                <c:pt idx="362">
                  <c:v>12:04</c:v>
                </c:pt>
                <c:pt idx="363">
                  <c:v>12:06</c:v>
                </c:pt>
                <c:pt idx="364">
                  <c:v>12:08</c:v>
                </c:pt>
                <c:pt idx="365">
                  <c:v>12:10</c:v>
                </c:pt>
                <c:pt idx="366">
                  <c:v>12:12</c:v>
                </c:pt>
                <c:pt idx="367">
                  <c:v>12:14</c:v>
                </c:pt>
                <c:pt idx="368">
                  <c:v>12:16</c:v>
                </c:pt>
                <c:pt idx="369">
                  <c:v>12:18</c:v>
                </c:pt>
                <c:pt idx="370">
                  <c:v>12:20</c:v>
                </c:pt>
                <c:pt idx="371">
                  <c:v>12:22</c:v>
                </c:pt>
                <c:pt idx="372">
                  <c:v>12:24</c:v>
                </c:pt>
                <c:pt idx="373">
                  <c:v>12:26</c:v>
                </c:pt>
                <c:pt idx="374">
                  <c:v>12:28</c:v>
                </c:pt>
                <c:pt idx="375">
                  <c:v>12:30</c:v>
                </c:pt>
                <c:pt idx="376">
                  <c:v>12:32</c:v>
                </c:pt>
                <c:pt idx="377">
                  <c:v>12:34</c:v>
                </c:pt>
                <c:pt idx="378">
                  <c:v>12:36</c:v>
                </c:pt>
                <c:pt idx="379">
                  <c:v>12:38</c:v>
                </c:pt>
                <c:pt idx="380">
                  <c:v>12:40</c:v>
                </c:pt>
                <c:pt idx="381">
                  <c:v>12:42</c:v>
                </c:pt>
                <c:pt idx="382">
                  <c:v>12:44</c:v>
                </c:pt>
                <c:pt idx="383">
                  <c:v>12:46</c:v>
                </c:pt>
                <c:pt idx="384">
                  <c:v>12:48</c:v>
                </c:pt>
                <c:pt idx="385">
                  <c:v>12:50</c:v>
                </c:pt>
                <c:pt idx="386">
                  <c:v>12:52</c:v>
                </c:pt>
                <c:pt idx="387">
                  <c:v>12:54</c:v>
                </c:pt>
                <c:pt idx="388">
                  <c:v>12:56</c:v>
                </c:pt>
                <c:pt idx="389">
                  <c:v>12:58</c:v>
                </c:pt>
                <c:pt idx="390">
                  <c:v>13:00</c:v>
                </c:pt>
                <c:pt idx="391">
                  <c:v>13:02</c:v>
                </c:pt>
                <c:pt idx="392">
                  <c:v>13:04</c:v>
                </c:pt>
                <c:pt idx="393">
                  <c:v>13:06</c:v>
                </c:pt>
                <c:pt idx="394">
                  <c:v>13:08</c:v>
                </c:pt>
                <c:pt idx="395">
                  <c:v>13:10</c:v>
                </c:pt>
                <c:pt idx="396">
                  <c:v>13:12</c:v>
                </c:pt>
                <c:pt idx="397">
                  <c:v>13:14</c:v>
                </c:pt>
                <c:pt idx="398">
                  <c:v>13:16</c:v>
                </c:pt>
                <c:pt idx="399">
                  <c:v>13:18</c:v>
                </c:pt>
                <c:pt idx="400">
                  <c:v>13:20</c:v>
                </c:pt>
                <c:pt idx="401">
                  <c:v>13:22</c:v>
                </c:pt>
                <c:pt idx="402">
                  <c:v>13:24</c:v>
                </c:pt>
                <c:pt idx="403">
                  <c:v>13:26</c:v>
                </c:pt>
                <c:pt idx="404">
                  <c:v>13:28</c:v>
                </c:pt>
                <c:pt idx="405">
                  <c:v>13:30</c:v>
                </c:pt>
                <c:pt idx="406">
                  <c:v>13:32</c:v>
                </c:pt>
                <c:pt idx="407">
                  <c:v>13:34</c:v>
                </c:pt>
                <c:pt idx="408">
                  <c:v>13:36</c:v>
                </c:pt>
                <c:pt idx="409">
                  <c:v>13:38</c:v>
                </c:pt>
                <c:pt idx="410">
                  <c:v>13:40</c:v>
                </c:pt>
                <c:pt idx="411">
                  <c:v>13:42</c:v>
                </c:pt>
                <c:pt idx="412">
                  <c:v>13:44</c:v>
                </c:pt>
                <c:pt idx="413">
                  <c:v>13:46</c:v>
                </c:pt>
                <c:pt idx="414">
                  <c:v>13:48</c:v>
                </c:pt>
                <c:pt idx="415">
                  <c:v>13:50</c:v>
                </c:pt>
                <c:pt idx="416">
                  <c:v>13:52</c:v>
                </c:pt>
                <c:pt idx="417">
                  <c:v>13:54</c:v>
                </c:pt>
                <c:pt idx="418">
                  <c:v>13:56</c:v>
                </c:pt>
                <c:pt idx="419">
                  <c:v>13:58</c:v>
                </c:pt>
                <c:pt idx="420">
                  <c:v>14:00</c:v>
                </c:pt>
                <c:pt idx="421">
                  <c:v>14:02</c:v>
                </c:pt>
                <c:pt idx="422">
                  <c:v>14:04</c:v>
                </c:pt>
                <c:pt idx="423">
                  <c:v>14:06</c:v>
                </c:pt>
                <c:pt idx="424">
                  <c:v>14:08</c:v>
                </c:pt>
                <c:pt idx="425">
                  <c:v>14:10</c:v>
                </c:pt>
                <c:pt idx="426">
                  <c:v>14:12</c:v>
                </c:pt>
                <c:pt idx="427">
                  <c:v>14:14</c:v>
                </c:pt>
                <c:pt idx="428">
                  <c:v>14:16</c:v>
                </c:pt>
                <c:pt idx="429">
                  <c:v>14:18</c:v>
                </c:pt>
                <c:pt idx="430">
                  <c:v>14:20</c:v>
                </c:pt>
                <c:pt idx="431">
                  <c:v>14:22</c:v>
                </c:pt>
                <c:pt idx="432">
                  <c:v>14:24</c:v>
                </c:pt>
                <c:pt idx="433">
                  <c:v>14:26</c:v>
                </c:pt>
                <c:pt idx="434">
                  <c:v>14:28</c:v>
                </c:pt>
                <c:pt idx="435">
                  <c:v>14:30</c:v>
                </c:pt>
                <c:pt idx="436">
                  <c:v>14:32</c:v>
                </c:pt>
                <c:pt idx="437">
                  <c:v>14:34</c:v>
                </c:pt>
                <c:pt idx="438">
                  <c:v>14:36</c:v>
                </c:pt>
                <c:pt idx="439">
                  <c:v>14:38</c:v>
                </c:pt>
                <c:pt idx="440">
                  <c:v>14:40</c:v>
                </c:pt>
                <c:pt idx="441">
                  <c:v>14:42</c:v>
                </c:pt>
                <c:pt idx="442">
                  <c:v>14:44</c:v>
                </c:pt>
                <c:pt idx="443">
                  <c:v>14:46</c:v>
                </c:pt>
                <c:pt idx="444">
                  <c:v>14:48</c:v>
                </c:pt>
                <c:pt idx="445">
                  <c:v>14:50</c:v>
                </c:pt>
                <c:pt idx="446">
                  <c:v>14:52</c:v>
                </c:pt>
                <c:pt idx="447">
                  <c:v>14:54</c:v>
                </c:pt>
                <c:pt idx="448">
                  <c:v>14:56</c:v>
                </c:pt>
                <c:pt idx="449">
                  <c:v>14:58</c:v>
                </c:pt>
                <c:pt idx="450">
                  <c:v>15:00</c:v>
                </c:pt>
                <c:pt idx="451">
                  <c:v>15:02</c:v>
                </c:pt>
                <c:pt idx="452">
                  <c:v>15:04</c:v>
                </c:pt>
                <c:pt idx="453">
                  <c:v>15:06</c:v>
                </c:pt>
                <c:pt idx="454">
                  <c:v>15:08</c:v>
                </c:pt>
                <c:pt idx="455">
                  <c:v>15:10</c:v>
                </c:pt>
                <c:pt idx="456">
                  <c:v>15:12</c:v>
                </c:pt>
                <c:pt idx="457">
                  <c:v>15:14</c:v>
                </c:pt>
                <c:pt idx="458">
                  <c:v>15:16</c:v>
                </c:pt>
                <c:pt idx="459">
                  <c:v>15:18</c:v>
                </c:pt>
                <c:pt idx="460">
                  <c:v>15:20</c:v>
                </c:pt>
                <c:pt idx="461">
                  <c:v>15:22</c:v>
                </c:pt>
                <c:pt idx="462">
                  <c:v>15:24</c:v>
                </c:pt>
                <c:pt idx="463">
                  <c:v>15:26</c:v>
                </c:pt>
                <c:pt idx="464">
                  <c:v>15:28</c:v>
                </c:pt>
                <c:pt idx="465">
                  <c:v>15:30</c:v>
                </c:pt>
                <c:pt idx="466">
                  <c:v>15:32</c:v>
                </c:pt>
                <c:pt idx="467">
                  <c:v>15:34</c:v>
                </c:pt>
                <c:pt idx="468">
                  <c:v>15:36</c:v>
                </c:pt>
                <c:pt idx="469">
                  <c:v>15:38</c:v>
                </c:pt>
                <c:pt idx="470">
                  <c:v>15:40</c:v>
                </c:pt>
                <c:pt idx="471">
                  <c:v>15:42</c:v>
                </c:pt>
                <c:pt idx="472">
                  <c:v>15:44</c:v>
                </c:pt>
                <c:pt idx="473">
                  <c:v>15:46</c:v>
                </c:pt>
                <c:pt idx="474">
                  <c:v>15:48</c:v>
                </c:pt>
                <c:pt idx="475">
                  <c:v>15:50</c:v>
                </c:pt>
                <c:pt idx="476">
                  <c:v>15:52</c:v>
                </c:pt>
                <c:pt idx="477">
                  <c:v>15:54</c:v>
                </c:pt>
                <c:pt idx="478">
                  <c:v>15:56</c:v>
                </c:pt>
                <c:pt idx="479">
                  <c:v>15:58</c:v>
                </c:pt>
                <c:pt idx="480">
                  <c:v>16:00</c:v>
                </c:pt>
                <c:pt idx="481">
                  <c:v>16:02</c:v>
                </c:pt>
                <c:pt idx="482">
                  <c:v>16:04</c:v>
                </c:pt>
                <c:pt idx="483">
                  <c:v>16:06</c:v>
                </c:pt>
                <c:pt idx="484">
                  <c:v>16:08</c:v>
                </c:pt>
                <c:pt idx="485">
                  <c:v>16:10</c:v>
                </c:pt>
                <c:pt idx="486">
                  <c:v>16:12</c:v>
                </c:pt>
                <c:pt idx="487">
                  <c:v>16:14</c:v>
                </c:pt>
                <c:pt idx="488">
                  <c:v>16:16</c:v>
                </c:pt>
                <c:pt idx="489">
                  <c:v>16:18</c:v>
                </c:pt>
                <c:pt idx="490">
                  <c:v>16:20</c:v>
                </c:pt>
                <c:pt idx="491">
                  <c:v>16:22</c:v>
                </c:pt>
                <c:pt idx="492">
                  <c:v>16:24</c:v>
                </c:pt>
                <c:pt idx="493">
                  <c:v>16:26</c:v>
                </c:pt>
                <c:pt idx="494">
                  <c:v>16:28</c:v>
                </c:pt>
                <c:pt idx="495">
                  <c:v>16:30</c:v>
                </c:pt>
                <c:pt idx="496">
                  <c:v>16:32</c:v>
                </c:pt>
                <c:pt idx="497">
                  <c:v>16:34</c:v>
                </c:pt>
                <c:pt idx="498">
                  <c:v>16:36</c:v>
                </c:pt>
                <c:pt idx="499">
                  <c:v>16:38</c:v>
                </c:pt>
                <c:pt idx="500">
                  <c:v>16:40</c:v>
                </c:pt>
                <c:pt idx="501">
                  <c:v>16:42</c:v>
                </c:pt>
                <c:pt idx="502">
                  <c:v>16:44</c:v>
                </c:pt>
                <c:pt idx="503">
                  <c:v>16:46</c:v>
                </c:pt>
                <c:pt idx="504">
                  <c:v>16:48</c:v>
                </c:pt>
                <c:pt idx="505">
                  <c:v>16:50</c:v>
                </c:pt>
                <c:pt idx="506">
                  <c:v>16:52</c:v>
                </c:pt>
                <c:pt idx="507">
                  <c:v>16:54</c:v>
                </c:pt>
                <c:pt idx="508">
                  <c:v>16:56</c:v>
                </c:pt>
                <c:pt idx="509">
                  <c:v>16:58</c:v>
                </c:pt>
                <c:pt idx="510">
                  <c:v>17:00</c:v>
                </c:pt>
                <c:pt idx="511">
                  <c:v>17:02</c:v>
                </c:pt>
                <c:pt idx="512">
                  <c:v>17:04</c:v>
                </c:pt>
                <c:pt idx="513">
                  <c:v>17:06</c:v>
                </c:pt>
                <c:pt idx="514">
                  <c:v>17:08</c:v>
                </c:pt>
                <c:pt idx="515">
                  <c:v>17:10</c:v>
                </c:pt>
                <c:pt idx="516">
                  <c:v>17:12</c:v>
                </c:pt>
                <c:pt idx="517">
                  <c:v>17:14</c:v>
                </c:pt>
                <c:pt idx="518">
                  <c:v>17:16</c:v>
                </c:pt>
                <c:pt idx="519">
                  <c:v>17:18</c:v>
                </c:pt>
                <c:pt idx="520">
                  <c:v>17:20</c:v>
                </c:pt>
                <c:pt idx="521">
                  <c:v>17:22</c:v>
                </c:pt>
                <c:pt idx="522">
                  <c:v>17:24</c:v>
                </c:pt>
                <c:pt idx="523">
                  <c:v>17:26</c:v>
                </c:pt>
                <c:pt idx="524">
                  <c:v>17:28</c:v>
                </c:pt>
                <c:pt idx="525">
                  <c:v>17:30</c:v>
                </c:pt>
                <c:pt idx="526">
                  <c:v>17:32</c:v>
                </c:pt>
                <c:pt idx="527">
                  <c:v>17:34</c:v>
                </c:pt>
                <c:pt idx="528">
                  <c:v>17:36</c:v>
                </c:pt>
                <c:pt idx="529">
                  <c:v>17:38</c:v>
                </c:pt>
                <c:pt idx="530">
                  <c:v>17:40</c:v>
                </c:pt>
                <c:pt idx="531">
                  <c:v>17:42</c:v>
                </c:pt>
                <c:pt idx="532">
                  <c:v>17:44</c:v>
                </c:pt>
                <c:pt idx="533">
                  <c:v>17:46</c:v>
                </c:pt>
                <c:pt idx="534">
                  <c:v>17:48</c:v>
                </c:pt>
                <c:pt idx="535">
                  <c:v>17:50</c:v>
                </c:pt>
                <c:pt idx="536">
                  <c:v>17:52</c:v>
                </c:pt>
                <c:pt idx="537">
                  <c:v>17:54</c:v>
                </c:pt>
                <c:pt idx="538">
                  <c:v>17:56</c:v>
                </c:pt>
                <c:pt idx="539">
                  <c:v>17:58</c:v>
                </c:pt>
                <c:pt idx="540">
                  <c:v>18:00</c:v>
                </c:pt>
                <c:pt idx="541">
                  <c:v>18:02</c:v>
                </c:pt>
                <c:pt idx="542">
                  <c:v>18:04</c:v>
                </c:pt>
                <c:pt idx="543">
                  <c:v>18:06</c:v>
                </c:pt>
                <c:pt idx="544">
                  <c:v>18:08</c:v>
                </c:pt>
                <c:pt idx="545">
                  <c:v>18:10</c:v>
                </c:pt>
                <c:pt idx="546">
                  <c:v>18:12</c:v>
                </c:pt>
                <c:pt idx="547">
                  <c:v>18:14</c:v>
                </c:pt>
                <c:pt idx="548">
                  <c:v>18:16</c:v>
                </c:pt>
                <c:pt idx="549">
                  <c:v>18:18</c:v>
                </c:pt>
                <c:pt idx="550">
                  <c:v>18:20</c:v>
                </c:pt>
                <c:pt idx="551">
                  <c:v>18:22</c:v>
                </c:pt>
                <c:pt idx="552">
                  <c:v>18:24</c:v>
                </c:pt>
                <c:pt idx="553">
                  <c:v>18:26</c:v>
                </c:pt>
                <c:pt idx="554">
                  <c:v>18:28</c:v>
                </c:pt>
                <c:pt idx="555">
                  <c:v>18:30</c:v>
                </c:pt>
                <c:pt idx="556">
                  <c:v>18:32</c:v>
                </c:pt>
                <c:pt idx="557">
                  <c:v>18:34</c:v>
                </c:pt>
                <c:pt idx="558">
                  <c:v>18:36</c:v>
                </c:pt>
                <c:pt idx="559">
                  <c:v>18:38</c:v>
                </c:pt>
                <c:pt idx="560">
                  <c:v>18:40</c:v>
                </c:pt>
                <c:pt idx="561">
                  <c:v>18:42</c:v>
                </c:pt>
                <c:pt idx="562">
                  <c:v>18:44</c:v>
                </c:pt>
                <c:pt idx="563">
                  <c:v>18:46</c:v>
                </c:pt>
                <c:pt idx="564">
                  <c:v>18:48</c:v>
                </c:pt>
                <c:pt idx="565">
                  <c:v>18:50</c:v>
                </c:pt>
                <c:pt idx="566">
                  <c:v>18:52</c:v>
                </c:pt>
                <c:pt idx="567">
                  <c:v>18:54</c:v>
                </c:pt>
                <c:pt idx="568">
                  <c:v>18:56</c:v>
                </c:pt>
                <c:pt idx="569">
                  <c:v>18:58</c:v>
                </c:pt>
                <c:pt idx="570">
                  <c:v>19:00</c:v>
                </c:pt>
                <c:pt idx="571">
                  <c:v>19:02</c:v>
                </c:pt>
                <c:pt idx="572">
                  <c:v>19:04</c:v>
                </c:pt>
                <c:pt idx="573">
                  <c:v>19:06</c:v>
                </c:pt>
                <c:pt idx="574">
                  <c:v>19:08</c:v>
                </c:pt>
                <c:pt idx="575">
                  <c:v>19:10</c:v>
                </c:pt>
                <c:pt idx="576">
                  <c:v>19:12</c:v>
                </c:pt>
                <c:pt idx="577">
                  <c:v>19:14</c:v>
                </c:pt>
                <c:pt idx="578">
                  <c:v>19:16</c:v>
                </c:pt>
                <c:pt idx="579">
                  <c:v>19:18</c:v>
                </c:pt>
                <c:pt idx="580">
                  <c:v>19:20</c:v>
                </c:pt>
                <c:pt idx="581">
                  <c:v>19:22</c:v>
                </c:pt>
                <c:pt idx="582">
                  <c:v>19:24</c:v>
                </c:pt>
                <c:pt idx="583">
                  <c:v>19:26</c:v>
                </c:pt>
                <c:pt idx="584">
                  <c:v>19:28</c:v>
                </c:pt>
                <c:pt idx="585">
                  <c:v>19:30</c:v>
                </c:pt>
                <c:pt idx="586">
                  <c:v>19:32</c:v>
                </c:pt>
                <c:pt idx="587">
                  <c:v>19:34</c:v>
                </c:pt>
                <c:pt idx="588">
                  <c:v>19:36</c:v>
                </c:pt>
                <c:pt idx="589">
                  <c:v>19:38</c:v>
                </c:pt>
                <c:pt idx="590">
                  <c:v>19:40</c:v>
                </c:pt>
                <c:pt idx="591">
                  <c:v>19:42</c:v>
                </c:pt>
                <c:pt idx="592">
                  <c:v>19:44</c:v>
                </c:pt>
                <c:pt idx="593">
                  <c:v>19:46</c:v>
                </c:pt>
                <c:pt idx="594">
                  <c:v>19:48</c:v>
                </c:pt>
                <c:pt idx="595">
                  <c:v>19:50</c:v>
                </c:pt>
                <c:pt idx="596">
                  <c:v>19:52</c:v>
                </c:pt>
                <c:pt idx="597">
                  <c:v>19:54</c:v>
                </c:pt>
                <c:pt idx="598">
                  <c:v>19:56</c:v>
                </c:pt>
                <c:pt idx="599">
                  <c:v>19:58</c:v>
                </c:pt>
                <c:pt idx="600">
                  <c:v>20:00</c:v>
                </c:pt>
                <c:pt idx="601">
                  <c:v>20:02</c:v>
                </c:pt>
                <c:pt idx="602">
                  <c:v>20:04</c:v>
                </c:pt>
                <c:pt idx="603">
                  <c:v>20:06</c:v>
                </c:pt>
                <c:pt idx="604">
                  <c:v>20:08</c:v>
                </c:pt>
                <c:pt idx="605">
                  <c:v>20:10</c:v>
                </c:pt>
                <c:pt idx="606">
                  <c:v>20:12</c:v>
                </c:pt>
                <c:pt idx="607">
                  <c:v>20:14</c:v>
                </c:pt>
                <c:pt idx="608">
                  <c:v>20:16</c:v>
                </c:pt>
                <c:pt idx="609">
                  <c:v>20:18</c:v>
                </c:pt>
                <c:pt idx="610">
                  <c:v>20:20</c:v>
                </c:pt>
                <c:pt idx="611">
                  <c:v>20:22</c:v>
                </c:pt>
                <c:pt idx="612">
                  <c:v>20:24</c:v>
                </c:pt>
                <c:pt idx="613">
                  <c:v>20:26</c:v>
                </c:pt>
                <c:pt idx="614">
                  <c:v>20:28</c:v>
                </c:pt>
                <c:pt idx="615">
                  <c:v>20:30</c:v>
                </c:pt>
                <c:pt idx="616">
                  <c:v>20:32</c:v>
                </c:pt>
                <c:pt idx="617">
                  <c:v>20:34</c:v>
                </c:pt>
                <c:pt idx="618">
                  <c:v>20:36</c:v>
                </c:pt>
                <c:pt idx="619">
                  <c:v>20:38</c:v>
                </c:pt>
                <c:pt idx="620">
                  <c:v>20:40</c:v>
                </c:pt>
                <c:pt idx="621">
                  <c:v>20:42</c:v>
                </c:pt>
                <c:pt idx="622">
                  <c:v>20:44</c:v>
                </c:pt>
                <c:pt idx="623">
                  <c:v>20:46</c:v>
                </c:pt>
                <c:pt idx="624">
                  <c:v>20:48</c:v>
                </c:pt>
                <c:pt idx="625">
                  <c:v>20:50</c:v>
                </c:pt>
                <c:pt idx="626">
                  <c:v>20:52</c:v>
                </c:pt>
                <c:pt idx="627">
                  <c:v>20:54</c:v>
                </c:pt>
                <c:pt idx="628">
                  <c:v>20:56</c:v>
                </c:pt>
                <c:pt idx="629">
                  <c:v>20:58</c:v>
                </c:pt>
                <c:pt idx="630">
                  <c:v>21:00</c:v>
                </c:pt>
                <c:pt idx="631">
                  <c:v>21:02</c:v>
                </c:pt>
                <c:pt idx="632">
                  <c:v>21:04</c:v>
                </c:pt>
                <c:pt idx="633">
                  <c:v>21:06</c:v>
                </c:pt>
                <c:pt idx="634">
                  <c:v>21:08</c:v>
                </c:pt>
                <c:pt idx="635">
                  <c:v>21:10</c:v>
                </c:pt>
                <c:pt idx="636">
                  <c:v>21:12</c:v>
                </c:pt>
                <c:pt idx="637">
                  <c:v>21:14</c:v>
                </c:pt>
                <c:pt idx="638">
                  <c:v>21:16</c:v>
                </c:pt>
                <c:pt idx="639">
                  <c:v>21:18</c:v>
                </c:pt>
                <c:pt idx="640">
                  <c:v>21:20</c:v>
                </c:pt>
                <c:pt idx="641">
                  <c:v>21:22</c:v>
                </c:pt>
                <c:pt idx="642">
                  <c:v>21:24</c:v>
                </c:pt>
                <c:pt idx="643">
                  <c:v>21:26</c:v>
                </c:pt>
                <c:pt idx="644">
                  <c:v>21:28</c:v>
                </c:pt>
                <c:pt idx="645">
                  <c:v>21:30</c:v>
                </c:pt>
                <c:pt idx="646">
                  <c:v>21:32</c:v>
                </c:pt>
                <c:pt idx="647">
                  <c:v>21:34</c:v>
                </c:pt>
                <c:pt idx="648">
                  <c:v>21:36</c:v>
                </c:pt>
                <c:pt idx="649">
                  <c:v>21:38</c:v>
                </c:pt>
                <c:pt idx="650">
                  <c:v>21:40</c:v>
                </c:pt>
                <c:pt idx="651">
                  <c:v>21:42</c:v>
                </c:pt>
                <c:pt idx="652">
                  <c:v>21:44</c:v>
                </c:pt>
                <c:pt idx="653">
                  <c:v>21:46</c:v>
                </c:pt>
                <c:pt idx="654">
                  <c:v>21:48</c:v>
                </c:pt>
                <c:pt idx="655">
                  <c:v>21:50</c:v>
                </c:pt>
                <c:pt idx="656">
                  <c:v>21:52</c:v>
                </c:pt>
                <c:pt idx="657">
                  <c:v>21:54</c:v>
                </c:pt>
                <c:pt idx="658">
                  <c:v>21:56</c:v>
                </c:pt>
                <c:pt idx="659">
                  <c:v>21:58</c:v>
                </c:pt>
                <c:pt idx="660">
                  <c:v>22:00</c:v>
                </c:pt>
                <c:pt idx="661">
                  <c:v>22:02</c:v>
                </c:pt>
                <c:pt idx="662">
                  <c:v>22:04</c:v>
                </c:pt>
                <c:pt idx="663">
                  <c:v>22:06</c:v>
                </c:pt>
                <c:pt idx="664">
                  <c:v>22:08</c:v>
                </c:pt>
                <c:pt idx="665">
                  <c:v>22:10</c:v>
                </c:pt>
                <c:pt idx="666">
                  <c:v>22:12</c:v>
                </c:pt>
                <c:pt idx="667">
                  <c:v>22:14</c:v>
                </c:pt>
                <c:pt idx="668">
                  <c:v>22:16</c:v>
                </c:pt>
                <c:pt idx="669">
                  <c:v>22:18</c:v>
                </c:pt>
                <c:pt idx="670">
                  <c:v>22:20</c:v>
                </c:pt>
                <c:pt idx="671">
                  <c:v>22:22</c:v>
                </c:pt>
                <c:pt idx="672">
                  <c:v>22:24</c:v>
                </c:pt>
                <c:pt idx="673">
                  <c:v>22:26</c:v>
                </c:pt>
                <c:pt idx="674">
                  <c:v>22:28</c:v>
                </c:pt>
                <c:pt idx="675">
                  <c:v>22:30</c:v>
                </c:pt>
                <c:pt idx="676">
                  <c:v>22:32</c:v>
                </c:pt>
                <c:pt idx="677">
                  <c:v>22:34</c:v>
                </c:pt>
                <c:pt idx="678">
                  <c:v>22:36</c:v>
                </c:pt>
                <c:pt idx="679">
                  <c:v>22:38</c:v>
                </c:pt>
                <c:pt idx="680">
                  <c:v>22:40</c:v>
                </c:pt>
                <c:pt idx="681">
                  <c:v>22:42</c:v>
                </c:pt>
                <c:pt idx="682">
                  <c:v>22:44</c:v>
                </c:pt>
                <c:pt idx="683">
                  <c:v>22:46</c:v>
                </c:pt>
                <c:pt idx="684">
                  <c:v>22:48</c:v>
                </c:pt>
                <c:pt idx="685">
                  <c:v>22:50</c:v>
                </c:pt>
                <c:pt idx="686">
                  <c:v>22:52</c:v>
                </c:pt>
                <c:pt idx="687">
                  <c:v>22:54</c:v>
                </c:pt>
                <c:pt idx="688">
                  <c:v>22:56</c:v>
                </c:pt>
                <c:pt idx="689">
                  <c:v>22:58</c:v>
                </c:pt>
                <c:pt idx="690">
                  <c:v>23:00</c:v>
                </c:pt>
                <c:pt idx="691">
                  <c:v>23:02</c:v>
                </c:pt>
                <c:pt idx="692">
                  <c:v>23:04</c:v>
                </c:pt>
                <c:pt idx="693">
                  <c:v>23:06</c:v>
                </c:pt>
                <c:pt idx="694">
                  <c:v>23:08</c:v>
                </c:pt>
                <c:pt idx="695">
                  <c:v>23:10</c:v>
                </c:pt>
                <c:pt idx="696">
                  <c:v>23:12</c:v>
                </c:pt>
                <c:pt idx="697">
                  <c:v>23:14</c:v>
                </c:pt>
                <c:pt idx="698">
                  <c:v>23:16</c:v>
                </c:pt>
                <c:pt idx="699">
                  <c:v>23:18</c:v>
                </c:pt>
                <c:pt idx="700">
                  <c:v>23:20</c:v>
                </c:pt>
                <c:pt idx="701">
                  <c:v>23:22</c:v>
                </c:pt>
                <c:pt idx="702">
                  <c:v>23:24</c:v>
                </c:pt>
                <c:pt idx="703">
                  <c:v>23:26</c:v>
                </c:pt>
                <c:pt idx="704">
                  <c:v>23:28</c:v>
                </c:pt>
                <c:pt idx="705">
                  <c:v>23:30</c:v>
                </c:pt>
                <c:pt idx="706">
                  <c:v>23:32</c:v>
                </c:pt>
                <c:pt idx="707">
                  <c:v>23:34</c:v>
                </c:pt>
                <c:pt idx="708">
                  <c:v>23:36</c:v>
                </c:pt>
                <c:pt idx="709">
                  <c:v>23:38</c:v>
                </c:pt>
                <c:pt idx="710">
                  <c:v>23:40</c:v>
                </c:pt>
                <c:pt idx="711">
                  <c:v>23:42</c:v>
                </c:pt>
                <c:pt idx="712">
                  <c:v>23:44</c:v>
                </c:pt>
                <c:pt idx="713">
                  <c:v>23:46</c:v>
                </c:pt>
                <c:pt idx="714">
                  <c:v>23:48</c:v>
                </c:pt>
                <c:pt idx="715">
                  <c:v>23:50</c:v>
                </c:pt>
                <c:pt idx="716">
                  <c:v>23:52</c:v>
                </c:pt>
                <c:pt idx="717">
                  <c:v>23:54</c:v>
                </c:pt>
                <c:pt idx="718">
                  <c:v>23:56</c:v>
                </c:pt>
                <c:pt idx="719">
                  <c:v>23:58</c:v>
                </c:pt>
              </c:strCache>
            </c:strRef>
          </c:cat>
          <c:val>
            <c:numRef>
              <c:f>그래프데이터!$AT$2:$AT$721</c:f>
              <c:numCache>
                <c:formatCode>0.00000</c:formatCode>
                <c:ptCount val="720"/>
                <c:pt idx="0">
                  <c:v>0.98148999999999997</c:v>
                </c:pt>
                <c:pt idx="1">
                  <c:v>0.98143956763333329</c:v>
                </c:pt>
                <c:pt idx="2">
                  <c:v>0.98142323836666656</c:v>
                </c:pt>
                <c:pt idx="3">
                  <c:v>0.98140178</c:v>
                </c:pt>
                <c:pt idx="4">
                  <c:v>0.98148077063333339</c:v>
                </c:pt>
                <c:pt idx="5">
                  <c:v>0.98141846756666673</c:v>
                </c:pt>
                <c:pt idx="6">
                  <c:v>0.98130102479999992</c:v>
                </c:pt>
                <c:pt idx="7">
                  <c:v>0.98142735903333334</c:v>
                </c:pt>
                <c:pt idx="8">
                  <c:v>0.98148842826666671</c:v>
                </c:pt>
                <c:pt idx="9">
                  <c:v>0.9816930586</c:v>
                </c:pt>
                <c:pt idx="10">
                  <c:v>0.98185263943333334</c:v>
                </c:pt>
                <c:pt idx="11">
                  <c:v>0.98152641676666674</c:v>
                </c:pt>
                <c:pt idx="12">
                  <c:v>0.98134360129999998</c:v>
                </c:pt>
                <c:pt idx="13">
                  <c:v>0.98119547843333332</c:v>
                </c:pt>
                <c:pt idx="14">
                  <c:v>0.98108082596666668</c:v>
                </c:pt>
                <c:pt idx="15">
                  <c:v>0.98136871829999994</c:v>
                </c:pt>
                <c:pt idx="16">
                  <c:v>0.98132212773333327</c:v>
                </c:pt>
                <c:pt idx="17">
                  <c:v>0.98112713736666668</c:v>
                </c:pt>
                <c:pt idx="18">
                  <c:v>0.98112984730000008</c:v>
                </c:pt>
                <c:pt idx="19">
                  <c:v>0.98100047623333331</c:v>
                </c:pt>
                <c:pt idx="20">
                  <c:v>0.98123729536666671</c:v>
                </c:pt>
                <c:pt idx="21">
                  <c:v>0.98155634060000008</c:v>
                </c:pt>
                <c:pt idx="22">
                  <c:v>0.98150997503333326</c:v>
                </c:pt>
                <c:pt idx="23">
                  <c:v>0.98149279286666669</c:v>
                </c:pt>
                <c:pt idx="24">
                  <c:v>0.98131855590000006</c:v>
                </c:pt>
                <c:pt idx="25">
                  <c:v>0.98114439093333339</c:v>
                </c:pt>
                <c:pt idx="26">
                  <c:v>0.98121237966666663</c:v>
                </c:pt>
                <c:pt idx="27">
                  <c:v>0.98119678539999999</c:v>
                </c:pt>
                <c:pt idx="28">
                  <c:v>0.98117420143333334</c:v>
                </c:pt>
                <c:pt idx="29">
                  <c:v>0.9811652209666667</c:v>
                </c:pt>
                <c:pt idx="30">
                  <c:v>0.98114000000000001</c:v>
                </c:pt>
                <c:pt idx="31">
                  <c:v>0.98109067419999996</c:v>
                </c:pt>
                <c:pt idx="32">
                  <c:v>0.98109304680000009</c:v>
                </c:pt>
                <c:pt idx="33">
                  <c:v>0.98109805729999999</c:v>
                </c:pt>
                <c:pt idx="34">
                  <c:v>0.98119749519999999</c:v>
                </c:pt>
                <c:pt idx="35">
                  <c:v>0.98113921650000002</c:v>
                </c:pt>
                <c:pt idx="36">
                  <c:v>0.98105490410000007</c:v>
                </c:pt>
                <c:pt idx="37">
                  <c:v>0.98121199660000002</c:v>
                </c:pt>
                <c:pt idx="38">
                  <c:v>0.98127669299999998</c:v>
                </c:pt>
                <c:pt idx="39">
                  <c:v>0.98147470910000001</c:v>
                </c:pt>
                <c:pt idx="40">
                  <c:v>0.98156860630000009</c:v>
                </c:pt>
                <c:pt idx="41">
                  <c:v>0.98119291200000003</c:v>
                </c:pt>
                <c:pt idx="42">
                  <c:v>0.98102544859999996</c:v>
                </c:pt>
                <c:pt idx="43">
                  <c:v>0.98090250369999998</c:v>
                </c:pt>
                <c:pt idx="44">
                  <c:v>0.98085284280000007</c:v>
                </c:pt>
                <c:pt idx="45">
                  <c:v>0.98118269840000005</c:v>
                </c:pt>
                <c:pt idx="46">
                  <c:v>0.98112657640000001</c:v>
                </c:pt>
                <c:pt idx="47">
                  <c:v>0.98096544120000007</c:v>
                </c:pt>
                <c:pt idx="48">
                  <c:v>0.98100596420000008</c:v>
                </c:pt>
                <c:pt idx="49">
                  <c:v>0.98092097320000005</c:v>
                </c:pt>
                <c:pt idx="50">
                  <c:v>0.98120979720000001</c:v>
                </c:pt>
                <c:pt idx="51">
                  <c:v>0.98150069810000007</c:v>
                </c:pt>
                <c:pt idx="52">
                  <c:v>0.98140728580000003</c:v>
                </c:pt>
                <c:pt idx="53">
                  <c:v>0.98136107189999999</c:v>
                </c:pt>
                <c:pt idx="54">
                  <c:v>0.98116432310000001</c:v>
                </c:pt>
                <c:pt idx="55">
                  <c:v>0.98101504840000009</c:v>
                </c:pt>
                <c:pt idx="56">
                  <c:v>0.98111319450000001</c:v>
                </c:pt>
                <c:pt idx="57">
                  <c:v>0.98110968139999999</c:v>
                </c:pt>
                <c:pt idx="58">
                  <c:v>0.9811068691</c:v>
                </c:pt>
                <c:pt idx="59">
                  <c:v>0.98111593110000006</c:v>
                </c:pt>
                <c:pt idx="60">
                  <c:v>0.98111000000000004</c:v>
                </c:pt>
                <c:pt idx="61">
                  <c:v>0.98107772636666668</c:v>
                </c:pt>
                <c:pt idx="62">
                  <c:v>0.9811055079333334</c:v>
                </c:pt>
                <c:pt idx="63">
                  <c:v>0.98114008180000001</c:v>
                </c:pt>
                <c:pt idx="64">
                  <c:v>0.98126063956666665</c:v>
                </c:pt>
                <c:pt idx="65">
                  <c:v>0.98120600513333334</c:v>
                </c:pt>
                <c:pt idx="66">
                  <c:v>0.98115329669999995</c:v>
                </c:pt>
                <c:pt idx="67">
                  <c:v>0.98133427296666664</c:v>
                </c:pt>
                <c:pt idx="68">
                  <c:v>0.98139476803333336</c:v>
                </c:pt>
                <c:pt idx="69">
                  <c:v>0.98158173260000003</c:v>
                </c:pt>
                <c:pt idx="70">
                  <c:v>0.98161126856666669</c:v>
                </c:pt>
                <c:pt idx="71">
                  <c:v>0.98120242833333327</c:v>
                </c:pt>
                <c:pt idx="72">
                  <c:v>0.98107231629999991</c:v>
                </c:pt>
                <c:pt idx="73">
                  <c:v>0.98099111176666665</c:v>
                </c:pt>
                <c:pt idx="74">
                  <c:v>0.9810201230333333</c:v>
                </c:pt>
                <c:pt idx="75">
                  <c:v>0.98139206010000002</c:v>
                </c:pt>
                <c:pt idx="76">
                  <c:v>0.98132725776666674</c:v>
                </c:pt>
                <c:pt idx="77">
                  <c:v>0.98120335783333335</c:v>
                </c:pt>
                <c:pt idx="78">
                  <c:v>0.98128037450000005</c:v>
                </c:pt>
                <c:pt idx="79">
                  <c:v>0.98123446856666674</c:v>
                </c:pt>
                <c:pt idx="80">
                  <c:v>0.98156176263333339</c:v>
                </c:pt>
                <c:pt idx="81">
                  <c:v>0.98181117760000003</c:v>
                </c:pt>
                <c:pt idx="82">
                  <c:v>0.9816694081666667</c:v>
                </c:pt>
                <c:pt idx="83">
                  <c:v>0.9816005870333333</c:v>
                </c:pt>
                <c:pt idx="84">
                  <c:v>0.98139664500000001</c:v>
                </c:pt>
                <c:pt idx="85">
                  <c:v>0.98129108526666664</c:v>
                </c:pt>
                <c:pt idx="86">
                  <c:v>0.98144943703333332</c:v>
                </c:pt>
                <c:pt idx="87">
                  <c:v>0.98151049400000001</c:v>
                </c:pt>
                <c:pt idx="88">
                  <c:v>0.98159942096666664</c:v>
                </c:pt>
                <c:pt idx="89">
                  <c:v>0.98171216823333329</c:v>
                </c:pt>
                <c:pt idx="90">
                  <c:v>0.98148999999999997</c:v>
                </c:pt>
                <c:pt idx="91">
                  <c:v>0.9813460539333333</c:v>
                </c:pt>
                <c:pt idx="92">
                  <c:v>0.98130458756666661</c:v>
                </c:pt>
                <c:pt idx="93">
                  <c:v>0.98129632519999999</c:v>
                </c:pt>
                <c:pt idx="94">
                  <c:v>0.98139725293333324</c:v>
                </c:pt>
                <c:pt idx="95">
                  <c:v>0.9812875893666666</c:v>
                </c:pt>
                <c:pt idx="96">
                  <c:v>0.98122808039999998</c:v>
                </c:pt>
                <c:pt idx="97">
                  <c:v>0.98142730463333328</c:v>
                </c:pt>
                <c:pt idx="98">
                  <c:v>0.98145657466666669</c:v>
                </c:pt>
                <c:pt idx="99">
                  <c:v>0.98162104360000002</c:v>
                </c:pt>
                <c:pt idx="100">
                  <c:v>0.9815547195333334</c:v>
                </c:pt>
                <c:pt idx="101">
                  <c:v>0.98104808546666666</c:v>
                </c:pt>
                <c:pt idx="102">
                  <c:v>0.98093890880000001</c:v>
                </c:pt>
                <c:pt idx="103">
                  <c:v>0.98088764233333336</c:v>
                </c:pt>
                <c:pt idx="104">
                  <c:v>0.98098853436666666</c:v>
                </c:pt>
                <c:pt idx="105">
                  <c:v>0.98140788869999995</c:v>
                </c:pt>
                <c:pt idx="106">
                  <c:v>0.98129622473333333</c:v>
                </c:pt>
                <c:pt idx="107">
                  <c:v>0.98117540176666662</c:v>
                </c:pt>
                <c:pt idx="108">
                  <c:v>0.98126002149999991</c:v>
                </c:pt>
                <c:pt idx="109">
                  <c:v>0.98121834873333325</c:v>
                </c:pt>
                <c:pt idx="110">
                  <c:v>0.98155822796666659</c:v>
                </c:pt>
                <c:pt idx="111">
                  <c:v>0.98173252789999998</c:v>
                </c:pt>
                <c:pt idx="112">
                  <c:v>0.98151168793333332</c:v>
                </c:pt>
                <c:pt idx="113">
                  <c:v>0.98140287426666672</c:v>
                </c:pt>
                <c:pt idx="114">
                  <c:v>0.9811785126</c:v>
                </c:pt>
                <c:pt idx="115">
                  <c:v>0.98110238063333333</c:v>
                </c:pt>
                <c:pt idx="116">
                  <c:v>0.98126086486666664</c:v>
                </c:pt>
                <c:pt idx="117">
                  <c:v>0.98128565800000001</c:v>
                </c:pt>
                <c:pt idx="118">
                  <c:v>0.98132678913333338</c:v>
                </c:pt>
                <c:pt idx="119">
                  <c:v>0.98136847406666661</c:v>
                </c:pt>
                <c:pt idx="120">
                  <c:v>0.98155999999999999</c:v>
                </c:pt>
                <c:pt idx="121">
                  <c:v>0.98151603156666667</c:v>
                </c:pt>
                <c:pt idx="122">
                  <c:v>0.9815552603333334</c:v>
                </c:pt>
                <c:pt idx="123">
                  <c:v>0.98160675669999997</c:v>
                </c:pt>
                <c:pt idx="124">
                  <c:v>0.98172431576666663</c:v>
                </c:pt>
                <c:pt idx="125">
                  <c:v>0.98161595653333333</c:v>
                </c:pt>
                <c:pt idx="126">
                  <c:v>0.98158315620000003</c:v>
                </c:pt>
                <c:pt idx="127">
                  <c:v>0.98176872136666671</c:v>
                </c:pt>
                <c:pt idx="128">
                  <c:v>0.98177569263333331</c:v>
                </c:pt>
                <c:pt idx="129">
                  <c:v>0.9819060101</c:v>
                </c:pt>
                <c:pt idx="130">
                  <c:v>0.98178769866666671</c:v>
                </c:pt>
                <c:pt idx="131">
                  <c:v>0.98133006323333338</c:v>
                </c:pt>
                <c:pt idx="132">
                  <c:v>0.981303751</c:v>
                </c:pt>
                <c:pt idx="133">
                  <c:v>0.98132199776666662</c:v>
                </c:pt>
                <c:pt idx="134">
                  <c:v>0.98149573963333336</c:v>
                </c:pt>
                <c:pt idx="135">
                  <c:v>0.98189998199999995</c:v>
                </c:pt>
                <c:pt idx="136">
                  <c:v>0.9817741663666667</c:v>
                </c:pt>
                <c:pt idx="137">
                  <c:v>0.98169000783333338</c:v>
                </c:pt>
                <c:pt idx="138">
                  <c:v>0.98178151039999995</c:v>
                </c:pt>
                <c:pt idx="139">
                  <c:v>0.98176034256666667</c:v>
                </c:pt>
                <c:pt idx="140">
                  <c:v>0.98207555213333331</c:v>
                </c:pt>
                <c:pt idx="141">
                  <c:v>0.98217261730000005</c:v>
                </c:pt>
                <c:pt idx="142">
                  <c:v>0.98193541586666666</c:v>
                </c:pt>
                <c:pt idx="143">
                  <c:v>0.98183634583333335</c:v>
                </c:pt>
                <c:pt idx="144">
                  <c:v>0.98165317649999995</c:v>
                </c:pt>
                <c:pt idx="145">
                  <c:v>0.98164268356666662</c:v>
                </c:pt>
                <c:pt idx="146">
                  <c:v>0.98181936513333334</c:v>
                </c:pt>
                <c:pt idx="147">
                  <c:v>0.98185354520000001</c:v>
                </c:pt>
                <c:pt idx="148">
                  <c:v>0.98190189726666666</c:v>
                </c:pt>
                <c:pt idx="149">
                  <c:v>0.98194193723333334</c:v>
                </c:pt>
                <c:pt idx="150">
                  <c:v>0.98197000000000001</c:v>
                </c:pt>
                <c:pt idx="151">
                  <c:v>0.9819228172333333</c:v>
                </c:pt>
                <c:pt idx="152">
                  <c:v>0.98194517686666671</c:v>
                </c:pt>
                <c:pt idx="153">
                  <c:v>0.98196783109999997</c:v>
                </c:pt>
                <c:pt idx="154">
                  <c:v>0.98202630863333329</c:v>
                </c:pt>
                <c:pt idx="155">
                  <c:v>0.98187004166666669</c:v>
                </c:pt>
                <c:pt idx="156">
                  <c:v>0.98181233909999999</c:v>
                </c:pt>
                <c:pt idx="157">
                  <c:v>0.98193370503333333</c:v>
                </c:pt>
                <c:pt idx="158">
                  <c:v>0.98187951966666664</c:v>
                </c:pt>
                <c:pt idx="159">
                  <c:v>0.9819386578</c:v>
                </c:pt>
                <c:pt idx="160">
                  <c:v>0.98174964313333335</c:v>
                </c:pt>
                <c:pt idx="161">
                  <c:v>0.98132232676666664</c:v>
                </c:pt>
                <c:pt idx="162">
                  <c:v>0.98133579920000003</c:v>
                </c:pt>
                <c:pt idx="163">
                  <c:v>0.98137011953333331</c:v>
                </c:pt>
                <c:pt idx="164">
                  <c:v>0.98154997946666667</c:v>
                </c:pt>
                <c:pt idx="165">
                  <c:v>0.9818730765</c:v>
                </c:pt>
                <c:pt idx="166">
                  <c:v>0.98168609763333325</c:v>
                </c:pt>
                <c:pt idx="167">
                  <c:v>0.98158555236666667</c:v>
                </c:pt>
                <c:pt idx="168">
                  <c:v>0.98162806120000001</c:v>
                </c:pt>
                <c:pt idx="169">
                  <c:v>0.98157500803333331</c:v>
                </c:pt>
                <c:pt idx="170">
                  <c:v>0.98181182536666667</c:v>
                </c:pt>
                <c:pt idx="171">
                  <c:v>0.98179886750000001</c:v>
                </c:pt>
                <c:pt idx="172">
                  <c:v>0.98152146623333325</c:v>
                </c:pt>
                <c:pt idx="173">
                  <c:v>0.98140207676666658</c:v>
                </c:pt>
                <c:pt idx="174">
                  <c:v>0.98122488929999996</c:v>
                </c:pt>
                <c:pt idx="175">
                  <c:v>0.98122825593333329</c:v>
                </c:pt>
                <c:pt idx="176">
                  <c:v>0.98136522246666658</c:v>
                </c:pt>
                <c:pt idx="177">
                  <c:v>0.98134816479999998</c:v>
                </c:pt>
                <c:pt idx="178">
                  <c:v>0.98133844843333329</c:v>
                </c:pt>
                <c:pt idx="179">
                  <c:v>0.98130877036666664</c:v>
                </c:pt>
                <c:pt idx="180">
                  <c:v>0.98134999999999994</c:v>
                </c:pt>
                <c:pt idx="181">
                  <c:v>0.98127618523333338</c:v>
                </c:pt>
                <c:pt idx="182">
                  <c:v>0.98124391296666658</c:v>
                </c:pt>
                <c:pt idx="183">
                  <c:v>0.98119528589999994</c:v>
                </c:pt>
                <c:pt idx="184">
                  <c:v>0.9811506065333333</c:v>
                </c:pt>
                <c:pt idx="185">
                  <c:v>0.98091686836666669</c:v>
                </c:pt>
                <c:pt idx="186">
                  <c:v>0.98079131409999998</c:v>
                </c:pt>
                <c:pt idx="187">
                  <c:v>0.98079742023333327</c:v>
                </c:pt>
                <c:pt idx="188">
                  <c:v>0.98065084976666661</c:v>
                </c:pt>
                <c:pt idx="189">
                  <c:v>0.9806032844</c:v>
                </c:pt>
                <c:pt idx="190">
                  <c:v>0.98033207803333333</c:v>
                </c:pt>
                <c:pt idx="191">
                  <c:v>0.97992110616666661</c:v>
                </c:pt>
                <c:pt idx="192">
                  <c:v>0.97991467649999997</c:v>
                </c:pt>
                <c:pt idx="193">
                  <c:v>0.97990226693333338</c:v>
                </c:pt>
                <c:pt idx="194">
                  <c:v>0.98001116056666659</c:v>
                </c:pt>
                <c:pt idx="195">
                  <c:v>0.98018150919999991</c:v>
                </c:pt>
                <c:pt idx="196">
                  <c:v>0.9798983694333333</c:v>
                </c:pt>
                <c:pt idx="197">
                  <c:v>0.97973296166666668</c:v>
                </c:pt>
                <c:pt idx="198">
                  <c:v>0.97967621900000001</c:v>
                </c:pt>
                <c:pt idx="199">
                  <c:v>0.97954453963333321</c:v>
                </c:pt>
                <c:pt idx="200">
                  <c:v>0.97965141366666664</c:v>
                </c:pt>
                <c:pt idx="201">
                  <c:v>0.97950471420000007</c:v>
                </c:pt>
                <c:pt idx="202">
                  <c:v>0.97916772263333329</c:v>
                </c:pt>
                <c:pt idx="203">
                  <c:v>0.97899601456666663</c:v>
                </c:pt>
                <c:pt idx="204">
                  <c:v>0.97878650919999999</c:v>
                </c:pt>
                <c:pt idx="205">
                  <c:v>0.9787503213333334</c:v>
                </c:pt>
                <c:pt idx="206">
                  <c:v>0.97879700426666671</c:v>
                </c:pt>
                <c:pt idx="207">
                  <c:v>0.97869070219999998</c:v>
                </c:pt>
                <c:pt idx="208">
                  <c:v>0.97859021113333333</c:v>
                </c:pt>
                <c:pt idx="209">
                  <c:v>0.97846550106666674</c:v>
                </c:pt>
                <c:pt idx="210">
                  <c:v>0.97836000000000001</c:v>
                </c:pt>
                <c:pt idx="211">
                  <c:v>0.97812895433333336</c:v>
                </c:pt>
                <c:pt idx="212">
                  <c:v>0.97791771556666662</c:v>
                </c:pt>
                <c:pt idx="213">
                  <c:v>0.9776809072</c:v>
                </c:pt>
                <c:pt idx="214">
                  <c:v>0.9774292452333333</c:v>
                </c:pt>
                <c:pt idx="215">
                  <c:v>0.97701824906666668</c:v>
                </c:pt>
                <c:pt idx="216">
                  <c:v>0.97672227620000007</c:v>
                </c:pt>
                <c:pt idx="217">
                  <c:v>0.97652334103333338</c:v>
                </c:pt>
                <c:pt idx="218">
                  <c:v>0.9761927832666667</c:v>
                </c:pt>
                <c:pt idx="219">
                  <c:v>0.97595004299999999</c:v>
                </c:pt>
                <c:pt idx="220">
                  <c:v>0.97550851313333331</c:v>
                </c:pt>
                <c:pt idx="221">
                  <c:v>0.97500150946666664</c:v>
                </c:pt>
                <c:pt idx="222">
                  <c:v>0.97485898780000002</c:v>
                </c:pt>
                <c:pt idx="223">
                  <c:v>0.97468323633333331</c:v>
                </c:pt>
                <c:pt idx="224">
                  <c:v>0.97460445446666666</c:v>
                </c:pt>
                <c:pt idx="225">
                  <c:v>0.97452403729999992</c:v>
                </c:pt>
                <c:pt idx="226">
                  <c:v>0.97404426913333342</c:v>
                </c:pt>
                <c:pt idx="227">
                  <c:v>0.97370748456666667</c:v>
                </c:pt>
                <c:pt idx="228">
                  <c:v>0.97345267499999999</c:v>
                </c:pt>
                <c:pt idx="229">
                  <c:v>0.97314253613333335</c:v>
                </c:pt>
                <c:pt idx="230">
                  <c:v>0.97302869416666671</c:v>
                </c:pt>
                <c:pt idx="231">
                  <c:v>0.97266627910000003</c:v>
                </c:pt>
                <c:pt idx="232">
                  <c:v>0.97217737623333333</c:v>
                </c:pt>
                <c:pt idx="233">
                  <c:v>0.9718554443666666</c:v>
                </c:pt>
                <c:pt idx="234">
                  <c:v>0.97150730959999998</c:v>
                </c:pt>
                <c:pt idx="235">
                  <c:v>0.97132015513333336</c:v>
                </c:pt>
                <c:pt idx="236">
                  <c:v>0.97117269606666667</c:v>
                </c:pt>
                <c:pt idx="237">
                  <c:v>0.97087637820000006</c:v>
                </c:pt>
                <c:pt idx="238">
                  <c:v>0.97058670083333332</c:v>
                </c:pt>
                <c:pt idx="239">
                  <c:v>0.97027267816666662</c:v>
                </c:pt>
                <c:pt idx="240">
                  <c:v>0.96997</c:v>
                </c:pt>
                <c:pt idx="241">
                  <c:v>0.96986849453333335</c:v>
                </c:pt>
                <c:pt idx="242">
                  <c:v>0.96976990176666666</c:v>
                </c:pt>
                <c:pt idx="243">
                  <c:v>0.969639578</c:v>
                </c:pt>
                <c:pt idx="244">
                  <c:v>0.96948355233333328</c:v>
                </c:pt>
                <c:pt idx="245">
                  <c:v>0.96919567666666662</c:v>
                </c:pt>
                <c:pt idx="246">
                  <c:v>0.96902934330000001</c:v>
                </c:pt>
                <c:pt idx="247">
                  <c:v>0.96893317183333338</c:v>
                </c:pt>
                <c:pt idx="248">
                  <c:v>0.96872359286666665</c:v>
                </c:pt>
                <c:pt idx="249">
                  <c:v>0.96859440909999994</c:v>
                </c:pt>
                <c:pt idx="250">
                  <c:v>0.96828688283333331</c:v>
                </c:pt>
                <c:pt idx="251">
                  <c:v>0.96796917066666666</c:v>
                </c:pt>
                <c:pt idx="252">
                  <c:v>0.96797618569999999</c:v>
                </c:pt>
                <c:pt idx="253">
                  <c:v>0.9679237740333333</c:v>
                </c:pt>
                <c:pt idx="254">
                  <c:v>0.96794533036666663</c:v>
                </c:pt>
                <c:pt idx="255">
                  <c:v>0.96791808479999997</c:v>
                </c:pt>
                <c:pt idx="256">
                  <c:v>0.96754206373333329</c:v>
                </c:pt>
                <c:pt idx="257">
                  <c:v>0.96733116596666668</c:v>
                </c:pt>
                <c:pt idx="258">
                  <c:v>0.96718194039999994</c:v>
                </c:pt>
                <c:pt idx="259">
                  <c:v>0.96699420623333332</c:v>
                </c:pt>
                <c:pt idx="260">
                  <c:v>0.96696996516666656</c:v>
                </c:pt>
                <c:pt idx="261">
                  <c:v>0.96670503139999997</c:v>
                </c:pt>
                <c:pt idx="262">
                  <c:v>0.96636717873333333</c:v>
                </c:pt>
                <c:pt idx="263">
                  <c:v>0.96619375246666661</c:v>
                </c:pt>
                <c:pt idx="264">
                  <c:v>0.96599971529999995</c:v>
                </c:pt>
                <c:pt idx="265">
                  <c:v>0.96595019293333328</c:v>
                </c:pt>
                <c:pt idx="266">
                  <c:v>0.96589784786666666</c:v>
                </c:pt>
                <c:pt idx="267">
                  <c:v>0.96569419479999996</c:v>
                </c:pt>
                <c:pt idx="268">
                  <c:v>0.96549472853333329</c:v>
                </c:pt>
                <c:pt idx="269">
                  <c:v>0.96526744236666662</c:v>
                </c:pt>
                <c:pt idx="270">
                  <c:v>0.96514999999999995</c:v>
                </c:pt>
                <c:pt idx="271">
                  <c:v>0.96527082116666663</c:v>
                </c:pt>
                <c:pt idx="272">
                  <c:v>0.96536757063333323</c:v>
                </c:pt>
                <c:pt idx="273">
                  <c:v>0.96540922569999998</c:v>
                </c:pt>
                <c:pt idx="274">
                  <c:v>0.96540095686666672</c:v>
                </c:pt>
                <c:pt idx="275">
                  <c:v>0.9652303400333333</c:v>
                </c:pt>
                <c:pt idx="276">
                  <c:v>0.96524699520000001</c:v>
                </c:pt>
                <c:pt idx="277">
                  <c:v>0.96533621406666659</c:v>
                </c:pt>
                <c:pt idx="278">
                  <c:v>0.96527924593333325</c:v>
                </c:pt>
                <c:pt idx="279">
                  <c:v>0.96533207480000005</c:v>
                </c:pt>
                <c:pt idx="280">
                  <c:v>0.96514259186666662</c:v>
                </c:pt>
                <c:pt idx="281">
                  <c:v>0.96499895013333337</c:v>
                </c:pt>
                <c:pt idx="282">
                  <c:v>0.96528708730000001</c:v>
                </c:pt>
                <c:pt idx="283">
                  <c:v>0.9654486100666666</c:v>
                </c:pt>
                <c:pt idx="284">
                  <c:v>0.96569494133333333</c:v>
                </c:pt>
                <c:pt idx="285">
                  <c:v>0.96581387279999997</c:v>
                </c:pt>
                <c:pt idx="286">
                  <c:v>0.96547199886666668</c:v>
                </c:pt>
                <c:pt idx="287">
                  <c:v>0.96541348753333334</c:v>
                </c:pt>
                <c:pt idx="288">
                  <c:v>0.96542515579999999</c:v>
                </c:pt>
                <c:pt idx="289">
                  <c:v>0.96539986736666672</c:v>
                </c:pt>
                <c:pt idx="290">
                  <c:v>0.96558639393333334</c:v>
                </c:pt>
                <c:pt idx="291">
                  <c:v>0.96541486720000003</c:v>
                </c:pt>
                <c:pt idx="292">
                  <c:v>0.96519770236666669</c:v>
                </c:pt>
                <c:pt idx="293">
                  <c:v>0.96522652433333345</c:v>
                </c:pt>
                <c:pt idx="294">
                  <c:v>0.96522419940000004</c:v>
                </c:pt>
                <c:pt idx="295">
                  <c:v>0.96542450346666675</c:v>
                </c:pt>
                <c:pt idx="296">
                  <c:v>0.96559128193333332</c:v>
                </c:pt>
                <c:pt idx="297">
                  <c:v>0.96555485959999998</c:v>
                </c:pt>
                <c:pt idx="298">
                  <c:v>0.9655525496666667</c:v>
                </c:pt>
                <c:pt idx="299">
                  <c:v>0.96553109943333337</c:v>
                </c:pt>
                <c:pt idx="300">
                  <c:v>0.96535000000000004</c:v>
                </c:pt>
                <c:pt idx="301">
                  <c:v>0.9653983988</c:v>
                </c:pt>
                <c:pt idx="302">
                  <c:v>0.96541866750000005</c:v>
                </c:pt>
                <c:pt idx="303">
                  <c:v>0.96539058190000004</c:v>
                </c:pt>
                <c:pt idx="304">
                  <c:v>0.96532049929999997</c:v>
                </c:pt>
                <c:pt idx="305">
                  <c:v>0.96512506890000005</c:v>
                </c:pt>
                <c:pt idx="306">
                  <c:v>0.96515167089999998</c:v>
                </c:pt>
                <c:pt idx="307">
                  <c:v>0.96522787850000002</c:v>
                </c:pt>
                <c:pt idx="308">
                  <c:v>0.96516432360000004</c:v>
                </c:pt>
                <c:pt idx="309">
                  <c:v>0.96521047090000012</c:v>
                </c:pt>
                <c:pt idx="310">
                  <c:v>0.96501495140000004</c:v>
                </c:pt>
                <c:pt idx="311">
                  <c:v>0.96492197670000002</c:v>
                </c:pt>
                <c:pt idx="312">
                  <c:v>0.96523241110000002</c:v>
                </c:pt>
                <c:pt idx="313">
                  <c:v>0.96536720780000007</c:v>
                </c:pt>
                <c:pt idx="314">
                  <c:v>0.96556675740000009</c:v>
                </c:pt>
                <c:pt idx="315">
                  <c:v>0.9655873747</c:v>
                </c:pt>
                <c:pt idx="316">
                  <c:v>0.96519350240000001</c:v>
                </c:pt>
                <c:pt idx="317">
                  <c:v>0.96513416279999997</c:v>
                </c:pt>
                <c:pt idx="318">
                  <c:v>0.96512680210000001</c:v>
                </c:pt>
                <c:pt idx="319">
                  <c:v>0.96510191479999996</c:v>
                </c:pt>
                <c:pt idx="320">
                  <c:v>0.96526107149999996</c:v>
                </c:pt>
                <c:pt idx="321">
                  <c:v>0.96506001369999994</c:v>
                </c:pt>
                <c:pt idx="322">
                  <c:v>0.96487249819999998</c:v>
                </c:pt>
                <c:pt idx="323">
                  <c:v>0.96492723720000007</c:v>
                </c:pt>
                <c:pt idx="324">
                  <c:v>0.96494464270000002</c:v>
                </c:pt>
                <c:pt idx="325">
                  <c:v>0.9651412961000001</c:v>
                </c:pt>
                <c:pt idx="326">
                  <c:v>0.9652468044000001</c:v>
                </c:pt>
                <c:pt idx="327">
                  <c:v>0.96514274020000002</c:v>
                </c:pt>
                <c:pt idx="328">
                  <c:v>0.96507203090000004</c:v>
                </c:pt>
                <c:pt idx="329">
                  <c:v>0.96497578950000007</c:v>
                </c:pt>
                <c:pt idx="330">
                  <c:v>0.96511000000000002</c:v>
                </c:pt>
                <c:pt idx="331">
                  <c:v>0.96543796416666672</c:v>
                </c:pt>
                <c:pt idx="332">
                  <c:v>0.96569446233333334</c:v>
                </c:pt>
                <c:pt idx="333">
                  <c:v>0.96587982240000003</c:v>
                </c:pt>
                <c:pt idx="334">
                  <c:v>0.96600107546666669</c:v>
                </c:pt>
                <c:pt idx="335">
                  <c:v>0.96599488253333343</c:v>
                </c:pt>
                <c:pt idx="336">
                  <c:v>0.96626581099999997</c:v>
                </c:pt>
                <c:pt idx="337">
                  <c:v>0.96656432236666667</c:v>
                </c:pt>
                <c:pt idx="338">
                  <c:v>0.96670742893333328</c:v>
                </c:pt>
                <c:pt idx="339">
                  <c:v>0.96697508259999998</c:v>
                </c:pt>
                <c:pt idx="340">
                  <c:v>0.96695844456666669</c:v>
                </c:pt>
                <c:pt idx="341">
                  <c:v>0.96712053423333333</c:v>
                </c:pt>
                <c:pt idx="342">
                  <c:v>0.96772187669999998</c:v>
                </c:pt>
                <c:pt idx="343">
                  <c:v>0.96805733966666674</c:v>
                </c:pt>
                <c:pt idx="344">
                  <c:v>0.96845329703333338</c:v>
                </c:pt>
                <c:pt idx="345">
                  <c:v>0.96858293149999997</c:v>
                </c:pt>
                <c:pt idx="346">
                  <c:v>0.96827170696666665</c:v>
                </c:pt>
                <c:pt idx="347">
                  <c:v>0.96843106873333329</c:v>
                </c:pt>
                <c:pt idx="348">
                  <c:v>0.96863196159999998</c:v>
                </c:pt>
                <c:pt idx="349">
                  <c:v>0.96883204146666668</c:v>
                </c:pt>
                <c:pt idx="350">
                  <c:v>0.96922921323333333</c:v>
                </c:pt>
                <c:pt idx="351">
                  <c:v>0.96916969050000001</c:v>
                </c:pt>
                <c:pt idx="352">
                  <c:v>0.96919323776666666</c:v>
                </c:pt>
                <c:pt idx="353">
                  <c:v>0.9695128364333333</c:v>
                </c:pt>
                <c:pt idx="354">
                  <c:v>0.96977064290000003</c:v>
                </c:pt>
                <c:pt idx="355">
                  <c:v>0.97024085026666673</c:v>
                </c:pt>
                <c:pt idx="356">
                  <c:v>0.97058798293333326</c:v>
                </c:pt>
                <c:pt idx="357">
                  <c:v>0.97073372679999992</c:v>
                </c:pt>
                <c:pt idx="358">
                  <c:v>0.97099876896666659</c:v>
                </c:pt>
                <c:pt idx="359">
                  <c:v>0.97129581723333336</c:v>
                </c:pt>
                <c:pt idx="360">
                  <c:v>0.97094999999999998</c:v>
                </c:pt>
                <c:pt idx="361">
                  <c:v>0.97075990423333336</c:v>
                </c:pt>
                <c:pt idx="362">
                  <c:v>0.97050791276666659</c:v>
                </c:pt>
                <c:pt idx="363">
                  <c:v>0.97022588830000001</c:v>
                </c:pt>
                <c:pt idx="364">
                  <c:v>0.96992660603333325</c:v>
                </c:pt>
                <c:pt idx="365">
                  <c:v>0.96957540906666662</c:v>
                </c:pt>
                <c:pt idx="366">
                  <c:v>0.9696121231999999</c:v>
                </c:pt>
                <c:pt idx="367">
                  <c:v>0.96963576633333326</c:v>
                </c:pt>
                <c:pt idx="368">
                  <c:v>0.96948476866666666</c:v>
                </c:pt>
                <c:pt idx="369">
                  <c:v>0.96946643460000004</c:v>
                </c:pt>
                <c:pt idx="370">
                  <c:v>0.96913130653333335</c:v>
                </c:pt>
                <c:pt idx="371">
                  <c:v>0.9690560456666667</c:v>
                </c:pt>
                <c:pt idx="372">
                  <c:v>0.9693920452</c:v>
                </c:pt>
                <c:pt idx="373">
                  <c:v>0.96937501523333336</c:v>
                </c:pt>
                <c:pt idx="374">
                  <c:v>0.96940541436666661</c:v>
                </c:pt>
                <c:pt idx="375">
                  <c:v>0.96912080329999994</c:v>
                </c:pt>
                <c:pt idx="376">
                  <c:v>0.96847995993333325</c:v>
                </c:pt>
                <c:pt idx="377">
                  <c:v>0.96838132996666659</c:v>
                </c:pt>
                <c:pt idx="378">
                  <c:v>0.96829692359999997</c:v>
                </c:pt>
                <c:pt idx="379">
                  <c:v>0.96822807643333331</c:v>
                </c:pt>
                <c:pt idx="380">
                  <c:v>0.96830949116666665</c:v>
                </c:pt>
                <c:pt idx="381">
                  <c:v>0.96795654939999998</c:v>
                </c:pt>
                <c:pt idx="382">
                  <c:v>0.96774637163333321</c:v>
                </c:pt>
                <c:pt idx="383">
                  <c:v>0.96778845306666672</c:v>
                </c:pt>
                <c:pt idx="384">
                  <c:v>0.96775335139999996</c:v>
                </c:pt>
                <c:pt idx="385">
                  <c:v>0.96787215153333339</c:v>
                </c:pt>
                <c:pt idx="386">
                  <c:v>0.96779733436666671</c:v>
                </c:pt>
                <c:pt idx="387">
                  <c:v>0.96752380469999999</c:v>
                </c:pt>
                <c:pt idx="388">
                  <c:v>0.96732792973333326</c:v>
                </c:pt>
                <c:pt idx="389">
                  <c:v>0.96712299896666665</c:v>
                </c:pt>
                <c:pt idx="390">
                  <c:v>0.96765999999999996</c:v>
                </c:pt>
                <c:pt idx="391">
                  <c:v>0.96771871259999998</c:v>
                </c:pt>
                <c:pt idx="392">
                  <c:v>0.96767572039999994</c:v>
                </c:pt>
                <c:pt idx="393">
                  <c:v>0.96757680099999999</c:v>
                </c:pt>
                <c:pt idx="394">
                  <c:v>0.96743139779999998</c:v>
                </c:pt>
                <c:pt idx="395">
                  <c:v>0.9672399881</c:v>
                </c:pt>
                <c:pt idx="396">
                  <c:v>0.96732344860000008</c:v>
                </c:pt>
                <c:pt idx="397">
                  <c:v>0.96736328129999993</c:v>
                </c:pt>
                <c:pt idx="398">
                  <c:v>0.96727887199999996</c:v>
                </c:pt>
                <c:pt idx="399">
                  <c:v>0.96728374269999995</c:v>
                </c:pt>
                <c:pt idx="400">
                  <c:v>0.96705249329999998</c:v>
                </c:pt>
                <c:pt idx="401">
                  <c:v>0.96705450830000006</c:v>
                </c:pt>
                <c:pt idx="402">
                  <c:v>0.96731756469999997</c:v>
                </c:pt>
                <c:pt idx="403">
                  <c:v>0.96727526370000005</c:v>
                </c:pt>
                <c:pt idx="404">
                  <c:v>0.96726923389999997</c:v>
                </c:pt>
                <c:pt idx="405">
                  <c:v>0.96700315780000001</c:v>
                </c:pt>
                <c:pt idx="406">
                  <c:v>0.96653058870000008</c:v>
                </c:pt>
                <c:pt idx="407">
                  <c:v>0.96652081849999993</c:v>
                </c:pt>
                <c:pt idx="408">
                  <c:v>0.96649664860000006</c:v>
                </c:pt>
                <c:pt idx="409">
                  <c:v>0.96649539089999992</c:v>
                </c:pt>
                <c:pt idx="410">
                  <c:v>0.96658176380000005</c:v>
                </c:pt>
                <c:pt idx="411">
                  <c:v>0.96631935700000005</c:v>
                </c:pt>
                <c:pt idx="412">
                  <c:v>0.96621445350000001</c:v>
                </c:pt>
                <c:pt idx="413">
                  <c:v>0.96629274740000004</c:v>
                </c:pt>
                <c:pt idx="414">
                  <c:v>0.96629241519999998</c:v>
                </c:pt>
                <c:pt idx="415">
                  <c:v>0.96640062900000001</c:v>
                </c:pt>
                <c:pt idx="416">
                  <c:v>0.96632445890000007</c:v>
                </c:pt>
                <c:pt idx="417">
                  <c:v>0.96611011390000001</c:v>
                </c:pt>
                <c:pt idx="418">
                  <c:v>0.96598157880000002</c:v>
                </c:pt>
                <c:pt idx="419">
                  <c:v>0.96585497720000002</c:v>
                </c:pt>
                <c:pt idx="420">
                  <c:v>0.96574000000000004</c:v>
                </c:pt>
                <c:pt idx="421">
                  <c:v>0.96584832203333337</c:v>
                </c:pt>
                <c:pt idx="422">
                  <c:v>0.96585838356666676</c:v>
                </c:pt>
                <c:pt idx="423">
                  <c:v>0.96583328960000003</c:v>
                </c:pt>
                <c:pt idx="424">
                  <c:v>0.96577948953333337</c:v>
                </c:pt>
                <c:pt idx="425">
                  <c:v>0.96571650826666666</c:v>
                </c:pt>
                <c:pt idx="426">
                  <c:v>0.9659132601</c:v>
                </c:pt>
                <c:pt idx="427">
                  <c:v>0.96603321973333334</c:v>
                </c:pt>
                <c:pt idx="428">
                  <c:v>0.96604161146666667</c:v>
                </c:pt>
                <c:pt idx="429">
                  <c:v>0.96612210610000004</c:v>
                </c:pt>
                <c:pt idx="430">
                  <c:v>0.96598554113333335</c:v>
                </c:pt>
                <c:pt idx="431">
                  <c:v>0.96609908886666673</c:v>
                </c:pt>
                <c:pt idx="432">
                  <c:v>0.96640627759999997</c:v>
                </c:pt>
                <c:pt idx="433">
                  <c:v>0.96639726963333328</c:v>
                </c:pt>
                <c:pt idx="434">
                  <c:v>0.9664288315666667</c:v>
                </c:pt>
                <c:pt idx="435">
                  <c:v>0.9662062455</c:v>
                </c:pt>
                <c:pt idx="436">
                  <c:v>0.96586216483333331</c:v>
                </c:pt>
                <c:pt idx="437">
                  <c:v>0.96599092376666673</c:v>
                </c:pt>
                <c:pt idx="438">
                  <c:v>0.96607572670000008</c:v>
                </c:pt>
                <c:pt idx="439">
                  <c:v>0.96618788753333329</c:v>
                </c:pt>
                <c:pt idx="440">
                  <c:v>0.96635063256666665</c:v>
                </c:pt>
                <c:pt idx="441">
                  <c:v>0.96617681779999998</c:v>
                </c:pt>
                <c:pt idx="442">
                  <c:v>0.96619475163333335</c:v>
                </c:pt>
                <c:pt idx="443">
                  <c:v>0.96636511486666665</c:v>
                </c:pt>
                <c:pt idx="444">
                  <c:v>0.96644410530000002</c:v>
                </c:pt>
                <c:pt idx="445">
                  <c:v>0.9666128713333334</c:v>
                </c:pt>
                <c:pt idx="446">
                  <c:v>0.96658424846666668</c:v>
                </c:pt>
                <c:pt idx="447">
                  <c:v>0.96645300609999996</c:v>
                </c:pt>
                <c:pt idx="448">
                  <c:v>0.96643006463333325</c:v>
                </c:pt>
                <c:pt idx="449">
                  <c:v>0.96641893506666665</c:v>
                </c:pt>
                <c:pt idx="450">
                  <c:v>0.96640999999999999</c:v>
                </c:pt>
                <c:pt idx="451">
                  <c:v>0.96647676646666658</c:v>
                </c:pt>
                <c:pt idx="452">
                  <c:v>0.96643957303333339</c:v>
                </c:pt>
                <c:pt idx="453">
                  <c:v>0.96638773479999995</c:v>
                </c:pt>
                <c:pt idx="454">
                  <c:v>0.96632237826666667</c:v>
                </c:pt>
                <c:pt idx="455">
                  <c:v>0.96628278333333328</c:v>
                </c:pt>
                <c:pt idx="456">
                  <c:v>0.96651920790000001</c:v>
                </c:pt>
                <c:pt idx="457">
                  <c:v>0.96662968046666664</c:v>
                </c:pt>
                <c:pt idx="458">
                  <c:v>0.96662467013333331</c:v>
                </c:pt>
                <c:pt idx="459">
                  <c:v>0.96668385499999998</c:v>
                </c:pt>
                <c:pt idx="460">
                  <c:v>0.96651751156666665</c:v>
                </c:pt>
                <c:pt idx="461">
                  <c:v>0.96665128783333332</c:v>
                </c:pt>
                <c:pt idx="462">
                  <c:v>0.96693405220000006</c:v>
                </c:pt>
                <c:pt idx="463">
                  <c:v>0.96685464696666668</c:v>
                </c:pt>
                <c:pt idx="464">
                  <c:v>0.96683329473333324</c:v>
                </c:pt>
                <c:pt idx="465">
                  <c:v>0.96653966160000004</c:v>
                </c:pt>
                <c:pt idx="466">
                  <c:v>0.96619999466666662</c:v>
                </c:pt>
                <c:pt idx="467">
                  <c:v>0.96639571763333332</c:v>
                </c:pt>
                <c:pt idx="468">
                  <c:v>0.96650304049999991</c:v>
                </c:pt>
                <c:pt idx="469">
                  <c:v>0.96664143826666671</c:v>
                </c:pt>
                <c:pt idx="470">
                  <c:v>0.96679425613333325</c:v>
                </c:pt>
                <c:pt idx="471">
                  <c:v>0.9665843073999999</c:v>
                </c:pt>
                <c:pt idx="472">
                  <c:v>0.96662451996666665</c:v>
                </c:pt>
                <c:pt idx="473">
                  <c:v>0.96679775523333333</c:v>
                </c:pt>
                <c:pt idx="474">
                  <c:v>0.96685645919999996</c:v>
                </c:pt>
                <c:pt idx="475">
                  <c:v>0.96699833096666654</c:v>
                </c:pt>
                <c:pt idx="476">
                  <c:v>0.96691164533333329</c:v>
                </c:pt>
                <c:pt idx="477">
                  <c:v>0.96675453919999998</c:v>
                </c:pt>
                <c:pt idx="478">
                  <c:v>0.96674026756666653</c:v>
                </c:pt>
                <c:pt idx="479">
                  <c:v>0.96674510233333333</c:v>
                </c:pt>
                <c:pt idx="480">
                  <c:v>0.96675999999999995</c:v>
                </c:pt>
                <c:pt idx="481">
                  <c:v>0.96692690806666659</c:v>
                </c:pt>
                <c:pt idx="482">
                  <c:v>0.96698695103333332</c:v>
                </c:pt>
                <c:pt idx="483">
                  <c:v>0.96705544409999988</c:v>
                </c:pt>
                <c:pt idx="484">
                  <c:v>0.9671266788666667</c:v>
                </c:pt>
                <c:pt idx="485">
                  <c:v>0.96725717293333324</c:v>
                </c:pt>
                <c:pt idx="486">
                  <c:v>0.96766836740000006</c:v>
                </c:pt>
                <c:pt idx="487">
                  <c:v>0.96789570986666662</c:v>
                </c:pt>
                <c:pt idx="488">
                  <c:v>0.96800628033333325</c:v>
                </c:pt>
                <c:pt idx="489">
                  <c:v>0.96817134579999997</c:v>
                </c:pt>
                <c:pt idx="490">
                  <c:v>0.96810888136666662</c:v>
                </c:pt>
                <c:pt idx="491">
                  <c:v>0.96839670983333337</c:v>
                </c:pt>
                <c:pt idx="492">
                  <c:v>0.96877871039999996</c:v>
                </c:pt>
                <c:pt idx="493">
                  <c:v>0.96876391116666671</c:v>
                </c:pt>
                <c:pt idx="494">
                  <c:v>0.9688333813333333</c:v>
                </c:pt>
                <c:pt idx="495">
                  <c:v>0.96862348729999992</c:v>
                </c:pt>
                <c:pt idx="496">
                  <c:v>0.96845674046666663</c:v>
                </c:pt>
                <c:pt idx="497">
                  <c:v>0.96887066973333325</c:v>
                </c:pt>
                <c:pt idx="498">
                  <c:v>0.96913812310000003</c:v>
                </c:pt>
                <c:pt idx="499">
                  <c:v>0.96943567006666664</c:v>
                </c:pt>
                <c:pt idx="500">
                  <c:v>0.96970143203333337</c:v>
                </c:pt>
                <c:pt idx="501">
                  <c:v>0.96959073480000002</c:v>
                </c:pt>
                <c:pt idx="502">
                  <c:v>0.96978808386666671</c:v>
                </c:pt>
                <c:pt idx="503">
                  <c:v>0.97008874333333328</c:v>
                </c:pt>
                <c:pt idx="504">
                  <c:v>0.97025436229999995</c:v>
                </c:pt>
                <c:pt idx="505">
                  <c:v>0.97049647706666664</c:v>
                </c:pt>
                <c:pt idx="506">
                  <c:v>0.97048327143333335</c:v>
                </c:pt>
                <c:pt idx="507">
                  <c:v>0.97043664940000007</c:v>
                </c:pt>
                <c:pt idx="508">
                  <c:v>0.97055683456666664</c:v>
                </c:pt>
                <c:pt idx="509">
                  <c:v>0.97069269953333337</c:v>
                </c:pt>
                <c:pt idx="510">
                  <c:v>0.97092000000000001</c:v>
                </c:pt>
                <c:pt idx="511">
                  <c:v>0.97101348069999993</c:v>
                </c:pt>
                <c:pt idx="512">
                  <c:v>0.97101619129999994</c:v>
                </c:pt>
                <c:pt idx="513">
                  <c:v>0.97103890110000002</c:v>
                </c:pt>
                <c:pt idx="514">
                  <c:v>0.97106946550000006</c:v>
                </c:pt>
                <c:pt idx="515">
                  <c:v>0.97116405110000004</c:v>
                </c:pt>
                <c:pt idx="516">
                  <c:v>0.97146592050000002</c:v>
                </c:pt>
                <c:pt idx="517">
                  <c:v>0.9715762885</c:v>
                </c:pt>
                <c:pt idx="518">
                  <c:v>0.9715981574</c:v>
                </c:pt>
                <c:pt idx="519">
                  <c:v>0.97165578480000003</c:v>
                </c:pt>
                <c:pt idx="520">
                  <c:v>0.9715410619</c:v>
                </c:pt>
                <c:pt idx="521">
                  <c:v>0.97173894620000001</c:v>
                </c:pt>
                <c:pt idx="522">
                  <c:v>0.9719627193</c:v>
                </c:pt>
                <c:pt idx="523">
                  <c:v>0.97185708190000009</c:v>
                </c:pt>
                <c:pt idx="524">
                  <c:v>0.97184448590000005</c:v>
                </c:pt>
                <c:pt idx="525">
                  <c:v>0.97161234389999995</c:v>
                </c:pt>
                <c:pt idx="526">
                  <c:v>0.97148953959999995</c:v>
                </c:pt>
                <c:pt idx="527">
                  <c:v>0.97184627270000001</c:v>
                </c:pt>
                <c:pt idx="528">
                  <c:v>0.97203038580000001</c:v>
                </c:pt>
                <c:pt idx="529">
                  <c:v>0.97223583730000007</c:v>
                </c:pt>
                <c:pt idx="530">
                  <c:v>0.97237390310000005</c:v>
                </c:pt>
                <c:pt idx="531">
                  <c:v>0.97220879009999994</c:v>
                </c:pt>
                <c:pt idx="532">
                  <c:v>0.972337432</c:v>
                </c:pt>
                <c:pt idx="533">
                  <c:v>0.9725193647</c:v>
                </c:pt>
                <c:pt idx="534">
                  <c:v>0.97258130009999999</c:v>
                </c:pt>
                <c:pt idx="535">
                  <c:v>0.97270230130000002</c:v>
                </c:pt>
                <c:pt idx="536">
                  <c:v>0.97261209920000002</c:v>
                </c:pt>
                <c:pt idx="537">
                  <c:v>0.97254548369999994</c:v>
                </c:pt>
                <c:pt idx="538">
                  <c:v>0.97264094020000003</c:v>
                </c:pt>
                <c:pt idx="539">
                  <c:v>0.97275283489999997</c:v>
                </c:pt>
                <c:pt idx="540">
                  <c:v>0.97275</c:v>
                </c:pt>
                <c:pt idx="541">
                  <c:v>0.97278017643333337</c:v>
                </c:pt>
                <c:pt idx="542">
                  <c:v>0.97273379976666663</c:v>
                </c:pt>
                <c:pt idx="543">
                  <c:v>0.97274060260000006</c:v>
                </c:pt>
                <c:pt idx="544">
                  <c:v>0.97277188813333326</c:v>
                </c:pt>
                <c:pt idx="545">
                  <c:v>0.97289322226666664</c:v>
                </c:pt>
                <c:pt idx="546">
                  <c:v>0.97320413090000002</c:v>
                </c:pt>
                <c:pt idx="547">
                  <c:v>0.97327398593333336</c:v>
                </c:pt>
                <c:pt idx="548">
                  <c:v>0.97326475676666668</c:v>
                </c:pt>
                <c:pt idx="549">
                  <c:v>0.97328590199999998</c:v>
                </c:pt>
                <c:pt idx="550">
                  <c:v>0.97315187253333335</c:v>
                </c:pt>
                <c:pt idx="551">
                  <c:v>0.97336212516666676</c:v>
                </c:pt>
                <c:pt idx="552">
                  <c:v>0.97354362999999999</c:v>
                </c:pt>
                <c:pt idx="553">
                  <c:v>0.97339694473333338</c:v>
                </c:pt>
                <c:pt idx="554">
                  <c:v>0.97337282116666668</c:v>
                </c:pt>
                <c:pt idx="555">
                  <c:v>0.97314018590000007</c:v>
                </c:pt>
                <c:pt idx="556">
                  <c:v>0.97309186643333334</c:v>
                </c:pt>
                <c:pt idx="557">
                  <c:v>0.97351012016666671</c:v>
                </c:pt>
                <c:pt idx="558">
                  <c:v>0.97369553490000005</c:v>
                </c:pt>
                <c:pt idx="559">
                  <c:v>0.9738938904333333</c:v>
                </c:pt>
                <c:pt idx="560">
                  <c:v>0.97398451446666667</c:v>
                </c:pt>
                <c:pt idx="561">
                  <c:v>0.97379056000000008</c:v>
                </c:pt>
                <c:pt idx="562">
                  <c:v>0.97392738253333333</c:v>
                </c:pt>
                <c:pt idx="563">
                  <c:v>0.97408225516666669</c:v>
                </c:pt>
                <c:pt idx="564">
                  <c:v>0.97411477790000001</c:v>
                </c:pt>
                <c:pt idx="565">
                  <c:v>0.97420412063333339</c:v>
                </c:pt>
                <c:pt idx="566">
                  <c:v>0.9740886074666667</c:v>
                </c:pt>
                <c:pt idx="567">
                  <c:v>0.97404249119999997</c:v>
                </c:pt>
                <c:pt idx="568">
                  <c:v>0.97416724263333343</c:v>
                </c:pt>
                <c:pt idx="569">
                  <c:v>0.97430003796666664</c:v>
                </c:pt>
                <c:pt idx="570">
                  <c:v>0.97438000000000002</c:v>
                </c:pt>
                <c:pt idx="571">
                  <c:v>0.9743986593666667</c:v>
                </c:pt>
                <c:pt idx="572">
                  <c:v>0.97435353483333342</c:v>
                </c:pt>
                <c:pt idx="573">
                  <c:v>0.97438300379999998</c:v>
                </c:pt>
                <c:pt idx="574">
                  <c:v>0.97444365116666665</c:v>
                </c:pt>
                <c:pt idx="575">
                  <c:v>0.97460330333333345</c:v>
                </c:pt>
                <c:pt idx="576">
                  <c:v>0.97491631070000007</c:v>
                </c:pt>
                <c:pt idx="577">
                  <c:v>0.9749516107666667</c:v>
                </c:pt>
                <c:pt idx="578">
                  <c:v>0.97492781443333343</c:v>
                </c:pt>
                <c:pt idx="579">
                  <c:v>0.97493288050000004</c:v>
                </c:pt>
                <c:pt idx="580">
                  <c:v>0.97481364276666671</c:v>
                </c:pt>
                <c:pt idx="581">
                  <c:v>0.97504791483333342</c:v>
                </c:pt>
                <c:pt idx="582">
                  <c:v>0.97520230890000004</c:v>
                </c:pt>
                <c:pt idx="583">
                  <c:v>0.97505640476666666</c:v>
                </c:pt>
                <c:pt idx="584">
                  <c:v>0.97505721023333336</c:v>
                </c:pt>
                <c:pt idx="585">
                  <c:v>0.97487398759999999</c:v>
                </c:pt>
                <c:pt idx="586">
                  <c:v>0.9749284282666667</c:v>
                </c:pt>
                <c:pt idx="587">
                  <c:v>0.97539000163333345</c:v>
                </c:pt>
                <c:pt idx="588">
                  <c:v>0.97556971960000005</c:v>
                </c:pt>
                <c:pt idx="589">
                  <c:v>0.97575545556666665</c:v>
                </c:pt>
                <c:pt idx="590">
                  <c:v>0.9758051547333334</c:v>
                </c:pt>
                <c:pt idx="591">
                  <c:v>0.97561874370000001</c:v>
                </c:pt>
                <c:pt idx="592">
                  <c:v>0.97577354996666665</c:v>
                </c:pt>
                <c:pt idx="593">
                  <c:v>0.97590983903333339</c:v>
                </c:pt>
                <c:pt idx="594">
                  <c:v>0.97593711530000005</c:v>
                </c:pt>
                <c:pt idx="595">
                  <c:v>0.97601705746666667</c:v>
                </c:pt>
                <c:pt idx="596">
                  <c:v>0.97591327693333341</c:v>
                </c:pt>
                <c:pt idx="597">
                  <c:v>0.9759096277</c:v>
                </c:pt>
                <c:pt idx="598">
                  <c:v>0.97605581826666665</c:v>
                </c:pt>
                <c:pt idx="599">
                  <c:v>0.97618985403333347</c:v>
                </c:pt>
                <c:pt idx="600">
                  <c:v>0.97635000000000005</c:v>
                </c:pt>
                <c:pt idx="601">
                  <c:v>0.97637995470000005</c:v>
                </c:pt>
                <c:pt idx="602">
                  <c:v>0.97635439590000006</c:v>
                </c:pt>
                <c:pt idx="603">
                  <c:v>0.9764159388000001</c:v>
                </c:pt>
                <c:pt idx="604">
                  <c:v>0.97650183570000004</c:v>
                </c:pt>
                <c:pt idx="605">
                  <c:v>0.97668309600000003</c:v>
                </c:pt>
                <c:pt idx="606">
                  <c:v>0.97697215530000003</c:v>
                </c:pt>
                <c:pt idx="607">
                  <c:v>0.97695580110000002</c:v>
                </c:pt>
                <c:pt idx="608">
                  <c:v>0.97690862580000004</c:v>
                </c:pt>
                <c:pt idx="609">
                  <c:v>0.97689134129999999</c:v>
                </c:pt>
                <c:pt idx="610">
                  <c:v>0.97678463190000009</c:v>
                </c:pt>
                <c:pt idx="611">
                  <c:v>0.97703707950000007</c:v>
                </c:pt>
                <c:pt idx="612">
                  <c:v>0.97716077580000005</c:v>
                </c:pt>
                <c:pt idx="613">
                  <c:v>0.97701760620000011</c:v>
                </c:pt>
                <c:pt idx="614">
                  <c:v>0.97704069990000009</c:v>
                </c:pt>
                <c:pt idx="615">
                  <c:v>0.97689967920000009</c:v>
                </c:pt>
                <c:pt idx="616">
                  <c:v>0.9770378622</c:v>
                </c:pt>
                <c:pt idx="617">
                  <c:v>0.97751494800000005</c:v>
                </c:pt>
                <c:pt idx="618">
                  <c:v>0.9776650818</c:v>
                </c:pt>
                <c:pt idx="619">
                  <c:v>0.97781731170000008</c:v>
                </c:pt>
                <c:pt idx="620">
                  <c:v>0.97781349960000008</c:v>
                </c:pt>
                <c:pt idx="621">
                  <c:v>0.97762365449999999</c:v>
                </c:pt>
                <c:pt idx="622">
                  <c:v>0.9777865938000001</c:v>
                </c:pt>
                <c:pt idx="623">
                  <c:v>0.9778987239000001</c:v>
                </c:pt>
                <c:pt idx="624">
                  <c:v>0.97791894450000005</c:v>
                </c:pt>
                <c:pt idx="625">
                  <c:v>0.97798698900000003</c:v>
                </c:pt>
                <c:pt idx="626">
                  <c:v>0.97789057830000004</c:v>
                </c:pt>
                <c:pt idx="627">
                  <c:v>0.97791391679999995</c:v>
                </c:pt>
                <c:pt idx="628">
                  <c:v>0.97806220259999999</c:v>
                </c:pt>
                <c:pt idx="629">
                  <c:v>0.97817795760000004</c:v>
                </c:pt>
                <c:pt idx="630">
                  <c:v>0.97833000000000003</c:v>
                </c:pt>
                <c:pt idx="631">
                  <c:v>0.97835116336666672</c:v>
                </c:pt>
                <c:pt idx="632">
                  <c:v>0.9783228540333333</c:v>
                </c:pt>
                <c:pt idx="633">
                  <c:v>0.97839073280000011</c:v>
                </c:pt>
                <c:pt idx="634">
                  <c:v>0.97847111346666671</c:v>
                </c:pt>
                <c:pt idx="635">
                  <c:v>0.97863850673333341</c:v>
                </c:pt>
                <c:pt idx="636">
                  <c:v>0.97886863299999993</c:v>
                </c:pt>
                <c:pt idx="637">
                  <c:v>0.97876661186666669</c:v>
                </c:pt>
                <c:pt idx="638">
                  <c:v>0.97866763183333338</c:v>
                </c:pt>
                <c:pt idx="639">
                  <c:v>0.97860439080000006</c:v>
                </c:pt>
                <c:pt idx="640">
                  <c:v>0.97848689026666669</c:v>
                </c:pt>
                <c:pt idx="641">
                  <c:v>0.97874107713333336</c:v>
                </c:pt>
                <c:pt idx="642">
                  <c:v>0.97881335420000004</c:v>
                </c:pt>
                <c:pt idx="643">
                  <c:v>0.97864429566666666</c:v>
                </c:pt>
                <c:pt idx="644">
                  <c:v>0.97866584573333337</c:v>
                </c:pt>
                <c:pt idx="645">
                  <c:v>0.97853144710000006</c:v>
                </c:pt>
                <c:pt idx="646">
                  <c:v>0.97871952596666667</c:v>
                </c:pt>
                <c:pt idx="647">
                  <c:v>0.97918541233333334</c:v>
                </c:pt>
                <c:pt idx="648">
                  <c:v>0.97926478500000003</c:v>
                </c:pt>
                <c:pt idx="649">
                  <c:v>0.97935074776666675</c:v>
                </c:pt>
                <c:pt idx="650">
                  <c:v>0.97925972523333327</c:v>
                </c:pt>
                <c:pt idx="651">
                  <c:v>0.97903062380000005</c:v>
                </c:pt>
                <c:pt idx="652">
                  <c:v>0.97918147536666666</c:v>
                </c:pt>
                <c:pt idx="653">
                  <c:v>0.97924953473333332</c:v>
                </c:pt>
                <c:pt idx="654">
                  <c:v>0.9792380113000001</c:v>
                </c:pt>
                <c:pt idx="655">
                  <c:v>0.97927540196666663</c:v>
                </c:pt>
                <c:pt idx="656">
                  <c:v>0.97915997863333337</c:v>
                </c:pt>
                <c:pt idx="657">
                  <c:v>0.97919481359999994</c:v>
                </c:pt>
                <c:pt idx="658">
                  <c:v>0.97933870846666671</c:v>
                </c:pt>
                <c:pt idx="659">
                  <c:v>0.97943564013333329</c:v>
                </c:pt>
                <c:pt idx="660">
                  <c:v>0.97946</c:v>
                </c:pt>
                <c:pt idx="661">
                  <c:v>0.97945275656666664</c:v>
                </c:pt>
                <c:pt idx="662">
                  <c:v>0.97940698263333337</c:v>
                </c:pt>
                <c:pt idx="663">
                  <c:v>0.97946795560000011</c:v>
                </c:pt>
                <c:pt idx="664">
                  <c:v>0.97953189346666669</c:v>
                </c:pt>
                <c:pt idx="665">
                  <c:v>0.97967606753333325</c:v>
                </c:pt>
                <c:pt idx="666">
                  <c:v>0.97984168409999994</c:v>
                </c:pt>
                <c:pt idx="667">
                  <c:v>0.97966763496666676</c:v>
                </c:pt>
                <c:pt idx="668">
                  <c:v>0.9795373606333333</c:v>
                </c:pt>
                <c:pt idx="669">
                  <c:v>0.97945310959999998</c:v>
                </c:pt>
                <c:pt idx="670">
                  <c:v>0.97935046856666663</c:v>
                </c:pt>
                <c:pt idx="671">
                  <c:v>0.97961230653333331</c:v>
                </c:pt>
                <c:pt idx="672">
                  <c:v>0.97964582980000003</c:v>
                </c:pt>
                <c:pt idx="673">
                  <c:v>0.97947659716666657</c:v>
                </c:pt>
                <c:pt idx="674">
                  <c:v>0.97950924893333335</c:v>
                </c:pt>
                <c:pt idx="675">
                  <c:v>0.97939718190000002</c:v>
                </c:pt>
                <c:pt idx="676">
                  <c:v>0.97962584226666671</c:v>
                </c:pt>
                <c:pt idx="677">
                  <c:v>0.9800492632333333</c:v>
                </c:pt>
                <c:pt idx="678">
                  <c:v>0.98005186609999995</c:v>
                </c:pt>
                <c:pt idx="679">
                  <c:v>0.98007108296666667</c:v>
                </c:pt>
                <c:pt idx="680">
                  <c:v>0.97991212413333328</c:v>
                </c:pt>
                <c:pt idx="681">
                  <c:v>0.97967532189999995</c:v>
                </c:pt>
                <c:pt idx="682">
                  <c:v>0.9798238336666667</c:v>
                </c:pt>
                <c:pt idx="683">
                  <c:v>0.97986232703333342</c:v>
                </c:pt>
                <c:pt idx="684">
                  <c:v>0.97983874199999998</c:v>
                </c:pt>
                <c:pt idx="685">
                  <c:v>0.97985960286666662</c:v>
                </c:pt>
                <c:pt idx="686">
                  <c:v>0.97974203233333335</c:v>
                </c:pt>
                <c:pt idx="687">
                  <c:v>0.97978562210000009</c:v>
                </c:pt>
                <c:pt idx="688">
                  <c:v>0.97990697156666662</c:v>
                </c:pt>
                <c:pt idx="689">
                  <c:v>0.97996197063333323</c:v>
                </c:pt>
                <c:pt idx="690">
                  <c:v>0.98002</c:v>
                </c:pt>
                <c:pt idx="691">
                  <c:v>0.98006101429999992</c:v>
                </c:pt>
                <c:pt idx="692">
                  <c:v>0.98006795820000003</c:v>
                </c:pt>
                <c:pt idx="693">
                  <c:v>0.98018101000000002</c:v>
                </c:pt>
                <c:pt idx="694">
                  <c:v>0.98027983159999998</c:v>
                </c:pt>
                <c:pt idx="695">
                  <c:v>0.9804465095999999</c:v>
                </c:pt>
                <c:pt idx="696">
                  <c:v>0.98059226109999997</c:v>
                </c:pt>
                <c:pt idx="697">
                  <c:v>0.98039760050000002</c:v>
                </c:pt>
                <c:pt idx="698">
                  <c:v>0.98029557599999995</c:v>
                </c:pt>
                <c:pt idx="699">
                  <c:v>0.98024955040000006</c:v>
                </c:pt>
                <c:pt idx="700">
                  <c:v>0.9802204256</c:v>
                </c:pt>
                <c:pt idx="701">
                  <c:v>0.98054562599999995</c:v>
                </c:pt>
                <c:pt idx="702">
                  <c:v>0.98059218940000004</c:v>
                </c:pt>
                <c:pt idx="703">
                  <c:v>0.98047033009999995</c:v>
                </c:pt>
                <c:pt idx="704">
                  <c:v>0.98056125329999999</c:v>
                </c:pt>
                <c:pt idx="705">
                  <c:v>0.98051094970000008</c:v>
                </c:pt>
                <c:pt idx="706">
                  <c:v>0.98082059779999997</c:v>
                </c:pt>
                <c:pt idx="707">
                  <c:v>0.981240903</c:v>
                </c:pt>
                <c:pt idx="708">
                  <c:v>0.98120632689999998</c:v>
                </c:pt>
                <c:pt idx="709">
                  <c:v>0.9812087786</c:v>
                </c:pt>
                <c:pt idx="710">
                  <c:v>0.98103440639999995</c:v>
                </c:pt>
                <c:pt idx="711">
                  <c:v>0.9808455277</c:v>
                </c:pt>
                <c:pt idx="712">
                  <c:v>0.98105161760000004</c:v>
                </c:pt>
                <c:pt idx="713">
                  <c:v>0.98111473890000001</c:v>
                </c:pt>
                <c:pt idx="714">
                  <c:v>0.98113317039999992</c:v>
                </c:pt>
                <c:pt idx="715">
                  <c:v>0.98119212079999996</c:v>
                </c:pt>
                <c:pt idx="716">
                  <c:v>0.98112857340000004</c:v>
                </c:pt>
                <c:pt idx="717">
                  <c:v>0.98124022719999993</c:v>
                </c:pt>
                <c:pt idx="718">
                  <c:v>0.98141007169999994</c:v>
                </c:pt>
                <c:pt idx="719">
                  <c:v>0.98150342999999995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D-8A67-4BF3-946A-604A2ECB4348}"/>
            </c:ext>
          </c:extLst>
        </c:ser>
        <c:ser>
          <c:idx val="14"/>
          <c:order val="14"/>
          <c:tx>
            <c:v>0.95 pu 기준</c:v>
          </c:tx>
          <c:spPr>
            <a:ln w="20955">
              <a:solidFill>
                <a:srgbClr val="D1495B"/>
              </a:solidFill>
              <a:prstDash val="dash"/>
            </a:ln>
          </c:spPr>
          <c:marker>
            <c:symbol val="none"/>
          </c:marker>
          <c:cat>
            <c:strRef>
              <c:f>그래프데이터!$B$2:$B$721</c:f>
              <c:strCache>
                <c:ptCount val="720"/>
                <c:pt idx="0">
                  <c:v>00:00</c:v>
                </c:pt>
                <c:pt idx="1">
                  <c:v>00:02</c:v>
                </c:pt>
                <c:pt idx="2">
                  <c:v>00:04</c:v>
                </c:pt>
                <c:pt idx="3">
                  <c:v>00:06</c:v>
                </c:pt>
                <c:pt idx="4">
                  <c:v>00:08</c:v>
                </c:pt>
                <c:pt idx="5">
                  <c:v>00:10</c:v>
                </c:pt>
                <c:pt idx="6">
                  <c:v>00:12</c:v>
                </c:pt>
                <c:pt idx="7">
                  <c:v>00:14</c:v>
                </c:pt>
                <c:pt idx="8">
                  <c:v>00:16</c:v>
                </c:pt>
                <c:pt idx="9">
                  <c:v>00:18</c:v>
                </c:pt>
                <c:pt idx="10">
                  <c:v>00:20</c:v>
                </c:pt>
                <c:pt idx="11">
                  <c:v>00:22</c:v>
                </c:pt>
                <c:pt idx="12">
                  <c:v>00:24</c:v>
                </c:pt>
                <c:pt idx="13">
                  <c:v>00:26</c:v>
                </c:pt>
                <c:pt idx="14">
                  <c:v>00:28</c:v>
                </c:pt>
                <c:pt idx="15">
                  <c:v>00:30</c:v>
                </c:pt>
                <c:pt idx="16">
                  <c:v>00:32</c:v>
                </c:pt>
                <c:pt idx="17">
                  <c:v>00:34</c:v>
                </c:pt>
                <c:pt idx="18">
                  <c:v>00:36</c:v>
                </c:pt>
                <c:pt idx="19">
                  <c:v>00:38</c:v>
                </c:pt>
                <c:pt idx="20">
                  <c:v>00:40</c:v>
                </c:pt>
                <c:pt idx="21">
                  <c:v>00:42</c:v>
                </c:pt>
                <c:pt idx="22">
                  <c:v>00:44</c:v>
                </c:pt>
                <c:pt idx="23">
                  <c:v>00:46</c:v>
                </c:pt>
                <c:pt idx="24">
                  <c:v>00:48</c:v>
                </c:pt>
                <c:pt idx="25">
                  <c:v>00:50</c:v>
                </c:pt>
                <c:pt idx="26">
                  <c:v>00:52</c:v>
                </c:pt>
                <c:pt idx="27">
                  <c:v>00:54</c:v>
                </c:pt>
                <c:pt idx="28">
                  <c:v>00:56</c:v>
                </c:pt>
                <c:pt idx="29">
                  <c:v>00:58</c:v>
                </c:pt>
                <c:pt idx="30">
                  <c:v>01:00</c:v>
                </c:pt>
                <c:pt idx="31">
                  <c:v>01:02</c:v>
                </c:pt>
                <c:pt idx="32">
                  <c:v>01:04</c:v>
                </c:pt>
                <c:pt idx="33">
                  <c:v>01:06</c:v>
                </c:pt>
                <c:pt idx="34">
                  <c:v>01:08</c:v>
                </c:pt>
                <c:pt idx="35">
                  <c:v>01:10</c:v>
                </c:pt>
                <c:pt idx="36">
                  <c:v>01:12</c:v>
                </c:pt>
                <c:pt idx="37">
                  <c:v>01:14</c:v>
                </c:pt>
                <c:pt idx="38">
                  <c:v>01:16</c:v>
                </c:pt>
                <c:pt idx="39">
                  <c:v>01:18</c:v>
                </c:pt>
                <c:pt idx="40">
                  <c:v>01:20</c:v>
                </c:pt>
                <c:pt idx="41">
                  <c:v>01:22</c:v>
                </c:pt>
                <c:pt idx="42">
                  <c:v>01:24</c:v>
                </c:pt>
                <c:pt idx="43">
                  <c:v>01:26</c:v>
                </c:pt>
                <c:pt idx="44">
                  <c:v>01:28</c:v>
                </c:pt>
                <c:pt idx="45">
                  <c:v>01:30</c:v>
                </c:pt>
                <c:pt idx="46">
                  <c:v>01:32</c:v>
                </c:pt>
                <c:pt idx="47">
                  <c:v>01:34</c:v>
                </c:pt>
                <c:pt idx="48">
                  <c:v>01:36</c:v>
                </c:pt>
                <c:pt idx="49">
                  <c:v>01:38</c:v>
                </c:pt>
                <c:pt idx="50">
                  <c:v>01:40</c:v>
                </c:pt>
                <c:pt idx="51">
                  <c:v>01:42</c:v>
                </c:pt>
                <c:pt idx="52">
                  <c:v>01:44</c:v>
                </c:pt>
                <c:pt idx="53">
                  <c:v>01:46</c:v>
                </c:pt>
                <c:pt idx="54">
                  <c:v>01:48</c:v>
                </c:pt>
                <c:pt idx="55">
                  <c:v>01:50</c:v>
                </c:pt>
                <c:pt idx="56">
                  <c:v>01:52</c:v>
                </c:pt>
                <c:pt idx="57">
                  <c:v>01:54</c:v>
                </c:pt>
                <c:pt idx="58">
                  <c:v>01:56</c:v>
                </c:pt>
                <c:pt idx="59">
                  <c:v>01:58</c:v>
                </c:pt>
                <c:pt idx="60">
                  <c:v>02:00</c:v>
                </c:pt>
                <c:pt idx="61">
                  <c:v>02:02</c:v>
                </c:pt>
                <c:pt idx="62">
                  <c:v>02:04</c:v>
                </c:pt>
                <c:pt idx="63">
                  <c:v>02:06</c:v>
                </c:pt>
                <c:pt idx="64">
                  <c:v>02:08</c:v>
                </c:pt>
                <c:pt idx="65">
                  <c:v>02:10</c:v>
                </c:pt>
                <c:pt idx="66">
                  <c:v>02:12</c:v>
                </c:pt>
                <c:pt idx="67">
                  <c:v>02:14</c:v>
                </c:pt>
                <c:pt idx="68">
                  <c:v>02:16</c:v>
                </c:pt>
                <c:pt idx="69">
                  <c:v>02:18</c:v>
                </c:pt>
                <c:pt idx="70">
                  <c:v>02:20</c:v>
                </c:pt>
                <c:pt idx="71">
                  <c:v>02:22</c:v>
                </c:pt>
                <c:pt idx="72">
                  <c:v>02:24</c:v>
                </c:pt>
                <c:pt idx="73">
                  <c:v>02:26</c:v>
                </c:pt>
                <c:pt idx="74">
                  <c:v>02:28</c:v>
                </c:pt>
                <c:pt idx="75">
                  <c:v>02:30</c:v>
                </c:pt>
                <c:pt idx="76">
                  <c:v>02:32</c:v>
                </c:pt>
                <c:pt idx="77">
                  <c:v>02:34</c:v>
                </c:pt>
                <c:pt idx="78">
                  <c:v>02:36</c:v>
                </c:pt>
                <c:pt idx="79">
                  <c:v>02:38</c:v>
                </c:pt>
                <c:pt idx="80">
                  <c:v>02:40</c:v>
                </c:pt>
                <c:pt idx="81">
                  <c:v>02:42</c:v>
                </c:pt>
                <c:pt idx="82">
                  <c:v>02:44</c:v>
                </c:pt>
                <c:pt idx="83">
                  <c:v>02:46</c:v>
                </c:pt>
                <c:pt idx="84">
                  <c:v>02:48</c:v>
                </c:pt>
                <c:pt idx="85">
                  <c:v>02:50</c:v>
                </c:pt>
                <c:pt idx="86">
                  <c:v>02:52</c:v>
                </c:pt>
                <c:pt idx="87">
                  <c:v>02:54</c:v>
                </c:pt>
                <c:pt idx="88">
                  <c:v>02:56</c:v>
                </c:pt>
                <c:pt idx="89">
                  <c:v>02:58</c:v>
                </c:pt>
                <c:pt idx="90">
                  <c:v>03:00</c:v>
                </c:pt>
                <c:pt idx="91">
                  <c:v>03:02</c:v>
                </c:pt>
                <c:pt idx="92">
                  <c:v>03:04</c:v>
                </c:pt>
                <c:pt idx="93">
                  <c:v>03:06</c:v>
                </c:pt>
                <c:pt idx="94">
                  <c:v>03:08</c:v>
                </c:pt>
                <c:pt idx="95">
                  <c:v>03:10</c:v>
                </c:pt>
                <c:pt idx="96">
                  <c:v>03:12</c:v>
                </c:pt>
                <c:pt idx="97">
                  <c:v>03:14</c:v>
                </c:pt>
                <c:pt idx="98">
                  <c:v>03:16</c:v>
                </c:pt>
                <c:pt idx="99">
                  <c:v>03:18</c:v>
                </c:pt>
                <c:pt idx="100">
                  <c:v>03:20</c:v>
                </c:pt>
                <c:pt idx="101">
                  <c:v>03:22</c:v>
                </c:pt>
                <c:pt idx="102">
                  <c:v>03:24</c:v>
                </c:pt>
                <c:pt idx="103">
                  <c:v>03:26</c:v>
                </c:pt>
                <c:pt idx="104">
                  <c:v>03:28</c:v>
                </c:pt>
                <c:pt idx="105">
                  <c:v>03:30</c:v>
                </c:pt>
                <c:pt idx="106">
                  <c:v>03:32</c:v>
                </c:pt>
                <c:pt idx="107">
                  <c:v>03:34</c:v>
                </c:pt>
                <c:pt idx="108">
                  <c:v>03:36</c:v>
                </c:pt>
                <c:pt idx="109">
                  <c:v>03:38</c:v>
                </c:pt>
                <c:pt idx="110">
                  <c:v>03:40</c:v>
                </c:pt>
                <c:pt idx="111">
                  <c:v>03:42</c:v>
                </c:pt>
                <c:pt idx="112">
                  <c:v>03:44</c:v>
                </c:pt>
                <c:pt idx="113">
                  <c:v>03:46</c:v>
                </c:pt>
                <c:pt idx="114">
                  <c:v>03:48</c:v>
                </c:pt>
                <c:pt idx="115">
                  <c:v>03:50</c:v>
                </c:pt>
                <c:pt idx="116">
                  <c:v>03:52</c:v>
                </c:pt>
                <c:pt idx="117">
                  <c:v>03:54</c:v>
                </c:pt>
                <c:pt idx="118">
                  <c:v>03:56</c:v>
                </c:pt>
                <c:pt idx="119">
                  <c:v>03:58</c:v>
                </c:pt>
                <c:pt idx="120">
                  <c:v>04:00</c:v>
                </c:pt>
                <c:pt idx="121">
                  <c:v>04:02</c:v>
                </c:pt>
                <c:pt idx="122">
                  <c:v>04:04</c:v>
                </c:pt>
                <c:pt idx="123">
                  <c:v>04:06</c:v>
                </c:pt>
                <c:pt idx="124">
                  <c:v>04:08</c:v>
                </c:pt>
                <c:pt idx="125">
                  <c:v>04:10</c:v>
                </c:pt>
                <c:pt idx="126">
                  <c:v>04:12</c:v>
                </c:pt>
                <c:pt idx="127">
                  <c:v>04:14</c:v>
                </c:pt>
                <c:pt idx="128">
                  <c:v>04:16</c:v>
                </c:pt>
                <c:pt idx="129">
                  <c:v>04:18</c:v>
                </c:pt>
                <c:pt idx="130">
                  <c:v>04:20</c:v>
                </c:pt>
                <c:pt idx="131">
                  <c:v>04:22</c:v>
                </c:pt>
                <c:pt idx="132">
                  <c:v>04:24</c:v>
                </c:pt>
                <c:pt idx="133">
                  <c:v>04:26</c:v>
                </c:pt>
                <c:pt idx="134">
                  <c:v>04:28</c:v>
                </c:pt>
                <c:pt idx="135">
                  <c:v>04:30</c:v>
                </c:pt>
                <c:pt idx="136">
                  <c:v>04:32</c:v>
                </c:pt>
                <c:pt idx="137">
                  <c:v>04:34</c:v>
                </c:pt>
                <c:pt idx="138">
                  <c:v>04:36</c:v>
                </c:pt>
                <c:pt idx="139">
                  <c:v>04:38</c:v>
                </c:pt>
                <c:pt idx="140">
                  <c:v>04:40</c:v>
                </c:pt>
                <c:pt idx="141">
                  <c:v>04:42</c:v>
                </c:pt>
                <c:pt idx="142">
                  <c:v>04:44</c:v>
                </c:pt>
                <c:pt idx="143">
                  <c:v>04:46</c:v>
                </c:pt>
                <c:pt idx="144">
                  <c:v>04:48</c:v>
                </c:pt>
                <c:pt idx="145">
                  <c:v>04:50</c:v>
                </c:pt>
                <c:pt idx="146">
                  <c:v>04:52</c:v>
                </c:pt>
                <c:pt idx="147">
                  <c:v>04:54</c:v>
                </c:pt>
                <c:pt idx="148">
                  <c:v>04:56</c:v>
                </c:pt>
                <c:pt idx="149">
                  <c:v>04:58</c:v>
                </c:pt>
                <c:pt idx="150">
                  <c:v>05:00</c:v>
                </c:pt>
                <c:pt idx="151">
                  <c:v>05:02</c:v>
                </c:pt>
                <c:pt idx="152">
                  <c:v>05:04</c:v>
                </c:pt>
                <c:pt idx="153">
                  <c:v>05:06</c:v>
                </c:pt>
                <c:pt idx="154">
                  <c:v>05:08</c:v>
                </c:pt>
                <c:pt idx="155">
                  <c:v>05:10</c:v>
                </c:pt>
                <c:pt idx="156">
                  <c:v>05:12</c:v>
                </c:pt>
                <c:pt idx="157">
                  <c:v>05:14</c:v>
                </c:pt>
                <c:pt idx="158">
                  <c:v>05:16</c:v>
                </c:pt>
                <c:pt idx="159">
                  <c:v>05:18</c:v>
                </c:pt>
                <c:pt idx="160">
                  <c:v>05:20</c:v>
                </c:pt>
                <c:pt idx="161">
                  <c:v>05:22</c:v>
                </c:pt>
                <c:pt idx="162">
                  <c:v>05:24</c:v>
                </c:pt>
                <c:pt idx="163">
                  <c:v>05:26</c:v>
                </c:pt>
                <c:pt idx="164">
                  <c:v>05:28</c:v>
                </c:pt>
                <c:pt idx="165">
                  <c:v>05:30</c:v>
                </c:pt>
                <c:pt idx="166">
                  <c:v>05:32</c:v>
                </c:pt>
                <c:pt idx="167">
                  <c:v>05:34</c:v>
                </c:pt>
                <c:pt idx="168">
                  <c:v>05:36</c:v>
                </c:pt>
                <c:pt idx="169">
                  <c:v>05:38</c:v>
                </c:pt>
                <c:pt idx="170">
                  <c:v>05:40</c:v>
                </c:pt>
                <c:pt idx="171">
                  <c:v>05:42</c:v>
                </c:pt>
                <c:pt idx="172">
                  <c:v>05:44</c:v>
                </c:pt>
                <c:pt idx="173">
                  <c:v>05:46</c:v>
                </c:pt>
                <c:pt idx="174">
                  <c:v>05:48</c:v>
                </c:pt>
                <c:pt idx="175">
                  <c:v>05:50</c:v>
                </c:pt>
                <c:pt idx="176">
                  <c:v>05:52</c:v>
                </c:pt>
                <c:pt idx="177">
                  <c:v>05:54</c:v>
                </c:pt>
                <c:pt idx="178">
                  <c:v>05:56</c:v>
                </c:pt>
                <c:pt idx="179">
                  <c:v>05:58</c:v>
                </c:pt>
                <c:pt idx="180">
                  <c:v>06:00</c:v>
                </c:pt>
                <c:pt idx="181">
                  <c:v>06:02</c:v>
                </c:pt>
                <c:pt idx="182">
                  <c:v>06:04</c:v>
                </c:pt>
                <c:pt idx="183">
                  <c:v>06:06</c:v>
                </c:pt>
                <c:pt idx="184">
                  <c:v>06:08</c:v>
                </c:pt>
                <c:pt idx="185">
                  <c:v>06:10</c:v>
                </c:pt>
                <c:pt idx="186">
                  <c:v>06:12</c:v>
                </c:pt>
                <c:pt idx="187">
                  <c:v>06:14</c:v>
                </c:pt>
                <c:pt idx="188">
                  <c:v>06:16</c:v>
                </c:pt>
                <c:pt idx="189">
                  <c:v>06:18</c:v>
                </c:pt>
                <c:pt idx="190">
                  <c:v>06:20</c:v>
                </c:pt>
                <c:pt idx="191">
                  <c:v>06:22</c:v>
                </c:pt>
                <c:pt idx="192">
                  <c:v>06:24</c:v>
                </c:pt>
                <c:pt idx="193">
                  <c:v>06:26</c:v>
                </c:pt>
                <c:pt idx="194">
                  <c:v>06:28</c:v>
                </c:pt>
                <c:pt idx="195">
                  <c:v>06:30</c:v>
                </c:pt>
                <c:pt idx="196">
                  <c:v>06:32</c:v>
                </c:pt>
                <c:pt idx="197">
                  <c:v>06:34</c:v>
                </c:pt>
                <c:pt idx="198">
                  <c:v>06:36</c:v>
                </c:pt>
                <c:pt idx="199">
                  <c:v>06:38</c:v>
                </c:pt>
                <c:pt idx="200">
                  <c:v>06:40</c:v>
                </c:pt>
                <c:pt idx="201">
                  <c:v>06:42</c:v>
                </c:pt>
                <c:pt idx="202">
                  <c:v>06:44</c:v>
                </c:pt>
                <c:pt idx="203">
                  <c:v>06:46</c:v>
                </c:pt>
                <c:pt idx="204">
                  <c:v>06:48</c:v>
                </c:pt>
                <c:pt idx="205">
                  <c:v>06:50</c:v>
                </c:pt>
                <c:pt idx="206">
                  <c:v>06:52</c:v>
                </c:pt>
                <c:pt idx="207">
                  <c:v>06:54</c:v>
                </c:pt>
                <c:pt idx="208">
                  <c:v>06:56</c:v>
                </c:pt>
                <c:pt idx="209">
                  <c:v>06:58</c:v>
                </c:pt>
                <c:pt idx="210">
                  <c:v>07:00</c:v>
                </c:pt>
                <c:pt idx="211">
                  <c:v>07:02</c:v>
                </c:pt>
                <c:pt idx="212">
                  <c:v>07:04</c:v>
                </c:pt>
                <c:pt idx="213">
                  <c:v>07:06</c:v>
                </c:pt>
                <c:pt idx="214">
                  <c:v>07:08</c:v>
                </c:pt>
                <c:pt idx="215">
                  <c:v>07:10</c:v>
                </c:pt>
                <c:pt idx="216">
                  <c:v>07:12</c:v>
                </c:pt>
                <c:pt idx="217">
                  <c:v>07:14</c:v>
                </c:pt>
                <c:pt idx="218">
                  <c:v>07:16</c:v>
                </c:pt>
                <c:pt idx="219">
                  <c:v>07:18</c:v>
                </c:pt>
                <c:pt idx="220">
                  <c:v>07:20</c:v>
                </c:pt>
                <c:pt idx="221">
                  <c:v>07:22</c:v>
                </c:pt>
                <c:pt idx="222">
                  <c:v>07:24</c:v>
                </c:pt>
                <c:pt idx="223">
                  <c:v>07:26</c:v>
                </c:pt>
                <c:pt idx="224">
                  <c:v>07:28</c:v>
                </c:pt>
                <c:pt idx="225">
                  <c:v>07:30</c:v>
                </c:pt>
                <c:pt idx="226">
                  <c:v>07:32</c:v>
                </c:pt>
                <c:pt idx="227">
                  <c:v>07:34</c:v>
                </c:pt>
                <c:pt idx="228">
                  <c:v>07:36</c:v>
                </c:pt>
                <c:pt idx="229">
                  <c:v>07:38</c:v>
                </c:pt>
                <c:pt idx="230">
                  <c:v>07:40</c:v>
                </c:pt>
                <c:pt idx="231">
                  <c:v>07:42</c:v>
                </c:pt>
                <c:pt idx="232">
                  <c:v>07:44</c:v>
                </c:pt>
                <c:pt idx="233">
                  <c:v>07:46</c:v>
                </c:pt>
                <c:pt idx="234">
                  <c:v>07:48</c:v>
                </c:pt>
                <c:pt idx="235">
                  <c:v>07:50</c:v>
                </c:pt>
                <c:pt idx="236">
                  <c:v>07:52</c:v>
                </c:pt>
                <c:pt idx="237">
                  <c:v>07:54</c:v>
                </c:pt>
                <c:pt idx="238">
                  <c:v>07:56</c:v>
                </c:pt>
                <c:pt idx="239">
                  <c:v>07:58</c:v>
                </c:pt>
                <c:pt idx="240">
                  <c:v>08:00</c:v>
                </c:pt>
                <c:pt idx="241">
                  <c:v>08:02</c:v>
                </c:pt>
                <c:pt idx="242">
                  <c:v>08:04</c:v>
                </c:pt>
                <c:pt idx="243">
                  <c:v>08:06</c:v>
                </c:pt>
                <c:pt idx="244">
                  <c:v>08:08</c:v>
                </c:pt>
                <c:pt idx="245">
                  <c:v>08:10</c:v>
                </c:pt>
                <c:pt idx="246">
                  <c:v>08:12</c:v>
                </c:pt>
                <c:pt idx="247">
                  <c:v>08:14</c:v>
                </c:pt>
                <c:pt idx="248">
                  <c:v>08:16</c:v>
                </c:pt>
                <c:pt idx="249">
                  <c:v>08:18</c:v>
                </c:pt>
                <c:pt idx="250">
                  <c:v>08:20</c:v>
                </c:pt>
                <c:pt idx="251">
                  <c:v>08:22</c:v>
                </c:pt>
                <c:pt idx="252">
                  <c:v>08:24</c:v>
                </c:pt>
                <c:pt idx="253">
                  <c:v>08:26</c:v>
                </c:pt>
                <c:pt idx="254">
                  <c:v>08:28</c:v>
                </c:pt>
                <c:pt idx="255">
                  <c:v>08:30</c:v>
                </c:pt>
                <c:pt idx="256">
                  <c:v>08:32</c:v>
                </c:pt>
                <c:pt idx="257">
                  <c:v>08:34</c:v>
                </c:pt>
                <c:pt idx="258">
                  <c:v>08:36</c:v>
                </c:pt>
                <c:pt idx="259">
                  <c:v>08:38</c:v>
                </c:pt>
                <c:pt idx="260">
                  <c:v>08:40</c:v>
                </c:pt>
                <c:pt idx="261">
                  <c:v>08:42</c:v>
                </c:pt>
                <c:pt idx="262">
                  <c:v>08:44</c:v>
                </c:pt>
                <c:pt idx="263">
                  <c:v>08:46</c:v>
                </c:pt>
                <c:pt idx="264">
                  <c:v>08:48</c:v>
                </c:pt>
                <c:pt idx="265">
                  <c:v>08:50</c:v>
                </c:pt>
                <c:pt idx="266">
                  <c:v>08:52</c:v>
                </c:pt>
                <c:pt idx="267">
                  <c:v>08:54</c:v>
                </c:pt>
                <c:pt idx="268">
                  <c:v>08:56</c:v>
                </c:pt>
                <c:pt idx="269">
                  <c:v>08:58</c:v>
                </c:pt>
                <c:pt idx="270">
                  <c:v>09:00</c:v>
                </c:pt>
                <c:pt idx="271">
                  <c:v>09:02</c:v>
                </c:pt>
                <c:pt idx="272">
                  <c:v>09:04</c:v>
                </c:pt>
                <c:pt idx="273">
                  <c:v>09:06</c:v>
                </c:pt>
                <c:pt idx="274">
                  <c:v>09:08</c:v>
                </c:pt>
                <c:pt idx="275">
                  <c:v>09:10</c:v>
                </c:pt>
                <c:pt idx="276">
                  <c:v>09:12</c:v>
                </c:pt>
                <c:pt idx="277">
                  <c:v>09:14</c:v>
                </c:pt>
                <c:pt idx="278">
                  <c:v>09:16</c:v>
                </c:pt>
                <c:pt idx="279">
                  <c:v>09:18</c:v>
                </c:pt>
                <c:pt idx="280">
                  <c:v>09:20</c:v>
                </c:pt>
                <c:pt idx="281">
                  <c:v>09:22</c:v>
                </c:pt>
                <c:pt idx="282">
                  <c:v>09:24</c:v>
                </c:pt>
                <c:pt idx="283">
                  <c:v>09:26</c:v>
                </c:pt>
                <c:pt idx="284">
                  <c:v>09:28</c:v>
                </c:pt>
                <c:pt idx="285">
                  <c:v>09:30</c:v>
                </c:pt>
                <c:pt idx="286">
                  <c:v>09:32</c:v>
                </c:pt>
                <c:pt idx="287">
                  <c:v>09:34</c:v>
                </c:pt>
                <c:pt idx="288">
                  <c:v>09:36</c:v>
                </c:pt>
                <c:pt idx="289">
                  <c:v>09:38</c:v>
                </c:pt>
                <c:pt idx="290">
                  <c:v>09:40</c:v>
                </c:pt>
                <c:pt idx="291">
                  <c:v>09:42</c:v>
                </c:pt>
                <c:pt idx="292">
                  <c:v>09:44</c:v>
                </c:pt>
                <c:pt idx="293">
                  <c:v>09:46</c:v>
                </c:pt>
                <c:pt idx="294">
                  <c:v>09:48</c:v>
                </c:pt>
                <c:pt idx="295">
                  <c:v>09:50</c:v>
                </c:pt>
                <c:pt idx="296">
                  <c:v>09:52</c:v>
                </c:pt>
                <c:pt idx="297">
                  <c:v>09:54</c:v>
                </c:pt>
                <c:pt idx="298">
                  <c:v>09:56</c:v>
                </c:pt>
                <c:pt idx="299">
                  <c:v>09:58</c:v>
                </c:pt>
                <c:pt idx="300">
                  <c:v>10:00</c:v>
                </c:pt>
                <c:pt idx="301">
                  <c:v>10:02</c:v>
                </c:pt>
                <c:pt idx="302">
                  <c:v>10:04</c:v>
                </c:pt>
                <c:pt idx="303">
                  <c:v>10:06</c:v>
                </c:pt>
                <c:pt idx="304">
                  <c:v>10:08</c:v>
                </c:pt>
                <c:pt idx="305">
                  <c:v>10:10</c:v>
                </c:pt>
                <c:pt idx="306">
                  <c:v>10:12</c:v>
                </c:pt>
                <c:pt idx="307">
                  <c:v>10:14</c:v>
                </c:pt>
                <c:pt idx="308">
                  <c:v>10:16</c:v>
                </c:pt>
                <c:pt idx="309">
                  <c:v>10:18</c:v>
                </c:pt>
                <c:pt idx="310">
                  <c:v>10:20</c:v>
                </c:pt>
                <c:pt idx="311">
                  <c:v>10:22</c:v>
                </c:pt>
                <c:pt idx="312">
                  <c:v>10:24</c:v>
                </c:pt>
                <c:pt idx="313">
                  <c:v>10:26</c:v>
                </c:pt>
                <c:pt idx="314">
                  <c:v>10:28</c:v>
                </c:pt>
                <c:pt idx="315">
                  <c:v>10:30</c:v>
                </c:pt>
                <c:pt idx="316">
                  <c:v>10:32</c:v>
                </c:pt>
                <c:pt idx="317">
                  <c:v>10:34</c:v>
                </c:pt>
                <c:pt idx="318">
                  <c:v>10:36</c:v>
                </c:pt>
                <c:pt idx="319">
                  <c:v>10:38</c:v>
                </c:pt>
                <c:pt idx="320">
                  <c:v>10:40</c:v>
                </c:pt>
                <c:pt idx="321">
                  <c:v>10:42</c:v>
                </c:pt>
                <c:pt idx="322">
                  <c:v>10:44</c:v>
                </c:pt>
                <c:pt idx="323">
                  <c:v>10:46</c:v>
                </c:pt>
                <c:pt idx="324">
                  <c:v>10:48</c:v>
                </c:pt>
                <c:pt idx="325">
                  <c:v>10:50</c:v>
                </c:pt>
                <c:pt idx="326">
                  <c:v>10:52</c:v>
                </c:pt>
                <c:pt idx="327">
                  <c:v>10:54</c:v>
                </c:pt>
                <c:pt idx="328">
                  <c:v>10:56</c:v>
                </c:pt>
                <c:pt idx="329">
                  <c:v>10:58</c:v>
                </c:pt>
                <c:pt idx="330">
                  <c:v>11:00</c:v>
                </c:pt>
                <c:pt idx="331">
                  <c:v>11:02</c:v>
                </c:pt>
                <c:pt idx="332">
                  <c:v>11:04</c:v>
                </c:pt>
                <c:pt idx="333">
                  <c:v>11:06</c:v>
                </c:pt>
                <c:pt idx="334">
                  <c:v>11:08</c:v>
                </c:pt>
                <c:pt idx="335">
                  <c:v>11:10</c:v>
                </c:pt>
                <c:pt idx="336">
                  <c:v>11:12</c:v>
                </c:pt>
                <c:pt idx="337">
                  <c:v>11:14</c:v>
                </c:pt>
                <c:pt idx="338">
                  <c:v>11:16</c:v>
                </c:pt>
                <c:pt idx="339">
                  <c:v>11:18</c:v>
                </c:pt>
                <c:pt idx="340">
                  <c:v>11:20</c:v>
                </c:pt>
                <c:pt idx="341">
                  <c:v>11:22</c:v>
                </c:pt>
                <c:pt idx="342">
                  <c:v>11:24</c:v>
                </c:pt>
                <c:pt idx="343">
                  <c:v>11:26</c:v>
                </c:pt>
                <c:pt idx="344">
                  <c:v>11:28</c:v>
                </c:pt>
                <c:pt idx="345">
                  <c:v>11:30</c:v>
                </c:pt>
                <c:pt idx="346">
                  <c:v>11:32</c:v>
                </c:pt>
                <c:pt idx="347">
                  <c:v>11:34</c:v>
                </c:pt>
                <c:pt idx="348">
                  <c:v>11:36</c:v>
                </c:pt>
                <c:pt idx="349">
                  <c:v>11:38</c:v>
                </c:pt>
                <c:pt idx="350">
                  <c:v>11:40</c:v>
                </c:pt>
                <c:pt idx="351">
                  <c:v>11:42</c:v>
                </c:pt>
                <c:pt idx="352">
                  <c:v>11:44</c:v>
                </c:pt>
                <c:pt idx="353">
                  <c:v>11:46</c:v>
                </c:pt>
                <c:pt idx="354">
                  <c:v>11:48</c:v>
                </c:pt>
                <c:pt idx="355">
                  <c:v>11:50</c:v>
                </c:pt>
                <c:pt idx="356">
                  <c:v>11:52</c:v>
                </c:pt>
                <c:pt idx="357">
                  <c:v>11:54</c:v>
                </c:pt>
                <c:pt idx="358">
                  <c:v>11:56</c:v>
                </c:pt>
                <c:pt idx="359">
                  <c:v>11:58</c:v>
                </c:pt>
                <c:pt idx="360">
                  <c:v>12:00</c:v>
                </c:pt>
                <c:pt idx="361">
                  <c:v>12:02</c:v>
                </c:pt>
                <c:pt idx="362">
                  <c:v>12:04</c:v>
                </c:pt>
                <c:pt idx="363">
                  <c:v>12:06</c:v>
                </c:pt>
                <c:pt idx="364">
                  <c:v>12:08</c:v>
                </c:pt>
                <c:pt idx="365">
                  <c:v>12:10</c:v>
                </c:pt>
                <c:pt idx="366">
                  <c:v>12:12</c:v>
                </c:pt>
                <c:pt idx="367">
                  <c:v>12:14</c:v>
                </c:pt>
                <c:pt idx="368">
                  <c:v>12:16</c:v>
                </c:pt>
                <c:pt idx="369">
                  <c:v>12:18</c:v>
                </c:pt>
                <c:pt idx="370">
                  <c:v>12:20</c:v>
                </c:pt>
                <c:pt idx="371">
                  <c:v>12:22</c:v>
                </c:pt>
                <c:pt idx="372">
                  <c:v>12:24</c:v>
                </c:pt>
                <c:pt idx="373">
                  <c:v>12:26</c:v>
                </c:pt>
                <c:pt idx="374">
                  <c:v>12:28</c:v>
                </c:pt>
                <c:pt idx="375">
                  <c:v>12:30</c:v>
                </c:pt>
                <c:pt idx="376">
                  <c:v>12:32</c:v>
                </c:pt>
                <c:pt idx="377">
                  <c:v>12:34</c:v>
                </c:pt>
                <c:pt idx="378">
                  <c:v>12:36</c:v>
                </c:pt>
                <c:pt idx="379">
                  <c:v>12:38</c:v>
                </c:pt>
                <c:pt idx="380">
                  <c:v>12:40</c:v>
                </c:pt>
                <c:pt idx="381">
                  <c:v>12:42</c:v>
                </c:pt>
                <c:pt idx="382">
                  <c:v>12:44</c:v>
                </c:pt>
                <c:pt idx="383">
                  <c:v>12:46</c:v>
                </c:pt>
                <c:pt idx="384">
                  <c:v>12:48</c:v>
                </c:pt>
                <c:pt idx="385">
                  <c:v>12:50</c:v>
                </c:pt>
                <c:pt idx="386">
                  <c:v>12:52</c:v>
                </c:pt>
                <c:pt idx="387">
                  <c:v>12:54</c:v>
                </c:pt>
                <c:pt idx="388">
                  <c:v>12:56</c:v>
                </c:pt>
                <c:pt idx="389">
                  <c:v>12:58</c:v>
                </c:pt>
                <c:pt idx="390">
                  <c:v>13:00</c:v>
                </c:pt>
                <c:pt idx="391">
                  <c:v>13:02</c:v>
                </c:pt>
                <c:pt idx="392">
                  <c:v>13:04</c:v>
                </c:pt>
                <c:pt idx="393">
                  <c:v>13:06</c:v>
                </c:pt>
                <c:pt idx="394">
                  <c:v>13:08</c:v>
                </c:pt>
                <c:pt idx="395">
                  <c:v>13:10</c:v>
                </c:pt>
                <c:pt idx="396">
                  <c:v>13:12</c:v>
                </c:pt>
                <c:pt idx="397">
                  <c:v>13:14</c:v>
                </c:pt>
                <c:pt idx="398">
                  <c:v>13:16</c:v>
                </c:pt>
                <c:pt idx="399">
                  <c:v>13:18</c:v>
                </c:pt>
                <c:pt idx="400">
                  <c:v>13:20</c:v>
                </c:pt>
                <c:pt idx="401">
                  <c:v>13:22</c:v>
                </c:pt>
                <c:pt idx="402">
                  <c:v>13:24</c:v>
                </c:pt>
                <c:pt idx="403">
                  <c:v>13:26</c:v>
                </c:pt>
                <c:pt idx="404">
                  <c:v>13:28</c:v>
                </c:pt>
                <c:pt idx="405">
                  <c:v>13:30</c:v>
                </c:pt>
                <c:pt idx="406">
                  <c:v>13:32</c:v>
                </c:pt>
                <c:pt idx="407">
                  <c:v>13:34</c:v>
                </c:pt>
                <c:pt idx="408">
                  <c:v>13:36</c:v>
                </c:pt>
                <c:pt idx="409">
                  <c:v>13:38</c:v>
                </c:pt>
                <c:pt idx="410">
                  <c:v>13:40</c:v>
                </c:pt>
                <c:pt idx="411">
                  <c:v>13:42</c:v>
                </c:pt>
                <c:pt idx="412">
                  <c:v>13:44</c:v>
                </c:pt>
                <c:pt idx="413">
                  <c:v>13:46</c:v>
                </c:pt>
                <c:pt idx="414">
                  <c:v>13:48</c:v>
                </c:pt>
                <c:pt idx="415">
                  <c:v>13:50</c:v>
                </c:pt>
                <c:pt idx="416">
                  <c:v>13:52</c:v>
                </c:pt>
                <c:pt idx="417">
                  <c:v>13:54</c:v>
                </c:pt>
                <c:pt idx="418">
                  <c:v>13:56</c:v>
                </c:pt>
                <c:pt idx="419">
                  <c:v>13:58</c:v>
                </c:pt>
                <c:pt idx="420">
                  <c:v>14:00</c:v>
                </c:pt>
                <c:pt idx="421">
                  <c:v>14:02</c:v>
                </c:pt>
                <c:pt idx="422">
                  <c:v>14:04</c:v>
                </c:pt>
                <c:pt idx="423">
                  <c:v>14:06</c:v>
                </c:pt>
                <c:pt idx="424">
                  <c:v>14:08</c:v>
                </c:pt>
                <c:pt idx="425">
                  <c:v>14:10</c:v>
                </c:pt>
                <c:pt idx="426">
                  <c:v>14:12</c:v>
                </c:pt>
                <c:pt idx="427">
                  <c:v>14:14</c:v>
                </c:pt>
                <c:pt idx="428">
                  <c:v>14:16</c:v>
                </c:pt>
                <c:pt idx="429">
                  <c:v>14:18</c:v>
                </c:pt>
                <c:pt idx="430">
                  <c:v>14:20</c:v>
                </c:pt>
                <c:pt idx="431">
                  <c:v>14:22</c:v>
                </c:pt>
                <c:pt idx="432">
                  <c:v>14:24</c:v>
                </c:pt>
                <c:pt idx="433">
                  <c:v>14:26</c:v>
                </c:pt>
                <c:pt idx="434">
                  <c:v>14:28</c:v>
                </c:pt>
                <c:pt idx="435">
                  <c:v>14:30</c:v>
                </c:pt>
                <c:pt idx="436">
                  <c:v>14:32</c:v>
                </c:pt>
                <c:pt idx="437">
                  <c:v>14:34</c:v>
                </c:pt>
                <c:pt idx="438">
                  <c:v>14:36</c:v>
                </c:pt>
                <c:pt idx="439">
                  <c:v>14:38</c:v>
                </c:pt>
                <c:pt idx="440">
                  <c:v>14:40</c:v>
                </c:pt>
                <c:pt idx="441">
                  <c:v>14:42</c:v>
                </c:pt>
                <c:pt idx="442">
                  <c:v>14:44</c:v>
                </c:pt>
                <c:pt idx="443">
                  <c:v>14:46</c:v>
                </c:pt>
                <c:pt idx="444">
                  <c:v>14:48</c:v>
                </c:pt>
                <c:pt idx="445">
                  <c:v>14:50</c:v>
                </c:pt>
                <c:pt idx="446">
                  <c:v>14:52</c:v>
                </c:pt>
                <c:pt idx="447">
                  <c:v>14:54</c:v>
                </c:pt>
                <c:pt idx="448">
                  <c:v>14:56</c:v>
                </c:pt>
                <c:pt idx="449">
                  <c:v>14:58</c:v>
                </c:pt>
                <c:pt idx="450">
                  <c:v>15:00</c:v>
                </c:pt>
                <c:pt idx="451">
                  <c:v>15:02</c:v>
                </c:pt>
                <c:pt idx="452">
                  <c:v>15:04</c:v>
                </c:pt>
                <c:pt idx="453">
                  <c:v>15:06</c:v>
                </c:pt>
                <c:pt idx="454">
                  <c:v>15:08</c:v>
                </c:pt>
                <c:pt idx="455">
                  <c:v>15:10</c:v>
                </c:pt>
                <c:pt idx="456">
                  <c:v>15:12</c:v>
                </c:pt>
                <c:pt idx="457">
                  <c:v>15:14</c:v>
                </c:pt>
                <c:pt idx="458">
                  <c:v>15:16</c:v>
                </c:pt>
                <c:pt idx="459">
                  <c:v>15:18</c:v>
                </c:pt>
                <c:pt idx="460">
                  <c:v>15:20</c:v>
                </c:pt>
                <c:pt idx="461">
                  <c:v>15:22</c:v>
                </c:pt>
                <c:pt idx="462">
                  <c:v>15:24</c:v>
                </c:pt>
                <c:pt idx="463">
                  <c:v>15:26</c:v>
                </c:pt>
                <c:pt idx="464">
                  <c:v>15:28</c:v>
                </c:pt>
                <c:pt idx="465">
                  <c:v>15:30</c:v>
                </c:pt>
                <c:pt idx="466">
                  <c:v>15:32</c:v>
                </c:pt>
                <c:pt idx="467">
                  <c:v>15:34</c:v>
                </c:pt>
                <c:pt idx="468">
                  <c:v>15:36</c:v>
                </c:pt>
                <c:pt idx="469">
                  <c:v>15:38</c:v>
                </c:pt>
                <c:pt idx="470">
                  <c:v>15:40</c:v>
                </c:pt>
                <c:pt idx="471">
                  <c:v>15:42</c:v>
                </c:pt>
                <c:pt idx="472">
                  <c:v>15:44</c:v>
                </c:pt>
                <c:pt idx="473">
                  <c:v>15:46</c:v>
                </c:pt>
                <c:pt idx="474">
                  <c:v>15:48</c:v>
                </c:pt>
                <c:pt idx="475">
                  <c:v>15:50</c:v>
                </c:pt>
                <c:pt idx="476">
                  <c:v>15:52</c:v>
                </c:pt>
                <c:pt idx="477">
                  <c:v>15:54</c:v>
                </c:pt>
                <c:pt idx="478">
                  <c:v>15:56</c:v>
                </c:pt>
                <c:pt idx="479">
                  <c:v>15:58</c:v>
                </c:pt>
                <c:pt idx="480">
                  <c:v>16:00</c:v>
                </c:pt>
                <c:pt idx="481">
                  <c:v>16:02</c:v>
                </c:pt>
                <c:pt idx="482">
                  <c:v>16:04</c:v>
                </c:pt>
                <c:pt idx="483">
                  <c:v>16:06</c:v>
                </c:pt>
                <c:pt idx="484">
                  <c:v>16:08</c:v>
                </c:pt>
                <c:pt idx="485">
                  <c:v>16:10</c:v>
                </c:pt>
                <c:pt idx="486">
                  <c:v>16:12</c:v>
                </c:pt>
                <c:pt idx="487">
                  <c:v>16:14</c:v>
                </c:pt>
                <c:pt idx="488">
                  <c:v>16:16</c:v>
                </c:pt>
                <c:pt idx="489">
                  <c:v>16:18</c:v>
                </c:pt>
                <c:pt idx="490">
                  <c:v>16:20</c:v>
                </c:pt>
                <c:pt idx="491">
                  <c:v>16:22</c:v>
                </c:pt>
                <c:pt idx="492">
                  <c:v>16:24</c:v>
                </c:pt>
                <c:pt idx="493">
                  <c:v>16:26</c:v>
                </c:pt>
                <c:pt idx="494">
                  <c:v>16:28</c:v>
                </c:pt>
                <c:pt idx="495">
                  <c:v>16:30</c:v>
                </c:pt>
                <c:pt idx="496">
                  <c:v>16:32</c:v>
                </c:pt>
                <c:pt idx="497">
                  <c:v>16:34</c:v>
                </c:pt>
                <c:pt idx="498">
                  <c:v>16:36</c:v>
                </c:pt>
                <c:pt idx="499">
                  <c:v>16:38</c:v>
                </c:pt>
                <c:pt idx="500">
                  <c:v>16:40</c:v>
                </c:pt>
                <c:pt idx="501">
                  <c:v>16:42</c:v>
                </c:pt>
                <c:pt idx="502">
                  <c:v>16:44</c:v>
                </c:pt>
                <c:pt idx="503">
                  <c:v>16:46</c:v>
                </c:pt>
                <c:pt idx="504">
                  <c:v>16:48</c:v>
                </c:pt>
                <c:pt idx="505">
                  <c:v>16:50</c:v>
                </c:pt>
                <c:pt idx="506">
                  <c:v>16:52</c:v>
                </c:pt>
                <c:pt idx="507">
                  <c:v>16:54</c:v>
                </c:pt>
                <c:pt idx="508">
                  <c:v>16:56</c:v>
                </c:pt>
                <c:pt idx="509">
                  <c:v>16:58</c:v>
                </c:pt>
                <c:pt idx="510">
                  <c:v>17:00</c:v>
                </c:pt>
                <c:pt idx="511">
                  <c:v>17:02</c:v>
                </c:pt>
                <c:pt idx="512">
                  <c:v>17:04</c:v>
                </c:pt>
                <c:pt idx="513">
                  <c:v>17:06</c:v>
                </c:pt>
                <c:pt idx="514">
                  <c:v>17:08</c:v>
                </c:pt>
                <c:pt idx="515">
                  <c:v>17:10</c:v>
                </c:pt>
                <c:pt idx="516">
                  <c:v>17:12</c:v>
                </c:pt>
                <c:pt idx="517">
                  <c:v>17:14</c:v>
                </c:pt>
                <c:pt idx="518">
                  <c:v>17:16</c:v>
                </c:pt>
                <c:pt idx="519">
                  <c:v>17:18</c:v>
                </c:pt>
                <c:pt idx="520">
                  <c:v>17:20</c:v>
                </c:pt>
                <c:pt idx="521">
                  <c:v>17:22</c:v>
                </c:pt>
                <c:pt idx="522">
                  <c:v>17:24</c:v>
                </c:pt>
                <c:pt idx="523">
                  <c:v>17:26</c:v>
                </c:pt>
                <c:pt idx="524">
                  <c:v>17:28</c:v>
                </c:pt>
                <c:pt idx="525">
                  <c:v>17:30</c:v>
                </c:pt>
                <c:pt idx="526">
                  <c:v>17:32</c:v>
                </c:pt>
                <c:pt idx="527">
                  <c:v>17:34</c:v>
                </c:pt>
                <c:pt idx="528">
                  <c:v>17:36</c:v>
                </c:pt>
                <c:pt idx="529">
                  <c:v>17:38</c:v>
                </c:pt>
                <c:pt idx="530">
                  <c:v>17:40</c:v>
                </c:pt>
                <c:pt idx="531">
                  <c:v>17:42</c:v>
                </c:pt>
                <c:pt idx="532">
                  <c:v>17:44</c:v>
                </c:pt>
                <c:pt idx="533">
                  <c:v>17:46</c:v>
                </c:pt>
                <c:pt idx="534">
                  <c:v>17:48</c:v>
                </c:pt>
                <c:pt idx="535">
                  <c:v>17:50</c:v>
                </c:pt>
                <c:pt idx="536">
                  <c:v>17:52</c:v>
                </c:pt>
                <c:pt idx="537">
                  <c:v>17:54</c:v>
                </c:pt>
                <c:pt idx="538">
                  <c:v>17:56</c:v>
                </c:pt>
                <c:pt idx="539">
                  <c:v>17:58</c:v>
                </c:pt>
                <c:pt idx="540">
                  <c:v>18:00</c:v>
                </c:pt>
                <c:pt idx="541">
                  <c:v>18:02</c:v>
                </c:pt>
                <c:pt idx="542">
                  <c:v>18:04</c:v>
                </c:pt>
                <c:pt idx="543">
                  <c:v>18:06</c:v>
                </c:pt>
                <c:pt idx="544">
                  <c:v>18:08</c:v>
                </c:pt>
                <c:pt idx="545">
                  <c:v>18:10</c:v>
                </c:pt>
                <c:pt idx="546">
                  <c:v>18:12</c:v>
                </c:pt>
                <c:pt idx="547">
                  <c:v>18:14</c:v>
                </c:pt>
                <c:pt idx="548">
                  <c:v>18:16</c:v>
                </c:pt>
                <c:pt idx="549">
                  <c:v>18:18</c:v>
                </c:pt>
                <c:pt idx="550">
                  <c:v>18:20</c:v>
                </c:pt>
                <c:pt idx="551">
                  <c:v>18:22</c:v>
                </c:pt>
                <c:pt idx="552">
                  <c:v>18:24</c:v>
                </c:pt>
                <c:pt idx="553">
                  <c:v>18:26</c:v>
                </c:pt>
                <c:pt idx="554">
                  <c:v>18:28</c:v>
                </c:pt>
                <c:pt idx="555">
                  <c:v>18:30</c:v>
                </c:pt>
                <c:pt idx="556">
                  <c:v>18:32</c:v>
                </c:pt>
                <c:pt idx="557">
                  <c:v>18:34</c:v>
                </c:pt>
                <c:pt idx="558">
                  <c:v>18:36</c:v>
                </c:pt>
                <c:pt idx="559">
                  <c:v>18:38</c:v>
                </c:pt>
                <c:pt idx="560">
                  <c:v>18:40</c:v>
                </c:pt>
                <c:pt idx="561">
                  <c:v>18:42</c:v>
                </c:pt>
                <c:pt idx="562">
                  <c:v>18:44</c:v>
                </c:pt>
                <c:pt idx="563">
                  <c:v>18:46</c:v>
                </c:pt>
                <c:pt idx="564">
                  <c:v>18:48</c:v>
                </c:pt>
                <c:pt idx="565">
                  <c:v>18:50</c:v>
                </c:pt>
                <c:pt idx="566">
                  <c:v>18:52</c:v>
                </c:pt>
                <c:pt idx="567">
                  <c:v>18:54</c:v>
                </c:pt>
                <c:pt idx="568">
                  <c:v>18:56</c:v>
                </c:pt>
                <c:pt idx="569">
                  <c:v>18:58</c:v>
                </c:pt>
                <c:pt idx="570">
                  <c:v>19:00</c:v>
                </c:pt>
                <c:pt idx="571">
                  <c:v>19:02</c:v>
                </c:pt>
                <c:pt idx="572">
                  <c:v>19:04</c:v>
                </c:pt>
                <c:pt idx="573">
                  <c:v>19:06</c:v>
                </c:pt>
                <c:pt idx="574">
                  <c:v>19:08</c:v>
                </c:pt>
                <c:pt idx="575">
                  <c:v>19:10</c:v>
                </c:pt>
                <c:pt idx="576">
                  <c:v>19:12</c:v>
                </c:pt>
                <c:pt idx="577">
                  <c:v>19:14</c:v>
                </c:pt>
                <c:pt idx="578">
                  <c:v>19:16</c:v>
                </c:pt>
                <c:pt idx="579">
                  <c:v>19:18</c:v>
                </c:pt>
                <c:pt idx="580">
                  <c:v>19:20</c:v>
                </c:pt>
                <c:pt idx="581">
                  <c:v>19:22</c:v>
                </c:pt>
                <c:pt idx="582">
                  <c:v>19:24</c:v>
                </c:pt>
                <c:pt idx="583">
                  <c:v>19:26</c:v>
                </c:pt>
                <c:pt idx="584">
                  <c:v>19:28</c:v>
                </c:pt>
                <c:pt idx="585">
                  <c:v>19:30</c:v>
                </c:pt>
                <c:pt idx="586">
                  <c:v>19:32</c:v>
                </c:pt>
                <c:pt idx="587">
                  <c:v>19:34</c:v>
                </c:pt>
                <c:pt idx="588">
                  <c:v>19:36</c:v>
                </c:pt>
                <c:pt idx="589">
                  <c:v>19:38</c:v>
                </c:pt>
                <c:pt idx="590">
                  <c:v>19:40</c:v>
                </c:pt>
                <c:pt idx="591">
                  <c:v>19:42</c:v>
                </c:pt>
                <c:pt idx="592">
                  <c:v>19:44</c:v>
                </c:pt>
                <c:pt idx="593">
                  <c:v>19:46</c:v>
                </c:pt>
                <c:pt idx="594">
                  <c:v>19:48</c:v>
                </c:pt>
                <c:pt idx="595">
                  <c:v>19:50</c:v>
                </c:pt>
                <c:pt idx="596">
                  <c:v>19:52</c:v>
                </c:pt>
                <c:pt idx="597">
                  <c:v>19:54</c:v>
                </c:pt>
                <c:pt idx="598">
                  <c:v>19:56</c:v>
                </c:pt>
                <c:pt idx="599">
                  <c:v>19:58</c:v>
                </c:pt>
                <c:pt idx="600">
                  <c:v>20:00</c:v>
                </c:pt>
                <c:pt idx="601">
                  <c:v>20:02</c:v>
                </c:pt>
                <c:pt idx="602">
                  <c:v>20:04</c:v>
                </c:pt>
                <c:pt idx="603">
                  <c:v>20:06</c:v>
                </c:pt>
                <c:pt idx="604">
                  <c:v>20:08</c:v>
                </c:pt>
                <c:pt idx="605">
                  <c:v>20:10</c:v>
                </c:pt>
                <c:pt idx="606">
                  <c:v>20:12</c:v>
                </c:pt>
                <c:pt idx="607">
                  <c:v>20:14</c:v>
                </c:pt>
                <c:pt idx="608">
                  <c:v>20:16</c:v>
                </c:pt>
                <c:pt idx="609">
                  <c:v>20:18</c:v>
                </c:pt>
                <c:pt idx="610">
                  <c:v>20:20</c:v>
                </c:pt>
                <c:pt idx="611">
                  <c:v>20:22</c:v>
                </c:pt>
                <c:pt idx="612">
                  <c:v>20:24</c:v>
                </c:pt>
                <c:pt idx="613">
                  <c:v>20:26</c:v>
                </c:pt>
                <c:pt idx="614">
                  <c:v>20:28</c:v>
                </c:pt>
                <c:pt idx="615">
                  <c:v>20:30</c:v>
                </c:pt>
                <c:pt idx="616">
                  <c:v>20:32</c:v>
                </c:pt>
                <c:pt idx="617">
                  <c:v>20:34</c:v>
                </c:pt>
                <c:pt idx="618">
                  <c:v>20:36</c:v>
                </c:pt>
                <c:pt idx="619">
                  <c:v>20:38</c:v>
                </c:pt>
                <c:pt idx="620">
                  <c:v>20:40</c:v>
                </c:pt>
                <c:pt idx="621">
                  <c:v>20:42</c:v>
                </c:pt>
                <c:pt idx="622">
                  <c:v>20:44</c:v>
                </c:pt>
                <c:pt idx="623">
                  <c:v>20:46</c:v>
                </c:pt>
                <c:pt idx="624">
                  <c:v>20:48</c:v>
                </c:pt>
                <c:pt idx="625">
                  <c:v>20:50</c:v>
                </c:pt>
                <c:pt idx="626">
                  <c:v>20:52</c:v>
                </c:pt>
                <c:pt idx="627">
                  <c:v>20:54</c:v>
                </c:pt>
                <c:pt idx="628">
                  <c:v>20:56</c:v>
                </c:pt>
                <c:pt idx="629">
                  <c:v>20:58</c:v>
                </c:pt>
                <c:pt idx="630">
                  <c:v>21:00</c:v>
                </c:pt>
                <c:pt idx="631">
                  <c:v>21:02</c:v>
                </c:pt>
                <c:pt idx="632">
                  <c:v>21:04</c:v>
                </c:pt>
                <c:pt idx="633">
                  <c:v>21:06</c:v>
                </c:pt>
                <c:pt idx="634">
                  <c:v>21:08</c:v>
                </c:pt>
                <c:pt idx="635">
                  <c:v>21:10</c:v>
                </c:pt>
                <c:pt idx="636">
                  <c:v>21:12</c:v>
                </c:pt>
                <c:pt idx="637">
                  <c:v>21:14</c:v>
                </c:pt>
                <c:pt idx="638">
                  <c:v>21:16</c:v>
                </c:pt>
                <c:pt idx="639">
                  <c:v>21:18</c:v>
                </c:pt>
                <c:pt idx="640">
                  <c:v>21:20</c:v>
                </c:pt>
                <c:pt idx="641">
                  <c:v>21:22</c:v>
                </c:pt>
                <c:pt idx="642">
                  <c:v>21:24</c:v>
                </c:pt>
                <c:pt idx="643">
                  <c:v>21:26</c:v>
                </c:pt>
                <c:pt idx="644">
                  <c:v>21:28</c:v>
                </c:pt>
                <c:pt idx="645">
                  <c:v>21:30</c:v>
                </c:pt>
                <c:pt idx="646">
                  <c:v>21:32</c:v>
                </c:pt>
                <c:pt idx="647">
                  <c:v>21:34</c:v>
                </c:pt>
                <c:pt idx="648">
                  <c:v>21:36</c:v>
                </c:pt>
                <c:pt idx="649">
                  <c:v>21:38</c:v>
                </c:pt>
                <c:pt idx="650">
                  <c:v>21:40</c:v>
                </c:pt>
                <c:pt idx="651">
                  <c:v>21:42</c:v>
                </c:pt>
                <c:pt idx="652">
                  <c:v>21:44</c:v>
                </c:pt>
                <c:pt idx="653">
                  <c:v>21:46</c:v>
                </c:pt>
                <c:pt idx="654">
                  <c:v>21:48</c:v>
                </c:pt>
                <c:pt idx="655">
                  <c:v>21:50</c:v>
                </c:pt>
                <c:pt idx="656">
                  <c:v>21:52</c:v>
                </c:pt>
                <c:pt idx="657">
                  <c:v>21:54</c:v>
                </c:pt>
                <c:pt idx="658">
                  <c:v>21:56</c:v>
                </c:pt>
                <c:pt idx="659">
                  <c:v>21:58</c:v>
                </c:pt>
                <c:pt idx="660">
                  <c:v>22:00</c:v>
                </c:pt>
                <c:pt idx="661">
                  <c:v>22:02</c:v>
                </c:pt>
                <c:pt idx="662">
                  <c:v>22:04</c:v>
                </c:pt>
                <c:pt idx="663">
                  <c:v>22:06</c:v>
                </c:pt>
                <c:pt idx="664">
                  <c:v>22:08</c:v>
                </c:pt>
                <c:pt idx="665">
                  <c:v>22:10</c:v>
                </c:pt>
                <c:pt idx="666">
                  <c:v>22:12</c:v>
                </c:pt>
                <c:pt idx="667">
                  <c:v>22:14</c:v>
                </c:pt>
                <c:pt idx="668">
                  <c:v>22:16</c:v>
                </c:pt>
                <c:pt idx="669">
                  <c:v>22:18</c:v>
                </c:pt>
                <c:pt idx="670">
                  <c:v>22:20</c:v>
                </c:pt>
                <c:pt idx="671">
                  <c:v>22:22</c:v>
                </c:pt>
                <c:pt idx="672">
                  <c:v>22:24</c:v>
                </c:pt>
                <c:pt idx="673">
                  <c:v>22:26</c:v>
                </c:pt>
                <c:pt idx="674">
                  <c:v>22:28</c:v>
                </c:pt>
                <c:pt idx="675">
                  <c:v>22:30</c:v>
                </c:pt>
                <c:pt idx="676">
                  <c:v>22:32</c:v>
                </c:pt>
                <c:pt idx="677">
                  <c:v>22:34</c:v>
                </c:pt>
                <c:pt idx="678">
                  <c:v>22:36</c:v>
                </c:pt>
                <c:pt idx="679">
                  <c:v>22:38</c:v>
                </c:pt>
                <c:pt idx="680">
                  <c:v>22:40</c:v>
                </c:pt>
                <c:pt idx="681">
                  <c:v>22:42</c:v>
                </c:pt>
                <c:pt idx="682">
                  <c:v>22:44</c:v>
                </c:pt>
                <c:pt idx="683">
                  <c:v>22:46</c:v>
                </c:pt>
                <c:pt idx="684">
                  <c:v>22:48</c:v>
                </c:pt>
                <c:pt idx="685">
                  <c:v>22:50</c:v>
                </c:pt>
                <c:pt idx="686">
                  <c:v>22:52</c:v>
                </c:pt>
                <c:pt idx="687">
                  <c:v>22:54</c:v>
                </c:pt>
                <c:pt idx="688">
                  <c:v>22:56</c:v>
                </c:pt>
                <c:pt idx="689">
                  <c:v>22:58</c:v>
                </c:pt>
                <c:pt idx="690">
                  <c:v>23:00</c:v>
                </c:pt>
                <c:pt idx="691">
                  <c:v>23:02</c:v>
                </c:pt>
                <c:pt idx="692">
                  <c:v>23:04</c:v>
                </c:pt>
                <c:pt idx="693">
                  <c:v>23:06</c:v>
                </c:pt>
                <c:pt idx="694">
                  <c:v>23:08</c:v>
                </c:pt>
                <c:pt idx="695">
                  <c:v>23:10</c:v>
                </c:pt>
                <c:pt idx="696">
                  <c:v>23:12</c:v>
                </c:pt>
                <c:pt idx="697">
                  <c:v>23:14</c:v>
                </c:pt>
                <c:pt idx="698">
                  <c:v>23:16</c:v>
                </c:pt>
                <c:pt idx="699">
                  <c:v>23:18</c:v>
                </c:pt>
                <c:pt idx="700">
                  <c:v>23:20</c:v>
                </c:pt>
                <c:pt idx="701">
                  <c:v>23:22</c:v>
                </c:pt>
                <c:pt idx="702">
                  <c:v>23:24</c:v>
                </c:pt>
                <c:pt idx="703">
                  <c:v>23:26</c:v>
                </c:pt>
                <c:pt idx="704">
                  <c:v>23:28</c:v>
                </c:pt>
                <c:pt idx="705">
                  <c:v>23:30</c:v>
                </c:pt>
                <c:pt idx="706">
                  <c:v>23:32</c:v>
                </c:pt>
                <c:pt idx="707">
                  <c:v>23:34</c:v>
                </c:pt>
                <c:pt idx="708">
                  <c:v>23:36</c:v>
                </c:pt>
                <c:pt idx="709">
                  <c:v>23:38</c:v>
                </c:pt>
                <c:pt idx="710">
                  <c:v>23:40</c:v>
                </c:pt>
                <c:pt idx="711">
                  <c:v>23:42</c:v>
                </c:pt>
                <c:pt idx="712">
                  <c:v>23:44</c:v>
                </c:pt>
                <c:pt idx="713">
                  <c:v>23:46</c:v>
                </c:pt>
                <c:pt idx="714">
                  <c:v>23:48</c:v>
                </c:pt>
                <c:pt idx="715">
                  <c:v>23:50</c:v>
                </c:pt>
                <c:pt idx="716">
                  <c:v>23:52</c:v>
                </c:pt>
                <c:pt idx="717">
                  <c:v>23:54</c:v>
                </c:pt>
                <c:pt idx="718">
                  <c:v>23:56</c:v>
                </c:pt>
                <c:pt idx="719">
                  <c:v>23:58</c:v>
                </c:pt>
              </c:strCache>
            </c:strRef>
          </c:cat>
          <c:val>
            <c:numRef>
              <c:f>그래프데이터!$BZ$2:$BZ$721</c:f>
              <c:numCache>
                <c:formatCode>0.00000</c:formatCode>
                <c:ptCount val="720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0.95</c:v>
                </c:pt>
                <c:pt idx="4">
                  <c:v>0.95</c:v>
                </c:pt>
                <c:pt idx="5">
                  <c:v>0.95</c:v>
                </c:pt>
                <c:pt idx="6">
                  <c:v>0.95</c:v>
                </c:pt>
                <c:pt idx="7">
                  <c:v>0.95</c:v>
                </c:pt>
                <c:pt idx="8">
                  <c:v>0.95</c:v>
                </c:pt>
                <c:pt idx="9">
                  <c:v>0.95</c:v>
                </c:pt>
                <c:pt idx="10">
                  <c:v>0.95</c:v>
                </c:pt>
                <c:pt idx="11">
                  <c:v>0.95</c:v>
                </c:pt>
                <c:pt idx="12">
                  <c:v>0.95</c:v>
                </c:pt>
                <c:pt idx="13">
                  <c:v>0.95</c:v>
                </c:pt>
                <c:pt idx="14">
                  <c:v>0.95</c:v>
                </c:pt>
                <c:pt idx="15">
                  <c:v>0.95</c:v>
                </c:pt>
                <c:pt idx="16">
                  <c:v>0.95</c:v>
                </c:pt>
                <c:pt idx="17">
                  <c:v>0.95</c:v>
                </c:pt>
                <c:pt idx="18">
                  <c:v>0.95</c:v>
                </c:pt>
                <c:pt idx="19">
                  <c:v>0.95</c:v>
                </c:pt>
                <c:pt idx="20">
                  <c:v>0.95</c:v>
                </c:pt>
                <c:pt idx="21">
                  <c:v>0.95</c:v>
                </c:pt>
                <c:pt idx="22">
                  <c:v>0.95</c:v>
                </c:pt>
                <c:pt idx="23">
                  <c:v>0.95</c:v>
                </c:pt>
                <c:pt idx="24">
                  <c:v>0.95</c:v>
                </c:pt>
                <c:pt idx="25">
                  <c:v>0.95</c:v>
                </c:pt>
                <c:pt idx="26">
                  <c:v>0.95</c:v>
                </c:pt>
                <c:pt idx="27">
                  <c:v>0.95</c:v>
                </c:pt>
                <c:pt idx="28">
                  <c:v>0.95</c:v>
                </c:pt>
                <c:pt idx="29">
                  <c:v>0.95</c:v>
                </c:pt>
                <c:pt idx="30">
                  <c:v>0.95</c:v>
                </c:pt>
                <c:pt idx="31">
                  <c:v>0.95</c:v>
                </c:pt>
                <c:pt idx="32">
                  <c:v>0.95</c:v>
                </c:pt>
                <c:pt idx="33">
                  <c:v>0.95</c:v>
                </c:pt>
                <c:pt idx="34">
                  <c:v>0.95</c:v>
                </c:pt>
                <c:pt idx="35">
                  <c:v>0.95</c:v>
                </c:pt>
                <c:pt idx="36">
                  <c:v>0.95</c:v>
                </c:pt>
                <c:pt idx="37">
                  <c:v>0.95</c:v>
                </c:pt>
                <c:pt idx="38">
                  <c:v>0.95</c:v>
                </c:pt>
                <c:pt idx="39">
                  <c:v>0.95</c:v>
                </c:pt>
                <c:pt idx="40">
                  <c:v>0.95</c:v>
                </c:pt>
                <c:pt idx="41">
                  <c:v>0.95</c:v>
                </c:pt>
                <c:pt idx="42">
                  <c:v>0.95</c:v>
                </c:pt>
                <c:pt idx="43">
                  <c:v>0.95</c:v>
                </c:pt>
                <c:pt idx="44">
                  <c:v>0.95</c:v>
                </c:pt>
                <c:pt idx="45">
                  <c:v>0.95</c:v>
                </c:pt>
                <c:pt idx="46">
                  <c:v>0.95</c:v>
                </c:pt>
                <c:pt idx="47">
                  <c:v>0.95</c:v>
                </c:pt>
                <c:pt idx="48">
                  <c:v>0.95</c:v>
                </c:pt>
                <c:pt idx="49">
                  <c:v>0.95</c:v>
                </c:pt>
                <c:pt idx="50">
                  <c:v>0.95</c:v>
                </c:pt>
                <c:pt idx="51">
                  <c:v>0.95</c:v>
                </c:pt>
                <c:pt idx="52">
                  <c:v>0.95</c:v>
                </c:pt>
                <c:pt idx="53">
                  <c:v>0.95</c:v>
                </c:pt>
                <c:pt idx="54">
                  <c:v>0.95</c:v>
                </c:pt>
                <c:pt idx="55">
                  <c:v>0.95</c:v>
                </c:pt>
                <c:pt idx="56">
                  <c:v>0.95</c:v>
                </c:pt>
                <c:pt idx="57">
                  <c:v>0.95</c:v>
                </c:pt>
                <c:pt idx="58">
                  <c:v>0.95</c:v>
                </c:pt>
                <c:pt idx="59">
                  <c:v>0.95</c:v>
                </c:pt>
                <c:pt idx="60">
                  <c:v>0.95</c:v>
                </c:pt>
                <c:pt idx="61">
                  <c:v>0.95</c:v>
                </c:pt>
                <c:pt idx="62">
                  <c:v>0.95</c:v>
                </c:pt>
                <c:pt idx="63">
                  <c:v>0.95</c:v>
                </c:pt>
                <c:pt idx="64">
                  <c:v>0.95</c:v>
                </c:pt>
                <c:pt idx="65">
                  <c:v>0.95</c:v>
                </c:pt>
                <c:pt idx="66">
                  <c:v>0.95</c:v>
                </c:pt>
                <c:pt idx="67">
                  <c:v>0.95</c:v>
                </c:pt>
                <c:pt idx="68">
                  <c:v>0.95</c:v>
                </c:pt>
                <c:pt idx="69">
                  <c:v>0.95</c:v>
                </c:pt>
                <c:pt idx="70">
                  <c:v>0.95</c:v>
                </c:pt>
                <c:pt idx="71">
                  <c:v>0.95</c:v>
                </c:pt>
                <c:pt idx="72">
                  <c:v>0.95</c:v>
                </c:pt>
                <c:pt idx="73">
                  <c:v>0.95</c:v>
                </c:pt>
                <c:pt idx="74">
                  <c:v>0.95</c:v>
                </c:pt>
                <c:pt idx="75">
                  <c:v>0.95</c:v>
                </c:pt>
                <c:pt idx="76">
                  <c:v>0.95</c:v>
                </c:pt>
                <c:pt idx="77">
                  <c:v>0.95</c:v>
                </c:pt>
                <c:pt idx="78">
                  <c:v>0.95</c:v>
                </c:pt>
                <c:pt idx="79">
                  <c:v>0.95</c:v>
                </c:pt>
                <c:pt idx="80">
                  <c:v>0.95</c:v>
                </c:pt>
                <c:pt idx="81">
                  <c:v>0.95</c:v>
                </c:pt>
                <c:pt idx="82">
                  <c:v>0.95</c:v>
                </c:pt>
                <c:pt idx="83">
                  <c:v>0.95</c:v>
                </c:pt>
                <c:pt idx="84">
                  <c:v>0.95</c:v>
                </c:pt>
                <c:pt idx="85">
                  <c:v>0.95</c:v>
                </c:pt>
                <c:pt idx="86">
                  <c:v>0.95</c:v>
                </c:pt>
                <c:pt idx="87">
                  <c:v>0.95</c:v>
                </c:pt>
                <c:pt idx="88">
                  <c:v>0.95</c:v>
                </c:pt>
                <c:pt idx="89">
                  <c:v>0.95</c:v>
                </c:pt>
                <c:pt idx="90">
                  <c:v>0.95</c:v>
                </c:pt>
                <c:pt idx="91">
                  <c:v>0.95</c:v>
                </c:pt>
                <c:pt idx="92">
                  <c:v>0.95</c:v>
                </c:pt>
                <c:pt idx="93">
                  <c:v>0.95</c:v>
                </c:pt>
                <c:pt idx="94">
                  <c:v>0.95</c:v>
                </c:pt>
                <c:pt idx="95">
                  <c:v>0.95</c:v>
                </c:pt>
                <c:pt idx="96">
                  <c:v>0.95</c:v>
                </c:pt>
                <c:pt idx="97">
                  <c:v>0.95</c:v>
                </c:pt>
                <c:pt idx="98">
                  <c:v>0.95</c:v>
                </c:pt>
                <c:pt idx="99">
                  <c:v>0.95</c:v>
                </c:pt>
                <c:pt idx="100">
                  <c:v>0.95</c:v>
                </c:pt>
                <c:pt idx="101">
                  <c:v>0.95</c:v>
                </c:pt>
                <c:pt idx="102">
                  <c:v>0.95</c:v>
                </c:pt>
                <c:pt idx="103">
                  <c:v>0.95</c:v>
                </c:pt>
                <c:pt idx="104">
                  <c:v>0.95</c:v>
                </c:pt>
                <c:pt idx="105">
                  <c:v>0.95</c:v>
                </c:pt>
                <c:pt idx="106">
                  <c:v>0.95</c:v>
                </c:pt>
                <c:pt idx="107">
                  <c:v>0.95</c:v>
                </c:pt>
                <c:pt idx="108">
                  <c:v>0.95</c:v>
                </c:pt>
                <c:pt idx="109">
                  <c:v>0.95</c:v>
                </c:pt>
                <c:pt idx="110">
                  <c:v>0.95</c:v>
                </c:pt>
                <c:pt idx="111">
                  <c:v>0.95</c:v>
                </c:pt>
                <c:pt idx="112">
                  <c:v>0.95</c:v>
                </c:pt>
                <c:pt idx="113">
                  <c:v>0.95</c:v>
                </c:pt>
                <c:pt idx="114">
                  <c:v>0.95</c:v>
                </c:pt>
                <c:pt idx="115">
                  <c:v>0.95</c:v>
                </c:pt>
                <c:pt idx="116">
                  <c:v>0.95</c:v>
                </c:pt>
                <c:pt idx="117">
                  <c:v>0.95</c:v>
                </c:pt>
                <c:pt idx="118">
                  <c:v>0.95</c:v>
                </c:pt>
                <c:pt idx="119">
                  <c:v>0.95</c:v>
                </c:pt>
                <c:pt idx="120">
                  <c:v>0.95</c:v>
                </c:pt>
                <c:pt idx="121">
                  <c:v>0.95</c:v>
                </c:pt>
                <c:pt idx="122">
                  <c:v>0.95</c:v>
                </c:pt>
                <c:pt idx="123">
                  <c:v>0.95</c:v>
                </c:pt>
                <c:pt idx="124">
                  <c:v>0.95</c:v>
                </c:pt>
                <c:pt idx="125">
                  <c:v>0.95</c:v>
                </c:pt>
                <c:pt idx="126">
                  <c:v>0.95</c:v>
                </c:pt>
                <c:pt idx="127">
                  <c:v>0.95</c:v>
                </c:pt>
                <c:pt idx="128">
                  <c:v>0.95</c:v>
                </c:pt>
                <c:pt idx="129">
                  <c:v>0.95</c:v>
                </c:pt>
                <c:pt idx="130">
                  <c:v>0.95</c:v>
                </c:pt>
                <c:pt idx="131">
                  <c:v>0.95</c:v>
                </c:pt>
                <c:pt idx="132">
                  <c:v>0.95</c:v>
                </c:pt>
                <c:pt idx="133">
                  <c:v>0.95</c:v>
                </c:pt>
                <c:pt idx="134">
                  <c:v>0.95</c:v>
                </c:pt>
                <c:pt idx="135">
                  <c:v>0.95</c:v>
                </c:pt>
                <c:pt idx="136">
                  <c:v>0.95</c:v>
                </c:pt>
                <c:pt idx="137">
                  <c:v>0.95</c:v>
                </c:pt>
                <c:pt idx="138">
                  <c:v>0.95</c:v>
                </c:pt>
                <c:pt idx="139">
                  <c:v>0.95</c:v>
                </c:pt>
                <c:pt idx="140">
                  <c:v>0.95</c:v>
                </c:pt>
                <c:pt idx="141">
                  <c:v>0.95</c:v>
                </c:pt>
                <c:pt idx="142">
                  <c:v>0.95</c:v>
                </c:pt>
                <c:pt idx="143">
                  <c:v>0.95</c:v>
                </c:pt>
                <c:pt idx="144">
                  <c:v>0.95</c:v>
                </c:pt>
                <c:pt idx="145">
                  <c:v>0.95</c:v>
                </c:pt>
                <c:pt idx="146">
                  <c:v>0.95</c:v>
                </c:pt>
                <c:pt idx="147">
                  <c:v>0.95</c:v>
                </c:pt>
                <c:pt idx="148">
                  <c:v>0.95</c:v>
                </c:pt>
                <c:pt idx="149">
                  <c:v>0.95</c:v>
                </c:pt>
                <c:pt idx="150">
                  <c:v>0.95</c:v>
                </c:pt>
                <c:pt idx="151">
                  <c:v>0.95</c:v>
                </c:pt>
                <c:pt idx="152">
                  <c:v>0.95</c:v>
                </c:pt>
                <c:pt idx="153">
                  <c:v>0.95</c:v>
                </c:pt>
                <c:pt idx="154">
                  <c:v>0.95</c:v>
                </c:pt>
                <c:pt idx="155">
                  <c:v>0.95</c:v>
                </c:pt>
                <c:pt idx="156">
                  <c:v>0.95</c:v>
                </c:pt>
                <c:pt idx="157">
                  <c:v>0.95</c:v>
                </c:pt>
                <c:pt idx="158">
                  <c:v>0.95</c:v>
                </c:pt>
                <c:pt idx="159">
                  <c:v>0.95</c:v>
                </c:pt>
                <c:pt idx="160">
                  <c:v>0.95</c:v>
                </c:pt>
                <c:pt idx="161">
                  <c:v>0.95</c:v>
                </c:pt>
                <c:pt idx="162">
                  <c:v>0.95</c:v>
                </c:pt>
                <c:pt idx="163">
                  <c:v>0.95</c:v>
                </c:pt>
                <c:pt idx="164">
                  <c:v>0.95</c:v>
                </c:pt>
                <c:pt idx="165">
                  <c:v>0.95</c:v>
                </c:pt>
                <c:pt idx="166">
                  <c:v>0.95</c:v>
                </c:pt>
                <c:pt idx="167">
                  <c:v>0.95</c:v>
                </c:pt>
                <c:pt idx="168">
                  <c:v>0.95</c:v>
                </c:pt>
                <c:pt idx="169">
                  <c:v>0.95</c:v>
                </c:pt>
                <c:pt idx="170">
                  <c:v>0.95</c:v>
                </c:pt>
                <c:pt idx="171">
                  <c:v>0.95</c:v>
                </c:pt>
                <c:pt idx="172">
                  <c:v>0.95</c:v>
                </c:pt>
                <c:pt idx="173">
                  <c:v>0.95</c:v>
                </c:pt>
                <c:pt idx="174">
                  <c:v>0.95</c:v>
                </c:pt>
                <c:pt idx="175">
                  <c:v>0.95</c:v>
                </c:pt>
                <c:pt idx="176">
                  <c:v>0.95</c:v>
                </c:pt>
                <c:pt idx="177">
                  <c:v>0.95</c:v>
                </c:pt>
                <c:pt idx="178">
                  <c:v>0.95</c:v>
                </c:pt>
                <c:pt idx="179">
                  <c:v>0.95</c:v>
                </c:pt>
                <c:pt idx="180">
                  <c:v>0.95</c:v>
                </c:pt>
                <c:pt idx="181">
                  <c:v>0.95</c:v>
                </c:pt>
                <c:pt idx="182">
                  <c:v>0.95</c:v>
                </c:pt>
                <c:pt idx="183">
                  <c:v>0.95</c:v>
                </c:pt>
                <c:pt idx="184">
                  <c:v>0.95</c:v>
                </c:pt>
                <c:pt idx="185">
                  <c:v>0.95</c:v>
                </c:pt>
                <c:pt idx="186">
                  <c:v>0.95</c:v>
                </c:pt>
                <c:pt idx="187">
                  <c:v>0.95</c:v>
                </c:pt>
                <c:pt idx="188">
                  <c:v>0.95</c:v>
                </c:pt>
                <c:pt idx="189">
                  <c:v>0.95</c:v>
                </c:pt>
                <c:pt idx="190">
                  <c:v>0.95</c:v>
                </c:pt>
                <c:pt idx="191">
                  <c:v>0.95</c:v>
                </c:pt>
                <c:pt idx="192">
                  <c:v>0.95</c:v>
                </c:pt>
                <c:pt idx="193">
                  <c:v>0.95</c:v>
                </c:pt>
                <c:pt idx="194">
                  <c:v>0.95</c:v>
                </c:pt>
                <c:pt idx="195">
                  <c:v>0.95</c:v>
                </c:pt>
                <c:pt idx="196">
                  <c:v>0.95</c:v>
                </c:pt>
                <c:pt idx="197">
                  <c:v>0.95</c:v>
                </c:pt>
                <c:pt idx="198">
                  <c:v>0.95</c:v>
                </c:pt>
                <c:pt idx="199">
                  <c:v>0.95</c:v>
                </c:pt>
                <c:pt idx="200">
                  <c:v>0.95</c:v>
                </c:pt>
                <c:pt idx="201">
                  <c:v>0.95</c:v>
                </c:pt>
                <c:pt idx="202">
                  <c:v>0.95</c:v>
                </c:pt>
                <c:pt idx="203">
                  <c:v>0.95</c:v>
                </c:pt>
                <c:pt idx="204">
                  <c:v>0.95</c:v>
                </c:pt>
                <c:pt idx="205">
                  <c:v>0.95</c:v>
                </c:pt>
                <c:pt idx="206">
                  <c:v>0.95</c:v>
                </c:pt>
                <c:pt idx="207">
                  <c:v>0.95</c:v>
                </c:pt>
                <c:pt idx="208">
                  <c:v>0.95</c:v>
                </c:pt>
                <c:pt idx="209">
                  <c:v>0.95</c:v>
                </c:pt>
                <c:pt idx="210">
                  <c:v>0.95</c:v>
                </c:pt>
                <c:pt idx="211">
                  <c:v>0.95</c:v>
                </c:pt>
                <c:pt idx="212">
                  <c:v>0.95</c:v>
                </c:pt>
                <c:pt idx="213">
                  <c:v>0.95</c:v>
                </c:pt>
                <c:pt idx="214">
                  <c:v>0.95</c:v>
                </c:pt>
                <c:pt idx="215">
                  <c:v>0.95</c:v>
                </c:pt>
                <c:pt idx="216">
                  <c:v>0.95</c:v>
                </c:pt>
                <c:pt idx="217">
                  <c:v>0.95</c:v>
                </c:pt>
                <c:pt idx="218">
                  <c:v>0.95</c:v>
                </c:pt>
                <c:pt idx="219">
                  <c:v>0.95</c:v>
                </c:pt>
                <c:pt idx="220">
                  <c:v>0.95</c:v>
                </c:pt>
                <c:pt idx="221">
                  <c:v>0.95</c:v>
                </c:pt>
                <c:pt idx="222">
                  <c:v>0.95</c:v>
                </c:pt>
                <c:pt idx="223">
                  <c:v>0.95</c:v>
                </c:pt>
                <c:pt idx="224">
                  <c:v>0.95</c:v>
                </c:pt>
                <c:pt idx="225">
                  <c:v>0.95</c:v>
                </c:pt>
                <c:pt idx="226">
                  <c:v>0.95</c:v>
                </c:pt>
                <c:pt idx="227">
                  <c:v>0.95</c:v>
                </c:pt>
                <c:pt idx="228">
                  <c:v>0.95</c:v>
                </c:pt>
                <c:pt idx="229">
                  <c:v>0.95</c:v>
                </c:pt>
                <c:pt idx="230">
                  <c:v>0.95</c:v>
                </c:pt>
                <c:pt idx="231">
                  <c:v>0.95</c:v>
                </c:pt>
                <c:pt idx="232">
                  <c:v>0.95</c:v>
                </c:pt>
                <c:pt idx="233">
                  <c:v>0.95</c:v>
                </c:pt>
                <c:pt idx="234">
                  <c:v>0.95</c:v>
                </c:pt>
                <c:pt idx="235">
                  <c:v>0.95</c:v>
                </c:pt>
                <c:pt idx="236">
                  <c:v>0.95</c:v>
                </c:pt>
                <c:pt idx="237">
                  <c:v>0.95</c:v>
                </c:pt>
                <c:pt idx="238">
                  <c:v>0.95</c:v>
                </c:pt>
                <c:pt idx="239">
                  <c:v>0.95</c:v>
                </c:pt>
                <c:pt idx="240">
                  <c:v>0.95</c:v>
                </c:pt>
                <c:pt idx="241">
                  <c:v>0.95</c:v>
                </c:pt>
                <c:pt idx="242">
                  <c:v>0.95</c:v>
                </c:pt>
                <c:pt idx="243">
                  <c:v>0.95</c:v>
                </c:pt>
                <c:pt idx="244">
                  <c:v>0.95</c:v>
                </c:pt>
                <c:pt idx="245">
                  <c:v>0.95</c:v>
                </c:pt>
                <c:pt idx="246">
                  <c:v>0.95</c:v>
                </c:pt>
                <c:pt idx="247">
                  <c:v>0.95</c:v>
                </c:pt>
                <c:pt idx="248">
                  <c:v>0.95</c:v>
                </c:pt>
                <c:pt idx="249">
                  <c:v>0.95</c:v>
                </c:pt>
                <c:pt idx="250">
                  <c:v>0.95</c:v>
                </c:pt>
                <c:pt idx="251">
                  <c:v>0.95</c:v>
                </c:pt>
                <c:pt idx="252">
                  <c:v>0.95</c:v>
                </c:pt>
                <c:pt idx="253">
                  <c:v>0.95</c:v>
                </c:pt>
                <c:pt idx="254">
                  <c:v>0.95</c:v>
                </c:pt>
                <c:pt idx="255">
                  <c:v>0.95</c:v>
                </c:pt>
                <c:pt idx="256">
                  <c:v>0.95</c:v>
                </c:pt>
                <c:pt idx="257">
                  <c:v>0.95</c:v>
                </c:pt>
                <c:pt idx="258">
                  <c:v>0.95</c:v>
                </c:pt>
                <c:pt idx="259">
                  <c:v>0.95</c:v>
                </c:pt>
                <c:pt idx="260">
                  <c:v>0.95</c:v>
                </c:pt>
                <c:pt idx="261">
                  <c:v>0.95</c:v>
                </c:pt>
                <c:pt idx="262">
                  <c:v>0.95</c:v>
                </c:pt>
                <c:pt idx="263">
                  <c:v>0.95</c:v>
                </c:pt>
                <c:pt idx="264">
                  <c:v>0.95</c:v>
                </c:pt>
                <c:pt idx="265">
                  <c:v>0.95</c:v>
                </c:pt>
                <c:pt idx="266">
                  <c:v>0.95</c:v>
                </c:pt>
                <c:pt idx="267">
                  <c:v>0.95</c:v>
                </c:pt>
                <c:pt idx="268">
                  <c:v>0.95</c:v>
                </c:pt>
                <c:pt idx="269">
                  <c:v>0.95</c:v>
                </c:pt>
                <c:pt idx="270">
                  <c:v>0.95</c:v>
                </c:pt>
                <c:pt idx="271">
                  <c:v>0.95</c:v>
                </c:pt>
                <c:pt idx="272">
                  <c:v>0.95</c:v>
                </c:pt>
                <c:pt idx="273">
                  <c:v>0.95</c:v>
                </c:pt>
                <c:pt idx="274">
                  <c:v>0.95</c:v>
                </c:pt>
                <c:pt idx="275">
                  <c:v>0.95</c:v>
                </c:pt>
                <c:pt idx="276">
                  <c:v>0.95</c:v>
                </c:pt>
                <c:pt idx="277">
                  <c:v>0.95</c:v>
                </c:pt>
                <c:pt idx="278">
                  <c:v>0.95</c:v>
                </c:pt>
                <c:pt idx="279">
                  <c:v>0.95</c:v>
                </c:pt>
                <c:pt idx="280">
                  <c:v>0.95</c:v>
                </c:pt>
                <c:pt idx="281">
                  <c:v>0.95</c:v>
                </c:pt>
                <c:pt idx="282">
                  <c:v>0.95</c:v>
                </c:pt>
                <c:pt idx="283">
                  <c:v>0.95</c:v>
                </c:pt>
                <c:pt idx="284">
                  <c:v>0.95</c:v>
                </c:pt>
                <c:pt idx="285">
                  <c:v>0.95</c:v>
                </c:pt>
                <c:pt idx="286">
                  <c:v>0.95</c:v>
                </c:pt>
                <c:pt idx="287">
                  <c:v>0.95</c:v>
                </c:pt>
                <c:pt idx="288">
                  <c:v>0.95</c:v>
                </c:pt>
                <c:pt idx="289">
                  <c:v>0.95</c:v>
                </c:pt>
                <c:pt idx="290">
                  <c:v>0.95</c:v>
                </c:pt>
                <c:pt idx="291">
                  <c:v>0.95</c:v>
                </c:pt>
                <c:pt idx="292">
                  <c:v>0.95</c:v>
                </c:pt>
                <c:pt idx="293">
                  <c:v>0.95</c:v>
                </c:pt>
                <c:pt idx="294">
                  <c:v>0.95</c:v>
                </c:pt>
                <c:pt idx="295">
                  <c:v>0.95</c:v>
                </c:pt>
                <c:pt idx="296">
                  <c:v>0.95</c:v>
                </c:pt>
                <c:pt idx="297">
                  <c:v>0.95</c:v>
                </c:pt>
                <c:pt idx="298">
                  <c:v>0.95</c:v>
                </c:pt>
                <c:pt idx="299">
                  <c:v>0.95</c:v>
                </c:pt>
                <c:pt idx="300">
                  <c:v>0.95</c:v>
                </c:pt>
                <c:pt idx="301">
                  <c:v>0.95</c:v>
                </c:pt>
                <c:pt idx="302">
                  <c:v>0.95</c:v>
                </c:pt>
                <c:pt idx="303">
                  <c:v>0.95</c:v>
                </c:pt>
                <c:pt idx="304">
                  <c:v>0.95</c:v>
                </c:pt>
                <c:pt idx="305">
                  <c:v>0.95</c:v>
                </c:pt>
                <c:pt idx="306">
                  <c:v>0.95</c:v>
                </c:pt>
                <c:pt idx="307">
                  <c:v>0.95</c:v>
                </c:pt>
                <c:pt idx="308">
                  <c:v>0.95</c:v>
                </c:pt>
                <c:pt idx="309">
                  <c:v>0.95</c:v>
                </c:pt>
                <c:pt idx="310">
                  <c:v>0.95</c:v>
                </c:pt>
                <c:pt idx="311">
                  <c:v>0.95</c:v>
                </c:pt>
                <c:pt idx="312">
                  <c:v>0.95</c:v>
                </c:pt>
                <c:pt idx="313">
                  <c:v>0.95</c:v>
                </c:pt>
                <c:pt idx="314">
                  <c:v>0.95</c:v>
                </c:pt>
                <c:pt idx="315">
                  <c:v>0.95</c:v>
                </c:pt>
                <c:pt idx="316">
                  <c:v>0.95</c:v>
                </c:pt>
                <c:pt idx="317">
                  <c:v>0.95</c:v>
                </c:pt>
                <c:pt idx="318">
                  <c:v>0.95</c:v>
                </c:pt>
                <c:pt idx="319">
                  <c:v>0.95</c:v>
                </c:pt>
                <c:pt idx="320">
                  <c:v>0.95</c:v>
                </c:pt>
                <c:pt idx="321">
                  <c:v>0.95</c:v>
                </c:pt>
                <c:pt idx="322">
                  <c:v>0.95</c:v>
                </c:pt>
                <c:pt idx="323">
                  <c:v>0.95</c:v>
                </c:pt>
                <c:pt idx="324">
                  <c:v>0.95</c:v>
                </c:pt>
                <c:pt idx="325">
                  <c:v>0.95</c:v>
                </c:pt>
                <c:pt idx="326">
                  <c:v>0.95</c:v>
                </c:pt>
                <c:pt idx="327">
                  <c:v>0.95</c:v>
                </c:pt>
                <c:pt idx="328">
                  <c:v>0.95</c:v>
                </c:pt>
                <c:pt idx="329">
                  <c:v>0.95</c:v>
                </c:pt>
                <c:pt idx="330">
                  <c:v>0.95</c:v>
                </c:pt>
                <c:pt idx="331">
                  <c:v>0.95</c:v>
                </c:pt>
                <c:pt idx="332">
                  <c:v>0.95</c:v>
                </c:pt>
                <c:pt idx="333">
                  <c:v>0.95</c:v>
                </c:pt>
                <c:pt idx="334">
                  <c:v>0.95</c:v>
                </c:pt>
                <c:pt idx="335">
                  <c:v>0.95</c:v>
                </c:pt>
                <c:pt idx="336">
                  <c:v>0.95</c:v>
                </c:pt>
                <c:pt idx="337">
                  <c:v>0.95</c:v>
                </c:pt>
                <c:pt idx="338">
                  <c:v>0.95</c:v>
                </c:pt>
                <c:pt idx="339">
                  <c:v>0.95</c:v>
                </c:pt>
                <c:pt idx="340">
                  <c:v>0.95</c:v>
                </c:pt>
                <c:pt idx="341">
                  <c:v>0.95</c:v>
                </c:pt>
                <c:pt idx="342">
                  <c:v>0.95</c:v>
                </c:pt>
                <c:pt idx="343">
                  <c:v>0.95</c:v>
                </c:pt>
                <c:pt idx="344">
                  <c:v>0.95</c:v>
                </c:pt>
                <c:pt idx="345">
                  <c:v>0.95</c:v>
                </c:pt>
                <c:pt idx="346">
                  <c:v>0.95</c:v>
                </c:pt>
                <c:pt idx="347">
                  <c:v>0.95</c:v>
                </c:pt>
                <c:pt idx="348">
                  <c:v>0.95</c:v>
                </c:pt>
                <c:pt idx="349">
                  <c:v>0.95</c:v>
                </c:pt>
                <c:pt idx="350">
                  <c:v>0.95</c:v>
                </c:pt>
                <c:pt idx="351">
                  <c:v>0.95</c:v>
                </c:pt>
                <c:pt idx="352">
                  <c:v>0.95</c:v>
                </c:pt>
                <c:pt idx="353">
                  <c:v>0.95</c:v>
                </c:pt>
                <c:pt idx="354">
                  <c:v>0.95</c:v>
                </c:pt>
                <c:pt idx="355">
                  <c:v>0.95</c:v>
                </c:pt>
                <c:pt idx="356">
                  <c:v>0.95</c:v>
                </c:pt>
                <c:pt idx="357">
                  <c:v>0.95</c:v>
                </c:pt>
                <c:pt idx="358">
                  <c:v>0.95</c:v>
                </c:pt>
                <c:pt idx="359">
                  <c:v>0.95</c:v>
                </c:pt>
                <c:pt idx="360">
                  <c:v>0.95</c:v>
                </c:pt>
                <c:pt idx="361">
                  <c:v>0.95</c:v>
                </c:pt>
                <c:pt idx="362">
                  <c:v>0.95</c:v>
                </c:pt>
                <c:pt idx="363">
                  <c:v>0.95</c:v>
                </c:pt>
                <c:pt idx="364">
                  <c:v>0.95</c:v>
                </c:pt>
                <c:pt idx="365">
                  <c:v>0.95</c:v>
                </c:pt>
                <c:pt idx="366">
                  <c:v>0.95</c:v>
                </c:pt>
                <c:pt idx="367">
                  <c:v>0.95</c:v>
                </c:pt>
                <c:pt idx="368">
                  <c:v>0.95</c:v>
                </c:pt>
                <c:pt idx="369">
                  <c:v>0.95</c:v>
                </c:pt>
                <c:pt idx="370">
                  <c:v>0.95</c:v>
                </c:pt>
                <c:pt idx="371">
                  <c:v>0.95</c:v>
                </c:pt>
                <c:pt idx="372">
                  <c:v>0.95</c:v>
                </c:pt>
                <c:pt idx="373">
                  <c:v>0.95</c:v>
                </c:pt>
                <c:pt idx="374">
                  <c:v>0.95</c:v>
                </c:pt>
                <c:pt idx="375">
                  <c:v>0.95</c:v>
                </c:pt>
                <c:pt idx="376">
                  <c:v>0.95</c:v>
                </c:pt>
                <c:pt idx="377">
                  <c:v>0.95</c:v>
                </c:pt>
                <c:pt idx="378">
                  <c:v>0.95</c:v>
                </c:pt>
                <c:pt idx="379">
                  <c:v>0.95</c:v>
                </c:pt>
                <c:pt idx="380">
                  <c:v>0.95</c:v>
                </c:pt>
                <c:pt idx="381">
                  <c:v>0.95</c:v>
                </c:pt>
                <c:pt idx="382">
                  <c:v>0.95</c:v>
                </c:pt>
                <c:pt idx="383">
                  <c:v>0.95</c:v>
                </c:pt>
                <c:pt idx="384">
                  <c:v>0.95</c:v>
                </c:pt>
                <c:pt idx="385">
                  <c:v>0.95</c:v>
                </c:pt>
                <c:pt idx="386">
                  <c:v>0.95</c:v>
                </c:pt>
                <c:pt idx="387">
                  <c:v>0.95</c:v>
                </c:pt>
                <c:pt idx="388">
                  <c:v>0.95</c:v>
                </c:pt>
                <c:pt idx="389">
                  <c:v>0.95</c:v>
                </c:pt>
                <c:pt idx="390">
                  <c:v>0.95</c:v>
                </c:pt>
                <c:pt idx="391">
                  <c:v>0.95</c:v>
                </c:pt>
                <c:pt idx="392">
                  <c:v>0.95</c:v>
                </c:pt>
                <c:pt idx="393">
                  <c:v>0.95</c:v>
                </c:pt>
                <c:pt idx="394">
                  <c:v>0.95</c:v>
                </c:pt>
                <c:pt idx="395">
                  <c:v>0.95</c:v>
                </c:pt>
                <c:pt idx="396">
                  <c:v>0.95</c:v>
                </c:pt>
                <c:pt idx="397">
                  <c:v>0.95</c:v>
                </c:pt>
                <c:pt idx="398">
                  <c:v>0.95</c:v>
                </c:pt>
                <c:pt idx="399">
                  <c:v>0.95</c:v>
                </c:pt>
                <c:pt idx="400">
                  <c:v>0.95</c:v>
                </c:pt>
                <c:pt idx="401">
                  <c:v>0.95</c:v>
                </c:pt>
                <c:pt idx="402">
                  <c:v>0.95</c:v>
                </c:pt>
                <c:pt idx="403">
                  <c:v>0.95</c:v>
                </c:pt>
                <c:pt idx="404">
                  <c:v>0.95</c:v>
                </c:pt>
                <c:pt idx="405">
                  <c:v>0.95</c:v>
                </c:pt>
                <c:pt idx="406">
                  <c:v>0.95</c:v>
                </c:pt>
                <c:pt idx="407">
                  <c:v>0.95</c:v>
                </c:pt>
                <c:pt idx="408">
                  <c:v>0.95</c:v>
                </c:pt>
                <c:pt idx="409">
                  <c:v>0.95</c:v>
                </c:pt>
                <c:pt idx="410">
                  <c:v>0.95</c:v>
                </c:pt>
                <c:pt idx="411">
                  <c:v>0.95</c:v>
                </c:pt>
                <c:pt idx="412">
                  <c:v>0.95</c:v>
                </c:pt>
                <c:pt idx="413">
                  <c:v>0.95</c:v>
                </c:pt>
                <c:pt idx="414">
                  <c:v>0.95</c:v>
                </c:pt>
                <c:pt idx="415">
                  <c:v>0.95</c:v>
                </c:pt>
                <c:pt idx="416">
                  <c:v>0.95</c:v>
                </c:pt>
                <c:pt idx="417">
                  <c:v>0.95</c:v>
                </c:pt>
                <c:pt idx="418">
                  <c:v>0.95</c:v>
                </c:pt>
                <c:pt idx="419">
                  <c:v>0.95</c:v>
                </c:pt>
                <c:pt idx="420">
                  <c:v>0.95</c:v>
                </c:pt>
                <c:pt idx="421">
                  <c:v>0.95</c:v>
                </c:pt>
                <c:pt idx="422">
                  <c:v>0.95</c:v>
                </c:pt>
                <c:pt idx="423">
                  <c:v>0.95</c:v>
                </c:pt>
                <c:pt idx="424">
                  <c:v>0.95</c:v>
                </c:pt>
                <c:pt idx="425">
                  <c:v>0.95</c:v>
                </c:pt>
                <c:pt idx="426">
                  <c:v>0.95</c:v>
                </c:pt>
                <c:pt idx="427">
                  <c:v>0.95</c:v>
                </c:pt>
                <c:pt idx="428">
                  <c:v>0.95</c:v>
                </c:pt>
                <c:pt idx="429">
                  <c:v>0.95</c:v>
                </c:pt>
                <c:pt idx="430">
                  <c:v>0.95</c:v>
                </c:pt>
                <c:pt idx="431">
                  <c:v>0.95</c:v>
                </c:pt>
                <c:pt idx="432">
                  <c:v>0.95</c:v>
                </c:pt>
                <c:pt idx="433">
                  <c:v>0.95</c:v>
                </c:pt>
                <c:pt idx="434">
                  <c:v>0.95</c:v>
                </c:pt>
                <c:pt idx="435">
                  <c:v>0.95</c:v>
                </c:pt>
                <c:pt idx="436">
                  <c:v>0.95</c:v>
                </c:pt>
                <c:pt idx="437">
                  <c:v>0.95</c:v>
                </c:pt>
                <c:pt idx="438">
                  <c:v>0.95</c:v>
                </c:pt>
                <c:pt idx="439">
                  <c:v>0.95</c:v>
                </c:pt>
                <c:pt idx="440">
                  <c:v>0.95</c:v>
                </c:pt>
                <c:pt idx="441">
                  <c:v>0.95</c:v>
                </c:pt>
                <c:pt idx="442">
                  <c:v>0.95</c:v>
                </c:pt>
                <c:pt idx="443">
                  <c:v>0.95</c:v>
                </c:pt>
                <c:pt idx="444">
                  <c:v>0.95</c:v>
                </c:pt>
                <c:pt idx="445">
                  <c:v>0.95</c:v>
                </c:pt>
                <c:pt idx="446">
                  <c:v>0.95</c:v>
                </c:pt>
                <c:pt idx="447">
                  <c:v>0.95</c:v>
                </c:pt>
                <c:pt idx="448">
                  <c:v>0.95</c:v>
                </c:pt>
                <c:pt idx="449">
                  <c:v>0.95</c:v>
                </c:pt>
                <c:pt idx="450">
                  <c:v>0.95</c:v>
                </c:pt>
                <c:pt idx="451">
                  <c:v>0.95</c:v>
                </c:pt>
                <c:pt idx="452">
                  <c:v>0.95</c:v>
                </c:pt>
                <c:pt idx="453">
                  <c:v>0.95</c:v>
                </c:pt>
                <c:pt idx="454">
                  <c:v>0.95</c:v>
                </c:pt>
                <c:pt idx="455">
                  <c:v>0.95</c:v>
                </c:pt>
                <c:pt idx="456">
                  <c:v>0.95</c:v>
                </c:pt>
                <c:pt idx="457">
                  <c:v>0.95</c:v>
                </c:pt>
                <c:pt idx="458">
                  <c:v>0.95</c:v>
                </c:pt>
                <c:pt idx="459">
                  <c:v>0.95</c:v>
                </c:pt>
                <c:pt idx="460">
                  <c:v>0.95</c:v>
                </c:pt>
                <c:pt idx="461">
                  <c:v>0.95</c:v>
                </c:pt>
                <c:pt idx="462">
                  <c:v>0.95</c:v>
                </c:pt>
                <c:pt idx="463">
                  <c:v>0.95</c:v>
                </c:pt>
                <c:pt idx="464">
                  <c:v>0.95</c:v>
                </c:pt>
                <c:pt idx="465">
                  <c:v>0.95</c:v>
                </c:pt>
                <c:pt idx="466">
                  <c:v>0.95</c:v>
                </c:pt>
                <c:pt idx="467">
                  <c:v>0.95</c:v>
                </c:pt>
                <c:pt idx="468">
                  <c:v>0.95</c:v>
                </c:pt>
                <c:pt idx="469">
                  <c:v>0.95</c:v>
                </c:pt>
                <c:pt idx="470">
                  <c:v>0.95</c:v>
                </c:pt>
                <c:pt idx="471">
                  <c:v>0.95</c:v>
                </c:pt>
                <c:pt idx="472">
                  <c:v>0.95</c:v>
                </c:pt>
                <c:pt idx="473">
                  <c:v>0.95</c:v>
                </c:pt>
                <c:pt idx="474">
                  <c:v>0.95</c:v>
                </c:pt>
                <c:pt idx="475">
                  <c:v>0.95</c:v>
                </c:pt>
                <c:pt idx="476">
                  <c:v>0.95</c:v>
                </c:pt>
                <c:pt idx="477">
                  <c:v>0.95</c:v>
                </c:pt>
                <c:pt idx="478">
                  <c:v>0.95</c:v>
                </c:pt>
                <c:pt idx="479">
                  <c:v>0.95</c:v>
                </c:pt>
                <c:pt idx="480">
                  <c:v>0.95</c:v>
                </c:pt>
                <c:pt idx="481">
                  <c:v>0.95</c:v>
                </c:pt>
                <c:pt idx="482">
                  <c:v>0.95</c:v>
                </c:pt>
                <c:pt idx="483">
                  <c:v>0.95</c:v>
                </c:pt>
                <c:pt idx="484">
                  <c:v>0.95</c:v>
                </c:pt>
                <c:pt idx="485">
                  <c:v>0.95</c:v>
                </c:pt>
                <c:pt idx="486">
                  <c:v>0.95</c:v>
                </c:pt>
                <c:pt idx="487">
                  <c:v>0.95</c:v>
                </c:pt>
                <c:pt idx="488">
                  <c:v>0.95</c:v>
                </c:pt>
                <c:pt idx="489">
                  <c:v>0.95</c:v>
                </c:pt>
                <c:pt idx="490">
                  <c:v>0.95</c:v>
                </c:pt>
                <c:pt idx="491">
                  <c:v>0.95</c:v>
                </c:pt>
                <c:pt idx="492">
                  <c:v>0.95</c:v>
                </c:pt>
                <c:pt idx="493">
                  <c:v>0.95</c:v>
                </c:pt>
                <c:pt idx="494">
                  <c:v>0.95</c:v>
                </c:pt>
                <c:pt idx="495">
                  <c:v>0.95</c:v>
                </c:pt>
                <c:pt idx="496">
                  <c:v>0.95</c:v>
                </c:pt>
                <c:pt idx="497">
                  <c:v>0.95</c:v>
                </c:pt>
                <c:pt idx="498">
                  <c:v>0.95</c:v>
                </c:pt>
                <c:pt idx="499">
                  <c:v>0.95</c:v>
                </c:pt>
                <c:pt idx="500">
                  <c:v>0.95</c:v>
                </c:pt>
                <c:pt idx="501">
                  <c:v>0.95</c:v>
                </c:pt>
                <c:pt idx="502">
                  <c:v>0.95</c:v>
                </c:pt>
                <c:pt idx="503">
                  <c:v>0.95</c:v>
                </c:pt>
                <c:pt idx="504">
                  <c:v>0.95</c:v>
                </c:pt>
                <c:pt idx="505">
                  <c:v>0.95</c:v>
                </c:pt>
                <c:pt idx="506">
                  <c:v>0.95</c:v>
                </c:pt>
                <c:pt idx="507">
                  <c:v>0.95</c:v>
                </c:pt>
                <c:pt idx="508">
                  <c:v>0.95</c:v>
                </c:pt>
                <c:pt idx="509">
                  <c:v>0.95</c:v>
                </c:pt>
                <c:pt idx="510">
                  <c:v>0.95</c:v>
                </c:pt>
                <c:pt idx="511">
                  <c:v>0.95</c:v>
                </c:pt>
                <c:pt idx="512">
                  <c:v>0.95</c:v>
                </c:pt>
                <c:pt idx="513">
                  <c:v>0.95</c:v>
                </c:pt>
                <c:pt idx="514">
                  <c:v>0.95</c:v>
                </c:pt>
                <c:pt idx="515">
                  <c:v>0.95</c:v>
                </c:pt>
                <c:pt idx="516">
                  <c:v>0.95</c:v>
                </c:pt>
                <c:pt idx="517">
                  <c:v>0.95</c:v>
                </c:pt>
                <c:pt idx="518">
                  <c:v>0.95</c:v>
                </c:pt>
                <c:pt idx="519">
                  <c:v>0.95</c:v>
                </c:pt>
                <c:pt idx="520">
                  <c:v>0.95</c:v>
                </c:pt>
                <c:pt idx="521">
                  <c:v>0.95</c:v>
                </c:pt>
                <c:pt idx="522">
                  <c:v>0.95</c:v>
                </c:pt>
                <c:pt idx="523">
                  <c:v>0.95</c:v>
                </c:pt>
                <c:pt idx="524">
                  <c:v>0.95</c:v>
                </c:pt>
                <c:pt idx="525">
                  <c:v>0.95</c:v>
                </c:pt>
                <c:pt idx="526">
                  <c:v>0.95</c:v>
                </c:pt>
                <c:pt idx="527">
                  <c:v>0.95</c:v>
                </c:pt>
                <c:pt idx="528">
                  <c:v>0.95</c:v>
                </c:pt>
                <c:pt idx="529">
                  <c:v>0.95</c:v>
                </c:pt>
                <c:pt idx="530">
                  <c:v>0.95</c:v>
                </c:pt>
                <c:pt idx="531">
                  <c:v>0.95</c:v>
                </c:pt>
                <c:pt idx="532">
                  <c:v>0.95</c:v>
                </c:pt>
                <c:pt idx="533">
                  <c:v>0.95</c:v>
                </c:pt>
                <c:pt idx="534">
                  <c:v>0.95</c:v>
                </c:pt>
                <c:pt idx="535">
                  <c:v>0.95</c:v>
                </c:pt>
                <c:pt idx="536">
                  <c:v>0.95</c:v>
                </c:pt>
                <c:pt idx="537">
                  <c:v>0.95</c:v>
                </c:pt>
                <c:pt idx="538">
                  <c:v>0.95</c:v>
                </c:pt>
                <c:pt idx="539">
                  <c:v>0.95</c:v>
                </c:pt>
                <c:pt idx="540">
                  <c:v>0.95</c:v>
                </c:pt>
                <c:pt idx="541">
                  <c:v>0.95</c:v>
                </c:pt>
                <c:pt idx="542">
                  <c:v>0.95</c:v>
                </c:pt>
                <c:pt idx="543">
                  <c:v>0.95</c:v>
                </c:pt>
                <c:pt idx="544">
                  <c:v>0.95</c:v>
                </c:pt>
                <c:pt idx="545">
                  <c:v>0.95</c:v>
                </c:pt>
                <c:pt idx="546">
                  <c:v>0.95</c:v>
                </c:pt>
                <c:pt idx="547">
                  <c:v>0.95</c:v>
                </c:pt>
                <c:pt idx="548">
                  <c:v>0.95</c:v>
                </c:pt>
                <c:pt idx="549">
                  <c:v>0.95</c:v>
                </c:pt>
                <c:pt idx="550">
                  <c:v>0.95</c:v>
                </c:pt>
                <c:pt idx="551">
                  <c:v>0.95</c:v>
                </c:pt>
                <c:pt idx="552">
                  <c:v>0.95</c:v>
                </c:pt>
                <c:pt idx="553">
                  <c:v>0.95</c:v>
                </c:pt>
                <c:pt idx="554">
                  <c:v>0.95</c:v>
                </c:pt>
                <c:pt idx="555">
                  <c:v>0.95</c:v>
                </c:pt>
                <c:pt idx="556">
                  <c:v>0.95</c:v>
                </c:pt>
                <c:pt idx="557">
                  <c:v>0.95</c:v>
                </c:pt>
                <c:pt idx="558">
                  <c:v>0.95</c:v>
                </c:pt>
                <c:pt idx="559">
                  <c:v>0.95</c:v>
                </c:pt>
                <c:pt idx="560">
                  <c:v>0.95</c:v>
                </c:pt>
                <c:pt idx="561">
                  <c:v>0.95</c:v>
                </c:pt>
                <c:pt idx="562">
                  <c:v>0.95</c:v>
                </c:pt>
                <c:pt idx="563">
                  <c:v>0.95</c:v>
                </c:pt>
                <c:pt idx="564">
                  <c:v>0.95</c:v>
                </c:pt>
                <c:pt idx="565">
                  <c:v>0.95</c:v>
                </c:pt>
                <c:pt idx="566">
                  <c:v>0.95</c:v>
                </c:pt>
                <c:pt idx="567">
                  <c:v>0.95</c:v>
                </c:pt>
                <c:pt idx="568">
                  <c:v>0.95</c:v>
                </c:pt>
                <c:pt idx="569">
                  <c:v>0.95</c:v>
                </c:pt>
                <c:pt idx="570">
                  <c:v>0.95</c:v>
                </c:pt>
                <c:pt idx="571">
                  <c:v>0.95</c:v>
                </c:pt>
                <c:pt idx="572">
                  <c:v>0.95</c:v>
                </c:pt>
                <c:pt idx="573">
                  <c:v>0.95</c:v>
                </c:pt>
                <c:pt idx="574">
                  <c:v>0.95</c:v>
                </c:pt>
                <c:pt idx="575">
                  <c:v>0.95</c:v>
                </c:pt>
                <c:pt idx="576">
                  <c:v>0.95</c:v>
                </c:pt>
                <c:pt idx="577">
                  <c:v>0.95</c:v>
                </c:pt>
                <c:pt idx="578">
                  <c:v>0.95</c:v>
                </c:pt>
                <c:pt idx="579">
                  <c:v>0.95</c:v>
                </c:pt>
                <c:pt idx="580">
                  <c:v>0.95</c:v>
                </c:pt>
                <c:pt idx="581">
                  <c:v>0.95</c:v>
                </c:pt>
                <c:pt idx="582">
                  <c:v>0.95</c:v>
                </c:pt>
                <c:pt idx="583">
                  <c:v>0.95</c:v>
                </c:pt>
                <c:pt idx="584">
                  <c:v>0.95</c:v>
                </c:pt>
                <c:pt idx="585">
                  <c:v>0.95</c:v>
                </c:pt>
                <c:pt idx="586">
                  <c:v>0.95</c:v>
                </c:pt>
                <c:pt idx="587">
                  <c:v>0.95</c:v>
                </c:pt>
                <c:pt idx="588">
                  <c:v>0.95</c:v>
                </c:pt>
                <c:pt idx="589">
                  <c:v>0.95</c:v>
                </c:pt>
                <c:pt idx="590">
                  <c:v>0.95</c:v>
                </c:pt>
                <c:pt idx="591">
                  <c:v>0.95</c:v>
                </c:pt>
                <c:pt idx="592">
                  <c:v>0.95</c:v>
                </c:pt>
                <c:pt idx="593">
                  <c:v>0.95</c:v>
                </c:pt>
                <c:pt idx="594">
                  <c:v>0.95</c:v>
                </c:pt>
                <c:pt idx="595">
                  <c:v>0.95</c:v>
                </c:pt>
                <c:pt idx="596">
                  <c:v>0.95</c:v>
                </c:pt>
                <c:pt idx="597">
                  <c:v>0.95</c:v>
                </c:pt>
                <c:pt idx="598">
                  <c:v>0.95</c:v>
                </c:pt>
                <c:pt idx="599">
                  <c:v>0.95</c:v>
                </c:pt>
                <c:pt idx="600">
                  <c:v>0.95</c:v>
                </c:pt>
                <c:pt idx="601">
                  <c:v>0.95</c:v>
                </c:pt>
                <c:pt idx="602">
                  <c:v>0.95</c:v>
                </c:pt>
                <c:pt idx="603">
                  <c:v>0.95</c:v>
                </c:pt>
                <c:pt idx="604">
                  <c:v>0.95</c:v>
                </c:pt>
                <c:pt idx="605">
                  <c:v>0.95</c:v>
                </c:pt>
                <c:pt idx="606">
                  <c:v>0.95</c:v>
                </c:pt>
                <c:pt idx="607">
                  <c:v>0.95</c:v>
                </c:pt>
                <c:pt idx="608">
                  <c:v>0.95</c:v>
                </c:pt>
                <c:pt idx="609">
                  <c:v>0.95</c:v>
                </c:pt>
                <c:pt idx="610">
                  <c:v>0.95</c:v>
                </c:pt>
                <c:pt idx="611">
                  <c:v>0.95</c:v>
                </c:pt>
                <c:pt idx="612">
                  <c:v>0.95</c:v>
                </c:pt>
                <c:pt idx="613">
                  <c:v>0.95</c:v>
                </c:pt>
                <c:pt idx="614">
                  <c:v>0.95</c:v>
                </c:pt>
                <c:pt idx="615">
                  <c:v>0.95</c:v>
                </c:pt>
                <c:pt idx="616">
                  <c:v>0.95</c:v>
                </c:pt>
                <c:pt idx="617">
                  <c:v>0.95</c:v>
                </c:pt>
                <c:pt idx="618">
                  <c:v>0.95</c:v>
                </c:pt>
                <c:pt idx="619">
                  <c:v>0.95</c:v>
                </c:pt>
                <c:pt idx="620">
                  <c:v>0.95</c:v>
                </c:pt>
                <c:pt idx="621">
                  <c:v>0.95</c:v>
                </c:pt>
                <c:pt idx="622">
                  <c:v>0.95</c:v>
                </c:pt>
                <c:pt idx="623">
                  <c:v>0.95</c:v>
                </c:pt>
                <c:pt idx="624">
                  <c:v>0.95</c:v>
                </c:pt>
                <c:pt idx="625">
                  <c:v>0.95</c:v>
                </c:pt>
                <c:pt idx="626">
                  <c:v>0.95</c:v>
                </c:pt>
                <c:pt idx="627">
                  <c:v>0.95</c:v>
                </c:pt>
                <c:pt idx="628">
                  <c:v>0.95</c:v>
                </c:pt>
                <c:pt idx="629">
                  <c:v>0.95</c:v>
                </c:pt>
                <c:pt idx="630">
                  <c:v>0.95</c:v>
                </c:pt>
                <c:pt idx="631">
                  <c:v>0.95</c:v>
                </c:pt>
                <c:pt idx="632">
                  <c:v>0.95</c:v>
                </c:pt>
                <c:pt idx="633">
                  <c:v>0.95</c:v>
                </c:pt>
                <c:pt idx="634">
                  <c:v>0.95</c:v>
                </c:pt>
                <c:pt idx="635">
                  <c:v>0.95</c:v>
                </c:pt>
                <c:pt idx="636">
                  <c:v>0.95</c:v>
                </c:pt>
                <c:pt idx="637">
                  <c:v>0.95</c:v>
                </c:pt>
                <c:pt idx="638">
                  <c:v>0.95</c:v>
                </c:pt>
                <c:pt idx="639">
                  <c:v>0.95</c:v>
                </c:pt>
                <c:pt idx="640">
                  <c:v>0.95</c:v>
                </c:pt>
                <c:pt idx="641">
                  <c:v>0.95</c:v>
                </c:pt>
                <c:pt idx="642">
                  <c:v>0.95</c:v>
                </c:pt>
                <c:pt idx="643">
                  <c:v>0.95</c:v>
                </c:pt>
                <c:pt idx="644">
                  <c:v>0.95</c:v>
                </c:pt>
                <c:pt idx="645">
                  <c:v>0.95</c:v>
                </c:pt>
                <c:pt idx="646">
                  <c:v>0.95</c:v>
                </c:pt>
                <c:pt idx="647">
                  <c:v>0.95</c:v>
                </c:pt>
                <c:pt idx="648">
                  <c:v>0.95</c:v>
                </c:pt>
                <c:pt idx="649">
                  <c:v>0.95</c:v>
                </c:pt>
                <c:pt idx="650">
                  <c:v>0.95</c:v>
                </c:pt>
                <c:pt idx="651">
                  <c:v>0.95</c:v>
                </c:pt>
                <c:pt idx="652">
                  <c:v>0.95</c:v>
                </c:pt>
                <c:pt idx="653">
                  <c:v>0.95</c:v>
                </c:pt>
                <c:pt idx="654">
                  <c:v>0.95</c:v>
                </c:pt>
                <c:pt idx="655">
                  <c:v>0.95</c:v>
                </c:pt>
                <c:pt idx="656">
                  <c:v>0.95</c:v>
                </c:pt>
                <c:pt idx="657">
                  <c:v>0.95</c:v>
                </c:pt>
                <c:pt idx="658">
                  <c:v>0.95</c:v>
                </c:pt>
                <c:pt idx="659">
                  <c:v>0.95</c:v>
                </c:pt>
                <c:pt idx="660">
                  <c:v>0.95</c:v>
                </c:pt>
                <c:pt idx="661">
                  <c:v>0.95</c:v>
                </c:pt>
                <c:pt idx="662">
                  <c:v>0.95</c:v>
                </c:pt>
                <c:pt idx="663">
                  <c:v>0.95</c:v>
                </c:pt>
                <c:pt idx="664">
                  <c:v>0.95</c:v>
                </c:pt>
                <c:pt idx="665">
                  <c:v>0.95</c:v>
                </c:pt>
                <c:pt idx="666">
                  <c:v>0.95</c:v>
                </c:pt>
                <c:pt idx="667">
                  <c:v>0.95</c:v>
                </c:pt>
                <c:pt idx="668">
                  <c:v>0.95</c:v>
                </c:pt>
                <c:pt idx="669">
                  <c:v>0.95</c:v>
                </c:pt>
                <c:pt idx="670">
                  <c:v>0.95</c:v>
                </c:pt>
                <c:pt idx="671">
                  <c:v>0.95</c:v>
                </c:pt>
                <c:pt idx="672">
                  <c:v>0.95</c:v>
                </c:pt>
                <c:pt idx="673">
                  <c:v>0.95</c:v>
                </c:pt>
                <c:pt idx="674">
                  <c:v>0.95</c:v>
                </c:pt>
                <c:pt idx="675">
                  <c:v>0.95</c:v>
                </c:pt>
                <c:pt idx="676">
                  <c:v>0.95</c:v>
                </c:pt>
                <c:pt idx="677">
                  <c:v>0.95</c:v>
                </c:pt>
                <c:pt idx="678">
                  <c:v>0.95</c:v>
                </c:pt>
                <c:pt idx="679">
                  <c:v>0.95</c:v>
                </c:pt>
                <c:pt idx="680">
                  <c:v>0.95</c:v>
                </c:pt>
                <c:pt idx="681">
                  <c:v>0.95</c:v>
                </c:pt>
                <c:pt idx="682">
                  <c:v>0.95</c:v>
                </c:pt>
                <c:pt idx="683">
                  <c:v>0.95</c:v>
                </c:pt>
                <c:pt idx="684">
                  <c:v>0.95</c:v>
                </c:pt>
                <c:pt idx="685">
                  <c:v>0.95</c:v>
                </c:pt>
                <c:pt idx="686">
                  <c:v>0.95</c:v>
                </c:pt>
                <c:pt idx="687">
                  <c:v>0.95</c:v>
                </c:pt>
                <c:pt idx="688">
                  <c:v>0.95</c:v>
                </c:pt>
                <c:pt idx="689">
                  <c:v>0.95</c:v>
                </c:pt>
                <c:pt idx="690">
                  <c:v>0.95</c:v>
                </c:pt>
                <c:pt idx="691">
                  <c:v>0.95</c:v>
                </c:pt>
                <c:pt idx="692">
                  <c:v>0.95</c:v>
                </c:pt>
                <c:pt idx="693">
                  <c:v>0.95</c:v>
                </c:pt>
                <c:pt idx="694">
                  <c:v>0.95</c:v>
                </c:pt>
                <c:pt idx="695">
                  <c:v>0.95</c:v>
                </c:pt>
                <c:pt idx="696">
                  <c:v>0.95</c:v>
                </c:pt>
                <c:pt idx="697">
                  <c:v>0.95</c:v>
                </c:pt>
                <c:pt idx="698">
                  <c:v>0.95</c:v>
                </c:pt>
                <c:pt idx="699">
                  <c:v>0.95</c:v>
                </c:pt>
                <c:pt idx="700">
                  <c:v>0.95</c:v>
                </c:pt>
                <c:pt idx="701">
                  <c:v>0.95</c:v>
                </c:pt>
                <c:pt idx="702">
                  <c:v>0.95</c:v>
                </c:pt>
                <c:pt idx="703">
                  <c:v>0.95</c:v>
                </c:pt>
                <c:pt idx="704">
                  <c:v>0.95</c:v>
                </c:pt>
                <c:pt idx="705">
                  <c:v>0.95</c:v>
                </c:pt>
                <c:pt idx="706">
                  <c:v>0.95</c:v>
                </c:pt>
                <c:pt idx="707">
                  <c:v>0.95</c:v>
                </c:pt>
                <c:pt idx="708">
                  <c:v>0.95</c:v>
                </c:pt>
                <c:pt idx="709">
                  <c:v>0.95</c:v>
                </c:pt>
                <c:pt idx="710">
                  <c:v>0.95</c:v>
                </c:pt>
                <c:pt idx="711">
                  <c:v>0.95</c:v>
                </c:pt>
                <c:pt idx="712">
                  <c:v>0.95</c:v>
                </c:pt>
                <c:pt idx="713">
                  <c:v>0.95</c:v>
                </c:pt>
                <c:pt idx="714">
                  <c:v>0.95</c:v>
                </c:pt>
                <c:pt idx="715">
                  <c:v>0.95</c:v>
                </c:pt>
                <c:pt idx="716">
                  <c:v>0.95</c:v>
                </c:pt>
                <c:pt idx="717">
                  <c:v>0.95</c:v>
                </c:pt>
                <c:pt idx="718">
                  <c:v>0.95</c:v>
                </c:pt>
                <c:pt idx="719">
                  <c:v>0.95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E-8A67-4BF3-946A-604A2ECB43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525">
            <a:solidFill>
              <a:srgbClr val="94A3B8"/>
            </a:solidFill>
            <a:prstDash val="solid"/>
          </a:ln>
        </c:spPr>
        <c:txPr>
          <a:bodyPr anchorCtr="1"/>
          <a:lstStyle/>
          <a:p>
            <a:pPr>
              <a:defRPr sz="675">
                <a:solidFill>
                  <a:srgbClr val="475569"/>
                </a:solidFill>
              </a:defRPr>
            </a:pPr>
            <a:endParaRPr lang="ko-KR"/>
          </a:p>
        </c:txPr>
        <c:crossAx val="48672768"/>
        <c:crosses val="autoZero"/>
        <c:auto val="1"/>
        <c:lblAlgn val="ctr"/>
        <c:lblOffset val="100"/>
        <c:tickLblSkip val="6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7620">
              <a:solidFill>
                <a:srgbClr val="D7E2EE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ko-KR" altLang="en-US" sz="825" b="1">
                    <a:solidFill>
                      <a:srgbClr val="334155"/>
                    </a:solidFill>
                  </a:rPr>
                  <a:t>전압 </a:t>
                </a:r>
                <a:r>
                  <a:rPr lang="en-US" altLang="ko-KR" sz="825" b="1">
                    <a:solidFill>
                      <a:srgbClr val="334155"/>
                    </a:solidFill>
                  </a:rPr>
                  <a:t>(</a:t>
                </a:r>
                <a:r>
                  <a:rPr lang="en-US" sz="825" b="1">
                    <a:solidFill>
                      <a:srgbClr val="334155"/>
                    </a:solidFill>
                  </a:rPr>
                  <a:t>pu)</a:t>
                </a:r>
              </a:p>
            </c:rich>
          </c:tx>
          <c:overlay val="1"/>
        </c:title>
        <c:numFmt formatCode="0.000" sourceLinked="0"/>
        <c:majorTickMark val="none"/>
        <c:minorTickMark val="none"/>
        <c:tickLblPos val="nextTo"/>
        <c:spPr>
          <a:ln w="9525">
            <a:solidFill>
              <a:srgbClr val="94A3B8"/>
            </a:solidFill>
            <a:prstDash val="solid"/>
          </a:ln>
        </c:spPr>
        <c:txPr>
          <a:bodyPr anchorCtr="1"/>
          <a:lstStyle/>
          <a:p>
            <a:pPr>
              <a:defRPr sz="675">
                <a:solidFill>
                  <a:srgbClr val="475569"/>
                </a:solidFill>
              </a:defRPr>
            </a:pPr>
            <a:endParaRPr lang="ko-KR"/>
          </a:p>
        </c:txPr>
        <c:crossAx val="48650112"/>
        <c:crosses val="autoZero"/>
        <c:crossBetween val="between"/>
      </c:valAx>
      <c:spPr>
        <a:solidFill>
          <a:srgbClr val="FFFFFF"/>
        </a:solidFill>
      </c:spPr>
    </c:plotArea>
    <c:legend>
      <c:legendPos val="b"/>
      <c:overlay val="0"/>
      <c:txPr>
        <a:bodyPr anchorCtr="1"/>
        <a:lstStyle/>
        <a:p>
          <a:pPr>
            <a:defRPr sz="675">
              <a:solidFill>
                <a:srgbClr val="334155"/>
              </a:solidFill>
            </a:defRPr>
          </a:pPr>
          <a:endParaRPr lang="ko-KR"/>
        </a:p>
      </c:txPr>
    </c:legend>
    <c:plotVisOnly val="1"/>
    <c:dispBlanksAs val="zero"/>
    <c:showDLblsOverMax val="1"/>
  </c:chart>
  <c:spPr>
    <a:solidFill>
      <a:srgbClr val="FFFFFF"/>
    </a:solidFill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Bus 5</c:v>
          </c:tx>
          <c:spPr>
            <a:ln w="11906">
              <a:solidFill>
                <a:srgbClr val="0B6FA4"/>
              </a:solidFill>
              <a:prstDash val="solid"/>
            </a:ln>
          </c:spPr>
          <c:marker>
            <c:symbol val="none"/>
          </c:marker>
          <c:cat>
            <c:strRef>
              <c:f>그래프데이터!$B$2:$B$721</c:f>
              <c:strCache>
                <c:ptCount val="720"/>
                <c:pt idx="0">
                  <c:v>00:00</c:v>
                </c:pt>
                <c:pt idx="1">
                  <c:v>00:02</c:v>
                </c:pt>
                <c:pt idx="2">
                  <c:v>00:04</c:v>
                </c:pt>
                <c:pt idx="3">
                  <c:v>00:06</c:v>
                </c:pt>
                <c:pt idx="4">
                  <c:v>00:08</c:v>
                </c:pt>
                <c:pt idx="5">
                  <c:v>00:10</c:v>
                </c:pt>
                <c:pt idx="6">
                  <c:v>00:12</c:v>
                </c:pt>
                <c:pt idx="7">
                  <c:v>00:14</c:v>
                </c:pt>
                <c:pt idx="8">
                  <c:v>00:16</c:v>
                </c:pt>
                <c:pt idx="9">
                  <c:v>00:18</c:v>
                </c:pt>
                <c:pt idx="10">
                  <c:v>00:20</c:v>
                </c:pt>
                <c:pt idx="11">
                  <c:v>00:22</c:v>
                </c:pt>
                <c:pt idx="12">
                  <c:v>00:24</c:v>
                </c:pt>
                <c:pt idx="13">
                  <c:v>00:26</c:v>
                </c:pt>
                <c:pt idx="14">
                  <c:v>00:28</c:v>
                </c:pt>
                <c:pt idx="15">
                  <c:v>00:30</c:v>
                </c:pt>
                <c:pt idx="16">
                  <c:v>00:32</c:v>
                </c:pt>
                <c:pt idx="17">
                  <c:v>00:34</c:v>
                </c:pt>
                <c:pt idx="18">
                  <c:v>00:36</c:v>
                </c:pt>
                <c:pt idx="19">
                  <c:v>00:38</c:v>
                </c:pt>
                <c:pt idx="20">
                  <c:v>00:40</c:v>
                </c:pt>
                <c:pt idx="21">
                  <c:v>00:42</c:v>
                </c:pt>
                <c:pt idx="22">
                  <c:v>00:44</c:v>
                </c:pt>
                <c:pt idx="23">
                  <c:v>00:46</c:v>
                </c:pt>
                <c:pt idx="24">
                  <c:v>00:48</c:v>
                </c:pt>
                <c:pt idx="25">
                  <c:v>00:50</c:v>
                </c:pt>
                <c:pt idx="26">
                  <c:v>00:52</c:v>
                </c:pt>
                <c:pt idx="27">
                  <c:v>00:54</c:v>
                </c:pt>
                <c:pt idx="28">
                  <c:v>00:56</c:v>
                </c:pt>
                <c:pt idx="29">
                  <c:v>00:58</c:v>
                </c:pt>
                <c:pt idx="30">
                  <c:v>01:00</c:v>
                </c:pt>
                <c:pt idx="31">
                  <c:v>01:02</c:v>
                </c:pt>
                <c:pt idx="32">
                  <c:v>01:04</c:v>
                </c:pt>
                <c:pt idx="33">
                  <c:v>01:06</c:v>
                </c:pt>
                <c:pt idx="34">
                  <c:v>01:08</c:v>
                </c:pt>
                <c:pt idx="35">
                  <c:v>01:10</c:v>
                </c:pt>
                <c:pt idx="36">
                  <c:v>01:12</c:v>
                </c:pt>
                <c:pt idx="37">
                  <c:v>01:14</c:v>
                </c:pt>
                <c:pt idx="38">
                  <c:v>01:16</c:v>
                </c:pt>
                <c:pt idx="39">
                  <c:v>01:18</c:v>
                </c:pt>
                <c:pt idx="40">
                  <c:v>01:20</c:v>
                </c:pt>
                <c:pt idx="41">
                  <c:v>01:22</c:v>
                </c:pt>
                <c:pt idx="42">
                  <c:v>01:24</c:v>
                </c:pt>
                <c:pt idx="43">
                  <c:v>01:26</c:v>
                </c:pt>
                <c:pt idx="44">
                  <c:v>01:28</c:v>
                </c:pt>
                <c:pt idx="45">
                  <c:v>01:30</c:v>
                </c:pt>
                <c:pt idx="46">
                  <c:v>01:32</c:v>
                </c:pt>
                <c:pt idx="47">
                  <c:v>01:34</c:v>
                </c:pt>
                <c:pt idx="48">
                  <c:v>01:36</c:v>
                </c:pt>
                <c:pt idx="49">
                  <c:v>01:38</c:v>
                </c:pt>
                <c:pt idx="50">
                  <c:v>01:40</c:v>
                </c:pt>
                <c:pt idx="51">
                  <c:v>01:42</c:v>
                </c:pt>
                <c:pt idx="52">
                  <c:v>01:44</c:v>
                </c:pt>
                <c:pt idx="53">
                  <c:v>01:46</c:v>
                </c:pt>
                <c:pt idx="54">
                  <c:v>01:48</c:v>
                </c:pt>
                <c:pt idx="55">
                  <c:v>01:50</c:v>
                </c:pt>
                <c:pt idx="56">
                  <c:v>01:52</c:v>
                </c:pt>
                <c:pt idx="57">
                  <c:v>01:54</c:v>
                </c:pt>
                <c:pt idx="58">
                  <c:v>01:56</c:v>
                </c:pt>
                <c:pt idx="59">
                  <c:v>01:58</c:v>
                </c:pt>
                <c:pt idx="60">
                  <c:v>02:00</c:v>
                </c:pt>
                <c:pt idx="61">
                  <c:v>02:02</c:v>
                </c:pt>
                <c:pt idx="62">
                  <c:v>02:04</c:v>
                </c:pt>
                <c:pt idx="63">
                  <c:v>02:06</c:v>
                </c:pt>
                <c:pt idx="64">
                  <c:v>02:08</c:v>
                </c:pt>
                <c:pt idx="65">
                  <c:v>02:10</c:v>
                </c:pt>
                <c:pt idx="66">
                  <c:v>02:12</c:v>
                </c:pt>
                <c:pt idx="67">
                  <c:v>02:14</c:v>
                </c:pt>
                <c:pt idx="68">
                  <c:v>02:16</c:v>
                </c:pt>
                <c:pt idx="69">
                  <c:v>02:18</c:v>
                </c:pt>
                <c:pt idx="70">
                  <c:v>02:20</c:v>
                </c:pt>
                <c:pt idx="71">
                  <c:v>02:22</c:v>
                </c:pt>
                <c:pt idx="72">
                  <c:v>02:24</c:v>
                </c:pt>
                <c:pt idx="73">
                  <c:v>02:26</c:v>
                </c:pt>
                <c:pt idx="74">
                  <c:v>02:28</c:v>
                </c:pt>
                <c:pt idx="75">
                  <c:v>02:30</c:v>
                </c:pt>
                <c:pt idx="76">
                  <c:v>02:32</c:v>
                </c:pt>
                <c:pt idx="77">
                  <c:v>02:34</c:v>
                </c:pt>
                <c:pt idx="78">
                  <c:v>02:36</c:v>
                </c:pt>
                <c:pt idx="79">
                  <c:v>02:38</c:v>
                </c:pt>
                <c:pt idx="80">
                  <c:v>02:40</c:v>
                </c:pt>
                <c:pt idx="81">
                  <c:v>02:42</c:v>
                </c:pt>
                <c:pt idx="82">
                  <c:v>02:44</c:v>
                </c:pt>
                <c:pt idx="83">
                  <c:v>02:46</c:v>
                </c:pt>
                <c:pt idx="84">
                  <c:v>02:48</c:v>
                </c:pt>
                <c:pt idx="85">
                  <c:v>02:50</c:v>
                </c:pt>
                <c:pt idx="86">
                  <c:v>02:52</c:v>
                </c:pt>
                <c:pt idx="87">
                  <c:v>02:54</c:v>
                </c:pt>
                <c:pt idx="88">
                  <c:v>02:56</c:v>
                </c:pt>
                <c:pt idx="89">
                  <c:v>02:58</c:v>
                </c:pt>
                <c:pt idx="90">
                  <c:v>03:00</c:v>
                </c:pt>
                <c:pt idx="91">
                  <c:v>03:02</c:v>
                </c:pt>
                <c:pt idx="92">
                  <c:v>03:04</c:v>
                </c:pt>
                <c:pt idx="93">
                  <c:v>03:06</c:v>
                </c:pt>
                <c:pt idx="94">
                  <c:v>03:08</c:v>
                </c:pt>
                <c:pt idx="95">
                  <c:v>03:10</c:v>
                </c:pt>
                <c:pt idx="96">
                  <c:v>03:12</c:v>
                </c:pt>
                <c:pt idx="97">
                  <c:v>03:14</c:v>
                </c:pt>
                <c:pt idx="98">
                  <c:v>03:16</c:v>
                </c:pt>
                <c:pt idx="99">
                  <c:v>03:18</c:v>
                </c:pt>
                <c:pt idx="100">
                  <c:v>03:20</c:v>
                </c:pt>
                <c:pt idx="101">
                  <c:v>03:22</c:v>
                </c:pt>
                <c:pt idx="102">
                  <c:v>03:24</c:v>
                </c:pt>
                <c:pt idx="103">
                  <c:v>03:26</c:v>
                </c:pt>
                <c:pt idx="104">
                  <c:v>03:28</c:v>
                </c:pt>
                <c:pt idx="105">
                  <c:v>03:30</c:v>
                </c:pt>
                <c:pt idx="106">
                  <c:v>03:32</c:v>
                </c:pt>
                <c:pt idx="107">
                  <c:v>03:34</c:v>
                </c:pt>
                <c:pt idx="108">
                  <c:v>03:36</c:v>
                </c:pt>
                <c:pt idx="109">
                  <c:v>03:38</c:v>
                </c:pt>
                <c:pt idx="110">
                  <c:v>03:40</c:v>
                </c:pt>
                <c:pt idx="111">
                  <c:v>03:42</c:v>
                </c:pt>
                <c:pt idx="112">
                  <c:v>03:44</c:v>
                </c:pt>
                <c:pt idx="113">
                  <c:v>03:46</c:v>
                </c:pt>
                <c:pt idx="114">
                  <c:v>03:48</c:v>
                </c:pt>
                <c:pt idx="115">
                  <c:v>03:50</c:v>
                </c:pt>
                <c:pt idx="116">
                  <c:v>03:52</c:v>
                </c:pt>
                <c:pt idx="117">
                  <c:v>03:54</c:v>
                </c:pt>
                <c:pt idx="118">
                  <c:v>03:56</c:v>
                </c:pt>
                <c:pt idx="119">
                  <c:v>03:58</c:v>
                </c:pt>
                <c:pt idx="120">
                  <c:v>04:00</c:v>
                </c:pt>
                <c:pt idx="121">
                  <c:v>04:02</c:v>
                </c:pt>
                <c:pt idx="122">
                  <c:v>04:04</c:v>
                </c:pt>
                <c:pt idx="123">
                  <c:v>04:06</c:v>
                </c:pt>
                <c:pt idx="124">
                  <c:v>04:08</c:v>
                </c:pt>
                <c:pt idx="125">
                  <c:v>04:10</c:v>
                </c:pt>
                <c:pt idx="126">
                  <c:v>04:12</c:v>
                </c:pt>
                <c:pt idx="127">
                  <c:v>04:14</c:v>
                </c:pt>
                <c:pt idx="128">
                  <c:v>04:16</c:v>
                </c:pt>
                <c:pt idx="129">
                  <c:v>04:18</c:v>
                </c:pt>
                <c:pt idx="130">
                  <c:v>04:20</c:v>
                </c:pt>
                <c:pt idx="131">
                  <c:v>04:22</c:v>
                </c:pt>
                <c:pt idx="132">
                  <c:v>04:24</c:v>
                </c:pt>
                <c:pt idx="133">
                  <c:v>04:26</c:v>
                </c:pt>
                <c:pt idx="134">
                  <c:v>04:28</c:v>
                </c:pt>
                <c:pt idx="135">
                  <c:v>04:30</c:v>
                </c:pt>
                <c:pt idx="136">
                  <c:v>04:32</c:v>
                </c:pt>
                <c:pt idx="137">
                  <c:v>04:34</c:v>
                </c:pt>
                <c:pt idx="138">
                  <c:v>04:36</c:v>
                </c:pt>
                <c:pt idx="139">
                  <c:v>04:38</c:v>
                </c:pt>
                <c:pt idx="140">
                  <c:v>04:40</c:v>
                </c:pt>
                <c:pt idx="141">
                  <c:v>04:42</c:v>
                </c:pt>
                <c:pt idx="142">
                  <c:v>04:44</c:v>
                </c:pt>
                <c:pt idx="143">
                  <c:v>04:46</c:v>
                </c:pt>
                <c:pt idx="144">
                  <c:v>04:48</c:v>
                </c:pt>
                <c:pt idx="145">
                  <c:v>04:50</c:v>
                </c:pt>
                <c:pt idx="146">
                  <c:v>04:52</c:v>
                </c:pt>
                <c:pt idx="147">
                  <c:v>04:54</c:v>
                </c:pt>
                <c:pt idx="148">
                  <c:v>04:56</c:v>
                </c:pt>
                <c:pt idx="149">
                  <c:v>04:58</c:v>
                </c:pt>
                <c:pt idx="150">
                  <c:v>05:00</c:v>
                </c:pt>
                <c:pt idx="151">
                  <c:v>05:02</c:v>
                </c:pt>
                <c:pt idx="152">
                  <c:v>05:04</c:v>
                </c:pt>
                <c:pt idx="153">
                  <c:v>05:06</c:v>
                </c:pt>
                <c:pt idx="154">
                  <c:v>05:08</c:v>
                </c:pt>
                <c:pt idx="155">
                  <c:v>05:10</c:v>
                </c:pt>
                <c:pt idx="156">
                  <c:v>05:12</c:v>
                </c:pt>
                <c:pt idx="157">
                  <c:v>05:14</c:v>
                </c:pt>
                <c:pt idx="158">
                  <c:v>05:16</c:v>
                </c:pt>
                <c:pt idx="159">
                  <c:v>05:18</c:v>
                </c:pt>
                <c:pt idx="160">
                  <c:v>05:20</c:v>
                </c:pt>
                <c:pt idx="161">
                  <c:v>05:22</c:v>
                </c:pt>
                <c:pt idx="162">
                  <c:v>05:24</c:v>
                </c:pt>
                <c:pt idx="163">
                  <c:v>05:26</c:v>
                </c:pt>
                <c:pt idx="164">
                  <c:v>05:28</c:v>
                </c:pt>
                <c:pt idx="165">
                  <c:v>05:30</c:v>
                </c:pt>
                <c:pt idx="166">
                  <c:v>05:32</c:v>
                </c:pt>
                <c:pt idx="167">
                  <c:v>05:34</c:v>
                </c:pt>
                <c:pt idx="168">
                  <c:v>05:36</c:v>
                </c:pt>
                <c:pt idx="169">
                  <c:v>05:38</c:v>
                </c:pt>
                <c:pt idx="170">
                  <c:v>05:40</c:v>
                </c:pt>
                <c:pt idx="171">
                  <c:v>05:42</c:v>
                </c:pt>
                <c:pt idx="172">
                  <c:v>05:44</c:v>
                </c:pt>
                <c:pt idx="173">
                  <c:v>05:46</c:v>
                </c:pt>
                <c:pt idx="174">
                  <c:v>05:48</c:v>
                </c:pt>
                <c:pt idx="175">
                  <c:v>05:50</c:v>
                </c:pt>
                <c:pt idx="176">
                  <c:v>05:52</c:v>
                </c:pt>
                <c:pt idx="177">
                  <c:v>05:54</c:v>
                </c:pt>
                <c:pt idx="178">
                  <c:v>05:56</c:v>
                </c:pt>
                <c:pt idx="179">
                  <c:v>05:58</c:v>
                </c:pt>
                <c:pt idx="180">
                  <c:v>06:00</c:v>
                </c:pt>
                <c:pt idx="181">
                  <c:v>06:02</c:v>
                </c:pt>
                <c:pt idx="182">
                  <c:v>06:04</c:v>
                </c:pt>
                <c:pt idx="183">
                  <c:v>06:06</c:v>
                </c:pt>
                <c:pt idx="184">
                  <c:v>06:08</c:v>
                </c:pt>
                <c:pt idx="185">
                  <c:v>06:10</c:v>
                </c:pt>
                <c:pt idx="186">
                  <c:v>06:12</c:v>
                </c:pt>
                <c:pt idx="187">
                  <c:v>06:14</c:v>
                </c:pt>
                <c:pt idx="188">
                  <c:v>06:16</c:v>
                </c:pt>
                <c:pt idx="189">
                  <c:v>06:18</c:v>
                </c:pt>
                <c:pt idx="190">
                  <c:v>06:20</c:v>
                </c:pt>
                <c:pt idx="191">
                  <c:v>06:22</c:v>
                </c:pt>
                <c:pt idx="192">
                  <c:v>06:24</c:v>
                </c:pt>
                <c:pt idx="193">
                  <c:v>06:26</c:v>
                </c:pt>
                <c:pt idx="194">
                  <c:v>06:28</c:v>
                </c:pt>
                <c:pt idx="195">
                  <c:v>06:30</c:v>
                </c:pt>
                <c:pt idx="196">
                  <c:v>06:32</c:v>
                </c:pt>
                <c:pt idx="197">
                  <c:v>06:34</c:v>
                </c:pt>
                <c:pt idx="198">
                  <c:v>06:36</c:v>
                </c:pt>
                <c:pt idx="199">
                  <c:v>06:38</c:v>
                </c:pt>
                <c:pt idx="200">
                  <c:v>06:40</c:v>
                </c:pt>
                <c:pt idx="201">
                  <c:v>06:42</c:v>
                </c:pt>
                <c:pt idx="202">
                  <c:v>06:44</c:v>
                </c:pt>
                <c:pt idx="203">
                  <c:v>06:46</c:v>
                </c:pt>
                <c:pt idx="204">
                  <c:v>06:48</c:v>
                </c:pt>
                <c:pt idx="205">
                  <c:v>06:50</c:v>
                </c:pt>
                <c:pt idx="206">
                  <c:v>06:52</c:v>
                </c:pt>
                <c:pt idx="207">
                  <c:v>06:54</c:v>
                </c:pt>
                <c:pt idx="208">
                  <c:v>06:56</c:v>
                </c:pt>
                <c:pt idx="209">
                  <c:v>06:58</c:v>
                </c:pt>
                <c:pt idx="210">
                  <c:v>07:00</c:v>
                </c:pt>
                <c:pt idx="211">
                  <c:v>07:02</c:v>
                </c:pt>
                <c:pt idx="212">
                  <c:v>07:04</c:v>
                </c:pt>
                <c:pt idx="213">
                  <c:v>07:06</c:v>
                </c:pt>
                <c:pt idx="214">
                  <c:v>07:08</c:v>
                </c:pt>
                <c:pt idx="215">
                  <c:v>07:10</c:v>
                </c:pt>
                <c:pt idx="216">
                  <c:v>07:12</c:v>
                </c:pt>
                <c:pt idx="217">
                  <c:v>07:14</c:v>
                </c:pt>
                <c:pt idx="218">
                  <c:v>07:16</c:v>
                </c:pt>
                <c:pt idx="219">
                  <c:v>07:18</c:v>
                </c:pt>
                <c:pt idx="220">
                  <c:v>07:20</c:v>
                </c:pt>
                <c:pt idx="221">
                  <c:v>07:22</c:v>
                </c:pt>
                <c:pt idx="222">
                  <c:v>07:24</c:v>
                </c:pt>
                <c:pt idx="223">
                  <c:v>07:26</c:v>
                </c:pt>
                <c:pt idx="224">
                  <c:v>07:28</c:v>
                </c:pt>
                <c:pt idx="225">
                  <c:v>07:30</c:v>
                </c:pt>
                <c:pt idx="226">
                  <c:v>07:32</c:v>
                </c:pt>
                <c:pt idx="227">
                  <c:v>07:34</c:v>
                </c:pt>
                <c:pt idx="228">
                  <c:v>07:36</c:v>
                </c:pt>
                <c:pt idx="229">
                  <c:v>07:38</c:v>
                </c:pt>
                <c:pt idx="230">
                  <c:v>07:40</c:v>
                </c:pt>
                <c:pt idx="231">
                  <c:v>07:42</c:v>
                </c:pt>
                <c:pt idx="232">
                  <c:v>07:44</c:v>
                </c:pt>
                <c:pt idx="233">
                  <c:v>07:46</c:v>
                </c:pt>
                <c:pt idx="234">
                  <c:v>07:48</c:v>
                </c:pt>
                <c:pt idx="235">
                  <c:v>07:50</c:v>
                </c:pt>
                <c:pt idx="236">
                  <c:v>07:52</c:v>
                </c:pt>
                <c:pt idx="237">
                  <c:v>07:54</c:v>
                </c:pt>
                <c:pt idx="238">
                  <c:v>07:56</c:v>
                </c:pt>
                <c:pt idx="239">
                  <c:v>07:58</c:v>
                </c:pt>
                <c:pt idx="240">
                  <c:v>08:00</c:v>
                </c:pt>
                <c:pt idx="241">
                  <c:v>08:02</c:v>
                </c:pt>
                <c:pt idx="242">
                  <c:v>08:04</c:v>
                </c:pt>
                <c:pt idx="243">
                  <c:v>08:06</c:v>
                </c:pt>
                <c:pt idx="244">
                  <c:v>08:08</c:v>
                </c:pt>
                <c:pt idx="245">
                  <c:v>08:10</c:v>
                </c:pt>
                <c:pt idx="246">
                  <c:v>08:12</c:v>
                </c:pt>
                <c:pt idx="247">
                  <c:v>08:14</c:v>
                </c:pt>
                <c:pt idx="248">
                  <c:v>08:16</c:v>
                </c:pt>
                <c:pt idx="249">
                  <c:v>08:18</c:v>
                </c:pt>
                <c:pt idx="250">
                  <c:v>08:20</c:v>
                </c:pt>
                <c:pt idx="251">
                  <c:v>08:22</c:v>
                </c:pt>
                <c:pt idx="252">
                  <c:v>08:24</c:v>
                </c:pt>
                <c:pt idx="253">
                  <c:v>08:26</c:v>
                </c:pt>
                <c:pt idx="254">
                  <c:v>08:28</c:v>
                </c:pt>
                <c:pt idx="255">
                  <c:v>08:30</c:v>
                </c:pt>
                <c:pt idx="256">
                  <c:v>08:32</c:v>
                </c:pt>
                <c:pt idx="257">
                  <c:v>08:34</c:v>
                </c:pt>
                <c:pt idx="258">
                  <c:v>08:36</c:v>
                </c:pt>
                <c:pt idx="259">
                  <c:v>08:38</c:v>
                </c:pt>
                <c:pt idx="260">
                  <c:v>08:40</c:v>
                </c:pt>
                <c:pt idx="261">
                  <c:v>08:42</c:v>
                </c:pt>
                <c:pt idx="262">
                  <c:v>08:44</c:v>
                </c:pt>
                <c:pt idx="263">
                  <c:v>08:46</c:v>
                </c:pt>
                <c:pt idx="264">
                  <c:v>08:48</c:v>
                </c:pt>
                <c:pt idx="265">
                  <c:v>08:50</c:v>
                </c:pt>
                <c:pt idx="266">
                  <c:v>08:52</c:v>
                </c:pt>
                <c:pt idx="267">
                  <c:v>08:54</c:v>
                </c:pt>
                <c:pt idx="268">
                  <c:v>08:56</c:v>
                </c:pt>
                <c:pt idx="269">
                  <c:v>08:58</c:v>
                </c:pt>
                <c:pt idx="270">
                  <c:v>09:00</c:v>
                </c:pt>
                <c:pt idx="271">
                  <c:v>09:02</c:v>
                </c:pt>
                <c:pt idx="272">
                  <c:v>09:04</c:v>
                </c:pt>
                <c:pt idx="273">
                  <c:v>09:06</c:v>
                </c:pt>
                <c:pt idx="274">
                  <c:v>09:08</c:v>
                </c:pt>
                <c:pt idx="275">
                  <c:v>09:10</c:v>
                </c:pt>
                <c:pt idx="276">
                  <c:v>09:12</c:v>
                </c:pt>
                <c:pt idx="277">
                  <c:v>09:14</c:v>
                </c:pt>
                <c:pt idx="278">
                  <c:v>09:16</c:v>
                </c:pt>
                <c:pt idx="279">
                  <c:v>09:18</c:v>
                </c:pt>
                <c:pt idx="280">
                  <c:v>09:20</c:v>
                </c:pt>
                <c:pt idx="281">
                  <c:v>09:22</c:v>
                </c:pt>
                <c:pt idx="282">
                  <c:v>09:24</c:v>
                </c:pt>
                <c:pt idx="283">
                  <c:v>09:26</c:v>
                </c:pt>
                <c:pt idx="284">
                  <c:v>09:28</c:v>
                </c:pt>
                <c:pt idx="285">
                  <c:v>09:30</c:v>
                </c:pt>
                <c:pt idx="286">
                  <c:v>09:32</c:v>
                </c:pt>
                <c:pt idx="287">
                  <c:v>09:34</c:v>
                </c:pt>
                <c:pt idx="288">
                  <c:v>09:36</c:v>
                </c:pt>
                <c:pt idx="289">
                  <c:v>09:38</c:v>
                </c:pt>
                <c:pt idx="290">
                  <c:v>09:40</c:v>
                </c:pt>
                <c:pt idx="291">
                  <c:v>09:42</c:v>
                </c:pt>
                <c:pt idx="292">
                  <c:v>09:44</c:v>
                </c:pt>
                <c:pt idx="293">
                  <c:v>09:46</c:v>
                </c:pt>
                <c:pt idx="294">
                  <c:v>09:48</c:v>
                </c:pt>
                <c:pt idx="295">
                  <c:v>09:50</c:v>
                </c:pt>
                <c:pt idx="296">
                  <c:v>09:52</c:v>
                </c:pt>
                <c:pt idx="297">
                  <c:v>09:54</c:v>
                </c:pt>
                <c:pt idx="298">
                  <c:v>09:56</c:v>
                </c:pt>
                <c:pt idx="299">
                  <c:v>09:58</c:v>
                </c:pt>
                <c:pt idx="300">
                  <c:v>10:00</c:v>
                </c:pt>
                <c:pt idx="301">
                  <c:v>10:02</c:v>
                </c:pt>
                <c:pt idx="302">
                  <c:v>10:04</c:v>
                </c:pt>
                <c:pt idx="303">
                  <c:v>10:06</c:v>
                </c:pt>
                <c:pt idx="304">
                  <c:v>10:08</c:v>
                </c:pt>
                <c:pt idx="305">
                  <c:v>10:10</c:v>
                </c:pt>
                <c:pt idx="306">
                  <c:v>10:12</c:v>
                </c:pt>
                <c:pt idx="307">
                  <c:v>10:14</c:v>
                </c:pt>
                <c:pt idx="308">
                  <c:v>10:16</c:v>
                </c:pt>
                <c:pt idx="309">
                  <c:v>10:18</c:v>
                </c:pt>
                <c:pt idx="310">
                  <c:v>10:20</c:v>
                </c:pt>
                <c:pt idx="311">
                  <c:v>10:22</c:v>
                </c:pt>
                <c:pt idx="312">
                  <c:v>10:24</c:v>
                </c:pt>
                <c:pt idx="313">
                  <c:v>10:26</c:v>
                </c:pt>
                <c:pt idx="314">
                  <c:v>10:28</c:v>
                </c:pt>
                <c:pt idx="315">
                  <c:v>10:30</c:v>
                </c:pt>
                <c:pt idx="316">
                  <c:v>10:32</c:v>
                </c:pt>
                <c:pt idx="317">
                  <c:v>10:34</c:v>
                </c:pt>
                <c:pt idx="318">
                  <c:v>10:36</c:v>
                </c:pt>
                <c:pt idx="319">
                  <c:v>10:38</c:v>
                </c:pt>
                <c:pt idx="320">
                  <c:v>10:40</c:v>
                </c:pt>
                <c:pt idx="321">
                  <c:v>10:42</c:v>
                </c:pt>
                <c:pt idx="322">
                  <c:v>10:44</c:v>
                </c:pt>
                <c:pt idx="323">
                  <c:v>10:46</c:v>
                </c:pt>
                <c:pt idx="324">
                  <c:v>10:48</c:v>
                </c:pt>
                <c:pt idx="325">
                  <c:v>10:50</c:v>
                </c:pt>
                <c:pt idx="326">
                  <c:v>10:52</c:v>
                </c:pt>
                <c:pt idx="327">
                  <c:v>10:54</c:v>
                </c:pt>
                <c:pt idx="328">
                  <c:v>10:56</c:v>
                </c:pt>
                <c:pt idx="329">
                  <c:v>10:58</c:v>
                </c:pt>
                <c:pt idx="330">
                  <c:v>11:00</c:v>
                </c:pt>
                <c:pt idx="331">
                  <c:v>11:02</c:v>
                </c:pt>
                <c:pt idx="332">
                  <c:v>11:04</c:v>
                </c:pt>
                <c:pt idx="333">
                  <c:v>11:06</c:v>
                </c:pt>
                <c:pt idx="334">
                  <c:v>11:08</c:v>
                </c:pt>
                <c:pt idx="335">
                  <c:v>11:10</c:v>
                </c:pt>
                <c:pt idx="336">
                  <c:v>11:12</c:v>
                </c:pt>
                <c:pt idx="337">
                  <c:v>11:14</c:v>
                </c:pt>
                <c:pt idx="338">
                  <c:v>11:16</c:v>
                </c:pt>
                <c:pt idx="339">
                  <c:v>11:18</c:v>
                </c:pt>
                <c:pt idx="340">
                  <c:v>11:20</c:v>
                </c:pt>
                <c:pt idx="341">
                  <c:v>11:22</c:v>
                </c:pt>
                <c:pt idx="342">
                  <c:v>11:24</c:v>
                </c:pt>
                <c:pt idx="343">
                  <c:v>11:26</c:v>
                </c:pt>
                <c:pt idx="344">
                  <c:v>11:28</c:v>
                </c:pt>
                <c:pt idx="345">
                  <c:v>11:30</c:v>
                </c:pt>
                <c:pt idx="346">
                  <c:v>11:32</c:v>
                </c:pt>
                <c:pt idx="347">
                  <c:v>11:34</c:v>
                </c:pt>
                <c:pt idx="348">
                  <c:v>11:36</c:v>
                </c:pt>
                <c:pt idx="349">
                  <c:v>11:38</c:v>
                </c:pt>
                <c:pt idx="350">
                  <c:v>11:40</c:v>
                </c:pt>
                <c:pt idx="351">
                  <c:v>11:42</c:v>
                </c:pt>
                <c:pt idx="352">
                  <c:v>11:44</c:v>
                </c:pt>
                <c:pt idx="353">
                  <c:v>11:46</c:v>
                </c:pt>
                <c:pt idx="354">
                  <c:v>11:48</c:v>
                </c:pt>
                <c:pt idx="355">
                  <c:v>11:50</c:v>
                </c:pt>
                <c:pt idx="356">
                  <c:v>11:52</c:v>
                </c:pt>
                <c:pt idx="357">
                  <c:v>11:54</c:v>
                </c:pt>
                <c:pt idx="358">
                  <c:v>11:56</c:v>
                </c:pt>
                <c:pt idx="359">
                  <c:v>11:58</c:v>
                </c:pt>
                <c:pt idx="360">
                  <c:v>12:00</c:v>
                </c:pt>
                <c:pt idx="361">
                  <c:v>12:02</c:v>
                </c:pt>
                <c:pt idx="362">
                  <c:v>12:04</c:v>
                </c:pt>
                <c:pt idx="363">
                  <c:v>12:06</c:v>
                </c:pt>
                <c:pt idx="364">
                  <c:v>12:08</c:v>
                </c:pt>
                <c:pt idx="365">
                  <c:v>12:10</c:v>
                </c:pt>
                <c:pt idx="366">
                  <c:v>12:12</c:v>
                </c:pt>
                <c:pt idx="367">
                  <c:v>12:14</c:v>
                </c:pt>
                <c:pt idx="368">
                  <c:v>12:16</c:v>
                </c:pt>
                <c:pt idx="369">
                  <c:v>12:18</c:v>
                </c:pt>
                <c:pt idx="370">
                  <c:v>12:20</c:v>
                </c:pt>
                <c:pt idx="371">
                  <c:v>12:22</c:v>
                </c:pt>
                <c:pt idx="372">
                  <c:v>12:24</c:v>
                </c:pt>
                <c:pt idx="373">
                  <c:v>12:26</c:v>
                </c:pt>
                <c:pt idx="374">
                  <c:v>12:28</c:v>
                </c:pt>
                <c:pt idx="375">
                  <c:v>12:30</c:v>
                </c:pt>
                <c:pt idx="376">
                  <c:v>12:32</c:v>
                </c:pt>
                <c:pt idx="377">
                  <c:v>12:34</c:v>
                </c:pt>
                <c:pt idx="378">
                  <c:v>12:36</c:v>
                </c:pt>
                <c:pt idx="379">
                  <c:v>12:38</c:v>
                </c:pt>
                <c:pt idx="380">
                  <c:v>12:40</c:v>
                </c:pt>
                <c:pt idx="381">
                  <c:v>12:42</c:v>
                </c:pt>
                <c:pt idx="382">
                  <c:v>12:44</c:v>
                </c:pt>
                <c:pt idx="383">
                  <c:v>12:46</c:v>
                </c:pt>
                <c:pt idx="384">
                  <c:v>12:48</c:v>
                </c:pt>
                <c:pt idx="385">
                  <c:v>12:50</c:v>
                </c:pt>
                <c:pt idx="386">
                  <c:v>12:52</c:v>
                </c:pt>
                <c:pt idx="387">
                  <c:v>12:54</c:v>
                </c:pt>
                <c:pt idx="388">
                  <c:v>12:56</c:v>
                </c:pt>
                <c:pt idx="389">
                  <c:v>12:58</c:v>
                </c:pt>
                <c:pt idx="390">
                  <c:v>13:00</c:v>
                </c:pt>
                <c:pt idx="391">
                  <c:v>13:02</c:v>
                </c:pt>
                <c:pt idx="392">
                  <c:v>13:04</c:v>
                </c:pt>
                <c:pt idx="393">
                  <c:v>13:06</c:v>
                </c:pt>
                <c:pt idx="394">
                  <c:v>13:08</c:v>
                </c:pt>
                <c:pt idx="395">
                  <c:v>13:10</c:v>
                </c:pt>
                <c:pt idx="396">
                  <c:v>13:12</c:v>
                </c:pt>
                <c:pt idx="397">
                  <c:v>13:14</c:v>
                </c:pt>
                <c:pt idx="398">
                  <c:v>13:16</c:v>
                </c:pt>
                <c:pt idx="399">
                  <c:v>13:18</c:v>
                </c:pt>
                <c:pt idx="400">
                  <c:v>13:20</c:v>
                </c:pt>
                <c:pt idx="401">
                  <c:v>13:22</c:v>
                </c:pt>
                <c:pt idx="402">
                  <c:v>13:24</c:v>
                </c:pt>
                <c:pt idx="403">
                  <c:v>13:26</c:v>
                </c:pt>
                <c:pt idx="404">
                  <c:v>13:28</c:v>
                </c:pt>
                <c:pt idx="405">
                  <c:v>13:30</c:v>
                </c:pt>
                <c:pt idx="406">
                  <c:v>13:32</c:v>
                </c:pt>
                <c:pt idx="407">
                  <c:v>13:34</c:v>
                </c:pt>
                <c:pt idx="408">
                  <c:v>13:36</c:v>
                </c:pt>
                <c:pt idx="409">
                  <c:v>13:38</c:v>
                </c:pt>
                <c:pt idx="410">
                  <c:v>13:40</c:v>
                </c:pt>
                <c:pt idx="411">
                  <c:v>13:42</c:v>
                </c:pt>
                <c:pt idx="412">
                  <c:v>13:44</c:v>
                </c:pt>
                <c:pt idx="413">
                  <c:v>13:46</c:v>
                </c:pt>
                <c:pt idx="414">
                  <c:v>13:48</c:v>
                </c:pt>
                <c:pt idx="415">
                  <c:v>13:50</c:v>
                </c:pt>
                <c:pt idx="416">
                  <c:v>13:52</c:v>
                </c:pt>
                <c:pt idx="417">
                  <c:v>13:54</c:v>
                </c:pt>
                <c:pt idx="418">
                  <c:v>13:56</c:v>
                </c:pt>
                <c:pt idx="419">
                  <c:v>13:58</c:v>
                </c:pt>
                <c:pt idx="420">
                  <c:v>14:00</c:v>
                </c:pt>
                <c:pt idx="421">
                  <c:v>14:02</c:v>
                </c:pt>
                <c:pt idx="422">
                  <c:v>14:04</c:v>
                </c:pt>
                <c:pt idx="423">
                  <c:v>14:06</c:v>
                </c:pt>
                <c:pt idx="424">
                  <c:v>14:08</c:v>
                </c:pt>
                <c:pt idx="425">
                  <c:v>14:10</c:v>
                </c:pt>
                <c:pt idx="426">
                  <c:v>14:12</c:v>
                </c:pt>
                <c:pt idx="427">
                  <c:v>14:14</c:v>
                </c:pt>
                <c:pt idx="428">
                  <c:v>14:16</c:v>
                </c:pt>
                <c:pt idx="429">
                  <c:v>14:18</c:v>
                </c:pt>
                <c:pt idx="430">
                  <c:v>14:20</c:v>
                </c:pt>
                <c:pt idx="431">
                  <c:v>14:22</c:v>
                </c:pt>
                <c:pt idx="432">
                  <c:v>14:24</c:v>
                </c:pt>
                <c:pt idx="433">
                  <c:v>14:26</c:v>
                </c:pt>
                <c:pt idx="434">
                  <c:v>14:28</c:v>
                </c:pt>
                <c:pt idx="435">
                  <c:v>14:30</c:v>
                </c:pt>
                <c:pt idx="436">
                  <c:v>14:32</c:v>
                </c:pt>
                <c:pt idx="437">
                  <c:v>14:34</c:v>
                </c:pt>
                <c:pt idx="438">
                  <c:v>14:36</c:v>
                </c:pt>
                <c:pt idx="439">
                  <c:v>14:38</c:v>
                </c:pt>
                <c:pt idx="440">
                  <c:v>14:40</c:v>
                </c:pt>
                <c:pt idx="441">
                  <c:v>14:42</c:v>
                </c:pt>
                <c:pt idx="442">
                  <c:v>14:44</c:v>
                </c:pt>
                <c:pt idx="443">
                  <c:v>14:46</c:v>
                </c:pt>
                <c:pt idx="444">
                  <c:v>14:48</c:v>
                </c:pt>
                <c:pt idx="445">
                  <c:v>14:50</c:v>
                </c:pt>
                <c:pt idx="446">
                  <c:v>14:52</c:v>
                </c:pt>
                <c:pt idx="447">
                  <c:v>14:54</c:v>
                </c:pt>
                <c:pt idx="448">
                  <c:v>14:56</c:v>
                </c:pt>
                <c:pt idx="449">
                  <c:v>14:58</c:v>
                </c:pt>
                <c:pt idx="450">
                  <c:v>15:00</c:v>
                </c:pt>
                <c:pt idx="451">
                  <c:v>15:02</c:v>
                </c:pt>
                <c:pt idx="452">
                  <c:v>15:04</c:v>
                </c:pt>
                <c:pt idx="453">
                  <c:v>15:06</c:v>
                </c:pt>
                <c:pt idx="454">
                  <c:v>15:08</c:v>
                </c:pt>
                <c:pt idx="455">
                  <c:v>15:10</c:v>
                </c:pt>
                <c:pt idx="456">
                  <c:v>15:12</c:v>
                </c:pt>
                <c:pt idx="457">
                  <c:v>15:14</c:v>
                </c:pt>
                <c:pt idx="458">
                  <c:v>15:16</c:v>
                </c:pt>
                <c:pt idx="459">
                  <c:v>15:18</c:v>
                </c:pt>
                <c:pt idx="460">
                  <c:v>15:20</c:v>
                </c:pt>
                <c:pt idx="461">
                  <c:v>15:22</c:v>
                </c:pt>
                <c:pt idx="462">
                  <c:v>15:24</c:v>
                </c:pt>
                <c:pt idx="463">
                  <c:v>15:26</c:v>
                </c:pt>
                <c:pt idx="464">
                  <c:v>15:28</c:v>
                </c:pt>
                <c:pt idx="465">
                  <c:v>15:30</c:v>
                </c:pt>
                <c:pt idx="466">
                  <c:v>15:32</c:v>
                </c:pt>
                <c:pt idx="467">
                  <c:v>15:34</c:v>
                </c:pt>
                <c:pt idx="468">
                  <c:v>15:36</c:v>
                </c:pt>
                <c:pt idx="469">
                  <c:v>15:38</c:v>
                </c:pt>
                <c:pt idx="470">
                  <c:v>15:40</c:v>
                </c:pt>
                <c:pt idx="471">
                  <c:v>15:42</c:v>
                </c:pt>
                <c:pt idx="472">
                  <c:v>15:44</c:v>
                </c:pt>
                <c:pt idx="473">
                  <c:v>15:46</c:v>
                </c:pt>
                <c:pt idx="474">
                  <c:v>15:48</c:v>
                </c:pt>
                <c:pt idx="475">
                  <c:v>15:50</c:v>
                </c:pt>
                <c:pt idx="476">
                  <c:v>15:52</c:v>
                </c:pt>
                <c:pt idx="477">
                  <c:v>15:54</c:v>
                </c:pt>
                <c:pt idx="478">
                  <c:v>15:56</c:v>
                </c:pt>
                <c:pt idx="479">
                  <c:v>15:58</c:v>
                </c:pt>
                <c:pt idx="480">
                  <c:v>16:00</c:v>
                </c:pt>
                <c:pt idx="481">
                  <c:v>16:02</c:v>
                </c:pt>
                <c:pt idx="482">
                  <c:v>16:04</c:v>
                </c:pt>
                <c:pt idx="483">
                  <c:v>16:06</c:v>
                </c:pt>
                <c:pt idx="484">
                  <c:v>16:08</c:v>
                </c:pt>
                <c:pt idx="485">
                  <c:v>16:10</c:v>
                </c:pt>
                <c:pt idx="486">
                  <c:v>16:12</c:v>
                </c:pt>
                <c:pt idx="487">
                  <c:v>16:14</c:v>
                </c:pt>
                <c:pt idx="488">
                  <c:v>16:16</c:v>
                </c:pt>
                <c:pt idx="489">
                  <c:v>16:18</c:v>
                </c:pt>
                <c:pt idx="490">
                  <c:v>16:20</c:v>
                </c:pt>
                <c:pt idx="491">
                  <c:v>16:22</c:v>
                </c:pt>
                <c:pt idx="492">
                  <c:v>16:24</c:v>
                </c:pt>
                <c:pt idx="493">
                  <c:v>16:26</c:v>
                </c:pt>
                <c:pt idx="494">
                  <c:v>16:28</c:v>
                </c:pt>
                <c:pt idx="495">
                  <c:v>16:30</c:v>
                </c:pt>
                <c:pt idx="496">
                  <c:v>16:32</c:v>
                </c:pt>
                <c:pt idx="497">
                  <c:v>16:34</c:v>
                </c:pt>
                <c:pt idx="498">
                  <c:v>16:36</c:v>
                </c:pt>
                <c:pt idx="499">
                  <c:v>16:38</c:v>
                </c:pt>
                <c:pt idx="500">
                  <c:v>16:40</c:v>
                </c:pt>
                <c:pt idx="501">
                  <c:v>16:42</c:v>
                </c:pt>
                <c:pt idx="502">
                  <c:v>16:44</c:v>
                </c:pt>
                <c:pt idx="503">
                  <c:v>16:46</c:v>
                </c:pt>
                <c:pt idx="504">
                  <c:v>16:48</c:v>
                </c:pt>
                <c:pt idx="505">
                  <c:v>16:50</c:v>
                </c:pt>
                <c:pt idx="506">
                  <c:v>16:52</c:v>
                </c:pt>
                <c:pt idx="507">
                  <c:v>16:54</c:v>
                </c:pt>
                <c:pt idx="508">
                  <c:v>16:56</c:v>
                </c:pt>
                <c:pt idx="509">
                  <c:v>16:58</c:v>
                </c:pt>
                <c:pt idx="510">
                  <c:v>17:00</c:v>
                </c:pt>
                <c:pt idx="511">
                  <c:v>17:02</c:v>
                </c:pt>
                <c:pt idx="512">
                  <c:v>17:04</c:v>
                </c:pt>
                <c:pt idx="513">
                  <c:v>17:06</c:v>
                </c:pt>
                <c:pt idx="514">
                  <c:v>17:08</c:v>
                </c:pt>
                <c:pt idx="515">
                  <c:v>17:10</c:v>
                </c:pt>
                <c:pt idx="516">
                  <c:v>17:12</c:v>
                </c:pt>
                <c:pt idx="517">
                  <c:v>17:14</c:v>
                </c:pt>
                <c:pt idx="518">
                  <c:v>17:16</c:v>
                </c:pt>
                <c:pt idx="519">
                  <c:v>17:18</c:v>
                </c:pt>
                <c:pt idx="520">
                  <c:v>17:20</c:v>
                </c:pt>
                <c:pt idx="521">
                  <c:v>17:22</c:v>
                </c:pt>
                <c:pt idx="522">
                  <c:v>17:24</c:v>
                </c:pt>
                <c:pt idx="523">
                  <c:v>17:26</c:v>
                </c:pt>
                <c:pt idx="524">
                  <c:v>17:28</c:v>
                </c:pt>
                <c:pt idx="525">
                  <c:v>17:30</c:v>
                </c:pt>
                <c:pt idx="526">
                  <c:v>17:32</c:v>
                </c:pt>
                <c:pt idx="527">
                  <c:v>17:34</c:v>
                </c:pt>
                <c:pt idx="528">
                  <c:v>17:36</c:v>
                </c:pt>
                <c:pt idx="529">
                  <c:v>17:38</c:v>
                </c:pt>
                <c:pt idx="530">
                  <c:v>17:40</c:v>
                </c:pt>
                <c:pt idx="531">
                  <c:v>17:42</c:v>
                </c:pt>
                <c:pt idx="532">
                  <c:v>17:44</c:v>
                </c:pt>
                <c:pt idx="533">
                  <c:v>17:46</c:v>
                </c:pt>
                <c:pt idx="534">
                  <c:v>17:48</c:v>
                </c:pt>
                <c:pt idx="535">
                  <c:v>17:50</c:v>
                </c:pt>
                <c:pt idx="536">
                  <c:v>17:52</c:v>
                </c:pt>
                <c:pt idx="537">
                  <c:v>17:54</c:v>
                </c:pt>
                <c:pt idx="538">
                  <c:v>17:56</c:v>
                </c:pt>
                <c:pt idx="539">
                  <c:v>17:58</c:v>
                </c:pt>
                <c:pt idx="540">
                  <c:v>18:00</c:v>
                </c:pt>
                <c:pt idx="541">
                  <c:v>18:02</c:v>
                </c:pt>
                <c:pt idx="542">
                  <c:v>18:04</c:v>
                </c:pt>
                <c:pt idx="543">
                  <c:v>18:06</c:v>
                </c:pt>
                <c:pt idx="544">
                  <c:v>18:08</c:v>
                </c:pt>
                <c:pt idx="545">
                  <c:v>18:10</c:v>
                </c:pt>
                <c:pt idx="546">
                  <c:v>18:12</c:v>
                </c:pt>
                <c:pt idx="547">
                  <c:v>18:14</c:v>
                </c:pt>
                <c:pt idx="548">
                  <c:v>18:16</c:v>
                </c:pt>
                <c:pt idx="549">
                  <c:v>18:18</c:v>
                </c:pt>
                <c:pt idx="550">
                  <c:v>18:20</c:v>
                </c:pt>
                <c:pt idx="551">
                  <c:v>18:22</c:v>
                </c:pt>
                <c:pt idx="552">
                  <c:v>18:24</c:v>
                </c:pt>
                <c:pt idx="553">
                  <c:v>18:26</c:v>
                </c:pt>
                <c:pt idx="554">
                  <c:v>18:28</c:v>
                </c:pt>
                <c:pt idx="555">
                  <c:v>18:30</c:v>
                </c:pt>
                <c:pt idx="556">
                  <c:v>18:32</c:v>
                </c:pt>
                <c:pt idx="557">
                  <c:v>18:34</c:v>
                </c:pt>
                <c:pt idx="558">
                  <c:v>18:36</c:v>
                </c:pt>
                <c:pt idx="559">
                  <c:v>18:38</c:v>
                </c:pt>
                <c:pt idx="560">
                  <c:v>18:40</c:v>
                </c:pt>
                <c:pt idx="561">
                  <c:v>18:42</c:v>
                </c:pt>
                <c:pt idx="562">
                  <c:v>18:44</c:v>
                </c:pt>
                <c:pt idx="563">
                  <c:v>18:46</c:v>
                </c:pt>
                <c:pt idx="564">
                  <c:v>18:48</c:v>
                </c:pt>
                <c:pt idx="565">
                  <c:v>18:50</c:v>
                </c:pt>
                <c:pt idx="566">
                  <c:v>18:52</c:v>
                </c:pt>
                <c:pt idx="567">
                  <c:v>18:54</c:v>
                </c:pt>
                <c:pt idx="568">
                  <c:v>18:56</c:v>
                </c:pt>
                <c:pt idx="569">
                  <c:v>18:58</c:v>
                </c:pt>
                <c:pt idx="570">
                  <c:v>19:00</c:v>
                </c:pt>
                <c:pt idx="571">
                  <c:v>19:02</c:v>
                </c:pt>
                <c:pt idx="572">
                  <c:v>19:04</c:v>
                </c:pt>
                <c:pt idx="573">
                  <c:v>19:06</c:v>
                </c:pt>
                <c:pt idx="574">
                  <c:v>19:08</c:v>
                </c:pt>
                <c:pt idx="575">
                  <c:v>19:10</c:v>
                </c:pt>
                <c:pt idx="576">
                  <c:v>19:12</c:v>
                </c:pt>
                <c:pt idx="577">
                  <c:v>19:14</c:v>
                </c:pt>
                <c:pt idx="578">
                  <c:v>19:16</c:v>
                </c:pt>
                <c:pt idx="579">
                  <c:v>19:18</c:v>
                </c:pt>
                <c:pt idx="580">
                  <c:v>19:20</c:v>
                </c:pt>
                <c:pt idx="581">
                  <c:v>19:22</c:v>
                </c:pt>
                <c:pt idx="582">
                  <c:v>19:24</c:v>
                </c:pt>
                <c:pt idx="583">
                  <c:v>19:26</c:v>
                </c:pt>
                <c:pt idx="584">
                  <c:v>19:28</c:v>
                </c:pt>
                <c:pt idx="585">
                  <c:v>19:30</c:v>
                </c:pt>
                <c:pt idx="586">
                  <c:v>19:32</c:v>
                </c:pt>
                <c:pt idx="587">
                  <c:v>19:34</c:v>
                </c:pt>
                <c:pt idx="588">
                  <c:v>19:36</c:v>
                </c:pt>
                <c:pt idx="589">
                  <c:v>19:38</c:v>
                </c:pt>
                <c:pt idx="590">
                  <c:v>19:40</c:v>
                </c:pt>
                <c:pt idx="591">
                  <c:v>19:42</c:v>
                </c:pt>
                <c:pt idx="592">
                  <c:v>19:44</c:v>
                </c:pt>
                <c:pt idx="593">
                  <c:v>19:46</c:v>
                </c:pt>
                <c:pt idx="594">
                  <c:v>19:48</c:v>
                </c:pt>
                <c:pt idx="595">
                  <c:v>19:50</c:v>
                </c:pt>
                <c:pt idx="596">
                  <c:v>19:52</c:v>
                </c:pt>
                <c:pt idx="597">
                  <c:v>19:54</c:v>
                </c:pt>
                <c:pt idx="598">
                  <c:v>19:56</c:v>
                </c:pt>
                <c:pt idx="599">
                  <c:v>19:58</c:v>
                </c:pt>
                <c:pt idx="600">
                  <c:v>20:00</c:v>
                </c:pt>
                <c:pt idx="601">
                  <c:v>20:02</c:v>
                </c:pt>
                <c:pt idx="602">
                  <c:v>20:04</c:v>
                </c:pt>
                <c:pt idx="603">
                  <c:v>20:06</c:v>
                </c:pt>
                <c:pt idx="604">
                  <c:v>20:08</c:v>
                </c:pt>
                <c:pt idx="605">
                  <c:v>20:10</c:v>
                </c:pt>
                <c:pt idx="606">
                  <c:v>20:12</c:v>
                </c:pt>
                <c:pt idx="607">
                  <c:v>20:14</c:v>
                </c:pt>
                <c:pt idx="608">
                  <c:v>20:16</c:v>
                </c:pt>
                <c:pt idx="609">
                  <c:v>20:18</c:v>
                </c:pt>
                <c:pt idx="610">
                  <c:v>20:20</c:v>
                </c:pt>
                <c:pt idx="611">
                  <c:v>20:22</c:v>
                </c:pt>
                <c:pt idx="612">
                  <c:v>20:24</c:v>
                </c:pt>
                <c:pt idx="613">
                  <c:v>20:26</c:v>
                </c:pt>
                <c:pt idx="614">
                  <c:v>20:28</c:v>
                </c:pt>
                <c:pt idx="615">
                  <c:v>20:30</c:v>
                </c:pt>
                <c:pt idx="616">
                  <c:v>20:32</c:v>
                </c:pt>
                <c:pt idx="617">
                  <c:v>20:34</c:v>
                </c:pt>
                <c:pt idx="618">
                  <c:v>20:36</c:v>
                </c:pt>
                <c:pt idx="619">
                  <c:v>20:38</c:v>
                </c:pt>
                <c:pt idx="620">
                  <c:v>20:40</c:v>
                </c:pt>
                <c:pt idx="621">
                  <c:v>20:42</c:v>
                </c:pt>
                <c:pt idx="622">
                  <c:v>20:44</c:v>
                </c:pt>
                <c:pt idx="623">
                  <c:v>20:46</c:v>
                </c:pt>
                <c:pt idx="624">
                  <c:v>20:48</c:v>
                </c:pt>
                <c:pt idx="625">
                  <c:v>20:50</c:v>
                </c:pt>
                <c:pt idx="626">
                  <c:v>20:52</c:v>
                </c:pt>
                <c:pt idx="627">
                  <c:v>20:54</c:v>
                </c:pt>
                <c:pt idx="628">
                  <c:v>20:56</c:v>
                </c:pt>
                <c:pt idx="629">
                  <c:v>20:58</c:v>
                </c:pt>
                <c:pt idx="630">
                  <c:v>21:00</c:v>
                </c:pt>
                <c:pt idx="631">
                  <c:v>21:02</c:v>
                </c:pt>
                <c:pt idx="632">
                  <c:v>21:04</c:v>
                </c:pt>
                <c:pt idx="633">
                  <c:v>21:06</c:v>
                </c:pt>
                <c:pt idx="634">
                  <c:v>21:08</c:v>
                </c:pt>
                <c:pt idx="635">
                  <c:v>21:10</c:v>
                </c:pt>
                <c:pt idx="636">
                  <c:v>21:12</c:v>
                </c:pt>
                <c:pt idx="637">
                  <c:v>21:14</c:v>
                </c:pt>
                <c:pt idx="638">
                  <c:v>21:16</c:v>
                </c:pt>
                <c:pt idx="639">
                  <c:v>21:18</c:v>
                </c:pt>
                <c:pt idx="640">
                  <c:v>21:20</c:v>
                </c:pt>
                <c:pt idx="641">
                  <c:v>21:22</c:v>
                </c:pt>
                <c:pt idx="642">
                  <c:v>21:24</c:v>
                </c:pt>
                <c:pt idx="643">
                  <c:v>21:26</c:v>
                </c:pt>
                <c:pt idx="644">
                  <c:v>21:28</c:v>
                </c:pt>
                <c:pt idx="645">
                  <c:v>21:30</c:v>
                </c:pt>
                <c:pt idx="646">
                  <c:v>21:32</c:v>
                </c:pt>
                <c:pt idx="647">
                  <c:v>21:34</c:v>
                </c:pt>
                <c:pt idx="648">
                  <c:v>21:36</c:v>
                </c:pt>
                <c:pt idx="649">
                  <c:v>21:38</c:v>
                </c:pt>
                <c:pt idx="650">
                  <c:v>21:40</c:v>
                </c:pt>
                <c:pt idx="651">
                  <c:v>21:42</c:v>
                </c:pt>
                <c:pt idx="652">
                  <c:v>21:44</c:v>
                </c:pt>
                <c:pt idx="653">
                  <c:v>21:46</c:v>
                </c:pt>
                <c:pt idx="654">
                  <c:v>21:48</c:v>
                </c:pt>
                <c:pt idx="655">
                  <c:v>21:50</c:v>
                </c:pt>
                <c:pt idx="656">
                  <c:v>21:52</c:v>
                </c:pt>
                <c:pt idx="657">
                  <c:v>21:54</c:v>
                </c:pt>
                <c:pt idx="658">
                  <c:v>21:56</c:v>
                </c:pt>
                <c:pt idx="659">
                  <c:v>21:58</c:v>
                </c:pt>
                <c:pt idx="660">
                  <c:v>22:00</c:v>
                </c:pt>
                <c:pt idx="661">
                  <c:v>22:02</c:v>
                </c:pt>
                <c:pt idx="662">
                  <c:v>22:04</c:v>
                </c:pt>
                <c:pt idx="663">
                  <c:v>22:06</c:v>
                </c:pt>
                <c:pt idx="664">
                  <c:v>22:08</c:v>
                </c:pt>
                <c:pt idx="665">
                  <c:v>22:10</c:v>
                </c:pt>
                <c:pt idx="666">
                  <c:v>22:12</c:v>
                </c:pt>
                <c:pt idx="667">
                  <c:v>22:14</c:v>
                </c:pt>
                <c:pt idx="668">
                  <c:v>22:16</c:v>
                </c:pt>
                <c:pt idx="669">
                  <c:v>22:18</c:v>
                </c:pt>
                <c:pt idx="670">
                  <c:v>22:20</c:v>
                </c:pt>
                <c:pt idx="671">
                  <c:v>22:22</c:v>
                </c:pt>
                <c:pt idx="672">
                  <c:v>22:24</c:v>
                </c:pt>
                <c:pt idx="673">
                  <c:v>22:26</c:v>
                </c:pt>
                <c:pt idx="674">
                  <c:v>22:28</c:v>
                </c:pt>
                <c:pt idx="675">
                  <c:v>22:30</c:v>
                </c:pt>
                <c:pt idx="676">
                  <c:v>22:32</c:v>
                </c:pt>
                <c:pt idx="677">
                  <c:v>22:34</c:v>
                </c:pt>
                <c:pt idx="678">
                  <c:v>22:36</c:v>
                </c:pt>
                <c:pt idx="679">
                  <c:v>22:38</c:v>
                </c:pt>
                <c:pt idx="680">
                  <c:v>22:40</c:v>
                </c:pt>
                <c:pt idx="681">
                  <c:v>22:42</c:v>
                </c:pt>
                <c:pt idx="682">
                  <c:v>22:44</c:v>
                </c:pt>
                <c:pt idx="683">
                  <c:v>22:46</c:v>
                </c:pt>
                <c:pt idx="684">
                  <c:v>22:48</c:v>
                </c:pt>
                <c:pt idx="685">
                  <c:v>22:50</c:v>
                </c:pt>
                <c:pt idx="686">
                  <c:v>22:52</c:v>
                </c:pt>
                <c:pt idx="687">
                  <c:v>22:54</c:v>
                </c:pt>
                <c:pt idx="688">
                  <c:v>22:56</c:v>
                </c:pt>
                <c:pt idx="689">
                  <c:v>22:58</c:v>
                </c:pt>
                <c:pt idx="690">
                  <c:v>23:00</c:v>
                </c:pt>
                <c:pt idx="691">
                  <c:v>23:02</c:v>
                </c:pt>
                <c:pt idx="692">
                  <c:v>23:04</c:v>
                </c:pt>
                <c:pt idx="693">
                  <c:v>23:06</c:v>
                </c:pt>
                <c:pt idx="694">
                  <c:v>23:08</c:v>
                </c:pt>
                <c:pt idx="695">
                  <c:v>23:10</c:v>
                </c:pt>
                <c:pt idx="696">
                  <c:v>23:12</c:v>
                </c:pt>
                <c:pt idx="697">
                  <c:v>23:14</c:v>
                </c:pt>
                <c:pt idx="698">
                  <c:v>23:16</c:v>
                </c:pt>
                <c:pt idx="699">
                  <c:v>23:18</c:v>
                </c:pt>
                <c:pt idx="700">
                  <c:v>23:20</c:v>
                </c:pt>
                <c:pt idx="701">
                  <c:v>23:22</c:v>
                </c:pt>
                <c:pt idx="702">
                  <c:v>23:24</c:v>
                </c:pt>
                <c:pt idx="703">
                  <c:v>23:26</c:v>
                </c:pt>
                <c:pt idx="704">
                  <c:v>23:28</c:v>
                </c:pt>
                <c:pt idx="705">
                  <c:v>23:30</c:v>
                </c:pt>
                <c:pt idx="706">
                  <c:v>23:32</c:v>
                </c:pt>
                <c:pt idx="707">
                  <c:v>23:34</c:v>
                </c:pt>
                <c:pt idx="708">
                  <c:v>23:36</c:v>
                </c:pt>
                <c:pt idx="709">
                  <c:v>23:38</c:v>
                </c:pt>
                <c:pt idx="710">
                  <c:v>23:40</c:v>
                </c:pt>
                <c:pt idx="711">
                  <c:v>23:42</c:v>
                </c:pt>
                <c:pt idx="712">
                  <c:v>23:44</c:v>
                </c:pt>
                <c:pt idx="713">
                  <c:v>23:46</c:v>
                </c:pt>
                <c:pt idx="714">
                  <c:v>23:48</c:v>
                </c:pt>
                <c:pt idx="715">
                  <c:v>23:50</c:v>
                </c:pt>
                <c:pt idx="716">
                  <c:v>23:52</c:v>
                </c:pt>
                <c:pt idx="717">
                  <c:v>23:54</c:v>
                </c:pt>
                <c:pt idx="718">
                  <c:v>23:56</c:v>
                </c:pt>
                <c:pt idx="719">
                  <c:v>23:58</c:v>
                </c:pt>
              </c:strCache>
            </c:strRef>
          </c:cat>
          <c:val>
            <c:numRef>
              <c:f>그래프데이터!$AV$2:$AV$721</c:f>
              <c:numCache>
                <c:formatCode>0.00000</c:formatCode>
                <c:ptCount val="720"/>
                <c:pt idx="0">
                  <c:v>0.98128000000000004</c:v>
                </c:pt>
                <c:pt idx="1">
                  <c:v>0.98122956763333335</c:v>
                </c:pt>
                <c:pt idx="2">
                  <c:v>0.98121323836666663</c:v>
                </c:pt>
                <c:pt idx="3">
                  <c:v>0.98119178000000007</c:v>
                </c:pt>
                <c:pt idx="4">
                  <c:v>0.98127077063333346</c:v>
                </c:pt>
                <c:pt idx="5">
                  <c:v>0.98120846756666669</c:v>
                </c:pt>
                <c:pt idx="6">
                  <c:v>0.98109102479999999</c:v>
                </c:pt>
                <c:pt idx="7">
                  <c:v>0.9812173590333334</c:v>
                </c:pt>
                <c:pt idx="8">
                  <c:v>0.98127842826666667</c:v>
                </c:pt>
                <c:pt idx="9">
                  <c:v>0.98148305860000007</c:v>
                </c:pt>
                <c:pt idx="10">
                  <c:v>0.98164263943333341</c:v>
                </c:pt>
                <c:pt idx="11">
                  <c:v>0.9813164167666667</c:v>
                </c:pt>
                <c:pt idx="12">
                  <c:v>0.98113360130000005</c:v>
                </c:pt>
                <c:pt idx="13">
                  <c:v>0.98098547843333339</c:v>
                </c:pt>
                <c:pt idx="14">
                  <c:v>0.98087082596666664</c:v>
                </c:pt>
                <c:pt idx="15">
                  <c:v>0.98115871830000001</c:v>
                </c:pt>
                <c:pt idx="16">
                  <c:v>0.98111212773333334</c:v>
                </c:pt>
                <c:pt idx="17">
                  <c:v>0.98091713736666664</c:v>
                </c:pt>
                <c:pt idx="18">
                  <c:v>0.98091984730000004</c:v>
                </c:pt>
                <c:pt idx="19">
                  <c:v>0.98079047623333337</c:v>
                </c:pt>
                <c:pt idx="20">
                  <c:v>0.98102729536666666</c:v>
                </c:pt>
                <c:pt idx="21">
                  <c:v>0.98134634060000003</c:v>
                </c:pt>
                <c:pt idx="22">
                  <c:v>0.98129997503333333</c:v>
                </c:pt>
                <c:pt idx="23">
                  <c:v>0.98128279286666664</c:v>
                </c:pt>
                <c:pt idx="24">
                  <c:v>0.98110855590000001</c:v>
                </c:pt>
                <c:pt idx="25">
                  <c:v>0.98093439093333334</c:v>
                </c:pt>
                <c:pt idx="26">
                  <c:v>0.98100237966666659</c:v>
                </c:pt>
                <c:pt idx="27">
                  <c:v>0.98098678539999995</c:v>
                </c:pt>
                <c:pt idx="28">
                  <c:v>0.98096420143333329</c:v>
                </c:pt>
                <c:pt idx="29">
                  <c:v>0.98095522096666665</c:v>
                </c:pt>
                <c:pt idx="30">
                  <c:v>0.98092999999999997</c:v>
                </c:pt>
                <c:pt idx="31">
                  <c:v>0.98088067419999991</c:v>
                </c:pt>
                <c:pt idx="32">
                  <c:v>0.98088304680000005</c:v>
                </c:pt>
                <c:pt idx="33">
                  <c:v>0.98088805729999995</c:v>
                </c:pt>
                <c:pt idx="34">
                  <c:v>0.98098749519999995</c:v>
                </c:pt>
                <c:pt idx="35">
                  <c:v>0.98092921649999998</c:v>
                </c:pt>
                <c:pt idx="36">
                  <c:v>0.98084490410000003</c:v>
                </c:pt>
                <c:pt idx="37">
                  <c:v>0.98100199659999998</c:v>
                </c:pt>
                <c:pt idx="38">
                  <c:v>0.98106669299999993</c:v>
                </c:pt>
                <c:pt idx="39">
                  <c:v>0.98126470909999997</c:v>
                </c:pt>
                <c:pt idx="40">
                  <c:v>0.98135860630000005</c:v>
                </c:pt>
                <c:pt idx="41">
                  <c:v>0.98098291199999998</c:v>
                </c:pt>
                <c:pt idx="42">
                  <c:v>0.98081544859999992</c:v>
                </c:pt>
                <c:pt idx="43">
                  <c:v>0.98069250369999994</c:v>
                </c:pt>
                <c:pt idx="44">
                  <c:v>0.98064284280000003</c:v>
                </c:pt>
                <c:pt idx="45">
                  <c:v>0.98097269840000001</c:v>
                </c:pt>
                <c:pt idx="46">
                  <c:v>0.98091657639999996</c:v>
                </c:pt>
                <c:pt idx="47">
                  <c:v>0.98075544120000002</c:v>
                </c:pt>
                <c:pt idx="48">
                  <c:v>0.98079596420000004</c:v>
                </c:pt>
                <c:pt idx="49">
                  <c:v>0.9807109732</c:v>
                </c:pt>
                <c:pt idx="50">
                  <c:v>0.98099979719999997</c:v>
                </c:pt>
                <c:pt idx="51">
                  <c:v>0.98129069810000003</c:v>
                </c:pt>
                <c:pt idx="52">
                  <c:v>0.98119728579999999</c:v>
                </c:pt>
                <c:pt idx="53">
                  <c:v>0.98115107189999995</c:v>
                </c:pt>
                <c:pt idx="54">
                  <c:v>0.98095432309999997</c:v>
                </c:pt>
                <c:pt idx="55">
                  <c:v>0.98080504840000005</c:v>
                </c:pt>
                <c:pt idx="56">
                  <c:v>0.98090319449999996</c:v>
                </c:pt>
                <c:pt idx="57">
                  <c:v>0.98089968139999995</c:v>
                </c:pt>
                <c:pt idx="58">
                  <c:v>0.98089686909999996</c:v>
                </c:pt>
                <c:pt idx="59">
                  <c:v>0.98090593110000002</c:v>
                </c:pt>
                <c:pt idx="60">
                  <c:v>0.98089999999999999</c:v>
                </c:pt>
                <c:pt idx="61">
                  <c:v>0.98086772636666664</c:v>
                </c:pt>
                <c:pt idx="62">
                  <c:v>0.98089550793333335</c:v>
                </c:pt>
                <c:pt idx="63">
                  <c:v>0.98093008179999996</c:v>
                </c:pt>
                <c:pt idx="64">
                  <c:v>0.9810506395666666</c:v>
                </c:pt>
                <c:pt idx="65">
                  <c:v>0.98099600513333329</c:v>
                </c:pt>
                <c:pt idx="66">
                  <c:v>0.98094329669999991</c:v>
                </c:pt>
                <c:pt idx="67">
                  <c:v>0.9811242729666666</c:v>
                </c:pt>
                <c:pt idx="68">
                  <c:v>0.98118476803333343</c:v>
                </c:pt>
                <c:pt idx="69">
                  <c:v>0.9813717326000001</c:v>
                </c:pt>
                <c:pt idx="70">
                  <c:v>0.98140126856666676</c:v>
                </c:pt>
                <c:pt idx="71">
                  <c:v>0.98099242833333333</c:v>
                </c:pt>
                <c:pt idx="72">
                  <c:v>0.98086231629999998</c:v>
                </c:pt>
                <c:pt idx="73">
                  <c:v>0.98078111176666671</c:v>
                </c:pt>
                <c:pt idx="74">
                  <c:v>0.98081012303333337</c:v>
                </c:pt>
                <c:pt idx="75">
                  <c:v>0.98118206009999998</c:v>
                </c:pt>
                <c:pt idx="76">
                  <c:v>0.98111725776666669</c:v>
                </c:pt>
                <c:pt idx="77">
                  <c:v>0.9809933578333333</c:v>
                </c:pt>
                <c:pt idx="78">
                  <c:v>0.98107037450000001</c:v>
                </c:pt>
                <c:pt idx="79">
                  <c:v>0.9810244685666667</c:v>
                </c:pt>
                <c:pt idx="80">
                  <c:v>0.98135176263333335</c:v>
                </c:pt>
                <c:pt idx="81">
                  <c:v>0.98160117759999999</c:v>
                </c:pt>
                <c:pt idx="82">
                  <c:v>0.98145940816666666</c:v>
                </c:pt>
                <c:pt idx="83">
                  <c:v>0.98139058703333337</c:v>
                </c:pt>
                <c:pt idx="84">
                  <c:v>0.98118664500000008</c:v>
                </c:pt>
                <c:pt idx="85">
                  <c:v>0.98108108526666671</c:v>
                </c:pt>
                <c:pt idx="86">
                  <c:v>0.98123943703333338</c:v>
                </c:pt>
                <c:pt idx="87">
                  <c:v>0.98130049400000008</c:v>
                </c:pt>
                <c:pt idx="88">
                  <c:v>0.9813894209666667</c:v>
                </c:pt>
                <c:pt idx="89">
                  <c:v>0.98150216823333336</c:v>
                </c:pt>
                <c:pt idx="90">
                  <c:v>0.98128000000000004</c:v>
                </c:pt>
                <c:pt idx="91">
                  <c:v>0.98113605393333336</c:v>
                </c:pt>
                <c:pt idx="92">
                  <c:v>0.98109458756666668</c:v>
                </c:pt>
                <c:pt idx="93">
                  <c:v>0.98108632520000005</c:v>
                </c:pt>
                <c:pt idx="94">
                  <c:v>0.98118725293333331</c:v>
                </c:pt>
                <c:pt idx="95">
                  <c:v>0.98107758936666667</c:v>
                </c:pt>
                <c:pt idx="96">
                  <c:v>0.98101808040000005</c:v>
                </c:pt>
                <c:pt idx="97">
                  <c:v>0.98121730463333334</c:v>
                </c:pt>
                <c:pt idx="98">
                  <c:v>0.98124657466666665</c:v>
                </c:pt>
                <c:pt idx="99">
                  <c:v>0.98141104359999998</c:v>
                </c:pt>
                <c:pt idx="100">
                  <c:v>0.98134471953333335</c:v>
                </c:pt>
                <c:pt idx="101">
                  <c:v>0.98083808546666662</c:v>
                </c:pt>
                <c:pt idx="102">
                  <c:v>0.98072890879999997</c:v>
                </c:pt>
                <c:pt idx="103">
                  <c:v>0.98067764233333332</c:v>
                </c:pt>
                <c:pt idx="104">
                  <c:v>0.98077853436666662</c:v>
                </c:pt>
                <c:pt idx="105">
                  <c:v>0.98119788869999991</c:v>
                </c:pt>
                <c:pt idx="106">
                  <c:v>0.9810862247333334</c:v>
                </c:pt>
                <c:pt idx="107">
                  <c:v>0.98096540176666669</c:v>
                </c:pt>
                <c:pt idx="108">
                  <c:v>0.98105002149999998</c:v>
                </c:pt>
                <c:pt idx="109">
                  <c:v>0.98100834873333331</c:v>
                </c:pt>
                <c:pt idx="110">
                  <c:v>0.98134822796666665</c:v>
                </c:pt>
                <c:pt idx="111">
                  <c:v>0.98152252790000005</c:v>
                </c:pt>
                <c:pt idx="112">
                  <c:v>0.98130168793333339</c:v>
                </c:pt>
                <c:pt idx="113">
                  <c:v>0.98119287426666668</c:v>
                </c:pt>
                <c:pt idx="114">
                  <c:v>0.98096851259999995</c:v>
                </c:pt>
                <c:pt idx="115">
                  <c:v>0.98089238063333328</c:v>
                </c:pt>
                <c:pt idx="116">
                  <c:v>0.98105086486666659</c:v>
                </c:pt>
                <c:pt idx="117">
                  <c:v>0.98107565799999996</c:v>
                </c:pt>
                <c:pt idx="118">
                  <c:v>0.98111678913333333</c:v>
                </c:pt>
                <c:pt idx="119">
                  <c:v>0.98115847406666656</c:v>
                </c:pt>
                <c:pt idx="120">
                  <c:v>0.98134999999999994</c:v>
                </c:pt>
                <c:pt idx="121">
                  <c:v>0.98130636489999989</c:v>
                </c:pt>
                <c:pt idx="122">
                  <c:v>0.98134592700000001</c:v>
                </c:pt>
                <c:pt idx="123">
                  <c:v>0.98139775669999996</c:v>
                </c:pt>
                <c:pt idx="124">
                  <c:v>0.9815156491</c:v>
                </c:pt>
                <c:pt idx="125">
                  <c:v>0.98140762319999997</c:v>
                </c:pt>
                <c:pt idx="126">
                  <c:v>0.98137515619999993</c:v>
                </c:pt>
                <c:pt idx="127">
                  <c:v>0.98156105469999999</c:v>
                </c:pt>
                <c:pt idx="128">
                  <c:v>0.98156835929999997</c:v>
                </c:pt>
                <c:pt idx="129">
                  <c:v>0.98169901010000005</c:v>
                </c:pt>
                <c:pt idx="130">
                  <c:v>0.98158103200000002</c:v>
                </c:pt>
                <c:pt idx="131">
                  <c:v>0.98112372989999996</c:v>
                </c:pt>
                <c:pt idx="132">
                  <c:v>0.98109775099999996</c:v>
                </c:pt>
                <c:pt idx="133">
                  <c:v>0.98111633109999996</c:v>
                </c:pt>
                <c:pt idx="134">
                  <c:v>0.98129040630000008</c:v>
                </c:pt>
                <c:pt idx="135">
                  <c:v>0.98169498199999994</c:v>
                </c:pt>
                <c:pt idx="136">
                  <c:v>0.98156949969999996</c:v>
                </c:pt>
                <c:pt idx="137">
                  <c:v>0.98148567450000002</c:v>
                </c:pt>
                <c:pt idx="138">
                  <c:v>0.98157751039999996</c:v>
                </c:pt>
                <c:pt idx="139">
                  <c:v>0.98155667590000006</c:v>
                </c:pt>
                <c:pt idx="140">
                  <c:v>0.98187221879999997</c:v>
                </c:pt>
                <c:pt idx="141">
                  <c:v>0.98196961729999999</c:v>
                </c:pt>
                <c:pt idx="142">
                  <c:v>0.98173274919999998</c:v>
                </c:pt>
                <c:pt idx="143">
                  <c:v>0.98163401250000004</c:v>
                </c:pt>
                <c:pt idx="144">
                  <c:v>0.98145117650000002</c:v>
                </c:pt>
                <c:pt idx="145">
                  <c:v>0.98144101689999996</c:v>
                </c:pt>
                <c:pt idx="146">
                  <c:v>0.98161803179999996</c:v>
                </c:pt>
                <c:pt idx="147">
                  <c:v>0.9816525452</c:v>
                </c:pt>
                <c:pt idx="148">
                  <c:v>0.98170123060000003</c:v>
                </c:pt>
                <c:pt idx="149">
                  <c:v>0.98174160390000009</c:v>
                </c:pt>
                <c:pt idx="150">
                  <c:v>0.98177000000000003</c:v>
                </c:pt>
                <c:pt idx="151">
                  <c:v>0.98172248389999994</c:v>
                </c:pt>
                <c:pt idx="152">
                  <c:v>0.98174451020000009</c:v>
                </c:pt>
                <c:pt idx="153">
                  <c:v>0.98176683109999996</c:v>
                </c:pt>
                <c:pt idx="154">
                  <c:v>0.98182497530000001</c:v>
                </c:pt>
                <c:pt idx="155">
                  <c:v>0.98166837500000004</c:v>
                </c:pt>
                <c:pt idx="156">
                  <c:v>0.98161033910000006</c:v>
                </c:pt>
                <c:pt idx="157">
                  <c:v>0.98173137170000002</c:v>
                </c:pt>
                <c:pt idx="158">
                  <c:v>0.98167685299999996</c:v>
                </c:pt>
                <c:pt idx="159">
                  <c:v>0.98173565780000005</c:v>
                </c:pt>
                <c:pt idx="160">
                  <c:v>0.98154630980000002</c:v>
                </c:pt>
                <c:pt idx="161">
                  <c:v>0.98111866010000004</c:v>
                </c:pt>
                <c:pt idx="162">
                  <c:v>0.98113179920000004</c:v>
                </c:pt>
                <c:pt idx="163">
                  <c:v>0.98116578620000006</c:v>
                </c:pt>
                <c:pt idx="164">
                  <c:v>0.98134531280000004</c:v>
                </c:pt>
                <c:pt idx="165">
                  <c:v>0.98166807649999999</c:v>
                </c:pt>
                <c:pt idx="166">
                  <c:v>0.98148076429999997</c:v>
                </c:pt>
                <c:pt idx="167">
                  <c:v>0.98137988570000001</c:v>
                </c:pt>
                <c:pt idx="168">
                  <c:v>0.98142206120000008</c:v>
                </c:pt>
                <c:pt idx="169">
                  <c:v>0.9813686747</c:v>
                </c:pt>
                <c:pt idx="170">
                  <c:v>0.98160515870000009</c:v>
                </c:pt>
                <c:pt idx="171">
                  <c:v>0.98159186750000005</c:v>
                </c:pt>
                <c:pt idx="172">
                  <c:v>0.98131413290000002</c:v>
                </c:pt>
                <c:pt idx="173">
                  <c:v>0.98119441009999997</c:v>
                </c:pt>
                <c:pt idx="174">
                  <c:v>0.98101688929999997</c:v>
                </c:pt>
                <c:pt idx="175">
                  <c:v>0.98101992260000004</c:v>
                </c:pt>
                <c:pt idx="176">
                  <c:v>0.98115655579999994</c:v>
                </c:pt>
                <c:pt idx="177">
                  <c:v>0.98113916480000007</c:v>
                </c:pt>
                <c:pt idx="178">
                  <c:v>0.9811291151</c:v>
                </c:pt>
                <c:pt idx="179">
                  <c:v>0.98109910370000009</c:v>
                </c:pt>
                <c:pt idx="180">
                  <c:v>0.98114000000000001</c:v>
                </c:pt>
                <c:pt idx="181">
                  <c:v>0.98106518523333341</c:v>
                </c:pt>
                <c:pt idx="182">
                  <c:v>0.98103191296666659</c:v>
                </c:pt>
                <c:pt idx="183">
                  <c:v>0.98098228590000003</c:v>
                </c:pt>
                <c:pt idx="184">
                  <c:v>0.98093660653333337</c:v>
                </c:pt>
                <c:pt idx="185">
                  <c:v>0.98070186836666673</c:v>
                </c:pt>
                <c:pt idx="186">
                  <c:v>0.98057531409999998</c:v>
                </c:pt>
                <c:pt idx="187">
                  <c:v>0.98058042023333336</c:v>
                </c:pt>
                <c:pt idx="188">
                  <c:v>0.98043284976666667</c:v>
                </c:pt>
                <c:pt idx="189">
                  <c:v>0.98038428440000003</c:v>
                </c:pt>
                <c:pt idx="190">
                  <c:v>0.98011207803333333</c:v>
                </c:pt>
                <c:pt idx="191">
                  <c:v>0.9797001061666667</c:v>
                </c:pt>
                <c:pt idx="192">
                  <c:v>0.97969267650000003</c:v>
                </c:pt>
                <c:pt idx="193">
                  <c:v>0.9796792669333334</c:v>
                </c:pt>
                <c:pt idx="194">
                  <c:v>0.97978716056666659</c:v>
                </c:pt>
                <c:pt idx="195">
                  <c:v>0.97995650919999999</c:v>
                </c:pt>
                <c:pt idx="196">
                  <c:v>0.97967236943333336</c:v>
                </c:pt>
                <c:pt idx="197">
                  <c:v>0.97950596166666659</c:v>
                </c:pt>
                <c:pt idx="198">
                  <c:v>0.97944821900000001</c:v>
                </c:pt>
                <c:pt idx="199">
                  <c:v>0.97931553963333329</c:v>
                </c:pt>
                <c:pt idx="200">
                  <c:v>0.97942141366666668</c:v>
                </c:pt>
                <c:pt idx="201">
                  <c:v>0.97927371419999998</c:v>
                </c:pt>
                <c:pt idx="202">
                  <c:v>0.97893572263333328</c:v>
                </c:pt>
                <c:pt idx="203">
                  <c:v>0.9787630145666667</c:v>
                </c:pt>
                <c:pt idx="204">
                  <c:v>0.97855250920000003</c:v>
                </c:pt>
                <c:pt idx="205">
                  <c:v>0.9785153213333333</c:v>
                </c:pt>
                <c:pt idx="206">
                  <c:v>0.9785610042666667</c:v>
                </c:pt>
                <c:pt idx="207">
                  <c:v>0.97845370220000005</c:v>
                </c:pt>
                <c:pt idx="208">
                  <c:v>0.97835221113333337</c:v>
                </c:pt>
                <c:pt idx="209">
                  <c:v>0.97822650106666664</c:v>
                </c:pt>
                <c:pt idx="210">
                  <c:v>0.97811999999999999</c:v>
                </c:pt>
                <c:pt idx="211">
                  <c:v>0.97788528766666671</c:v>
                </c:pt>
                <c:pt idx="212">
                  <c:v>0.97767038223333325</c:v>
                </c:pt>
                <c:pt idx="213">
                  <c:v>0.9774299072</c:v>
                </c:pt>
                <c:pt idx="214">
                  <c:v>0.97717457856666667</c:v>
                </c:pt>
                <c:pt idx="215">
                  <c:v>0.97675991573333332</c:v>
                </c:pt>
                <c:pt idx="216">
                  <c:v>0.97646027619999998</c:v>
                </c:pt>
                <c:pt idx="217">
                  <c:v>0.97625767436666666</c:v>
                </c:pt>
                <c:pt idx="218">
                  <c:v>0.97592344993333335</c:v>
                </c:pt>
                <c:pt idx="219">
                  <c:v>0.97567704300000002</c:v>
                </c:pt>
                <c:pt idx="220">
                  <c:v>0.97523184646666661</c:v>
                </c:pt>
                <c:pt idx="221">
                  <c:v>0.97472117613333331</c:v>
                </c:pt>
                <c:pt idx="222">
                  <c:v>0.97457498780000007</c:v>
                </c:pt>
                <c:pt idx="223">
                  <c:v>0.97439556966666674</c:v>
                </c:pt>
                <c:pt idx="224">
                  <c:v>0.97431312113333335</c:v>
                </c:pt>
                <c:pt idx="225">
                  <c:v>0.97422903729999999</c:v>
                </c:pt>
                <c:pt idx="226">
                  <c:v>0.97374560246666675</c:v>
                </c:pt>
                <c:pt idx="227">
                  <c:v>0.97340515123333327</c:v>
                </c:pt>
                <c:pt idx="228">
                  <c:v>0.97314667499999996</c:v>
                </c:pt>
                <c:pt idx="229">
                  <c:v>0.97283286946666669</c:v>
                </c:pt>
                <c:pt idx="230">
                  <c:v>0.97271536083333343</c:v>
                </c:pt>
                <c:pt idx="231">
                  <c:v>0.97234927910000002</c:v>
                </c:pt>
                <c:pt idx="232">
                  <c:v>0.9718567095666667</c:v>
                </c:pt>
                <c:pt idx="233">
                  <c:v>0.97153111103333334</c:v>
                </c:pt>
                <c:pt idx="234">
                  <c:v>0.9711793096000001</c:v>
                </c:pt>
                <c:pt idx="235">
                  <c:v>0.97098848846666663</c:v>
                </c:pt>
                <c:pt idx="236">
                  <c:v>0.97083736273333332</c:v>
                </c:pt>
                <c:pt idx="237">
                  <c:v>0.97053737820000008</c:v>
                </c:pt>
                <c:pt idx="238">
                  <c:v>0.97024403416666671</c:v>
                </c:pt>
                <c:pt idx="239">
                  <c:v>0.96992634483333329</c:v>
                </c:pt>
                <c:pt idx="240">
                  <c:v>0.96962000000000004</c:v>
                </c:pt>
                <c:pt idx="241">
                  <c:v>0.96951649453333344</c:v>
                </c:pt>
                <c:pt idx="242">
                  <c:v>0.9694159017666667</c:v>
                </c:pt>
                <c:pt idx="243">
                  <c:v>0.96928357799999998</c:v>
                </c:pt>
                <c:pt idx="244">
                  <c:v>0.96912555233333331</c:v>
                </c:pt>
                <c:pt idx="245">
                  <c:v>0.9688356766666667</c:v>
                </c:pt>
                <c:pt idx="246">
                  <c:v>0.96866734330000004</c:v>
                </c:pt>
                <c:pt idx="247">
                  <c:v>0.96856917183333346</c:v>
                </c:pt>
                <c:pt idx="248">
                  <c:v>0.96835759286666667</c:v>
                </c:pt>
                <c:pt idx="249">
                  <c:v>0.96822640910000002</c:v>
                </c:pt>
                <c:pt idx="250">
                  <c:v>0.96791688283333333</c:v>
                </c:pt>
                <c:pt idx="251">
                  <c:v>0.96759717066666673</c:v>
                </c:pt>
                <c:pt idx="252">
                  <c:v>0.96760218570000012</c:v>
                </c:pt>
                <c:pt idx="253">
                  <c:v>0.96754777403333336</c:v>
                </c:pt>
                <c:pt idx="254">
                  <c:v>0.96756733036666664</c:v>
                </c:pt>
                <c:pt idx="255">
                  <c:v>0.96753808480000003</c:v>
                </c:pt>
                <c:pt idx="256">
                  <c:v>0.96716006373333341</c:v>
                </c:pt>
                <c:pt idx="257">
                  <c:v>0.96694716596666674</c:v>
                </c:pt>
                <c:pt idx="258">
                  <c:v>0.96679594039999994</c:v>
                </c:pt>
                <c:pt idx="259">
                  <c:v>0.96660620623333338</c:v>
                </c:pt>
                <c:pt idx="260">
                  <c:v>0.96657996516666667</c:v>
                </c:pt>
                <c:pt idx="261">
                  <c:v>0.96631303140000002</c:v>
                </c:pt>
                <c:pt idx="262">
                  <c:v>0.96597317873333344</c:v>
                </c:pt>
                <c:pt idx="263">
                  <c:v>0.96579775246666666</c:v>
                </c:pt>
                <c:pt idx="264">
                  <c:v>0.96560171530000005</c:v>
                </c:pt>
                <c:pt idx="265">
                  <c:v>0.96555019293333333</c:v>
                </c:pt>
                <c:pt idx="266">
                  <c:v>0.96549584786666676</c:v>
                </c:pt>
                <c:pt idx="267">
                  <c:v>0.96529019480000011</c:v>
                </c:pt>
                <c:pt idx="268">
                  <c:v>0.96508872853333338</c:v>
                </c:pt>
                <c:pt idx="269">
                  <c:v>0.96485944236666665</c:v>
                </c:pt>
                <c:pt idx="270">
                  <c:v>0.96474000000000004</c:v>
                </c:pt>
                <c:pt idx="271">
                  <c:v>0.96486082116666672</c:v>
                </c:pt>
                <c:pt idx="272">
                  <c:v>0.96495757063333332</c:v>
                </c:pt>
                <c:pt idx="273">
                  <c:v>0.96499922570000007</c:v>
                </c:pt>
                <c:pt idx="274">
                  <c:v>0.96499095686666669</c:v>
                </c:pt>
                <c:pt idx="275">
                  <c:v>0.96482034003333339</c:v>
                </c:pt>
                <c:pt idx="276">
                  <c:v>0.9648369952000001</c:v>
                </c:pt>
                <c:pt idx="277">
                  <c:v>0.96492621406666668</c:v>
                </c:pt>
                <c:pt idx="278">
                  <c:v>0.96486924593333334</c:v>
                </c:pt>
                <c:pt idx="279">
                  <c:v>0.96492207480000003</c:v>
                </c:pt>
                <c:pt idx="280">
                  <c:v>0.96473259186666671</c:v>
                </c:pt>
                <c:pt idx="281">
                  <c:v>0.96458895013333346</c:v>
                </c:pt>
                <c:pt idx="282">
                  <c:v>0.96487708729999999</c:v>
                </c:pt>
                <c:pt idx="283">
                  <c:v>0.96503861006666669</c:v>
                </c:pt>
                <c:pt idx="284">
                  <c:v>0.96528494133333331</c:v>
                </c:pt>
                <c:pt idx="285">
                  <c:v>0.96540387280000006</c:v>
                </c:pt>
                <c:pt idx="286">
                  <c:v>0.96506199886666677</c:v>
                </c:pt>
                <c:pt idx="287">
                  <c:v>0.96500348753333332</c:v>
                </c:pt>
                <c:pt idx="288">
                  <c:v>0.96501515580000008</c:v>
                </c:pt>
                <c:pt idx="289">
                  <c:v>0.9649898673666667</c:v>
                </c:pt>
                <c:pt idx="290">
                  <c:v>0.96517639393333332</c:v>
                </c:pt>
                <c:pt idx="291">
                  <c:v>0.96500486720000012</c:v>
                </c:pt>
                <c:pt idx="292">
                  <c:v>0.96478770236666667</c:v>
                </c:pt>
                <c:pt idx="293">
                  <c:v>0.96481652433333343</c:v>
                </c:pt>
                <c:pt idx="294">
                  <c:v>0.96481419940000002</c:v>
                </c:pt>
                <c:pt idx="295">
                  <c:v>0.96501450346666673</c:v>
                </c:pt>
                <c:pt idx="296">
                  <c:v>0.96518128193333341</c:v>
                </c:pt>
                <c:pt idx="297">
                  <c:v>0.96514485959999996</c:v>
                </c:pt>
                <c:pt idx="298">
                  <c:v>0.96514254966666668</c:v>
                </c:pt>
                <c:pt idx="299">
                  <c:v>0.96512109943333335</c:v>
                </c:pt>
                <c:pt idx="300">
                  <c:v>0.96494000000000002</c:v>
                </c:pt>
                <c:pt idx="301">
                  <c:v>0.96498839879999998</c:v>
                </c:pt>
                <c:pt idx="302">
                  <c:v>0.96500866750000003</c:v>
                </c:pt>
                <c:pt idx="303">
                  <c:v>0.96498058190000002</c:v>
                </c:pt>
                <c:pt idx="304">
                  <c:v>0.96491049929999995</c:v>
                </c:pt>
                <c:pt idx="305">
                  <c:v>0.96471506890000003</c:v>
                </c:pt>
                <c:pt idx="306">
                  <c:v>0.96474167089999996</c:v>
                </c:pt>
                <c:pt idx="307">
                  <c:v>0.9648178785</c:v>
                </c:pt>
                <c:pt idx="308">
                  <c:v>0.96475432360000002</c:v>
                </c:pt>
                <c:pt idx="309">
                  <c:v>0.9648004709000001</c:v>
                </c:pt>
                <c:pt idx="310">
                  <c:v>0.96460495140000002</c:v>
                </c:pt>
                <c:pt idx="311">
                  <c:v>0.9645119767</c:v>
                </c:pt>
                <c:pt idx="312">
                  <c:v>0.9648224111</c:v>
                </c:pt>
                <c:pt idx="313">
                  <c:v>0.96495720780000005</c:v>
                </c:pt>
                <c:pt idx="314">
                  <c:v>0.96515675740000006</c:v>
                </c:pt>
                <c:pt idx="315">
                  <c:v>0.96517737469999998</c:v>
                </c:pt>
                <c:pt idx="316">
                  <c:v>0.96478350239999999</c:v>
                </c:pt>
                <c:pt idx="317">
                  <c:v>0.96472416279999995</c:v>
                </c:pt>
                <c:pt idx="318">
                  <c:v>0.96471680209999999</c:v>
                </c:pt>
                <c:pt idx="319">
                  <c:v>0.96469191479999994</c:v>
                </c:pt>
                <c:pt idx="320">
                  <c:v>0.96485107149999993</c:v>
                </c:pt>
                <c:pt idx="321">
                  <c:v>0.96465001369999992</c:v>
                </c:pt>
                <c:pt idx="322">
                  <c:v>0.96446249819999996</c:v>
                </c:pt>
                <c:pt idx="323">
                  <c:v>0.96451723720000004</c:v>
                </c:pt>
                <c:pt idx="324">
                  <c:v>0.9645346427</c:v>
                </c:pt>
                <c:pt idx="325">
                  <c:v>0.96473129610000008</c:v>
                </c:pt>
                <c:pt idx="326">
                  <c:v>0.96483680440000008</c:v>
                </c:pt>
                <c:pt idx="327">
                  <c:v>0.96473274019999999</c:v>
                </c:pt>
                <c:pt idx="328">
                  <c:v>0.96466203090000002</c:v>
                </c:pt>
                <c:pt idx="329">
                  <c:v>0.96456578950000005</c:v>
                </c:pt>
                <c:pt idx="330">
                  <c:v>0.9647</c:v>
                </c:pt>
                <c:pt idx="331">
                  <c:v>0.9650306308333334</c:v>
                </c:pt>
                <c:pt idx="332">
                  <c:v>0.96528979566666662</c:v>
                </c:pt>
                <c:pt idx="333">
                  <c:v>0.96547782240000002</c:v>
                </c:pt>
                <c:pt idx="334">
                  <c:v>0.96560174213333327</c:v>
                </c:pt>
                <c:pt idx="335">
                  <c:v>0.96559821586666672</c:v>
                </c:pt>
                <c:pt idx="336">
                  <c:v>0.96587181099999997</c:v>
                </c:pt>
                <c:pt idx="337">
                  <c:v>0.96617298903333337</c:v>
                </c:pt>
                <c:pt idx="338">
                  <c:v>0.96631876226666669</c:v>
                </c:pt>
                <c:pt idx="339">
                  <c:v>0.96658908259999998</c:v>
                </c:pt>
                <c:pt idx="340">
                  <c:v>0.96657511123333339</c:v>
                </c:pt>
                <c:pt idx="341">
                  <c:v>0.96673986756666663</c:v>
                </c:pt>
                <c:pt idx="342">
                  <c:v>0.96734387669999999</c:v>
                </c:pt>
                <c:pt idx="343">
                  <c:v>0.96768200633333334</c:v>
                </c:pt>
                <c:pt idx="344">
                  <c:v>0.96808063036666669</c:v>
                </c:pt>
                <c:pt idx="345">
                  <c:v>0.96821293149999998</c:v>
                </c:pt>
                <c:pt idx="346">
                  <c:v>0.96790437363333337</c:v>
                </c:pt>
                <c:pt idx="347">
                  <c:v>0.96806640206666672</c:v>
                </c:pt>
                <c:pt idx="348">
                  <c:v>0.96826996160000001</c:v>
                </c:pt>
                <c:pt idx="349">
                  <c:v>0.96847270813333342</c:v>
                </c:pt>
                <c:pt idx="350">
                  <c:v>0.96887254656666666</c:v>
                </c:pt>
                <c:pt idx="351">
                  <c:v>0.96881569050000005</c:v>
                </c:pt>
                <c:pt idx="352">
                  <c:v>0.96884190443333329</c:v>
                </c:pt>
                <c:pt idx="353">
                  <c:v>0.96916416976666664</c:v>
                </c:pt>
                <c:pt idx="354">
                  <c:v>0.96942464290000008</c:v>
                </c:pt>
                <c:pt idx="355">
                  <c:v>0.96989751693333337</c:v>
                </c:pt>
                <c:pt idx="356">
                  <c:v>0.97024731626666672</c:v>
                </c:pt>
                <c:pt idx="357">
                  <c:v>0.97039572679999997</c:v>
                </c:pt>
                <c:pt idx="358">
                  <c:v>0.97066343563333335</c:v>
                </c:pt>
                <c:pt idx="359">
                  <c:v>0.97096315056666671</c:v>
                </c:pt>
                <c:pt idx="360">
                  <c:v>0.97062000000000004</c:v>
                </c:pt>
                <c:pt idx="361">
                  <c:v>0.97042823756666674</c:v>
                </c:pt>
                <c:pt idx="362">
                  <c:v>0.9701745794333333</c:v>
                </c:pt>
                <c:pt idx="363">
                  <c:v>0.96989088830000003</c:v>
                </c:pt>
                <c:pt idx="364">
                  <c:v>0.96958993936666671</c:v>
                </c:pt>
                <c:pt idx="365">
                  <c:v>0.9692370757333334</c:v>
                </c:pt>
                <c:pt idx="366">
                  <c:v>0.9692721232</c:v>
                </c:pt>
                <c:pt idx="367">
                  <c:v>0.96929409966666669</c:v>
                </c:pt>
                <c:pt idx="368">
                  <c:v>0.9691414353333333</c:v>
                </c:pt>
                <c:pt idx="369">
                  <c:v>0.96912143460000011</c:v>
                </c:pt>
                <c:pt idx="370">
                  <c:v>0.96878463986666674</c:v>
                </c:pt>
                <c:pt idx="371">
                  <c:v>0.96870771233333341</c:v>
                </c:pt>
                <c:pt idx="372">
                  <c:v>0.96904204520000004</c:v>
                </c:pt>
                <c:pt idx="373">
                  <c:v>0.96902334856666672</c:v>
                </c:pt>
                <c:pt idx="374">
                  <c:v>0.96905208103333329</c:v>
                </c:pt>
                <c:pt idx="375">
                  <c:v>0.96876580329999995</c:v>
                </c:pt>
                <c:pt idx="376">
                  <c:v>0.96812329326666668</c:v>
                </c:pt>
                <c:pt idx="377">
                  <c:v>0.96802299663333335</c:v>
                </c:pt>
                <c:pt idx="378">
                  <c:v>0.96793692360000005</c:v>
                </c:pt>
                <c:pt idx="379">
                  <c:v>0.96786640976666671</c:v>
                </c:pt>
                <c:pt idx="380">
                  <c:v>0.96794615783333338</c:v>
                </c:pt>
                <c:pt idx="381">
                  <c:v>0.96759154940000014</c:v>
                </c:pt>
                <c:pt idx="382">
                  <c:v>0.9673797049666667</c:v>
                </c:pt>
                <c:pt idx="383">
                  <c:v>0.96742011973333342</c:v>
                </c:pt>
                <c:pt idx="384">
                  <c:v>0.96738335139999998</c:v>
                </c:pt>
                <c:pt idx="385">
                  <c:v>0.96750048486666673</c:v>
                </c:pt>
                <c:pt idx="386">
                  <c:v>0.96742400103333337</c:v>
                </c:pt>
                <c:pt idx="387">
                  <c:v>0.96714880469999998</c:v>
                </c:pt>
                <c:pt idx="388">
                  <c:v>0.96695126306666679</c:v>
                </c:pt>
                <c:pt idx="389">
                  <c:v>0.96674466563333339</c:v>
                </c:pt>
                <c:pt idx="390">
                  <c:v>0.96728000000000003</c:v>
                </c:pt>
                <c:pt idx="391">
                  <c:v>0.96733804593333328</c:v>
                </c:pt>
                <c:pt idx="392">
                  <c:v>0.96729438706666671</c:v>
                </c:pt>
                <c:pt idx="393">
                  <c:v>0.96719480099999999</c:v>
                </c:pt>
                <c:pt idx="394">
                  <c:v>0.96704873113333345</c:v>
                </c:pt>
                <c:pt idx="395">
                  <c:v>0.96685665476666671</c:v>
                </c:pt>
                <c:pt idx="396">
                  <c:v>0.96693944860000003</c:v>
                </c:pt>
                <c:pt idx="397">
                  <c:v>0.96697861463333334</c:v>
                </c:pt>
                <c:pt idx="398">
                  <c:v>0.96689353866666661</c:v>
                </c:pt>
                <c:pt idx="399">
                  <c:v>0.96689774270000006</c:v>
                </c:pt>
                <c:pt idx="400">
                  <c:v>0.96666582663333334</c:v>
                </c:pt>
                <c:pt idx="401">
                  <c:v>0.96666717496666665</c:v>
                </c:pt>
                <c:pt idx="402">
                  <c:v>0.96692956470000002</c:v>
                </c:pt>
                <c:pt idx="403">
                  <c:v>0.96688659703333335</c:v>
                </c:pt>
                <c:pt idx="404">
                  <c:v>0.96687990056666673</c:v>
                </c:pt>
                <c:pt idx="405">
                  <c:v>0.96661315780000001</c:v>
                </c:pt>
                <c:pt idx="406">
                  <c:v>0.96613992203333332</c:v>
                </c:pt>
                <c:pt idx="407">
                  <c:v>0.96612948516666664</c:v>
                </c:pt>
                <c:pt idx="408">
                  <c:v>0.9661046486</c:v>
                </c:pt>
                <c:pt idx="409">
                  <c:v>0.96610272423333332</c:v>
                </c:pt>
                <c:pt idx="410">
                  <c:v>0.96618843046666669</c:v>
                </c:pt>
                <c:pt idx="411">
                  <c:v>0.96592535699999993</c:v>
                </c:pt>
                <c:pt idx="412">
                  <c:v>0.96581978683333336</c:v>
                </c:pt>
                <c:pt idx="413">
                  <c:v>0.96589741406666663</c:v>
                </c:pt>
                <c:pt idx="414">
                  <c:v>0.96589641520000002</c:v>
                </c:pt>
                <c:pt idx="415">
                  <c:v>0.9660039623333333</c:v>
                </c:pt>
                <c:pt idx="416">
                  <c:v>0.9659271255666666</c:v>
                </c:pt>
                <c:pt idx="417">
                  <c:v>0.9657121139</c:v>
                </c:pt>
                <c:pt idx="418">
                  <c:v>0.96558291213333325</c:v>
                </c:pt>
                <c:pt idx="419">
                  <c:v>0.96545564386666671</c:v>
                </c:pt>
                <c:pt idx="420">
                  <c:v>0.96533999999999998</c:v>
                </c:pt>
                <c:pt idx="421">
                  <c:v>0.96544865536666657</c:v>
                </c:pt>
                <c:pt idx="422">
                  <c:v>0.96545905023333334</c:v>
                </c:pt>
                <c:pt idx="423">
                  <c:v>0.96543428959999988</c:v>
                </c:pt>
                <c:pt idx="424">
                  <c:v>0.96538082286666671</c:v>
                </c:pt>
                <c:pt idx="425">
                  <c:v>0.96531817493333327</c:v>
                </c:pt>
                <c:pt idx="426">
                  <c:v>0.96551526009999999</c:v>
                </c:pt>
                <c:pt idx="427">
                  <c:v>0.9656355530666666</c:v>
                </c:pt>
                <c:pt idx="428">
                  <c:v>0.96564427813333331</c:v>
                </c:pt>
                <c:pt idx="429">
                  <c:v>0.96572510609999995</c:v>
                </c:pt>
                <c:pt idx="430">
                  <c:v>0.96558887446666664</c:v>
                </c:pt>
                <c:pt idx="431">
                  <c:v>0.96570275553333329</c:v>
                </c:pt>
                <c:pt idx="432">
                  <c:v>0.96601027760000002</c:v>
                </c:pt>
                <c:pt idx="433">
                  <c:v>0.96600160296666659</c:v>
                </c:pt>
                <c:pt idx="434">
                  <c:v>0.9660334982333334</c:v>
                </c:pt>
                <c:pt idx="435">
                  <c:v>0.96581124549999997</c:v>
                </c:pt>
                <c:pt idx="436">
                  <c:v>0.96546749816666655</c:v>
                </c:pt>
                <c:pt idx="437">
                  <c:v>0.96559659043333335</c:v>
                </c:pt>
                <c:pt idx="438">
                  <c:v>0.96568172669999996</c:v>
                </c:pt>
                <c:pt idx="439">
                  <c:v>0.96579422086666666</c:v>
                </c:pt>
                <c:pt idx="440">
                  <c:v>0.96595729923333329</c:v>
                </c:pt>
                <c:pt idx="441">
                  <c:v>0.9657838178</c:v>
                </c:pt>
                <c:pt idx="442">
                  <c:v>0.96580208496666664</c:v>
                </c:pt>
                <c:pt idx="443">
                  <c:v>0.96597278153333332</c:v>
                </c:pt>
                <c:pt idx="444">
                  <c:v>0.96605210529999996</c:v>
                </c:pt>
                <c:pt idx="445">
                  <c:v>0.96622120466666672</c:v>
                </c:pt>
                <c:pt idx="446">
                  <c:v>0.96619291513333327</c:v>
                </c:pt>
                <c:pt idx="447">
                  <c:v>0.96606200610000004</c:v>
                </c:pt>
                <c:pt idx="448">
                  <c:v>0.9660393979666666</c:v>
                </c:pt>
                <c:pt idx="449">
                  <c:v>0.96602860173333338</c:v>
                </c:pt>
                <c:pt idx="450">
                  <c:v>0.96601999999999999</c:v>
                </c:pt>
                <c:pt idx="451">
                  <c:v>0.96608676646666658</c:v>
                </c:pt>
                <c:pt idx="452">
                  <c:v>0.96604957303333339</c:v>
                </c:pt>
                <c:pt idx="453">
                  <c:v>0.96599773479999995</c:v>
                </c:pt>
                <c:pt idx="454">
                  <c:v>0.96593237826666667</c:v>
                </c:pt>
                <c:pt idx="455">
                  <c:v>0.96589278333333339</c:v>
                </c:pt>
                <c:pt idx="456">
                  <c:v>0.96612920790000001</c:v>
                </c:pt>
                <c:pt idx="457">
                  <c:v>0.96623968046666664</c:v>
                </c:pt>
                <c:pt idx="458">
                  <c:v>0.96623467013333331</c:v>
                </c:pt>
                <c:pt idx="459">
                  <c:v>0.96629385499999998</c:v>
                </c:pt>
                <c:pt idx="460">
                  <c:v>0.96612751156666665</c:v>
                </c:pt>
                <c:pt idx="461">
                  <c:v>0.96626128783333332</c:v>
                </c:pt>
                <c:pt idx="462">
                  <c:v>0.96654405220000006</c:v>
                </c:pt>
                <c:pt idx="463">
                  <c:v>0.96646464696666667</c:v>
                </c:pt>
                <c:pt idx="464">
                  <c:v>0.96644329473333324</c:v>
                </c:pt>
                <c:pt idx="465">
                  <c:v>0.96614966159999993</c:v>
                </c:pt>
                <c:pt idx="466">
                  <c:v>0.96580999466666662</c:v>
                </c:pt>
                <c:pt idx="467">
                  <c:v>0.96600571763333332</c:v>
                </c:pt>
                <c:pt idx="468">
                  <c:v>0.96611304049999991</c:v>
                </c:pt>
                <c:pt idx="469">
                  <c:v>0.96625143826666671</c:v>
                </c:pt>
                <c:pt idx="470">
                  <c:v>0.96640425613333325</c:v>
                </c:pt>
                <c:pt idx="471">
                  <c:v>0.9661943073999999</c:v>
                </c:pt>
                <c:pt idx="472">
                  <c:v>0.96623451996666665</c:v>
                </c:pt>
                <c:pt idx="473">
                  <c:v>0.96640775523333333</c:v>
                </c:pt>
                <c:pt idx="474">
                  <c:v>0.96646645919999996</c:v>
                </c:pt>
                <c:pt idx="475">
                  <c:v>0.96660833096666665</c:v>
                </c:pt>
                <c:pt idx="476">
                  <c:v>0.96652164533333329</c:v>
                </c:pt>
                <c:pt idx="477">
                  <c:v>0.96636453919999998</c:v>
                </c:pt>
                <c:pt idx="478">
                  <c:v>0.96635026756666653</c:v>
                </c:pt>
                <c:pt idx="479">
                  <c:v>0.96635510233333333</c:v>
                </c:pt>
                <c:pt idx="480">
                  <c:v>0.96636999999999995</c:v>
                </c:pt>
                <c:pt idx="481">
                  <c:v>0.96653857473333327</c:v>
                </c:pt>
                <c:pt idx="482">
                  <c:v>0.96660028436666667</c:v>
                </c:pt>
                <c:pt idx="483">
                  <c:v>0.96667044409999991</c:v>
                </c:pt>
                <c:pt idx="484">
                  <c:v>0.9667433455333333</c:v>
                </c:pt>
                <c:pt idx="485">
                  <c:v>0.96687550626666663</c:v>
                </c:pt>
                <c:pt idx="486">
                  <c:v>0.96728836740000002</c:v>
                </c:pt>
                <c:pt idx="487">
                  <c:v>0.96751737653333325</c:v>
                </c:pt>
                <c:pt idx="488">
                  <c:v>0.96762961366666667</c:v>
                </c:pt>
                <c:pt idx="489">
                  <c:v>0.96779634579999996</c:v>
                </c:pt>
                <c:pt idx="490">
                  <c:v>0.96773554803333328</c:v>
                </c:pt>
                <c:pt idx="491">
                  <c:v>0.96802504316666671</c:v>
                </c:pt>
                <c:pt idx="492">
                  <c:v>0.96840871039999998</c:v>
                </c:pt>
                <c:pt idx="493">
                  <c:v>0.9683955778333333</c:v>
                </c:pt>
                <c:pt idx="494">
                  <c:v>0.96846671466666667</c:v>
                </c:pt>
                <c:pt idx="495">
                  <c:v>0.96825848729999997</c:v>
                </c:pt>
                <c:pt idx="496">
                  <c:v>0.96809340713333325</c:v>
                </c:pt>
                <c:pt idx="497">
                  <c:v>0.96850900306666665</c:v>
                </c:pt>
                <c:pt idx="498">
                  <c:v>0.9687781231</c:v>
                </c:pt>
                <c:pt idx="499">
                  <c:v>0.96907733673333329</c:v>
                </c:pt>
                <c:pt idx="500">
                  <c:v>0.96934476536666669</c:v>
                </c:pt>
                <c:pt idx="501">
                  <c:v>0.96923573480000003</c:v>
                </c:pt>
                <c:pt idx="502">
                  <c:v>0.96943475053333328</c:v>
                </c:pt>
                <c:pt idx="503">
                  <c:v>0.96973707666666664</c:v>
                </c:pt>
                <c:pt idx="504">
                  <c:v>0.96990436229999999</c:v>
                </c:pt>
                <c:pt idx="505">
                  <c:v>0.97014814373333325</c:v>
                </c:pt>
                <c:pt idx="506">
                  <c:v>0.97013660476666674</c:v>
                </c:pt>
                <c:pt idx="507">
                  <c:v>0.97009164940000003</c:v>
                </c:pt>
                <c:pt idx="508">
                  <c:v>0.97021350123333328</c:v>
                </c:pt>
                <c:pt idx="509">
                  <c:v>0.97035103286666669</c:v>
                </c:pt>
                <c:pt idx="510">
                  <c:v>0.97058</c:v>
                </c:pt>
                <c:pt idx="511">
                  <c:v>0.97067448069999995</c:v>
                </c:pt>
                <c:pt idx="512">
                  <c:v>0.97067819129999999</c:v>
                </c:pt>
                <c:pt idx="513">
                  <c:v>0.97070190109999999</c:v>
                </c:pt>
                <c:pt idx="514">
                  <c:v>0.97073346550000006</c:v>
                </c:pt>
                <c:pt idx="515">
                  <c:v>0.97082905110000006</c:v>
                </c:pt>
                <c:pt idx="516">
                  <c:v>0.97113192050000008</c:v>
                </c:pt>
                <c:pt idx="517">
                  <c:v>0.97124328850000008</c:v>
                </c:pt>
                <c:pt idx="518">
                  <c:v>0.97126615739999989</c:v>
                </c:pt>
                <c:pt idx="519">
                  <c:v>0.97132478479999995</c:v>
                </c:pt>
                <c:pt idx="520">
                  <c:v>0.97121106189999995</c:v>
                </c:pt>
                <c:pt idx="521">
                  <c:v>0.97140994619999999</c:v>
                </c:pt>
                <c:pt idx="522">
                  <c:v>0.9716347193</c:v>
                </c:pt>
                <c:pt idx="523">
                  <c:v>0.97153008190000001</c:v>
                </c:pt>
                <c:pt idx="524">
                  <c:v>0.97151848590000001</c:v>
                </c:pt>
                <c:pt idx="525">
                  <c:v>0.97128734389999993</c:v>
                </c:pt>
                <c:pt idx="526">
                  <c:v>0.97116553959999996</c:v>
                </c:pt>
                <c:pt idx="527">
                  <c:v>0.97152327270000005</c:v>
                </c:pt>
                <c:pt idx="528">
                  <c:v>0.97170838579999996</c:v>
                </c:pt>
                <c:pt idx="529">
                  <c:v>0.97191483730000006</c:v>
                </c:pt>
                <c:pt idx="530">
                  <c:v>0.97205390310000006</c:v>
                </c:pt>
                <c:pt idx="531">
                  <c:v>0.97188979009999998</c:v>
                </c:pt>
                <c:pt idx="532">
                  <c:v>0.97201943200000007</c:v>
                </c:pt>
                <c:pt idx="533">
                  <c:v>0.97220236469999988</c:v>
                </c:pt>
                <c:pt idx="534">
                  <c:v>0.9722653000999999</c:v>
                </c:pt>
                <c:pt idx="535">
                  <c:v>0.97238730129999995</c:v>
                </c:pt>
                <c:pt idx="536">
                  <c:v>0.97229809919999999</c:v>
                </c:pt>
                <c:pt idx="537">
                  <c:v>0.97223248369999993</c:v>
                </c:pt>
                <c:pt idx="538">
                  <c:v>0.97232894019999994</c:v>
                </c:pt>
                <c:pt idx="539">
                  <c:v>0.97244183489999991</c:v>
                </c:pt>
                <c:pt idx="540">
                  <c:v>0.97243999999999997</c:v>
                </c:pt>
                <c:pt idx="541">
                  <c:v>0.97247084309999998</c:v>
                </c:pt>
                <c:pt idx="542">
                  <c:v>0.97242513310000001</c:v>
                </c:pt>
                <c:pt idx="543">
                  <c:v>0.97243260259999997</c:v>
                </c:pt>
                <c:pt idx="544">
                  <c:v>0.97246455479999994</c:v>
                </c:pt>
                <c:pt idx="545">
                  <c:v>0.97258655559999996</c:v>
                </c:pt>
                <c:pt idx="546">
                  <c:v>0.97289813089999999</c:v>
                </c:pt>
                <c:pt idx="547">
                  <c:v>0.97296865259999998</c:v>
                </c:pt>
                <c:pt idx="548">
                  <c:v>0.97296009009999995</c:v>
                </c:pt>
                <c:pt idx="549">
                  <c:v>0.97298190200000001</c:v>
                </c:pt>
                <c:pt idx="550">
                  <c:v>0.97284853920000003</c:v>
                </c:pt>
                <c:pt idx="551">
                  <c:v>0.97305945849999997</c:v>
                </c:pt>
                <c:pt idx="552">
                  <c:v>0.97324162999999997</c:v>
                </c:pt>
                <c:pt idx="553">
                  <c:v>0.9730956114</c:v>
                </c:pt>
                <c:pt idx="554">
                  <c:v>0.97307215450000006</c:v>
                </c:pt>
                <c:pt idx="555">
                  <c:v>0.9728401859000001</c:v>
                </c:pt>
                <c:pt idx="556">
                  <c:v>0.97279253309999991</c:v>
                </c:pt>
                <c:pt idx="557">
                  <c:v>0.97321145350000005</c:v>
                </c:pt>
                <c:pt idx="558">
                  <c:v>0.97339753490000003</c:v>
                </c:pt>
                <c:pt idx="559">
                  <c:v>0.97359655710000004</c:v>
                </c:pt>
                <c:pt idx="560">
                  <c:v>0.97368784779999995</c:v>
                </c:pt>
                <c:pt idx="561">
                  <c:v>0.97349456000000001</c:v>
                </c:pt>
                <c:pt idx="562">
                  <c:v>0.97363204920000002</c:v>
                </c:pt>
                <c:pt idx="563">
                  <c:v>0.97378758850000002</c:v>
                </c:pt>
                <c:pt idx="564">
                  <c:v>0.97382077789999999</c:v>
                </c:pt>
                <c:pt idx="565">
                  <c:v>0.97391078730000002</c:v>
                </c:pt>
                <c:pt idx="566">
                  <c:v>0.97379594079999998</c:v>
                </c:pt>
                <c:pt idx="567">
                  <c:v>0.97375049120000001</c:v>
                </c:pt>
                <c:pt idx="568">
                  <c:v>0.97387590930000001</c:v>
                </c:pt>
                <c:pt idx="569">
                  <c:v>0.97400937129999998</c:v>
                </c:pt>
                <c:pt idx="570">
                  <c:v>0.97409000000000001</c:v>
                </c:pt>
                <c:pt idx="571">
                  <c:v>0.97410932603333333</c:v>
                </c:pt>
                <c:pt idx="572">
                  <c:v>0.97406486816666671</c:v>
                </c:pt>
                <c:pt idx="573">
                  <c:v>0.97409500379999991</c:v>
                </c:pt>
                <c:pt idx="574">
                  <c:v>0.97415631783333334</c:v>
                </c:pt>
                <c:pt idx="575">
                  <c:v>0.97431663666666668</c:v>
                </c:pt>
                <c:pt idx="576">
                  <c:v>0.97463031070000006</c:v>
                </c:pt>
                <c:pt idx="577">
                  <c:v>0.97466627743333334</c:v>
                </c:pt>
                <c:pt idx="578">
                  <c:v>0.97464314776666672</c:v>
                </c:pt>
                <c:pt idx="579">
                  <c:v>0.97464888049999998</c:v>
                </c:pt>
                <c:pt idx="580">
                  <c:v>0.97453030943333341</c:v>
                </c:pt>
                <c:pt idx="581">
                  <c:v>0.97476524816666665</c:v>
                </c:pt>
                <c:pt idx="582">
                  <c:v>0.97492030890000003</c:v>
                </c:pt>
                <c:pt idx="583">
                  <c:v>0.97477507143333331</c:v>
                </c:pt>
                <c:pt idx="584">
                  <c:v>0.97477654356666665</c:v>
                </c:pt>
                <c:pt idx="585">
                  <c:v>0.97459398759999993</c:v>
                </c:pt>
                <c:pt idx="586">
                  <c:v>0.97464909493333329</c:v>
                </c:pt>
                <c:pt idx="587">
                  <c:v>0.97511133496666669</c:v>
                </c:pt>
                <c:pt idx="588">
                  <c:v>0.97529171959999994</c:v>
                </c:pt>
                <c:pt idx="589">
                  <c:v>0.9754781222333333</c:v>
                </c:pt>
                <c:pt idx="590">
                  <c:v>0.97552848806666659</c:v>
                </c:pt>
                <c:pt idx="591">
                  <c:v>0.97534274369999996</c:v>
                </c:pt>
                <c:pt idx="592">
                  <c:v>0.97549821663333325</c:v>
                </c:pt>
                <c:pt idx="593">
                  <c:v>0.97563517236666664</c:v>
                </c:pt>
                <c:pt idx="594">
                  <c:v>0.97566311529999994</c:v>
                </c:pt>
                <c:pt idx="595">
                  <c:v>0.97574372413333332</c:v>
                </c:pt>
                <c:pt idx="596">
                  <c:v>0.9756406102666666</c:v>
                </c:pt>
                <c:pt idx="597">
                  <c:v>0.97563762769999995</c:v>
                </c:pt>
                <c:pt idx="598">
                  <c:v>0.97578448493333325</c:v>
                </c:pt>
                <c:pt idx="599">
                  <c:v>0.97591918736666672</c:v>
                </c:pt>
                <c:pt idx="600">
                  <c:v>0.97607999999999995</c:v>
                </c:pt>
                <c:pt idx="601">
                  <c:v>0.9761106213666666</c:v>
                </c:pt>
                <c:pt idx="602">
                  <c:v>0.97608572923333325</c:v>
                </c:pt>
                <c:pt idx="603">
                  <c:v>0.97614793879999995</c:v>
                </c:pt>
                <c:pt idx="604">
                  <c:v>0.97623450236666653</c:v>
                </c:pt>
                <c:pt idx="605">
                  <c:v>0.97641642933333328</c:v>
                </c:pt>
                <c:pt idx="606">
                  <c:v>0.97670615529999993</c:v>
                </c:pt>
                <c:pt idx="607">
                  <c:v>0.97669046776666657</c:v>
                </c:pt>
                <c:pt idx="608">
                  <c:v>0.97664395913333335</c:v>
                </c:pt>
                <c:pt idx="609">
                  <c:v>0.97662734129999995</c:v>
                </c:pt>
                <c:pt idx="610">
                  <c:v>0.9765212985666667</c:v>
                </c:pt>
                <c:pt idx="611">
                  <c:v>0.97677441283333333</c:v>
                </c:pt>
                <c:pt idx="612">
                  <c:v>0.97689877579999995</c:v>
                </c:pt>
                <c:pt idx="613">
                  <c:v>0.97675627286666666</c:v>
                </c:pt>
                <c:pt idx="614">
                  <c:v>0.97678003323333329</c:v>
                </c:pt>
                <c:pt idx="615">
                  <c:v>0.97663967919999994</c:v>
                </c:pt>
                <c:pt idx="616">
                  <c:v>0.97677852886666661</c:v>
                </c:pt>
                <c:pt idx="617">
                  <c:v>0.97725628133333331</c:v>
                </c:pt>
                <c:pt idx="618">
                  <c:v>0.97740708179999991</c:v>
                </c:pt>
                <c:pt idx="619">
                  <c:v>0.97755997836666664</c:v>
                </c:pt>
                <c:pt idx="620">
                  <c:v>0.97755683293333329</c:v>
                </c:pt>
                <c:pt idx="621">
                  <c:v>0.97736765449999985</c:v>
                </c:pt>
                <c:pt idx="622">
                  <c:v>0.97753126046666661</c:v>
                </c:pt>
                <c:pt idx="623">
                  <c:v>0.97764405723333336</c:v>
                </c:pt>
                <c:pt idx="624">
                  <c:v>0.97766494449999997</c:v>
                </c:pt>
                <c:pt idx="625">
                  <c:v>0.9777336556666667</c:v>
                </c:pt>
                <c:pt idx="626">
                  <c:v>0.97763791163333336</c:v>
                </c:pt>
                <c:pt idx="627">
                  <c:v>0.97766191679999992</c:v>
                </c:pt>
                <c:pt idx="628">
                  <c:v>0.9778108692666666</c:v>
                </c:pt>
                <c:pt idx="629">
                  <c:v>0.9779272909333333</c:v>
                </c:pt>
                <c:pt idx="630">
                  <c:v>0.97807999999999995</c:v>
                </c:pt>
                <c:pt idx="631">
                  <c:v>0.97810183003333329</c:v>
                </c:pt>
                <c:pt idx="632">
                  <c:v>0.97807418736666663</c:v>
                </c:pt>
                <c:pt idx="633">
                  <c:v>0.97814273279999997</c:v>
                </c:pt>
                <c:pt idx="634">
                  <c:v>0.97822378013333333</c:v>
                </c:pt>
                <c:pt idx="635">
                  <c:v>0.97839184006666668</c:v>
                </c:pt>
                <c:pt idx="636">
                  <c:v>0.97862263299999996</c:v>
                </c:pt>
                <c:pt idx="637">
                  <c:v>0.97852127853333326</c:v>
                </c:pt>
                <c:pt idx="638">
                  <c:v>0.9784229651666666</c:v>
                </c:pt>
                <c:pt idx="639">
                  <c:v>0.97836039080000003</c:v>
                </c:pt>
                <c:pt idx="640">
                  <c:v>0.97824355693333331</c:v>
                </c:pt>
                <c:pt idx="641">
                  <c:v>0.97849841046666663</c:v>
                </c:pt>
                <c:pt idx="642">
                  <c:v>0.97857135419999997</c:v>
                </c:pt>
                <c:pt idx="643">
                  <c:v>0.97840296233333335</c:v>
                </c:pt>
                <c:pt idx="644">
                  <c:v>0.97842517906666671</c:v>
                </c:pt>
                <c:pt idx="645">
                  <c:v>0.97829144710000004</c:v>
                </c:pt>
                <c:pt idx="646">
                  <c:v>0.9784801926333333</c:v>
                </c:pt>
                <c:pt idx="647">
                  <c:v>0.97894674566666662</c:v>
                </c:pt>
                <c:pt idx="648">
                  <c:v>0.97902678500000007</c:v>
                </c:pt>
                <c:pt idx="649">
                  <c:v>0.97911341443333344</c:v>
                </c:pt>
                <c:pt idx="650">
                  <c:v>0.9790230585666666</c:v>
                </c:pt>
                <c:pt idx="651">
                  <c:v>0.97879462380000004</c:v>
                </c:pt>
                <c:pt idx="652">
                  <c:v>0.97894614203333341</c:v>
                </c:pt>
                <c:pt idx="653">
                  <c:v>0.97901486806666671</c:v>
                </c:pt>
                <c:pt idx="654">
                  <c:v>0.97900401130000003</c:v>
                </c:pt>
                <c:pt idx="655">
                  <c:v>0.97904206863333332</c:v>
                </c:pt>
                <c:pt idx="656">
                  <c:v>0.97892731196666671</c:v>
                </c:pt>
                <c:pt idx="657">
                  <c:v>0.97896281360000004</c:v>
                </c:pt>
                <c:pt idx="658">
                  <c:v>0.97910737513333335</c:v>
                </c:pt>
                <c:pt idx="659">
                  <c:v>0.97920497346666668</c:v>
                </c:pt>
                <c:pt idx="660">
                  <c:v>0.97923000000000004</c:v>
                </c:pt>
                <c:pt idx="661">
                  <c:v>0.97922308990000007</c:v>
                </c:pt>
                <c:pt idx="662">
                  <c:v>0.97917764930000006</c:v>
                </c:pt>
                <c:pt idx="663">
                  <c:v>0.97923895560000007</c:v>
                </c:pt>
                <c:pt idx="664">
                  <c:v>0.97930322680000004</c:v>
                </c:pt>
                <c:pt idx="665">
                  <c:v>0.97944773419999998</c:v>
                </c:pt>
                <c:pt idx="666">
                  <c:v>0.97961368409999994</c:v>
                </c:pt>
                <c:pt idx="667">
                  <c:v>0.97943996830000002</c:v>
                </c:pt>
                <c:pt idx="668">
                  <c:v>0.97931002730000005</c:v>
                </c:pt>
                <c:pt idx="669">
                  <c:v>0.97922610960000012</c:v>
                </c:pt>
                <c:pt idx="670">
                  <c:v>0.97912380190000003</c:v>
                </c:pt>
                <c:pt idx="671">
                  <c:v>0.97938597320000009</c:v>
                </c:pt>
                <c:pt idx="672">
                  <c:v>0.97941982980000009</c:v>
                </c:pt>
                <c:pt idx="673">
                  <c:v>0.97925093050000001</c:v>
                </c:pt>
                <c:pt idx="674">
                  <c:v>0.97928391560000005</c:v>
                </c:pt>
                <c:pt idx="675">
                  <c:v>0.97917218189999999</c:v>
                </c:pt>
                <c:pt idx="676">
                  <c:v>0.97940117560000006</c:v>
                </c:pt>
                <c:pt idx="677">
                  <c:v>0.97982492990000003</c:v>
                </c:pt>
                <c:pt idx="678">
                  <c:v>0.97982786609999994</c:v>
                </c:pt>
                <c:pt idx="679">
                  <c:v>0.97984741629999994</c:v>
                </c:pt>
                <c:pt idx="680">
                  <c:v>0.97968879079999993</c:v>
                </c:pt>
                <c:pt idx="681">
                  <c:v>0.97945232189999998</c:v>
                </c:pt>
                <c:pt idx="682">
                  <c:v>0.97960116699999999</c:v>
                </c:pt>
                <c:pt idx="683">
                  <c:v>0.9796399937000001</c:v>
                </c:pt>
                <c:pt idx="684">
                  <c:v>0.97961674200000004</c:v>
                </c:pt>
                <c:pt idx="685">
                  <c:v>0.97963793620000006</c:v>
                </c:pt>
                <c:pt idx="686">
                  <c:v>0.97952069900000005</c:v>
                </c:pt>
                <c:pt idx="687">
                  <c:v>0.97956462210000006</c:v>
                </c:pt>
                <c:pt idx="688">
                  <c:v>0.97968630489999997</c:v>
                </c:pt>
                <c:pt idx="689">
                  <c:v>0.97974163729999997</c:v>
                </c:pt>
                <c:pt idx="690">
                  <c:v>0.9798</c:v>
                </c:pt>
                <c:pt idx="691">
                  <c:v>0.9798413476333333</c:v>
                </c:pt>
                <c:pt idx="692">
                  <c:v>0.97984862486666668</c:v>
                </c:pt>
                <c:pt idx="693">
                  <c:v>0.97996201000000005</c:v>
                </c:pt>
                <c:pt idx="694">
                  <c:v>0.9800611649333334</c:v>
                </c:pt>
                <c:pt idx="695">
                  <c:v>0.9802281762666667</c:v>
                </c:pt>
                <c:pt idx="696">
                  <c:v>0.98037426109999992</c:v>
                </c:pt>
                <c:pt idx="697">
                  <c:v>0.98017993383333335</c:v>
                </c:pt>
                <c:pt idx="698">
                  <c:v>0.98007824266666665</c:v>
                </c:pt>
                <c:pt idx="699">
                  <c:v>0.98003255040000004</c:v>
                </c:pt>
                <c:pt idx="700">
                  <c:v>0.98000375893333336</c:v>
                </c:pt>
                <c:pt idx="701">
                  <c:v>0.98032929266666669</c:v>
                </c:pt>
                <c:pt idx="702">
                  <c:v>0.98037618940000004</c:v>
                </c:pt>
                <c:pt idx="703">
                  <c:v>0.98025466343333334</c:v>
                </c:pt>
                <c:pt idx="704">
                  <c:v>0.98034591996666676</c:v>
                </c:pt>
                <c:pt idx="705">
                  <c:v>0.9802959497</c:v>
                </c:pt>
                <c:pt idx="706">
                  <c:v>0.98060593113333328</c:v>
                </c:pt>
                <c:pt idx="707">
                  <c:v>0.98102656966666668</c:v>
                </c:pt>
                <c:pt idx="708">
                  <c:v>0.98099232690000004</c:v>
                </c:pt>
                <c:pt idx="709">
                  <c:v>0.98099511193333333</c:v>
                </c:pt>
                <c:pt idx="710">
                  <c:v>0.98082107306666666</c:v>
                </c:pt>
                <c:pt idx="711">
                  <c:v>0.98063252770000009</c:v>
                </c:pt>
                <c:pt idx="712">
                  <c:v>0.9808389509333334</c:v>
                </c:pt>
                <c:pt idx="713">
                  <c:v>0.98090240556666675</c:v>
                </c:pt>
                <c:pt idx="714">
                  <c:v>0.98092117040000004</c:v>
                </c:pt>
                <c:pt idx="715">
                  <c:v>0.98098045413333346</c:v>
                </c:pt>
                <c:pt idx="716">
                  <c:v>0.9809172400666667</c:v>
                </c:pt>
                <c:pt idx="717">
                  <c:v>0.98102922719999996</c:v>
                </c:pt>
                <c:pt idx="718">
                  <c:v>0.98119940503333336</c:v>
                </c:pt>
                <c:pt idx="719">
                  <c:v>0.98129309666666664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585-44D0-94DA-1F2FEECBEC56}"/>
            </c:ext>
          </c:extLst>
        </c:ser>
        <c:ser>
          <c:idx val="1"/>
          <c:order val="1"/>
          <c:tx>
            <c:v>Bus 6</c:v>
          </c:tx>
          <c:spPr>
            <a:ln w="11906">
              <a:solidFill>
                <a:srgbClr val="F47A34"/>
              </a:solidFill>
              <a:prstDash val="solid"/>
            </a:ln>
          </c:spPr>
          <c:marker>
            <c:symbol val="none"/>
          </c:marker>
          <c:cat>
            <c:strRef>
              <c:f>그래프데이터!$B$2:$B$721</c:f>
              <c:strCache>
                <c:ptCount val="720"/>
                <c:pt idx="0">
                  <c:v>00:00</c:v>
                </c:pt>
                <c:pt idx="1">
                  <c:v>00:02</c:v>
                </c:pt>
                <c:pt idx="2">
                  <c:v>00:04</c:v>
                </c:pt>
                <c:pt idx="3">
                  <c:v>00:06</c:v>
                </c:pt>
                <c:pt idx="4">
                  <c:v>00:08</c:v>
                </c:pt>
                <c:pt idx="5">
                  <c:v>00:10</c:v>
                </c:pt>
                <c:pt idx="6">
                  <c:v>00:12</c:v>
                </c:pt>
                <c:pt idx="7">
                  <c:v>00:14</c:v>
                </c:pt>
                <c:pt idx="8">
                  <c:v>00:16</c:v>
                </c:pt>
                <c:pt idx="9">
                  <c:v>00:18</c:v>
                </c:pt>
                <c:pt idx="10">
                  <c:v>00:20</c:v>
                </c:pt>
                <c:pt idx="11">
                  <c:v>00:22</c:v>
                </c:pt>
                <c:pt idx="12">
                  <c:v>00:24</c:v>
                </c:pt>
                <c:pt idx="13">
                  <c:v>00:26</c:v>
                </c:pt>
                <c:pt idx="14">
                  <c:v>00:28</c:v>
                </c:pt>
                <c:pt idx="15">
                  <c:v>00:30</c:v>
                </c:pt>
                <c:pt idx="16">
                  <c:v>00:32</c:v>
                </c:pt>
                <c:pt idx="17">
                  <c:v>00:34</c:v>
                </c:pt>
                <c:pt idx="18">
                  <c:v>00:36</c:v>
                </c:pt>
                <c:pt idx="19">
                  <c:v>00:38</c:v>
                </c:pt>
                <c:pt idx="20">
                  <c:v>00:40</c:v>
                </c:pt>
                <c:pt idx="21">
                  <c:v>00:42</c:v>
                </c:pt>
                <c:pt idx="22">
                  <c:v>00:44</c:v>
                </c:pt>
                <c:pt idx="23">
                  <c:v>00:46</c:v>
                </c:pt>
                <c:pt idx="24">
                  <c:v>00:48</c:v>
                </c:pt>
                <c:pt idx="25">
                  <c:v>00:50</c:v>
                </c:pt>
                <c:pt idx="26">
                  <c:v>00:52</c:v>
                </c:pt>
                <c:pt idx="27">
                  <c:v>00:54</c:v>
                </c:pt>
                <c:pt idx="28">
                  <c:v>00:56</c:v>
                </c:pt>
                <c:pt idx="29">
                  <c:v>00:58</c:v>
                </c:pt>
                <c:pt idx="30">
                  <c:v>01:00</c:v>
                </c:pt>
                <c:pt idx="31">
                  <c:v>01:02</c:v>
                </c:pt>
                <c:pt idx="32">
                  <c:v>01:04</c:v>
                </c:pt>
                <c:pt idx="33">
                  <c:v>01:06</c:v>
                </c:pt>
                <c:pt idx="34">
                  <c:v>01:08</c:v>
                </c:pt>
                <c:pt idx="35">
                  <c:v>01:10</c:v>
                </c:pt>
                <c:pt idx="36">
                  <c:v>01:12</c:v>
                </c:pt>
                <c:pt idx="37">
                  <c:v>01:14</c:v>
                </c:pt>
                <c:pt idx="38">
                  <c:v>01:16</c:v>
                </c:pt>
                <c:pt idx="39">
                  <c:v>01:18</c:v>
                </c:pt>
                <c:pt idx="40">
                  <c:v>01:20</c:v>
                </c:pt>
                <c:pt idx="41">
                  <c:v>01:22</c:v>
                </c:pt>
                <c:pt idx="42">
                  <c:v>01:24</c:v>
                </c:pt>
                <c:pt idx="43">
                  <c:v>01:26</c:v>
                </c:pt>
                <c:pt idx="44">
                  <c:v>01:28</c:v>
                </c:pt>
                <c:pt idx="45">
                  <c:v>01:30</c:v>
                </c:pt>
                <c:pt idx="46">
                  <c:v>01:32</c:v>
                </c:pt>
                <c:pt idx="47">
                  <c:v>01:34</c:v>
                </c:pt>
                <c:pt idx="48">
                  <c:v>01:36</c:v>
                </c:pt>
                <c:pt idx="49">
                  <c:v>01:38</c:v>
                </c:pt>
                <c:pt idx="50">
                  <c:v>01:40</c:v>
                </c:pt>
                <c:pt idx="51">
                  <c:v>01:42</c:v>
                </c:pt>
                <c:pt idx="52">
                  <c:v>01:44</c:v>
                </c:pt>
                <c:pt idx="53">
                  <c:v>01:46</c:v>
                </c:pt>
                <c:pt idx="54">
                  <c:v>01:48</c:v>
                </c:pt>
                <c:pt idx="55">
                  <c:v>01:50</c:v>
                </c:pt>
                <c:pt idx="56">
                  <c:v>01:52</c:v>
                </c:pt>
                <c:pt idx="57">
                  <c:v>01:54</c:v>
                </c:pt>
                <c:pt idx="58">
                  <c:v>01:56</c:v>
                </c:pt>
                <c:pt idx="59">
                  <c:v>01:58</c:v>
                </c:pt>
                <c:pt idx="60">
                  <c:v>02:00</c:v>
                </c:pt>
                <c:pt idx="61">
                  <c:v>02:02</c:v>
                </c:pt>
                <c:pt idx="62">
                  <c:v>02:04</c:v>
                </c:pt>
                <c:pt idx="63">
                  <c:v>02:06</c:v>
                </c:pt>
                <c:pt idx="64">
                  <c:v>02:08</c:v>
                </c:pt>
                <c:pt idx="65">
                  <c:v>02:10</c:v>
                </c:pt>
                <c:pt idx="66">
                  <c:v>02:12</c:v>
                </c:pt>
                <c:pt idx="67">
                  <c:v>02:14</c:v>
                </c:pt>
                <c:pt idx="68">
                  <c:v>02:16</c:v>
                </c:pt>
                <c:pt idx="69">
                  <c:v>02:18</c:v>
                </c:pt>
                <c:pt idx="70">
                  <c:v>02:20</c:v>
                </c:pt>
                <c:pt idx="71">
                  <c:v>02:22</c:v>
                </c:pt>
                <c:pt idx="72">
                  <c:v>02:24</c:v>
                </c:pt>
                <c:pt idx="73">
                  <c:v>02:26</c:v>
                </c:pt>
                <c:pt idx="74">
                  <c:v>02:28</c:v>
                </c:pt>
                <c:pt idx="75">
                  <c:v>02:30</c:v>
                </c:pt>
                <c:pt idx="76">
                  <c:v>02:32</c:v>
                </c:pt>
                <c:pt idx="77">
                  <c:v>02:34</c:v>
                </c:pt>
                <c:pt idx="78">
                  <c:v>02:36</c:v>
                </c:pt>
                <c:pt idx="79">
                  <c:v>02:38</c:v>
                </c:pt>
                <c:pt idx="80">
                  <c:v>02:40</c:v>
                </c:pt>
                <c:pt idx="81">
                  <c:v>02:42</c:v>
                </c:pt>
                <c:pt idx="82">
                  <c:v>02:44</c:v>
                </c:pt>
                <c:pt idx="83">
                  <c:v>02:46</c:v>
                </c:pt>
                <c:pt idx="84">
                  <c:v>02:48</c:v>
                </c:pt>
                <c:pt idx="85">
                  <c:v>02:50</c:v>
                </c:pt>
                <c:pt idx="86">
                  <c:v>02:52</c:v>
                </c:pt>
                <c:pt idx="87">
                  <c:v>02:54</c:v>
                </c:pt>
                <c:pt idx="88">
                  <c:v>02:56</c:v>
                </c:pt>
                <c:pt idx="89">
                  <c:v>02:58</c:v>
                </c:pt>
                <c:pt idx="90">
                  <c:v>03:00</c:v>
                </c:pt>
                <c:pt idx="91">
                  <c:v>03:02</c:v>
                </c:pt>
                <c:pt idx="92">
                  <c:v>03:04</c:v>
                </c:pt>
                <c:pt idx="93">
                  <c:v>03:06</c:v>
                </c:pt>
                <c:pt idx="94">
                  <c:v>03:08</c:v>
                </c:pt>
                <c:pt idx="95">
                  <c:v>03:10</c:v>
                </c:pt>
                <c:pt idx="96">
                  <c:v>03:12</c:v>
                </c:pt>
                <c:pt idx="97">
                  <c:v>03:14</c:v>
                </c:pt>
                <c:pt idx="98">
                  <c:v>03:16</c:v>
                </c:pt>
                <c:pt idx="99">
                  <c:v>03:18</c:v>
                </c:pt>
                <c:pt idx="100">
                  <c:v>03:20</c:v>
                </c:pt>
                <c:pt idx="101">
                  <c:v>03:22</c:v>
                </c:pt>
                <c:pt idx="102">
                  <c:v>03:24</c:v>
                </c:pt>
                <c:pt idx="103">
                  <c:v>03:26</c:v>
                </c:pt>
                <c:pt idx="104">
                  <c:v>03:28</c:v>
                </c:pt>
                <c:pt idx="105">
                  <c:v>03:30</c:v>
                </c:pt>
                <c:pt idx="106">
                  <c:v>03:32</c:v>
                </c:pt>
                <c:pt idx="107">
                  <c:v>03:34</c:v>
                </c:pt>
                <c:pt idx="108">
                  <c:v>03:36</c:v>
                </c:pt>
                <c:pt idx="109">
                  <c:v>03:38</c:v>
                </c:pt>
                <c:pt idx="110">
                  <c:v>03:40</c:v>
                </c:pt>
                <c:pt idx="111">
                  <c:v>03:42</c:v>
                </c:pt>
                <c:pt idx="112">
                  <c:v>03:44</c:v>
                </c:pt>
                <c:pt idx="113">
                  <c:v>03:46</c:v>
                </c:pt>
                <c:pt idx="114">
                  <c:v>03:48</c:v>
                </c:pt>
                <c:pt idx="115">
                  <c:v>03:50</c:v>
                </c:pt>
                <c:pt idx="116">
                  <c:v>03:52</c:v>
                </c:pt>
                <c:pt idx="117">
                  <c:v>03:54</c:v>
                </c:pt>
                <c:pt idx="118">
                  <c:v>03:56</c:v>
                </c:pt>
                <c:pt idx="119">
                  <c:v>03:58</c:v>
                </c:pt>
                <c:pt idx="120">
                  <c:v>04:00</c:v>
                </c:pt>
                <c:pt idx="121">
                  <c:v>04:02</c:v>
                </c:pt>
                <c:pt idx="122">
                  <c:v>04:04</c:v>
                </c:pt>
                <c:pt idx="123">
                  <c:v>04:06</c:v>
                </c:pt>
                <c:pt idx="124">
                  <c:v>04:08</c:v>
                </c:pt>
                <c:pt idx="125">
                  <c:v>04:10</c:v>
                </c:pt>
                <c:pt idx="126">
                  <c:v>04:12</c:v>
                </c:pt>
                <c:pt idx="127">
                  <c:v>04:14</c:v>
                </c:pt>
                <c:pt idx="128">
                  <c:v>04:16</c:v>
                </c:pt>
                <c:pt idx="129">
                  <c:v>04:18</c:v>
                </c:pt>
                <c:pt idx="130">
                  <c:v>04:20</c:v>
                </c:pt>
                <c:pt idx="131">
                  <c:v>04:22</c:v>
                </c:pt>
                <c:pt idx="132">
                  <c:v>04:24</c:v>
                </c:pt>
                <c:pt idx="133">
                  <c:v>04:26</c:v>
                </c:pt>
                <c:pt idx="134">
                  <c:v>04:28</c:v>
                </c:pt>
                <c:pt idx="135">
                  <c:v>04:30</c:v>
                </c:pt>
                <c:pt idx="136">
                  <c:v>04:32</c:v>
                </c:pt>
                <c:pt idx="137">
                  <c:v>04:34</c:v>
                </c:pt>
                <c:pt idx="138">
                  <c:v>04:36</c:v>
                </c:pt>
                <c:pt idx="139">
                  <c:v>04:38</c:v>
                </c:pt>
                <c:pt idx="140">
                  <c:v>04:40</c:v>
                </c:pt>
                <c:pt idx="141">
                  <c:v>04:42</c:v>
                </c:pt>
                <c:pt idx="142">
                  <c:v>04:44</c:v>
                </c:pt>
                <c:pt idx="143">
                  <c:v>04:46</c:v>
                </c:pt>
                <c:pt idx="144">
                  <c:v>04:48</c:v>
                </c:pt>
                <c:pt idx="145">
                  <c:v>04:50</c:v>
                </c:pt>
                <c:pt idx="146">
                  <c:v>04:52</c:v>
                </c:pt>
                <c:pt idx="147">
                  <c:v>04:54</c:v>
                </c:pt>
                <c:pt idx="148">
                  <c:v>04:56</c:v>
                </c:pt>
                <c:pt idx="149">
                  <c:v>04:58</c:v>
                </c:pt>
                <c:pt idx="150">
                  <c:v>05:00</c:v>
                </c:pt>
                <c:pt idx="151">
                  <c:v>05:02</c:v>
                </c:pt>
                <c:pt idx="152">
                  <c:v>05:04</c:v>
                </c:pt>
                <c:pt idx="153">
                  <c:v>05:06</c:v>
                </c:pt>
                <c:pt idx="154">
                  <c:v>05:08</c:v>
                </c:pt>
                <c:pt idx="155">
                  <c:v>05:10</c:v>
                </c:pt>
                <c:pt idx="156">
                  <c:v>05:12</c:v>
                </c:pt>
                <c:pt idx="157">
                  <c:v>05:14</c:v>
                </c:pt>
                <c:pt idx="158">
                  <c:v>05:16</c:v>
                </c:pt>
                <c:pt idx="159">
                  <c:v>05:18</c:v>
                </c:pt>
                <c:pt idx="160">
                  <c:v>05:20</c:v>
                </c:pt>
                <c:pt idx="161">
                  <c:v>05:22</c:v>
                </c:pt>
                <c:pt idx="162">
                  <c:v>05:24</c:v>
                </c:pt>
                <c:pt idx="163">
                  <c:v>05:26</c:v>
                </c:pt>
                <c:pt idx="164">
                  <c:v>05:28</c:v>
                </c:pt>
                <c:pt idx="165">
                  <c:v>05:30</c:v>
                </c:pt>
                <c:pt idx="166">
                  <c:v>05:32</c:v>
                </c:pt>
                <c:pt idx="167">
                  <c:v>05:34</c:v>
                </c:pt>
                <c:pt idx="168">
                  <c:v>05:36</c:v>
                </c:pt>
                <c:pt idx="169">
                  <c:v>05:38</c:v>
                </c:pt>
                <c:pt idx="170">
                  <c:v>05:40</c:v>
                </c:pt>
                <c:pt idx="171">
                  <c:v>05:42</c:v>
                </c:pt>
                <c:pt idx="172">
                  <c:v>05:44</c:v>
                </c:pt>
                <c:pt idx="173">
                  <c:v>05:46</c:v>
                </c:pt>
                <c:pt idx="174">
                  <c:v>05:48</c:v>
                </c:pt>
                <c:pt idx="175">
                  <c:v>05:50</c:v>
                </c:pt>
                <c:pt idx="176">
                  <c:v>05:52</c:v>
                </c:pt>
                <c:pt idx="177">
                  <c:v>05:54</c:v>
                </c:pt>
                <c:pt idx="178">
                  <c:v>05:56</c:v>
                </c:pt>
                <c:pt idx="179">
                  <c:v>05:58</c:v>
                </c:pt>
                <c:pt idx="180">
                  <c:v>06:00</c:v>
                </c:pt>
                <c:pt idx="181">
                  <c:v>06:02</c:v>
                </c:pt>
                <c:pt idx="182">
                  <c:v>06:04</c:v>
                </c:pt>
                <c:pt idx="183">
                  <c:v>06:06</c:v>
                </c:pt>
                <c:pt idx="184">
                  <c:v>06:08</c:v>
                </c:pt>
                <c:pt idx="185">
                  <c:v>06:10</c:v>
                </c:pt>
                <c:pt idx="186">
                  <c:v>06:12</c:v>
                </c:pt>
                <c:pt idx="187">
                  <c:v>06:14</c:v>
                </c:pt>
                <c:pt idx="188">
                  <c:v>06:16</c:v>
                </c:pt>
                <c:pt idx="189">
                  <c:v>06:18</c:v>
                </c:pt>
                <c:pt idx="190">
                  <c:v>06:20</c:v>
                </c:pt>
                <c:pt idx="191">
                  <c:v>06:22</c:v>
                </c:pt>
                <c:pt idx="192">
                  <c:v>06:24</c:v>
                </c:pt>
                <c:pt idx="193">
                  <c:v>06:26</c:v>
                </c:pt>
                <c:pt idx="194">
                  <c:v>06:28</c:v>
                </c:pt>
                <c:pt idx="195">
                  <c:v>06:30</c:v>
                </c:pt>
                <c:pt idx="196">
                  <c:v>06:32</c:v>
                </c:pt>
                <c:pt idx="197">
                  <c:v>06:34</c:v>
                </c:pt>
                <c:pt idx="198">
                  <c:v>06:36</c:v>
                </c:pt>
                <c:pt idx="199">
                  <c:v>06:38</c:v>
                </c:pt>
                <c:pt idx="200">
                  <c:v>06:40</c:v>
                </c:pt>
                <c:pt idx="201">
                  <c:v>06:42</c:v>
                </c:pt>
                <c:pt idx="202">
                  <c:v>06:44</c:v>
                </c:pt>
                <c:pt idx="203">
                  <c:v>06:46</c:v>
                </c:pt>
                <c:pt idx="204">
                  <c:v>06:48</c:v>
                </c:pt>
                <c:pt idx="205">
                  <c:v>06:50</c:v>
                </c:pt>
                <c:pt idx="206">
                  <c:v>06:52</c:v>
                </c:pt>
                <c:pt idx="207">
                  <c:v>06:54</c:v>
                </c:pt>
                <c:pt idx="208">
                  <c:v>06:56</c:v>
                </c:pt>
                <c:pt idx="209">
                  <c:v>06:58</c:v>
                </c:pt>
                <c:pt idx="210">
                  <c:v>07:00</c:v>
                </c:pt>
                <c:pt idx="211">
                  <c:v>07:02</c:v>
                </c:pt>
                <c:pt idx="212">
                  <c:v>07:04</c:v>
                </c:pt>
                <c:pt idx="213">
                  <c:v>07:06</c:v>
                </c:pt>
                <c:pt idx="214">
                  <c:v>07:08</c:v>
                </c:pt>
                <c:pt idx="215">
                  <c:v>07:10</c:v>
                </c:pt>
                <c:pt idx="216">
                  <c:v>07:12</c:v>
                </c:pt>
                <c:pt idx="217">
                  <c:v>07:14</c:v>
                </c:pt>
                <c:pt idx="218">
                  <c:v>07:16</c:v>
                </c:pt>
                <c:pt idx="219">
                  <c:v>07:18</c:v>
                </c:pt>
                <c:pt idx="220">
                  <c:v>07:20</c:v>
                </c:pt>
                <c:pt idx="221">
                  <c:v>07:22</c:v>
                </c:pt>
                <c:pt idx="222">
                  <c:v>07:24</c:v>
                </c:pt>
                <c:pt idx="223">
                  <c:v>07:26</c:v>
                </c:pt>
                <c:pt idx="224">
                  <c:v>07:28</c:v>
                </c:pt>
                <c:pt idx="225">
                  <c:v>07:30</c:v>
                </c:pt>
                <c:pt idx="226">
                  <c:v>07:32</c:v>
                </c:pt>
                <c:pt idx="227">
                  <c:v>07:34</c:v>
                </c:pt>
                <c:pt idx="228">
                  <c:v>07:36</c:v>
                </c:pt>
                <c:pt idx="229">
                  <c:v>07:38</c:v>
                </c:pt>
                <c:pt idx="230">
                  <c:v>07:40</c:v>
                </c:pt>
                <c:pt idx="231">
                  <c:v>07:42</c:v>
                </c:pt>
                <c:pt idx="232">
                  <c:v>07:44</c:v>
                </c:pt>
                <c:pt idx="233">
                  <c:v>07:46</c:v>
                </c:pt>
                <c:pt idx="234">
                  <c:v>07:48</c:v>
                </c:pt>
                <c:pt idx="235">
                  <c:v>07:50</c:v>
                </c:pt>
                <c:pt idx="236">
                  <c:v>07:52</c:v>
                </c:pt>
                <c:pt idx="237">
                  <c:v>07:54</c:v>
                </c:pt>
                <c:pt idx="238">
                  <c:v>07:56</c:v>
                </c:pt>
                <c:pt idx="239">
                  <c:v>07:58</c:v>
                </c:pt>
                <c:pt idx="240">
                  <c:v>08:00</c:v>
                </c:pt>
                <c:pt idx="241">
                  <c:v>08:02</c:v>
                </c:pt>
                <c:pt idx="242">
                  <c:v>08:04</c:v>
                </c:pt>
                <c:pt idx="243">
                  <c:v>08:06</c:v>
                </c:pt>
                <c:pt idx="244">
                  <c:v>08:08</c:v>
                </c:pt>
                <c:pt idx="245">
                  <c:v>08:10</c:v>
                </c:pt>
                <c:pt idx="246">
                  <c:v>08:12</c:v>
                </c:pt>
                <c:pt idx="247">
                  <c:v>08:14</c:v>
                </c:pt>
                <c:pt idx="248">
                  <c:v>08:16</c:v>
                </c:pt>
                <c:pt idx="249">
                  <c:v>08:18</c:v>
                </c:pt>
                <c:pt idx="250">
                  <c:v>08:20</c:v>
                </c:pt>
                <c:pt idx="251">
                  <c:v>08:22</c:v>
                </c:pt>
                <c:pt idx="252">
                  <c:v>08:24</c:v>
                </c:pt>
                <c:pt idx="253">
                  <c:v>08:26</c:v>
                </c:pt>
                <c:pt idx="254">
                  <c:v>08:28</c:v>
                </c:pt>
                <c:pt idx="255">
                  <c:v>08:30</c:v>
                </c:pt>
                <c:pt idx="256">
                  <c:v>08:32</c:v>
                </c:pt>
                <c:pt idx="257">
                  <c:v>08:34</c:v>
                </c:pt>
                <c:pt idx="258">
                  <c:v>08:36</c:v>
                </c:pt>
                <c:pt idx="259">
                  <c:v>08:38</c:v>
                </c:pt>
                <c:pt idx="260">
                  <c:v>08:40</c:v>
                </c:pt>
                <c:pt idx="261">
                  <c:v>08:42</c:v>
                </c:pt>
                <c:pt idx="262">
                  <c:v>08:44</c:v>
                </c:pt>
                <c:pt idx="263">
                  <c:v>08:46</c:v>
                </c:pt>
                <c:pt idx="264">
                  <c:v>08:48</c:v>
                </c:pt>
                <c:pt idx="265">
                  <c:v>08:50</c:v>
                </c:pt>
                <c:pt idx="266">
                  <c:v>08:52</c:v>
                </c:pt>
                <c:pt idx="267">
                  <c:v>08:54</c:v>
                </c:pt>
                <c:pt idx="268">
                  <c:v>08:56</c:v>
                </c:pt>
                <c:pt idx="269">
                  <c:v>08:58</c:v>
                </c:pt>
                <c:pt idx="270">
                  <c:v>09:00</c:v>
                </c:pt>
                <c:pt idx="271">
                  <c:v>09:02</c:v>
                </c:pt>
                <c:pt idx="272">
                  <c:v>09:04</c:v>
                </c:pt>
                <c:pt idx="273">
                  <c:v>09:06</c:v>
                </c:pt>
                <c:pt idx="274">
                  <c:v>09:08</c:v>
                </c:pt>
                <c:pt idx="275">
                  <c:v>09:10</c:v>
                </c:pt>
                <c:pt idx="276">
                  <c:v>09:12</c:v>
                </c:pt>
                <c:pt idx="277">
                  <c:v>09:14</c:v>
                </c:pt>
                <c:pt idx="278">
                  <c:v>09:16</c:v>
                </c:pt>
                <c:pt idx="279">
                  <c:v>09:18</c:v>
                </c:pt>
                <c:pt idx="280">
                  <c:v>09:20</c:v>
                </c:pt>
                <c:pt idx="281">
                  <c:v>09:22</c:v>
                </c:pt>
                <c:pt idx="282">
                  <c:v>09:24</c:v>
                </c:pt>
                <c:pt idx="283">
                  <c:v>09:26</c:v>
                </c:pt>
                <c:pt idx="284">
                  <c:v>09:28</c:v>
                </c:pt>
                <c:pt idx="285">
                  <c:v>09:30</c:v>
                </c:pt>
                <c:pt idx="286">
                  <c:v>09:32</c:v>
                </c:pt>
                <c:pt idx="287">
                  <c:v>09:34</c:v>
                </c:pt>
                <c:pt idx="288">
                  <c:v>09:36</c:v>
                </c:pt>
                <c:pt idx="289">
                  <c:v>09:38</c:v>
                </c:pt>
                <c:pt idx="290">
                  <c:v>09:40</c:v>
                </c:pt>
                <c:pt idx="291">
                  <c:v>09:42</c:v>
                </c:pt>
                <c:pt idx="292">
                  <c:v>09:44</c:v>
                </c:pt>
                <c:pt idx="293">
                  <c:v>09:46</c:v>
                </c:pt>
                <c:pt idx="294">
                  <c:v>09:48</c:v>
                </c:pt>
                <c:pt idx="295">
                  <c:v>09:50</c:v>
                </c:pt>
                <c:pt idx="296">
                  <c:v>09:52</c:v>
                </c:pt>
                <c:pt idx="297">
                  <c:v>09:54</c:v>
                </c:pt>
                <c:pt idx="298">
                  <c:v>09:56</c:v>
                </c:pt>
                <c:pt idx="299">
                  <c:v>09:58</c:v>
                </c:pt>
                <c:pt idx="300">
                  <c:v>10:00</c:v>
                </c:pt>
                <c:pt idx="301">
                  <c:v>10:02</c:v>
                </c:pt>
                <c:pt idx="302">
                  <c:v>10:04</c:v>
                </c:pt>
                <c:pt idx="303">
                  <c:v>10:06</c:v>
                </c:pt>
                <c:pt idx="304">
                  <c:v>10:08</c:v>
                </c:pt>
                <c:pt idx="305">
                  <c:v>10:10</c:v>
                </c:pt>
                <c:pt idx="306">
                  <c:v>10:12</c:v>
                </c:pt>
                <c:pt idx="307">
                  <c:v>10:14</c:v>
                </c:pt>
                <c:pt idx="308">
                  <c:v>10:16</c:v>
                </c:pt>
                <c:pt idx="309">
                  <c:v>10:18</c:v>
                </c:pt>
                <c:pt idx="310">
                  <c:v>10:20</c:v>
                </c:pt>
                <c:pt idx="311">
                  <c:v>10:22</c:v>
                </c:pt>
                <c:pt idx="312">
                  <c:v>10:24</c:v>
                </c:pt>
                <c:pt idx="313">
                  <c:v>10:26</c:v>
                </c:pt>
                <c:pt idx="314">
                  <c:v>10:28</c:v>
                </c:pt>
                <c:pt idx="315">
                  <c:v>10:30</c:v>
                </c:pt>
                <c:pt idx="316">
                  <c:v>10:32</c:v>
                </c:pt>
                <c:pt idx="317">
                  <c:v>10:34</c:v>
                </c:pt>
                <c:pt idx="318">
                  <c:v>10:36</c:v>
                </c:pt>
                <c:pt idx="319">
                  <c:v>10:38</c:v>
                </c:pt>
                <c:pt idx="320">
                  <c:v>10:40</c:v>
                </c:pt>
                <c:pt idx="321">
                  <c:v>10:42</c:v>
                </c:pt>
                <c:pt idx="322">
                  <c:v>10:44</c:v>
                </c:pt>
                <c:pt idx="323">
                  <c:v>10:46</c:v>
                </c:pt>
                <c:pt idx="324">
                  <c:v>10:48</c:v>
                </c:pt>
                <c:pt idx="325">
                  <c:v>10:50</c:v>
                </c:pt>
                <c:pt idx="326">
                  <c:v>10:52</c:v>
                </c:pt>
                <c:pt idx="327">
                  <c:v>10:54</c:v>
                </c:pt>
                <c:pt idx="328">
                  <c:v>10:56</c:v>
                </c:pt>
                <c:pt idx="329">
                  <c:v>10:58</c:v>
                </c:pt>
                <c:pt idx="330">
                  <c:v>11:00</c:v>
                </c:pt>
                <c:pt idx="331">
                  <c:v>11:02</c:v>
                </c:pt>
                <c:pt idx="332">
                  <c:v>11:04</c:v>
                </c:pt>
                <c:pt idx="333">
                  <c:v>11:06</c:v>
                </c:pt>
                <c:pt idx="334">
                  <c:v>11:08</c:v>
                </c:pt>
                <c:pt idx="335">
                  <c:v>11:10</c:v>
                </c:pt>
                <c:pt idx="336">
                  <c:v>11:12</c:v>
                </c:pt>
                <c:pt idx="337">
                  <c:v>11:14</c:v>
                </c:pt>
                <c:pt idx="338">
                  <c:v>11:16</c:v>
                </c:pt>
                <c:pt idx="339">
                  <c:v>11:18</c:v>
                </c:pt>
                <c:pt idx="340">
                  <c:v>11:20</c:v>
                </c:pt>
                <c:pt idx="341">
                  <c:v>11:22</c:v>
                </c:pt>
                <c:pt idx="342">
                  <c:v>11:24</c:v>
                </c:pt>
                <c:pt idx="343">
                  <c:v>11:26</c:v>
                </c:pt>
                <c:pt idx="344">
                  <c:v>11:28</c:v>
                </c:pt>
                <c:pt idx="345">
                  <c:v>11:30</c:v>
                </c:pt>
                <c:pt idx="346">
                  <c:v>11:32</c:v>
                </c:pt>
                <c:pt idx="347">
                  <c:v>11:34</c:v>
                </c:pt>
                <c:pt idx="348">
                  <c:v>11:36</c:v>
                </c:pt>
                <c:pt idx="349">
                  <c:v>11:38</c:v>
                </c:pt>
                <c:pt idx="350">
                  <c:v>11:40</c:v>
                </c:pt>
                <c:pt idx="351">
                  <c:v>11:42</c:v>
                </c:pt>
                <c:pt idx="352">
                  <c:v>11:44</c:v>
                </c:pt>
                <c:pt idx="353">
                  <c:v>11:46</c:v>
                </c:pt>
                <c:pt idx="354">
                  <c:v>11:48</c:v>
                </c:pt>
                <c:pt idx="355">
                  <c:v>11:50</c:v>
                </c:pt>
                <c:pt idx="356">
                  <c:v>11:52</c:v>
                </c:pt>
                <c:pt idx="357">
                  <c:v>11:54</c:v>
                </c:pt>
                <c:pt idx="358">
                  <c:v>11:56</c:v>
                </c:pt>
                <c:pt idx="359">
                  <c:v>11:58</c:v>
                </c:pt>
                <c:pt idx="360">
                  <c:v>12:00</c:v>
                </c:pt>
                <c:pt idx="361">
                  <c:v>12:02</c:v>
                </c:pt>
                <c:pt idx="362">
                  <c:v>12:04</c:v>
                </c:pt>
                <c:pt idx="363">
                  <c:v>12:06</c:v>
                </c:pt>
                <c:pt idx="364">
                  <c:v>12:08</c:v>
                </c:pt>
                <c:pt idx="365">
                  <c:v>12:10</c:v>
                </c:pt>
                <c:pt idx="366">
                  <c:v>12:12</c:v>
                </c:pt>
                <c:pt idx="367">
                  <c:v>12:14</c:v>
                </c:pt>
                <c:pt idx="368">
                  <c:v>12:16</c:v>
                </c:pt>
                <c:pt idx="369">
                  <c:v>12:18</c:v>
                </c:pt>
                <c:pt idx="370">
                  <c:v>12:20</c:v>
                </c:pt>
                <c:pt idx="371">
                  <c:v>12:22</c:v>
                </c:pt>
                <c:pt idx="372">
                  <c:v>12:24</c:v>
                </c:pt>
                <c:pt idx="373">
                  <c:v>12:26</c:v>
                </c:pt>
                <c:pt idx="374">
                  <c:v>12:28</c:v>
                </c:pt>
                <c:pt idx="375">
                  <c:v>12:30</c:v>
                </c:pt>
                <c:pt idx="376">
                  <c:v>12:32</c:v>
                </c:pt>
                <c:pt idx="377">
                  <c:v>12:34</c:v>
                </c:pt>
                <c:pt idx="378">
                  <c:v>12:36</c:v>
                </c:pt>
                <c:pt idx="379">
                  <c:v>12:38</c:v>
                </c:pt>
                <c:pt idx="380">
                  <c:v>12:40</c:v>
                </c:pt>
                <c:pt idx="381">
                  <c:v>12:42</c:v>
                </c:pt>
                <c:pt idx="382">
                  <c:v>12:44</c:v>
                </c:pt>
                <c:pt idx="383">
                  <c:v>12:46</c:v>
                </c:pt>
                <c:pt idx="384">
                  <c:v>12:48</c:v>
                </c:pt>
                <c:pt idx="385">
                  <c:v>12:50</c:v>
                </c:pt>
                <c:pt idx="386">
                  <c:v>12:52</c:v>
                </c:pt>
                <c:pt idx="387">
                  <c:v>12:54</c:v>
                </c:pt>
                <c:pt idx="388">
                  <c:v>12:56</c:v>
                </c:pt>
                <c:pt idx="389">
                  <c:v>12:58</c:v>
                </c:pt>
                <c:pt idx="390">
                  <c:v>13:00</c:v>
                </c:pt>
                <c:pt idx="391">
                  <c:v>13:02</c:v>
                </c:pt>
                <c:pt idx="392">
                  <c:v>13:04</c:v>
                </c:pt>
                <c:pt idx="393">
                  <c:v>13:06</c:v>
                </c:pt>
                <c:pt idx="394">
                  <c:v>13:08</c:v>
                </c:pt>
                <c:pt idx="395">
                  <c:v>13:10</c:v>
                </c:pt>
                <c:pt idx="396">
                  <c:v>13:12</c:v>
                </c:pt>
                <c:pt idx="397">
                  <c:v>13:14</c:v>
                </c:pt>
                <c:pt idx="398">
                  <c:v>13:16</c:v>
                </c:pt>
                <c:pt idx="399">
                  <c:v>13:18</c:v>
                </c:pt>
                <c:pt idx="400">
                  <c:v>13:20</c:v>
                </c:pt>
                <c:pt idx="401">
                  <c:v>13:22</c:v>
                </c:pt>
                <c:pt idx="402">
                  <c:v>13:24</c:v>
                </c:pt>
                <c:pt idx="403">
                  <c:v>13:26</c:v>
                </c:pt>
                <c:pt idx="404">
                  <c:v>13:28</c:v>
                </c:pt>
                <c:pt idx="405">
                  <c:v>13:30</c:v>
                </c:pt>
                <c:pt idx="406">
                  <c:v>13:32</c:v>
                </c:pt>
                <c:pt idx="407">
                  <c:v>13:34</c:v>
                </c:pt>
                <c:pt idx="408">
                  <c:v>13:36</c:v>
                </c:pt>
                <c:pt idx="409">
                  <c:v>13:38</c:v>
                </c:pt>
                <c:pt idx="410">
                  <c:v>13:40</c:v>
                </c:pt>
                <c:pt idx="411">
                  <c:v>13:42</c:v>
                </c:pt>
                <c:pt idx="412">
                  <c:v>13:44</c:v>
                </c:pt>
                <c:pt idx="413">
                  <c:v>13:46</c:v>
                </c:pt>
                <c:pt idx="414">
                  <c:v>13:48</c:v>
                </c:pt>
                <c:pt idx="415">
                  <c:v>13:50</c:v>
                </c:pt>
                <c:pt idx="416">
                  <c:v>13:52</c:v>
                </c:pt>
                <c:pt idx="417">
                  <c:v>13:54</c:v>
                </c:pt>
                <c:pt idx="418">
                  <c:v>13:56</c:v>
                </c:pt>
                <c:pt idx="419">
                  <c:v>13:58</c:v>
                </c:pt>
                <c:pt idx="420">
                  <c:v>14:00</c:v>
                </c:pt>
                <c:pt idx="421">
                  <c:v>14:02</c:v>
                </c:pt>
                <c:pt idx="422">
                  <c:v>14:04</c:v>
                </c:pt>
                <c:pt idx="423">
                  <c:v>14:06</c:v>
                </c:pt>
                <c:pt idx="424">
                  <c:v>14:08</c:v>
                </c:pt>
                <c:pt idx="425">
                  <c:v>14:10</c:v>
                </c:pt>
                <c:pt idx="426">
                  <c:v>14:12</c:v>
                </c:pt>
                <c:pt idx="427">
                  <c:v>14:14</c:v>
                </c:pt>
                <c:pt idx="428">
                  <c:v>14:16</c:v>
                </c:pt>
                <c:pt idx="429">
                  <c:v>14:18</c:v>
                </c:pt>
                <c:pt idx="430">
                  <c:v>14:20</c:v>
                </c:pt>
                <c:pt idx="431">
                  <c:v>14:22</c:v>
                </c:pt>
                <c:pt idx="432">
                  <c:v>14:24</c:v>
                </c:pt>
                <c:pt idx="433">
                  <c:v>14:26</c:v>
                </c:pt>
                <c:pt idx="434">
                  <c:v>14:28</c:v>
                </c:pt>
                <c:pt idx="435">
                  <c:v>14:30</c:v>
                </c:pt>
                <c:pt idx="436">
                  <c:v>14:32</c:v>
                </c:pt>
                <c:pt idx="437">
                  <c:v>14:34</c:v>
                </c:pt>
                <c:pt idx="438">
                  <c:v>14:36</c:v>
                </c:pt>
                <c:pt idx="439">
                  <c:v>14:38</c:v>
                </c:pt>
                <c:pt idx="440">
                  <c:v>14:40</c:v>
                </c:pt>
                <c:pt idx="441">
                  <c:v>14:42</c:v>
                </c:pt>
                <c:pt idx="442">
                  <c:v>14:44</c:v>
                </c:pt>
                <c:pt idx="443">
                  <c:v>14:46</c:v>
                </c:pt>
                <c:pt idx="444">
                  <c:v>14:48</c:v>
                </c:pt>
                <c:pt idx="445">
                  <c:v>14:50</c:v>
                </c:pt>
                <c:pt idx="446">
                  <c:v>14:52</c:v>
                </c:pt>
                <c:pt idx="447">
                  <c:v>14:54</c:v>
                </c:pt>
                <c:pt idx="448">
                  <c:v>14:56</c:v>
                </c:pt>
                <c:pt idx="449">
                  <c:v>14:58</c:v>
                </c:pt>
                <c:pt idx="450">
                  <c:v>15:00</c:v>
                </c:pt>
                <c:pt idx="451">
                  <c:v>15:02</c:v>
                </c:pt>
                <c:pt idx="452">
                  <c:v>15:04</c:v>
                </c:pt>
                <c:pt idx="453">
                  <c:v>15:06</c:v>
                </c:pt>
                <c:pt idx="454">
                  <c:v>15:08</c:v>
                </c:pt>
                <c:pt idx="455">
                  <c:v>15:10</c:v>
                </c:pt>
                <c:pt idx="456">
                  <c:v>15:12</c:v>
                </c:pt>
                <c:pt idx="457">
                  <c:v>15:14</c:v>
                </c:pt>
                <c:pt idx="458">
                  <c:v>15:16</c:v>
                </c:pt>
                <c:pt idx="459">
                  <c:v>15:18</c:v>
                </c:pt>
                <c:pt idx="460">
                  <c:v>15:20</c:v>
                </c:pt>
                <c:pt idx="461">
                  <c:v>15:22</c:v>
                </c:pt>
                <c:pt idx="462">
                  <c:v>15:24</c:v>
                </c:pt>
                <c:pt idx="463">
                  <c:v>15:26</c:v>
                </c:pt>
                <c:pt idx="464">
                  <c:v>15:28</c:v>
                </c:pt>
                <c:pt idx="465">
                  <c:v>15:30</c:v>
                </c:pt>
                <c:pt idx="466">
                  <c:v>15:32</c:v>
                </c:pt>
                <c:pt idx="467">
                  <c:v>15:34</c:v>
                </c:pt>
                <c:pt idx="468">
                  <c:v>15:36</c:v>
                </c:pt>
                <c:pt idx="469">
                  <c:v>15:38</c:v>
                </c:pt>
                <c:pt idx="470">
                  <c:v>15:40</c:v>
                </c:pt>
                <c:pt idx="471">
                  <c:v>15:42</c:v>
                </c:pt>
                <c:pt idx="472">
                  <c:v>15:44</c:v>
                </c:pt>
                <c:pt idx="473">
                  <c:v>15:46</c:v>
                </c:pt>
                <c:pt idx="474">
                  <c:v>15:48</c:v>
                </c:pt>
                <c:pt idx="475">
                  <c:v>15:50</c:v>
                </c:pt>
                <c:pt idx="476">
                  <c:v>15:52</c:v>
                </c:pt>
                <c:pt idx="477">
                  <c:v>15:54</c:v>
                </c:pt>
                <c:pt idx="478">
                  <c:v>15:56</c:v>
                </c:pt>
                <c:pt idx="479">
                  <c:v>15:58</c:v>
                </c:pt>
                <c:pt idx="480">
                  <c:v>16:00</c:v>
                </c:pt>
                <c:pt idx="481">
                  <c:v>16:02</c:v>
                </c:pt>
                <c:pt idx="482">
                  <c:v>16:04</c:v>
                </c:pt>
                <c:pt idx="483">
                  <c:v>16:06</c:v>
                </c:pt>
                <c:pt idx="484">
                  <c:v>16:08</c:v>
                </c:pt>
                <c:pt idx="485">
                  <c:v>16:10</c:v>
                </c:pt>
                <c:pt idx="486">
                  <c:v>16:12</c:v>
                </c:pt>
                <c:pt idx="487">
                  <c:v>16:14</c:v>
                </c:pt>
                <c:pt idx="488">
                  <c:v>16:16</c:v>
                </c:pt>
                <c:pt idx="489">
                  <c:v>16:18</c:v>
                </c:pt>
                <c:pt idx="490">
                  <c:v>16:20</c:v>
                </c:pt>
                <c:pt idx="491">
                  <c:v>16:22</c:v>
                </c:pt>
                <c:pt idx="492">
                  <c:v>16:24</c:v>
                </c:pt>
                <c:pt idx="493">
                  <c:v>16:26</c:v>
                </c:pt>
                <c:pt idx="494">
                  <c:v>16:28</c:v>
                </c:pt>
                <c:pt idx="495">
                  <c:v>16:30</c:v>
                </c:pt>
                <c:pt idx="496">
                  <c:v>16:32</c:v>
                </c:pt>
                <c:pt idx="497">
                  <c:v>16:34</c:v>
                </c:pt>
                <c:pt idx="498">
                  <c:v>16:36</c:v>
                </c:pt>
                <c:pt idx="499">
                  <c:v>16:38</c:v>
                </c:pt>
                <c:pt idx="500">
                  <c:v>16:40</c:v>
                </c:pt>
                <c:pt idx="501">
                  <c:v>16:42</c:v>
                </c:pt>
                <c:pt idx="502">
                  <c:v>16:44</c:v>
                </c:pt>
                <c:pt idx="503">
                  <c:v>16:46</c:v>
                </c:pt>
                <c:pt idx="504">
                  <c:v>16:48</c:v>
                </c:pt>
                <c:pt idx="505">
                  <c:v>16:50</c:v>
                </c:pt>
                <c:pt idx="506">
                  <c:v>16:52</c:v>
                </c:pt>
                <c:pt idx="507">
                  <c:v>16:54</c:v>
                </c:pt>
                <c:pt idx="508">
                  <c:v>16:56</c:v>
                </c:pt>
                <c:pt idx="509">
                  <c:v>16:58</c:v>
                </c:pt>
                <c:pt idx="510">
                  <c:v>17:00</c:v>
                </c:pt>
                <c:pt idx="511">
                  <c:v>17:02</c:v>
                </c:pt>
                <c:pt idx="512">
                  <c:v>17:04</c:v>
                </c:pt>
                <c:pt idx="513">
                  <c:v>17:06</c:v>
                </c:pt>
                <c:pt idx="514">
                  <c:v>17:08</c:v>
                </c:pt>
                <c:pt idx="515">
                  <c:v>17:10</c:v>
                </c:pt>
                <c:pt idx="516">
                  <c:v>17:12</c:v>
                </c:pt>
                <c:pt idx="517">
                  <c:v>17:14</c:v>
                </c:pt>
                <c:pt idx="518">
                  <c:v>17:16</c:v>
                </c:pt>
                <c:pt idx="519">
                  <c:v>17:18</c:v>
                </c:pt>
                <c:pt idx="520">
                  <c:v>17:20</c:v>
                </c:pt>
                <c:pt idx="521">
                  <c:v>17:22</c:v>
                </c:pt>
                <c:pt idx="522">
                  <c:v>17:24</c:v>
                </c:pt>
                <c:pt idx="523">
                  <c:v>17:26</c:v>
                </c:pt>
                <c:pt idx="524">
                  <c:v>17:28</c:v>
                </c:pt>
                <c:pt idx="525">
                  <c:v>17:30</c:v>
                </c:pt>
                <c:pt idx="526">
                  <c:v>17:32</c:v>
                </c:pt>
                <c:pt idx="527">
                  <c:v>17:34</c:v>
                </c:pt>
                <c:pt idx="528">
                  <c:v>17:36</c:v>
                </c:pt>
                <c:pt idx="529">
                  <c:v>17:38</c:v>
                </c:pt>
                <c:pt idx="530">
                  <c:v>17:40</c:v>
                </c:pt>
                <c:pt idx="531">
                  <c:v>17:42</c:v>
                </c:pt>
                <c:pt idx="532">
                  <c:v>17:44</c:v>
                </c:pt>
                <c:pt idx="533">
                  <c:v>17:46</c:v>
                </c:pt>
                <c:pt idx="534">
                  <c:v>17:48</c:v>
                </c:pt>
                <c:pt idx="535">
                  <c:v>17:50</c:v>
                </c:pt>
                <c:pt idx="536">
                  <c:v>17:52</c:v>
                </c:pt>
                <c:pt idx="537">
                  <c:v>17:54</c:v>
                </c:pt>
                <c:pt idx="538">
                  <c:v>17:56</c:v>
                </c:pt>
                <c:pt idx="539">
                  <c:v>17:58</c:v>
                </c:pt>
                <c:pt idx="540">
                  <c:v>18:00</c:v>
                </c:pt>
                <c:pt idx="541">
                  <c:v>18:02</c:v>
                </c:pt>
                <c:pt idx="542">
                  <c:v>18:04</c:v>
                </c:pt>
                <c:pt idx="543">
                  <c:v>18:06</c:v>
                </c:pt>
                <c:pt idx="544">
                  <c:v>18:08</c:v>
                </c:pt>
                <c:pt idx="545">
                  <c:v>18:10</c:v>
                </c:pt>
                <c:pt idx="546">
                  <c:v>18:12</c:v>
                </c:pt>
                <c:pt idx="547">
                  <c:v>18:14</c:v>
                </c:pt>
                <c:pt idx="548">
                  <c:v>18:16</c:v>
                </c:pt>
                <c:pt idx="549">
                  <c:v>18:18</c:v>
                </c:pt>
                <c:pt idx="550">
                  <c:v>18:20</c:v>
                </c:pt>
                <c:pt idx="551">
                  <c:v>18:22</c:v>
                </c:pt>
                <c:pt idx="552">
                  <c:v>18:24</c:v>
                </c:pt>
                <c:pt idx="553">
                  <c:v>18:26</c:v>
                </c:pt>
                <c:pt idx="554">
                  <c:v>18:28</c:v>
                </c:pt>
                <c:pt idx="555">
                  <c:v>18:30</c:v>
                </c:pt>
                <c:pt idx="556">
                  <c:v>18:32</c:v>
                </c:pt>
                <c:pt idx="557">
                  <c:v>18:34</c:v>
                </c:pt>
                <c:pt idx="558">
                  <c:v>18:36</c:v>
                </c:pt>
                <c:pt idx="559">
                  <c:v>18:38</c:v>
                </c:pt>
                <c:pt idx="560">
                  <c:v>18:40</c:v>
                </c:pt>
                <c:pt idx="561">
                  <c:v>18:42</c:v>
                </c:pt>
                <c:pt idx="562">
                  <c:v>18:44</c:v>
                </c:pt>
                <c:pt idx="563">
                  <c:v>18:46</c:v>
                </c:pt>
                <c:pt idx="564">
                  <c:v>18:48</c:v>
                </c:pt>
                <c:pt idx="565">
                  <c:v>18:50</c:v>
                </c:pt>
                <c:pt idx="566">
                  <c:v>18:52</c:v>
                </c:pt>
                <c:pt idx="567">
                  <c:v>18:54</c:v>
                </c:pt>
                <c:pt idx="568">
                  <c:v>18:56</c:v>
                </c:pt>
                <c:pt idx="569">
                  <c:v>18:58</c:v>
                </c:pt>
                <c:pt idx="570">
                  <c:v>19:00</c:v>
                </c:pt>
                <c:pt idx="571">
                  <c:v>19:02</c:v>
                </c:pt>
                <c:pt idx="572">
                  <c:v>19:04</c:v>
                </c:pt>
                <c:pt idx="573">
                  <c:v>19:06</c:v>
                </c:pt>
                <c:pt idx="574">
                  <c:v>19:08</c:v>
                </c:pt>
                <c:pt idx="575">
                  <c:v>19:10</c:v>
                </c:pt>
                <c:pt idx="576">
                  <c:v>19:12</c:v>
                </c:pt>
                <c:pt idx="577">
                  <c:v>19:14</c:v>
                </c:pt>
                <c:pt idx="578">
                  <c:v>19:16</c:v>
                </c:pt>
                <c:pt idx="579">
                  <c:v>19:18</c:v>
                </c:pt>
                <c:pt idx="580">
                  <c:v>19:20</c:v>
                </c:pt>
                <c:pt idx="581">
                  <c:v>19:22</c:v>
                </c:pt>
                <c:pt idx="582">
                  <c:v>19:24</c:v>
                </c:pt>
                <c:pt idx="583">
                  <c:v>19:26</c:v>
                </c:pt>
                <c:pt idx="584">
                  <c:v>19:28</c:v>
                </c:pt>
                <c:pt idx="585">
                  <c:v>19:30</c:v>
                </c:pt>
                <c:pt idx="586">
                  <c:v>19:32</c:v>
                </c:pt>
                <c:pt idx="587">
                  <c:v>19:34</c:v>
                </c:pt>
                <c:pt idx="588">
                  <c:v>19:36</c:v>
                </c:pt>
                <c:pt idx="589">
                  <c:v>19:38</c:v>
                </c:pt>
                <c:pt idx="590">
                  <c:v>19:40</c:v>
                </c:pt>
                <c:pt idx="591">
                  <c:v>19:42</c:v>
                </c:pt>
                <c:pt idx="592">
                  <c:v>19:44</c:v>
                </c:pt>
                <c:pt idx="593">
                  <c:v>19:46</c:v>
                </c:pt>
                <c:pt idx="594">
                  <c:v>19:48</c:v>
                </c:pt>
                <c:pt idx="595">
                  <c:v>19:50</c:v>
                </c:pt>
                <c:pt idx="596">
                  <c:v>19:52</c:v>
                </c:pt>
                <c:pt idx="597">
                  <c:v>19:54</c:v>
                </c:pt>
                <c:pt idx="598">
                  <c:v>19:56</c:v>
                </c:pt>
                <c:pt idx="599">
                  <c:v>19:58</c:v>
                </c:pt>
                <c:pt idx="600">
                  <c:v>20:00</c:v>
                </c:pt>
                <c:pt idx="601">
                  <c:v>20:02</c:v>
                </c:pt>
                <c:pt idx="602">
                  <c:v>20:04</c:v>
                </c:pt>
                <c:pt idx="603">
                  <c:v>20:06</c:v>
                </c:pt>
                <c:pt idx="604">
                  <c:v>20:08</c:v>
                </c:pt>
                <c:pt idx="605">
                  <c:v>20:10</c:v>
                </c:pt>
                <c:pt idx="606">
                  <c:v>20:12</c:v>
                </c:pt>
                <c:pt idx="607">
                  <c:v>20:14</c:v>
                </c:pt>
                <c:pt idx="608">
                  <c:v>20:16</c:v>
                </c:pt>
                <c:pt idx="609">
                  <c:v>20:18</c:v>
                </c:pt>
                <c:pt idx="610">
                  <c:v>20:20</c:v>
                </c:pt>
                <c:pt idx="611">
                  <c:v>20:22</c:v>
                </c:pt>
                <c:pt idx="612">
                  <c:v>20:24</c:v>
                </c:pt>
                <c:pt idx="613">
                  <c:v>20:26</c:v>
                </c:pt>
                <c:pt idx="614">
                  <c:v>20:28</c:v>
                </c:pt>
                <c:pt idx="615">
                  <c:v>20:30</c:v>
                </c:pt>
                <c:pt idx="616">
                  <c:v>20:32</c:v>
                </c:pt>
                <c:pt idx="617">
                  <c:v>20:34</c:v>
                </c:pt>
                <c:pt idx="618">
                  <c:v>20:36</c:v>
                </c:pt>
                <c:pt idx="619">
                  <c:v>20:38</c:v>
                </c:pt>
                <c:pt idx="620">
                  <c:v>20:40</c:v>
                </c:pt>
                <c:pt idx="621">
                  <c:v>20:42</c:v>
                </c:pt>
                <c:pt idx="622">
                  <c:v>20:44</c:v>
                </c:pt>
                <c:pt idx="623">
                  <c:v>20:46</c:v>
                </c:pt>
                <c:pt idx="624">
                  <c:v>20:48</c:v>
                </c:pt>
                <c:pt idx="625">
                  <c:v>20:50</c:v>
                </c:pt>
                <c:pt idx="626">
                  <c:v>20:52</c:v>
                </c:pt>
                <c:pt idx="627">
                  <c:v>20:54</c:v>
                </c:pt>
                <c:pt idx="628">
                  <c:v>20:56</c:v>
                </c:pt>
                <c:pt idx="629">
                  <c:v>20:58</c:v>
                </c:pt>
                <c:pt idx="630">
                  <c:v>21:00</c:v>
                </c:pt>
                <c:pt idx="631">
                  <c:v>21:02</c:v>
                </c:pt>
                <c:pt idx="632">
                  <c:v>21:04</c:v>
                </c:pt>
                <c:pt idx="633">
                  <c:v>21:06</c:v>
                </c:pt>
                <c:pt idx="634">
                  <c:v>21:08</c:v>
                </c:pt>
                <c:pt idx="635">
                  <c:v>21:10</c:v>
                </c:pt>
                <c:pt idx="636">
                  <c:v>21:12</c:v>
                </c:pt>
                <c:pt idx="637">
                  <c:v>21:14</c:v>
                </c:pt>
                <c:pt idx="638">
                  <c:v>21:16</c:v>
                </c:pt>
                <c:pt idx="639">
                  <c:v>21:18</c:v>
                </c:pt>
                <c:pt idx="640">
                  <c:v>21:20</c:v>
                </c:pt>
                <c:pt idx="641">
                  <c:v>21:22</c:v>
                </c:pt>
                <c:pt idx="642">
                  <c:v>21:24</c:v>
                </c:pt>
                <c:pt idx="643">
                  <c:v>21:26</c:v>
                </c:pt>
                <c:pt idx="644">
                  <c:v>21:28</c:v>
                </c:pt>
                <c:pt idx="645">
                  <c:v>21:30</c:v>
                </c:pt>
                <c:pt idx="646">
                  <c:v>21:32</c:v>
                </c:pt>
                <c:pt idx="647">
                  <c:v>21:34</c:v>
                </c:pt>
                <c:pt idx="648">
                  <c:v>21:36</c:v>
                </c:pt>
                <c:pt idx="649">
                  <c:v>21:38</c:v>
                </c:pt>
                <c:pt idx="650">
                  <c:v>21:40</c:v>
                </c:pt>
                <c:pt idx="651">
                  <c:v>21:42</c:v>
                </c:pt>
                <c:pt idx="652">
                  <c:v>21:44</c:v>
                </c:pt>
                <c:pt idx="653">
                  <c:v>21:46</c:v>
                </c:pt>
                <c:pt idx="654">
                  <c:v>21:48</c:v>
                </c:pt>
                <c:pt idx="655">
                  <c:v>21:50</c:v>
                </c:pt>
                <c:pt idx="656">
                  <c:v>21:52</c:v>
                </c:pt>
                <c:pt idx="657">
                  <c:v>21:54</c:v>
                </c:pt>
                <c:pt idx="658">
                  <c:v>21:56</c:v>
                </c:pt>
                <c:pt idx="659">
                  <c:v>21:58</c:v>
                </c:pt>
                <c:pt idx="660">
                  <c:v>22:00</c:v>
                </c:pt>
                <c:pt idx="661">
                  <c:v>22:02</c:v>
                </c:pt>
                <c:pt idx="662">
                  <c:v>22:04</c:v>
                </c:pt>
                <c:pt idx="663">
                  <c:v>22:06</c:v>
                </c:pt>
                <c:pt idx="664">
                  <c:v>22:08</c:v>
                </c:pt>
                <c:pt idx="665">
                  <c:v>22:10</c:v>
                </c:pt>
                <c:pt idx="666">
                  <c:v>22:12</c:v>
                </c:pt>
                <c:pt idx="667">
                  <c:v>22:14</c:v>
                </c:pt>
                <c:pt idx="668">
                  <c:v>22:16</c:v>
                </c:pt>
                <c:pt idx="669">
                  <c:v>22:18</c:v>
                </c:pt>
                <c:pt idx="670">
                  <c:v>22:20</c:v>
                </c:pt>
                <c:pt idx="671">
                  <c:v>22:22</c:v>
                </c:pt>
                <c:pt idx="672">
                  <c:v>22:24</c:v>
                </c:pt>
                <c:pt idx="673">
                  <c:v>22:26</c:v>
                </c:pt>
                <c:pt idx="674">
                  <c:v>22:28</c:v>
                </c:pt>
                <c:pt idx="675">
                  <c:v>22:30</c:v>
                </c:pt>
                <c:pt idx="676">
                  <c:v>22:32</c:v>
                </c:pt>
                <c:pt idx="677">
                  <c:v>22:34</c:v>
                </c:pt>
                <c:pt idx="678">
                  <c:v>22:36</c:v>
                </c:pt>
                <c:pt idx="679">
                  <c:v>22:38</c:v>
                </c:pt>
                <c:pt idx="680">
                  <c:v>22:40</c:v>
                </c:pt>
                <c:pt idx="681">
                  <c:v>22:42</c:v>
                </c:pt>
                <c:pt idx="682">
                  <c:v>22:44</c:v>
                </c:pt>
                <c:pt idx="683">
                  <c:v>22:46</c:v>
                </c:pt>
                <c:pt idx="684">
                  <c:v>22:48</c:v>
                </c:pt>
                <c:pt idx="685">
                  <c:v>22:50</c:v>
                </c:pt>
                <c:pt idx="686">
                  <c:v>22:52</c:v>
                </c:pt>
                <c:pt idx="687">
                  <c:v>22:54</c:v>
                </c:pt>
                <c:pt idx="688">
                  <c:v>22:56</c:v>
                </c:pt>
                <c:pt idx="689">
                  <c:v>22:58</c:v>
                </c:pt>
                <c:pt idx="690">
                  <c:v>23:00</c:v>
                </c:pt>
                <c:pt idx="691">
                  <c:v>23:02</c:v>
                </c:pt>
                <c:pt idx="692">
                  <c:v>23:04</c:v>
                </c:pt>
                <c:pt idx="693">
                  <c:v>23:06</c:v>
                </c:pt>
                <c:pt idx="694">
                  <c:v>23:08</c:v>
                </c:pt>
                <c:pt idx="695">
                  <c:v>23:10</c:v>
                </c:pt>
                <c:pt idx="696">
                  <c:v>23:12</c:v>
                </c:pt>
                <c:pt idx="697">
                  <c:v>23:14</c:v>
                </c:pt>
                <c:pt idx="698">
                  <c:v>23:16</c:v>
                </c:pt>
                <c:pt idx="699">
                  <c:v>23:18</c:v>
                </c:pt>
                <c:pt idx="700">
                  <c:v>23:20</c:v>
                </c:pt>
                <c:pt idx="701">
                  <c:v>23:22</c:v>
                </c:pt>
                <c:pt idx="702">
                  <c:v>23:24</c:v>
                </c:pt>
                <c:pt idx="703">
                  <c:v>23:26</c:v>
                </c:pt>
                <c:pt idx="704">
                  <c:v>23:28</c:v>
                </c:pt>
                <c:pt idx="705">
                  <c:v>23:30</c:v>
                </c:pt>
                <c:pt idx="706">
                  <c:v>23:32</c:v>
                </c:pt>
                <c:pt idx="707">
                  <c:v>23:34</c:v>
                </c:pt>
                <c:pt idx="708">
                  <c:v>23:36</c:v>
                </c:pt>
                <c:pt idx="709">
                  <c:v>23:38</c:v>
                </c:pt>
                <c:pt idx="710">
                  <c:v>23:40</c:v>
                </c:pt>
                <c:pt idx="711">
                  <c:v>23:42</c:v>
                </c:pt>
                <c:pt idx="712">
                  <c:v>23:44</c:v>
                </c:pt>
                <c:pt idx="713">
                  <c:v>23:46</c:v>
                </c:pt>
                <c:pt idx="714">
                  <c:v>23:48</c:v>
                </c:pt>
                <c:pt idx="715">
                  <c:v>23:50</c:v>
                </c:pt>
                <c:pt idx="716">
                  <c:v>23:52</c:v>
                </c:pt>
                <c:pt idx="717">
                  <c:v>23:54</c:v>
                </c:pt>
                <c:pt idx="718">
                  <c:v>23:56</c:v>
                </c:pt>
                <c:pt idx="719">
                  <c:v>23:58</c:v>
                </c:pt>
              </c:strCache>
            </c:strRef>
          </c:cat>
          <c:val>
            <c:numRef>
              <c:f>그래프데이터!$AW$2:$AW$721</c:f>
              <c:numCache>
                <c:formatCode>0.00000</c:formatCode>
                <c:ptCount val="720"/>
                <c:pt idx="0">
                  <c:v>0.97387999999999997</c:v>
                </c:pt>
                <c:pt idx="1">
                  <c:v>0.97382690096666658</c:v>
                </c:pt>
                <c:pt idx="2">
                  <c:v>0.97380790503333325</c:v>
                </c:pt>
                <c:pt idx="3">
                  <c:v>0.97378377999999999</c:v>
                </c:pt>
                <c:pt idx="4">
                  <c:v>0.97386010396666667</c:v>
                </c:pt>
                <c:pt idx="5">
                  <c:v>0.9737951342333333</c:v>
                </c:pt>
                <c:pt idx="6">
                  <c:v>0.9736750247999999</c:v>
                </c:pt>
                <c:pt idx="7">
                  <c:v>0.97379869236666661</c:v>
                </c:pt>
                <c:pt idx="8">
                  <c:v>0.97385709493333339</c:v>
                </c:pt>
                <c:pt idx="9">
                  <c:v>0.97405905860000008</c:v>
                </c:pt>
                <c:pt idx="10">
                  <c:v>0.97421597276666672</c:v>
                </c:pt>
                <c:pt idx="11">
                  <c:v>0.97388708343333341</c:v>
                </c:pt>
                <c:pt idx="12">
                  <c:v>0.97370160130000005</c:v>
                </c:pt>
                <c:pt idx="13">
                  <c:v>0.97355081176666669</c:v>
                </c:pt>
                <c:pt idx="14">
                  <c:v>0.97343349263333334</c:v>
                </c:pt>
                <c:pt idx="15">
                  <c:v>0.97371871830000001</c:v>
                </c:pt>
                <c:pt idx="16">
                  <c:v>0.97366946106666663</c:v>
                </c:pt>
                <c:pt idx="17">
                  <c:v>0.97347180403333333</c:v>
                </c:pt>
                <c:pt idx="18">
                  <c:v>0.97347184730000003</c:v>
                </c:pt>
                <c:pt idx="19">
                  <c:v>0.97333980956666666</c:v>
                </c:pt>
                <c:pt idx="20">
                  <c:v>0.97357396203333335</c:v>
                </c:pt>
                <c:pt idx="21">
                  <c:v>0.97389034060000002</c:v>
                </c:pt>
                <c:pt idx="22">
                  <c:v>0.9738413083666666</c:v>
                </c:pt>
                <c:pt idx="23">
                  <c:v>0.97382145953333343</c:v>
                </c:pt>
                <c:pt idx="24">
                  <c:v>0.9736445559000001</c:v>
                </c:pt>
                <c:pt idx="25">
                  <c:v>0.97346772426666672</c:v>
                </c:pt>
                <c:pt idx="26">
                  <c:v>0.97353304633333337</c:v>
                </c:pt>
                <c:pt idx="27">
                  <c:v>0.97351478540000003</c:v>
                </c:pt>
                <c:pt idx="28">
                  <c:v>0.97348953476666666</c:v>
                </c:pt>
                <c:pt idx="29">
                  <c:v>0.97347788763333343</c:v>
                </c:pt>
                <c:pt idx="30">
                  <c:v>0.97345000000000004</c:v>
                </c:pt>
                <c:pt idx="31">
                  <c:v>0.97340000753333333</c:v>
                </c:pt>
                <c:pt idx="32">
                  <c:v>0.97340171346666671</c:v>
                </c:pt>
                <c:pt idx="33">
                  <c:v>0.97340605729999996</c:v>
                </c:pt>
                <c:pt idx="34">
                  <c:v>0.97350482853333331</c:v>
                </c:pt>
                <c:pt idx="35">
                  <c:v>0.9734458831666668</c:v>
                </c:pt>
                <c:pt idx="36">
                  <c:v>0.97336090410000009</c:v>
                </c:pt>
                <c:pt idx="37">
                  <c:v>0.9735173299333334</c:v>
                </c:pt>
                <c:pt idx="38">
                  <c:v>0.9735813596666667</c:v>
                </c:pt>
                <c:pt idx="39">
                  <c:v>0.97377870910000008</c:v>
                </c:pt>
                <c:pt idx="40">
                  <c:v>0.97387193963333341</c:v>
                </c:pt>
                <c:pt idx="41">
                  <c:v>0.97349557866666669</c:v>
                </c:pt>
                <c:pt idx="42">
                  <c:v>0.97332744859999998</c:v>
                </c:pt>
                <c:pt idx="43">
                  <c:v>0.97320383703333335</c:v>
                </c:pt>
                <c:pt idx="44">
                  <c:v>0.97315350946666668</c:v>
                </c:pt>
                <c:pt idx="45">
                  <c:v>0.97348269840000001</c:v>
                </c:pt>
                <c:pt idx="46">
                  <c:v>0.97342590973333343</c:v>
                </c:pt>
                <c:pt idx="47">
                  <c:v>0.97326410786666673</c:v>
                </c:pt>
                <c:pt idx="48">
                  <c:v>0.97330396420000009</c:v>
                </c:pt>
                <c:pt idx="49">
                  <c:v>0.97321830653333341</c:v>
                </c:pt>
                <c:pt idx="50">
                  <c:v>0.97350646386666673</c:v>
                </c:pt>
                <c:pt idx="51">
                  <c:v>0.97379669810000002</c:v>
                </c:pt>
                <c:pt idx="52">
                  <c:v>0.97370261913333334</c:v>
                </c:pt>
                <c:pt idx="53">
                  <c:v>0.97365573856666665</c:v>
                </c:pt>
                <c:pt idx="54">
                  <c:v>0.97345832310000002</c:v>
                </c:pt>
                <c:pt idx="55">
                  <c:v>0.97330838173333345</c:v>
                </c:pt>
                <c:pt idx="56">
                  <c:v>0.97340586116666672</c:v>
                </c:pt>
                <c:pt idx="57">
                  <c:v>0.97340168140000005</c:v>
                </c:pt>
                <c:pt idx="58">
                  <c:v>0.97339820243333341</c:v>
                </c:pt>
                <c:pt idx="59">
                  <c:v>0.97340659776666671</c:v>
                </c:pt>
                <c:pt idx="60">
                  <c:v>0.97340000000000004</c:v>
                </c:pt>
                <c:pt idx="61">
                  <c:v>0.97337105970000004</c:v>
                </c:pt>
                <c:pt idx="62">
                  <c:v>0.97340217460000011</c:v>
                </c:pt>
                <c:pt idx="63">
                  <c:v>0.97344008180000008</c:v>
                </c:pt>
                <c:pt idx="64">
                  <c:v>0.97356397289999996</c:v>
                </c:pt>
                <c:pt idx="65">
                  <c:v>0.97351267180000001</c:v>
                </c:pt>
                <c:pt idx="66">
                  <c:v>0.97346329669999998</c:v>
                </c:pt>
                <c:pt idx="67">
                  <c:v>0.97364760630000002</c:v>
                </c:pt>
                <c:pt idx="68">
                  <c:v>0.9737114347000001</c:v>
                </c:pt>
                <c:pt idx="69">
                  <c:v>0.97390173260000001</c:v>
                </c:pt>
                <c:pt idx="70">
                  <c:v>0.97393460190000003</c:v>
                </c:pt>
                <c:pt idx="71">
                  <c:v>0.97352909499999996</c:v>
                </c:pt>
                <c:pt idx="72">
                  <c:v>0.97340231629999996</c:v>
                </c:pt>
                <c:pt idx="73">
                  <c:v>0.97332444510000005</c:v>
                </c:pt>
                <c:pt idx="74">
                  <c:v>0.97335678970000006</c:v>
                </c:pt>
                <c:pt idx="75">
                  <c:v>0.97373206010000002</c:v>
                </c:pt>
                <c:pt idx="76">
                  <c:v>0.97367059109999998</c:v>
                </c:pt>
                <c:pt idx="77">
                  <c:v>0.97355002449999994</c:v>
                </c:pt>
                <c:pt idx="78">
                  <c:v>0.97363037450000001</c:v>
                </c:pt>
                <c:pt idx="79">
                  <c:v>0.97358780190000005</c:v>
                </c:pt>
                <c:pt idx="80">
                  <c:v>0.97391842930000005</c:v>
                </c:pt>
                <c:pt idx="81">
                  <c:v>0.97417117759999994</c:v>
                </c:pt>
                <c:pt idx="82">
                  <c:v>0.97403274149999997</c:v>
                </c:pt>
                <c:pt idx="83">
                  <c:v>0.97396725369999992</c:v>
                </c:pt>
                <c:pt idx="84">
                  <c:v>0.97376664499999999</c:v>
                </c:pt>
                <c:pt idx="85">
                  <c:v>0.97366441859999997</c:v>
                </c:pt>
                <c:pt idx="86">
                  <c:v>0.9738261037</c:v>
                </c:pt>
                <c:pt idx="87">
                  <c:v>0.97389049400000005</c:v>
                </c:pt>
                <c:pt idx="88">
                  <c:v>0.97398275429999992</c:v>
                </c:pt>
                <c:pt idx="89">
                  <c:v>0.97409883489999993</c:v>
                </c:pt>
                <c:pt idx="90">
                  <c:v>0.97387999999999997</c:v>
                </c:pt>
                <c:pt idx="91">
                  <c:v>0.97373638726666667</c:v>
                </c:pt>
                <c:pt idx="92">
                  <c:v>0.97369525423333325</c:v>
                </c:pt>
                <c:pt idx="93">
                  <c:v>0.97368732520000001</c:v>
                </c:pt>
                <c:pt idx="94">
                  <c:v>0.97378858626666664</c:v>
                </c:pt>
                <c:pt idx="95">
                  <c:v>0.97367925603333327</c:v>
                </c:pt>
                <c:pt idx="96">
                  <c:v>0.97362008040000003</c:v>
                </c:pt>
                <c:pt idx="97">
                  <c:v>0.97381963796666671</c:v>
                </c:pt>
                <c:pt idx="98">
                  <c:v>0.97384924133333328</c:v>
                </c:pt>
                <c:pt idx="99">
                  <c:v>0.97401404359999999</c:v>
                </c:pt>
                <c:pt idx="100">
                  <c:v>0.97394805286666675</c:v>
                </c:pt>
                <c:pt idx="101">
                  <c:v>0.97344175213333328</c:v>
                </c:pt>
                <c:pt idx="102">
                  <c:v>0.97333290880000001</c:v>
                </c:pt>
                <c:pt idx="103">
                  <c:v>0.97328197566666674</c:v>
                </c:pt>
                <c:pt idx="104">
                  <c:v>0.97338320103333331</c:v>
                </c:pt>
                <c:pt idx="105">
                  <c:v>0.97380288869999998</c:v>
                </c:pt>
                <c:pt idx="106">
                  <c:v>0.97369155806666674</c:v>
                </c:pt>
                <c:pt idx="107">
                  <c:v>0.9735710684333333</c:v>
                </c:pt>
                <c:pt idx="108">
                  <c:v>0.97365602149999997</c:v>
                </c:pt>
                <c:pt idx="109">
                  <c:v>0.97361468206666668</c:v>
                </c:pt>
                <c:pt idx="110">
                  <c:v>0.97395489463333329</c:v>
                </c:pt>
                <c:pt idx="111">
                  <c:v>0.97412952790000007</c:v>
                </c:pt>
                <c:pt idx="112">
                  <c:v>0.97390902126666679</c:v>
                </c:pt>
                <c:pt idx="113">
                  <c:v>0.97380054093333335</c:v>
                </c:pt>
                <c:pt idx="114">
                  <c:v>0.9735765126</c:v>
                </c:pt>
                <c:pt idx="115">
                  <c:v>0.97350071396666671</c:v>
                </c:pt>
                <c:pt idx="116">
                  <c:v>0.97365953153333329</c:v>
                </c:pt>
                <c:pt idx="117">
                  <c:v>0.97368465800000004</c:v>
                </c:pt>
                <c:pt idx="118">
                  <c:v>0.97372612246666679</c:v>
                </c:pt>
                <c:pt idx="119">
                  <c:v>0.97376814073333329</c:v>
                </c:pt>
                <c:pt idx="120">
                  <c:v>0.97396000000000005</c:v>
                </c:pt>
                <c:pt idx="121">
                  <c:v>0.97391969823333335</c:v>
                </c:pt>
                <c:pt idx="122">
                  <c:v>0.97396259366666671</c:v>
                </c:pt>
                <c:pt idx="123">
                  <c:v>0.97401775670000013</c:v>
                </c:pt>
                <c:pt idx="124">
                  <c:v>0.97413898243333341</c:v>
                </c:pt>
                <c:pt idx="125">
                  <c:v>0.97403428986666674</c:v>
                </c:pt>
                <c:pt idx="126">
                  <c:v>0.97400515620000006</c:v>
                </c:pt>
                <c:pt idx="127">
                  <c:v>0.97419438803333336</c:v>
                </c:pt>
                <c:pt idx="128">
                  <c:v>0.97420502596666669</c:v>
                </c:pt>
                <c:pt idx="129">
                  <c:v>0.97433901010000001</c:v>
                </c:pt>
                <c:pt idx="130">
                  <c:v>0.97422436533333345</c:v>
                </c:pt>
                <c:pt idx="131">
                  <c:v>0.97377039656666675</c:v>
                </c:pt>
                <c:pt idx="132">
                  <c:v>0.97374775099999999</c:v>
                </c:pt>
                <c:pt idx="133">
                  <c:v>0.97376966443333335</c:v>
                </c:pt>
                <c:pt idx="134">
                  <c:v>0.97394707296666672</c:v>
                </c:pt>
                <c:pt idx="135">
                  <c:v>0.97435498200000004</c:v>
                </c:pt>
                <c:pt idx="136">
                  <c:v>0.97423283303333341</c:v>
                </c:pt>
                <c:pt idx="137">
                  <c:v>0.97415234116666671</c:v>
                </c:pt>
                <c:pt idx="138">
                  <c:v>0.97424751040000002</c:v>
                </c:pt>
                <c:pt idx="139">
                  <c:v>0.97423000923333336</c:v>
                </c:pt>
                <c:pt idx="140">
                  <c:v>0.97454888546666663</c:v>
                </c:pt>
                <c:pt idx="141">
                  <c:v>0.97464961729999999</c:v>
                </c:pt>
                <c:pt idx="142">
                  <c:v>0.97441608253333334</c:v>
                </c:pt>
                <c:pt idx="143">
                  <c:v>0.97432067916666676</c:v>
                </c:pt>
                <c:pt idx="144">
                  <c:v>0.97414117649999998</c:v>
                </c:pt>
                <c:pt idx="145">
                  <c:v>0.97413435023333328</c:v>
                </c:pt>
                <c:pt idx="146">
                  <c:v>0.97431469846666663</c:v>
                </c:pt>
                <c:pt idx="147">
                  <c:v>0.97435254520000003</c:v>
                </c:pt>
                <c:pt idx="148">
                  <c:v>0.97440456393333341</c:v>
                </c:pt>
                <c:pt idx="149">
                  <c:v>0.97444827056666672</c:v>
                </c:pt>
                <c:pt idx="150">
                  <c:v>0.97448000000000001</c:v>
                </c:pt>
                <c:pt idx="151">
                  <c:v>0.97442781723333327</c:v>
                </c:pt>
                <c:pt idx="152">
                  <c:v>0.97444517686666676</c:v>
                </c:pt>
                <c:pt idx="153">
                  <c:v>0.97446283109999998</c:v>
                </c:pt>
                <c:pt idx="154">
                  <c:v>0.97451630863333327</c:v>
                </c:pt>
                <c:pt idx="155">
                  <c:v>0.97435504166666675</c:v>
                </c:pt>
                <c:pt idx="156">
                  <c:v>0.97429233910000002</c:v>
                </c:pt>
                <c:pt idx="157">
                  <c:v>0.97440870503333332</c:v>
                </c:pt>
                <c:pt idx="158">
                  <c:v>0.97434951966666661</c:v>
                </c:pt>
                <c:pt idx="159">
                  <c:v>0.97440365780000004</c:v>
                </c:pt>
                <c:pt idx="160">
                  <c:v>0.97420964313333336</c:v>
                </c:pt>
                <c:pt idx="161">
                  <c:v>0.97377732676666662</c:v>
                </c:pt>
                <c:pt idx="162">
                  <c:v>0.97378579920000008</c:v>
                </c:pt>
                <c:pt idx="163">
                  <c:v>0.97381511953333333</c:v>
                </c:pt>
                <c:pt idx="164">
                  <c:v>0.97398997946666666</c:v>
                </c:pt>
                <c:pt idx="165">
                  <c:v>0.97430807649999995</c:v>
                </c:pt>
                <c:pt idx="166">
                  <c:v>0.97411609763333329</c:v>
                </c:pt>
                <c:pt idx="167">
                  <c:v>0.97401055236666667</c:v>
                </c:pt>
                <c:pt idx="168">
                  <c:v>0.97404806119999998</c:v>
                </c:pt>
                <c:pt idx="169">
                  <c:v>0.97399000803333335</c:v>
                </c:pt>
                <c:pt idx="170">
                  <c:v>0.97422182536666668</c:v>
                </c:pt>
                <c:pt idx="171">
                  <c:v>0.97420386749999999</c:v>
                </c:pt>
                <c:pt idx="172">
                  <c:v>0.97392146623333331</c:v>
                </c:pt>
                <c:pt idx="173">
                  <c:v>0.9737970767666666</c:v>
                </c:pt>
                <c:pt idx="174">
                  <c:v>0.97361488929999995</c:v>
                </c:pt>
                <c:pt idx="175">
                  <c:v>0.97361325593333337</c:v>
                </c:pt>
                <c:pt idx="176">
                  <c:v>0.97374522246666662</c:v>
                </c:pt>
                <c:pt idx="177">
                  <c:v>0.97372316479999999</c:v>
                </c:pt>
                <c:pt idx="178">
                  <c:v>0.97370844843333326</c:v>
                </c:pt>
                <c:pt idx="179">
                  <c:v>0.97367377036666669</c:v>
                </c:pt>
                <c:pt idx="180">
                  <c:v>0.97370999999999996</c:v>
                </c:pt>
                <c:pt idx="181">
                  <c:v>0.97361218523333337</c:v>
                </c:pt>
                <c:pt idx="182">
                  <c:v>0.97355591296666655</c:v>
                </c:pt>
                <c:pt idx="183">
                  <c:v>0.97348328589999999</c:v>
                </c:pt>
                <c:pt idx="184">
                  <c:v>0.97341460653333334</c:v>
                </c:pt>
                <c:pt idx="185">
                  <c:v>0.97315686836666671</c:v>
                </c:pt>
                <c:pt idx="186">
                  <c:v>0.97300731409999996</c:v>
                </c:pt>
                <c:pt idx="187">
                  <c:v>0.97298942023333335</c:v>
                </c:pt>
                <c:pt idx="188">
                  <c:v>0.97281884976666666</c:v>
                </c:pt>
                <c:pt idx="189">
                  <c:v>0.97274728439999991</c:v>
                </c:pt>
                <c:pt idx="190">
                  <c:v>0.97245207803333333</c:v>
                </c:pt>
                <c:pt idx="191">
                  <c:v>0.9720171061666667</c:v>
                </c:pt>
                <c:pt idx="192">
                  <c:v>0.97198667649999992</c:v>
                </c:pt>
                <c:pt idx="193">
                  <c:v>0.97195026693333331</c:v>
                </c:pt>
                <c:pt idx="194">
                  <c:v>0.97203516056666661</c:v>
                </c:pt>
                <c:pt idx="195">
                  <c:v>0.9721815091999999</c:v>
                </c:pt>
                <c:pt idx="196">
                  <c:v>0.97187436943333327</c:v>
                </c:pt>
                <c:pt idx="197">
                  <c:v>0.97168496166666662</c:v>
                </c:pt>
                <c:pt idx="198">
                  <c:v>0.97160421900000005</c:v>
                </c:pt>
                <c:pt idx="199">
                  <c:v>0.97144853963333322</c:v>
                </c:pt>
                <c:pt idx="200">
                  <c:v>0.97153141366666662</c:v>
                </c:pt>
                <c:pt idx="201">
                  <c:v>0.97136071420000003</c:v>
                </c:pt>
                <c:pt idx="202">
                  <c:v>0.97099972263333323</c:v>
                </c:pt>
                <c:pt idx="203">
                  <c:v>0.97080401456666665</c:v>
                </c:pt>
                <c:pt idx="204">
                  <c:v>0.97057050919999999</c:v>
                </c:pt>
                <c:pt idx="205">
                  <c:v>0.97051032133333337</c:v>
                </c:pt>
                <c:pt idx="206">
                  <c:v>0.97053300426666667</c:v>
                </c:pt>
                <c:pt idx="207">
                  <c:v>0.97040270220000002</c:v>
                </c:pt>
                <c:pt idx="208">
                  <c:v>0.97027821113333335</c:v>
                </c:pt>
                <c:pt idx="209">
                  <c:v>0.97012950106666662</c:v>
                </c:pt>
                <c:pt idx="210">
                  <c:v>0.97</c:v>
                </c:pt>
                <c:pt idx="211">
                  <c:v>0.96970228766666666</c:v>
                </c:pt>
                <c:pt idx="212">
                  <c:v>0.96942438223333327</c:v>
                </c:pt>
                <c:pt idx="213">
                  <c:v>0.96912090719999999</c:v>
                </c:pt>
                <c:pt idx="214">
                  <c:v>0.96880257856666663</c:v>
                </c:pt>
                <c:pt idx="215">
                  <c:v>0.96832491573333324</c:v>
                </c:pt>
                <c:pt idx="216">
                  <c:v>0.96796227619999997</c:v>
                </c:pt>
                <c:pt idx="217">
                  <c:v>0.96769667436666662</c:v>
                </c:pt>
                <c:pt idx="218">
                  <c:v>0.96729944993333328</c:v>
                </c:pt>
                <c:pt idx="219">
                  <c:v>0.96699004299999991</c:v>
                </c:pt>
                <c:pt idx="220">
                  <c:v>0.96648184646666657</c:v>
                </c:pt>
                <c:pt idx="221">
                  <c:v>0.96590817613333324</c:v>
                </c:pt>
                <c:pt idx="222">
                  <c:v>0.96569898779999996</c:v>
                </c:pt>
                <c:pt idx="223">
                  <c:v>0.9654565696666666</c:v>
                </c:pt>
                <c:pt idx="224">
                  <c:v>0.96531112113333328</c:v>
                </c:pt>
                <c:pt idx="225">
                  <c:v>0.96516403729999989</c:v>
                </c:pt>
                <c:pt idx="226">
                  <c:v>0.96461760246666672</c:v>
                </c:pt>
                <c:pt idx="227">
                  <c:v>0.96421415123333332</c:v>
                </c:pt>
                <c:pt idx="228">
                  <c:v>0.96389267499999998</c:v>
                </c:pt>
                <c:pt idx="229">
                  <c:v>0.96351586946666667</c:v>
                </c:pt>
                <c:pt idx="230">
                  <c:v>0.96333536083333338</c:v>
                </c:pt>
                <c:pt idx="231">
                  <c:v>0.96290627910000004</c:v>
                </c:pt>
                <c:pt idx="232">
                  <c:v>0.96235070956666668</c:v>
                </c:pt>
                <c:pt idx="233">
                  <c:v>0.96196211103333329</c:v>
                </c:pt>
                <c:pt idx="234">
                  <c:v>0.96154730960000001</c:v>
                </c:pt>
                <c:pt idx="235">
                  <c:v>0.96129348846666662</c:v>
                </c:pt>
                <c:pt idx="236">
                  <c:v>0.96107936273333328</c:v>
                </c:pt>
                <c:pt idx="237">
                  <c:v>0.9607163782</c:v>
                </c:pt>
                <c:pt idx="238">
                  <c:v>0.9603600341666666</c:v>
                </c:pt>
                <c:pt idx="239">
                  <c:v>0.95997934483333325</c:v>
                </c:pt>
                <c:pt idx="240">
                  <c:v>0.95960999999999996</c:v>
                </c:pt>
                <c:pt idx="241">
                  <c:v>0.95947082786666671</c:v>
                </c:pt>
                <c:pt idx="242">
                  <c:v>0.9593345684333332</c:v>
                </c:pt>
                <c:pt idx="243">
                  <c:v>0.95916657799999994</c:v>
                </c:pt>
                <c:pt idx="244">
                  <c:v>0.95897288566666661</c:v>
                </c:pt>
                <c:pt idx="245">
                  <c:v>0.95864734333333335</c:v>
                </c:pt>
                <c:pt idx="246">
                  <c:v>0.95844334329999992</c:v>
                </c:pt>
                <c:pt idx="247">
                  <c:v>0.95830950516666669</c:v>
                </c:pt>
                <c:pt idx="248">
                  <c:v>0.95806225953333335</c:v>
                </c:pt>
                <c:pt idx="249">
                  <c:v>0.95789540909999993</c:v>
                </c:pt>
                <c:pt idx="250">
                  <c:v>0.95755021616666658</c:v>
                </c:pt>
                <c:pt idx="251">
                  <c:v>0.95719483733333333</c:v>
                </c:pt>
                <c:pt idx="252">
                  <c:v>0.95716418569999995</c:v>
                </c:pt>
                <c:pt idx="253">
                  <c:v>0.95707410736666665</c:v>
                </c:pt>
                <c:pt idx="254">
                  <c:v>0.95705799703333327</c:v>
                </c:pt>
                <c:pt idx="255">
                  <c:v>0.95699308479999989</c:v>
                </c:pt>
                <c:pt idx="256">
                  <c:v>0.95657939706666661</c:v>
                </c:pt>
                <c:pt idx="257">
                  <c:v>0.95633083263333329</c:v>
                </c:pt>
                <c:pt idx="258">
                  <c:v>0.95614394039999995</c:v>
                </c:pt>
                <c:pt idx="259">
                  <c:v>0.95591853956666661</c:v>
                </c:pt>
                <c:pt idx="260">
                  <c:v>0.95585663183333325</c:v>
                </c:pt>
                <c:pt idx="261">
                  <c:v>0.95555403139999995</c:v>
                </c:pt>
                <c:pt idx="262">
                  <c:v>0.9551785120666666</c:v>
                </c:pt>
                <c:pt idx="263">
                  <c:v>0.95496741913333327</c:v>
                </c:pt>
                <c:pt idx="264">
                  <c:v>0.95473571530000001</c:v>
                </c:pt>
                <c:pt idx="265">
                  <c:v>0.95464852626666663</c:v>
                </c:pt>
                <c:pt idx="266">
                  <c:v>0.95455851453333329</c:v>
                </c:pt>
                <c:pt idx="267">
                  <c:v>0.95431719479999999</c:v>
                </c:pt>
                <c:pt idx="268">
                  <c:v>0.95408006186666672</c:v>
                </c:pt>
                <c:pt idx="269">
                  <c:v>0.95381510903333322</c:v>
                </c:pt>
                <c:pt idx="270">
                  <c:v>0.95365999999999995</c:v>
                </c:pt>
                <c:pt idx="271">
                  <c:v>0.9537824878333333</c:v>
                </c:pt>
                <c:pt idx="272">
                  <c:v>0.95388090396666658</c:v>
                </c:pt>
                <c:pt idx="273">
                  <c:v>0.95392422570000002</c:v>
                </c:pt>
                <c:pt idx="274">
                  <c:v>0.95391762353333331</c:v>
                </c:pt>
                <c:pt idx="275">
                  <c:v>0.95374867336666669</c:v>
                </c:pt>
                <c:pt idx="276">
                  <c:v>0.95376699519999997</c:v>
                </c:pt>
                <c:pt idx="277">
                  <c:v>0.95385788073333333</c:v>
                </c:pt>
                <c:pt idx="278">
                  <c:v>0.95380257926666656</c:v>
                </c:pt>
                <c:pt idx="279">
                  <c:v>0.95385707480000004</c:v>
                </c:pt>
                <c:pt idx="280">
                  <c:v>0.95366925853333329</c:v>
                </c:pt>
                <c:pt idx="281">
                  <c:v>0.95352728346666671</c:v>
                </c:pt>
                <c:pt idx="282">
                  <c:v>0.95381708729999992</c:v>
                </c:pt>
                <c:pt idx="283">
                  <c:v>0.9539802767333333</c:v>
                </c:pt>
                <c:pt idx="284">
                  <c:v>0.9542282746666666</c:v>
                </c:pt>
                <c:pt idx="285">
                  <c:v>0.95434887280000003</c:v>
                </c:pt>
                <c:pt idx="286">
                  <c:v>0.95400866553333341</c:v>
                </c:pt>
                <c:pt idx="287">
                  <c:v>0.95395182086666663</c:v>
                </c:pt>
                <c:pt idx="288">
                  <c:v>0.95396515580000008</c:v>
                </c:pt>
                <c:pt idx="289">
                  <c:v>0.95394153403333337</c:v>
                </c:pt>
                <c:pt idx="290">
                  <c:v>0.95412972726666667</c:v>
                </c:pt>
                <c:pt idx="291">
                  <c:v>0.95395986720000003</c:v>
                </c:pt>
                <c:pt idx="292">
                  <c:v>0.95374436903333337</c:v>
                </c:pt>
                <c:pt idx="293">
                  <c:v>0.9537748576666667</c:v>
                </c:pt>
                <c:pt idx="294">
                  <c:v>0.95377419940000008</c:v>
                </c:pt>
                <c:pt idx="295">
                  <c:v>0.95397617013333336</c:v>
                </c:pt>
                <c:pt idx="296">
                  <c:v>0.95414461526666672</c:v>
                </c:pt>
                <c:pt idx="297">
                  <c:v>0.95410985959999994</c:v>
                </c:pt>
                <c:pt idx="298">
                  <c:v>0.95410921633333334</c:v>
                </c:pt>
                <c:pt idx="299">
                  <c:v>0.95408943276666669</c:v>
                </c:pt>
                <c:pt idx="300">
                  <c:v>0.95391000000000004</c:v>
                </c:pt>
                <c:pt idx="301">
                  <c:v>0.95395673213333332</c:v>
                </c:pt>
                <c:pt idx="302">
                  <c:v>0.95397533416666669</c:v>
                </c:pt>
                <c:pt idx="303">
                  <c:v>0.95394558190000001</c:v>
                </c:pt>
                <c:pt idx="304">
                  <c:v>0.95387383263333336</c:v>
                </c:pt>
                <c:pt idx="305">
                  <c:v>0.95367673556666677</c:v>
                </c:pt>
                <c:pt idx="306">
                  <c:v>0.95370167090000002</c:v>
                </c:pt>
                <c:pt idx="307">
                  <c:v>0.95377621183333339</c:v>
                </c:pt>
                <c:pt idx="308">
                  <c:v>0.95371099026666661</c:v>
                </c:pt>
                <c:pt idx="309">
                  <c:v>0.95375547090000012</c:v>
                </c:pt>
                <c:pt idx="310">
                  <c:v>0.95355828473333337</c:v>
                </c:pt>
                <c:pt idx="311">
                  <c:v>0.95346364336666667</c:v>
                </c:pt>
                <c:pt idx="312">
                  <c:v>0.95377241109999999</c:v>
                </c:pt>
                <c:pt idx="313">
                  <c:v>0.95390554113333337</c:v>
                </c:pt>
                <c:pt idx="314">
                  <c:v>0.95410342406666671</c:v>
                </c:pt>
                <c:pt idx="315">
                  <c:v>0.95412237469999994</c:v>
                </c:pt>
                <c:pt idx="316">
                  <c:v>0.95372683573333339</c:v>
                </c:pt>
                <c:pt idx="317">
                  <c:v>0.95366582946666667</c:v>
                </c:pt>
                <c:pt idx="318">
                  <c:v>0.95365680210000003</c:v>
                </c:pt>
                <c:pt idx="319">
                  <c:v>0.9536302481333333</c:v>
                </c:pt>
                <c:pt idx="320">
                  <c:v>0.95378773816666662</c:v>
                </c:pt>
                <c:pt idx="321">
                  <c:v>0.95358501370000004</c:v>
                </c:pt>
                <c:pt idx="322">
                  <c:v>0.9533958315333334</c:v>
                </c:pt>
                <c:pt idx="323">
                  <c:v>0.9534489038666667</c:v>
                </c:pt>
                <c:pt idx="324">
                  <c:v>0.95346464269999998</c:v>
                </c:pt>
                <c:pt idx="325">
                  <c:v>0.95365962943333338</c:v>
                </c:pt>
                <c:pt idx="326">
                  <c:v>0.9537634710666667</c:v>
                </c:pt>
                <c:pt idx="327">
                  <c:v>0.95365774019999994</c:v>
                </c:pt>
                <c:pt idx="328">
                  <c:v>0.9535853642333334</c:v>
                </c:pt>
                <c:pt idx="329">
                  <c:v>0.95348745616666675</c:v>
                </c:pt>
                <c:pt idx="330">
                  <c:v>0.95362000000000002</c:v>
                </c:pt>
                <c:pt idx="331">
                  <c:v>0.95399363083333333</c:v>
                </c:pt>
                <c:pt idx="332">
                  <c:v>0.95429579566666667</c:v>
                </c:pt>
                <c:pt idx="333">
                  <c:v>0.95452682239999997</c:v>
                </c:pt>
                <c:pt idx="334">
                  <c:v>0.95469374213333336</c:v>
                </c:pt>
                <c:pt idx="335">
                  <c:v>0.95473321586666671</c:v>
                </c:pt>
                <c:pt idx="336">
                  <c:v>0.95504981099999997</c:v>
                </c:pt>
                <c:pt idx="337">
                  <c:v>0.95539398903333339</c:v>
                </c:pt>
                <c:pt idx="338">
                  <c:v>0.95558276226666661</c:v>
                </c:pt>
                <c:pt idx="339">
                  <c:v>0.95589608260000003</c:v>
                </c:pt>
                <c:pt idx="340">
                  <c:v>0.95592511123333335</c:v>
                </c:pt>
                <c:pt idx="341">
                  <c:v>0.9561328675666666</c:v>
                </c:pt>
                <c:pt idx="342">
                  <c:v>0.95677987669999998</c:v>
                </c:pt>
                <c:pt idx="343">
                  <c:v>0.95716100633333334</c:v>
                </c:pt>
                <c:pt idx="344">
                  <c:v>0.95760263036666671</c:v>
                </c:pt>
                <c:pt idx="345">
                  <c:v>0.95777793150000001</c:v>
                </c:pt>
                <c:pt idx="346">
                  <c:v>0.9575123736333333</c:v>
                </c:pt>
                <c:pt idx="347">
                  <c:v>0.95771740206666667</c:v>
                </c:pt>
                <c:pt idx="348">
                  <c:v>0.95796396159999997</c:v>
                </c:pt>
                <c:pt idx="349">
                  <c:v>0.95820970813333339</c:v>
                </c:pt>
                <c:pt idx="350">
                  <c:v>0.95865254656666665</c:v>
                </c:pt>
                <c:pt idx="351">
                  <c:v>0.95863869049999995</c:v>
                </c:pt>
                <c:pt idx="352">
                  <c:v>0.95870790443333331</c:v>
                </c:pt>
                <c:pt idx="353">
                  <c:v>0.95907316976666657</c:v>
                </c:pt>
                <c:pt idx="354">
                  <c:v>0.95937664290000002</c:v>
                </c:pt>
                <c:pt idx="355">
                  <c:v>0.95989251693333333</c:v>
                </c:pt>
                <c:pt idx="356">
                  <c:v>0.96028531626666658</c:v>
                </c:pt>
                <c:pt idx="357">
                  <c:v>0.96047672679999996</c:v>
                </c:pt>
                <c:pt idx="358">
                  <c:v>0.96078743563333324</c:v>
                </c:pt>
                <c:pt idx="359">
                  <c:v>0.96113015056666673</c:v>
                </c:pt>
                <c:pt idx="360">
                  <c:v>0.96082999999999996</c:v>
                </c:pt>
                <c:pt idx="361">
                  <c:v>0.96061390423333337</c:v>
                </c:pt>
                <c:pt idx="362">
                  <c:v>0.96033591276666663</c:v>
                </c:pt>
                <c:pt idx="363">
                  <c:v>0.96002788830000008</c:v>
                </c:pt>
                <c:pt idx="364">
                  <c:v>0.95970260603333324</c:v>
                </c:pt>
                <c:pt idx="365">
                  <c:v>0.95932540906666663</c:v>
                </c:pt>
                <c:pt idx="366">
                  <c:v>0.95933612319999995</c:v>
                </c:pt>
                <c:pt idx="367">
                  <c:v>0.95933376633333334</c:v>
                </c:pt>
                <c:pt idx="368">
                  <c:v>0.95915676866666666</c:v>
                </c:pt>
                <c:pt idx="369">
                  <c:v>0.95911243459999995</c:v>
                </c:pt>
                <c:pt idx="370">
                  <c:v>0.95875130653333329</c:v>
                </c:pt>
                <c:pt idx="371">
                  <c:v>0.95865004566666667</c:v>
                </c:pt>
                <c:pt idx="372">
                  <c:v>0.9589600452</c:v>
                </c:pt>
                <c:pt idx="373">
                  <c:v>0.95891701523333339</c:v>
                </c:pt>
                <c:pt idx="374">
                  <c:v>0.95892141436666667</c:v>
                </c:pt>
                <c:pt idx="375">
                  <c:v>0.95861080330000004</c:v>
                </c:pt>
                <c:pt idx="376">
                  <c:v>0.95794395993333326</c:v>
                </c:pt>
                <c:pt idx="377">
                  <c:v>0.95781932996666663</c:v>
                </c:pt>
                <c:pt idx="378">
                  <c:v>0.95770892360000004</c:v>
                </c:pt>
                <c:pt idx="379">
                  <c:v>0.95761407643333341</c:v>
                </c:pt>
                <c:pt idx="380">
                  <c:v>0.95766949116666678</c:v>
                </c:pt>
                <c:pt idx="381">
                  <c:v>0.95729054940000002</c:v>
                </c:pt>
                <c:pt idx="382">
                  <c:v>0.95705437163333329</c:v>
                </c:pt>
                <c:pt idx="383">
                  <c:v>0.95707045306666672</c:v>
                </c:pt>
                <c:pt idx="384">
                  <c:v>0.95700935139999999</c:v>
                </c:pt>
                <c:pt idx="385">
                  <c:v>0.95710215153333345</c:v>
                </c:pt>
                <c:pt idx="386">
                  <c:v>0.95700133436666679</c:v>
                </c:pt>
                <c:pt idx="387">
                  <c:v>0.9567018047000001</c:v>
                </c:pt>
                <c:pt idx="388">
                  <c:v>0.95647992973333329</c:v>
                </c:pt>
                <c:pt idx="389">
                  <c:v>0.95624899896666671</c:v>
                </c:pt>
                <c:pt idx="390">
                  <c:v>0.95676000000000005</c:v>
                </c:pt>
                <c:pt idx="391">
                  <c:v>0.95680371259999997</c:v>
                </c:pt>
                <c:pt idx="392">
                  <c:v>0.95674572040000005</c:v>
                </c:pt>
                <c:pt idx="393">
                  <c:v>0.956631801</c:v>
                </c:pt>
                <c:pt idx="394">
                  <c:v>0.95647139780000012</c:v>
                </c:pt>
                <c:pt idx="395">
                  <c:v>0.95626498810000005</c:v>
                </c:pt>
                <c:pt idx="396">
                  <c:v>0.95633344860000014</c:v>
                </c:pt>
                <c:pt idx="397">
                  <c:v>0.9563582813</c:v>
                </c:pt>
                <c:pt idx="398">
                  <c:v>0.95625887199999993</c:v>
                </c:pt>
                <c:pt idx="399">
                  <c:v>0.95624874270000004</c:v>
                </c:pt>
                <c:pt idx="400">
                  <c:v>0.95600249329999998</c:v>
                </c:pt>
                <c:pt idx="401">
                  <c:v>0.95598950830000007</c:v>
                </c:pt>
                <c:pt idx="402">
                  <c:v>0.95623756469999999</c:v>
                </c:pt>
                <c:pt idx="403">
                  <c:v>0.95618026370000009</c:v>
                </c:pt>
                <c:pt idx="404">
                  <c:v>0.95615923390000002</c:v>
                </c:pt>
                <c:pt idx="405">
                  <c:v>0.95587815780000007</c:v>
                </c:pt>
                <c:pt idx="406">
                  <c:v>0.95539058870000004</c:v>
                </c:pt>
                <c:pt idx="407">
                  <c:v>0.95536581849999991</c:v>
                </c:pt>
                <c:pt idx="408">
                  <c:v>0.95532664860000005</c:v>
                </c:pt>
                <c:pt idx="409">
                  <c:v>0.95531039089999992</c:v>
                </c:pt>
                <c:pt idx="410">
                  <c:v>0.95538176380000006</c:v>
                </c:pt>
                <c:pt idx="411">
                  <c:v>0.95510435699999996</c:v>
                </c:pt>
                <c:pt idx="412">
                  <c:v>0.95498445350000005</c:v>
                </c:pt>
                <c:pt idx="413">
                  <c:v>0.95504774739999998</c:v>
                </c:pt>
                <c:pt idx="414">
                  <c:v>0.95503241519999993</c:v>
                </c:pt>
                <c:pt idx="415">
                  <c:v>0.95512562899999998</c:v>
                </c:pt>
                <c:pt idx="416">
                  <c:v>0.95503445889999994</c:v>
                </c:pt>
                <c:pt idx="417">
                  <c:v>0.9548051139</c:v>
                </c:pt>
                <c:pt idx="418">
                  <c:v>0.95466157879999991</c:v>
                </c:pt>
                <c:pt idx="419">
                  <c:v>0.95451997720000004</c:v>
                </c:pt>
                <c:pt idx="420">
                  <c:v>0.95438999999999996</c:v>
                </c:pt>
                <c:pt idx="421">
                  <c:v>0.95450365536666659</c:v>
                </c:pt>
                <c:pt idx="422">
                  <c:v>0.95451905023333328</c:v>
                </c:pt>
                <c:pt idx="423">
                  <c:v>0.95449928959999986</c:v>
                </c:pt>
                <c:pt idx="424">
                  <c:v>0.95445082286666671</c:v>
                </c:pt>
                <c:pt idx="425">
                  <c:v>0.95439317493333331</c:v>
                </c:pt>
                <c:pt idx="426">
                  <c:v>0.95459526009999995</c:v>
                </c:pt>
                <c:pt idx="427">
                  <c:v>0.95472055306666659</c:v>
                </c:pt>
                <c:pt idx="428">
                  <c:v>0.95473427813333323</c:v>
                </c:pt>
                <c:pt idx="429">
                  <c:v>0.95482010610000001</c:v>
                </c:pt>
                <c:pt idx="430">
                  <c:v>0.95468887446666661</c:v>
                </c:pt>
                <c:pt idx="431">
                  <c:v>0.9548077555333333</c:v>
                </c:pt>
                <c:pt idx="432">
                  <c:v>0.95512027759999996</c:v>
                </c:pt>
                <c:pt idx="433">
                  <c:v>0.95511660296666656</c:v>
                </c:pt>
                <c:pt idx="434">
                  <c:v>0.95515349823333329</c:v>
                </c:pt>
                <c:pt idx="435">
                  <c:v>0.95493624549999989</c:v>
                </c:pt>
                <c:pt idx="436">
                  <c:v>0.95459749816666661</c:v>
                </c:pt>
                <c:pt idx="437">
                  <c:v>0.95473159043333333</c:v>
                </c:pt>
                <c:pt idx="438">
                  <c:v>0.95482172669999998</c:v>
                </c:pt>
                <c:pt idx="439">
                  <c:v>0.9549392208666666</c:v>
                </c:pt>
                <c:pt idx="440">
                  <c:v>0.95510729923333326</c:v>
                </c:pt>
                <c:pt idx="441">
                  <c:v>0.95493881780000001</c:v>
                </c:pt>
                <c:pt idx="442">
                  <c:v>0.95496208496666668</c:v>
                </c:pt>
                <c:pt idx="443">
                  <c:v>0.95513778153333329</c:v>
                </c:pt>
                <c:pt idx="444">
                  <c:v>0.95522210529999996</c:v>
                </c:pt>
                <c:pt idx="445">
                  <c:v>0.95539620466666664</c:v>
                </c:pt>
                <c:pt idx="446">
                  <c:v>0.95537291513333322</c:v>
                </c:pt>
                <c:pt idx="447">
                  <c:v>0.95524700609999991</c:v>
                </c:pt>
                <c:pt idx="448">
                  <c:v>0.95522939796666662</c:v>
                </c:pt>
                <c:pt idx="449">
                  <c:v>0.95522360173333332</c:v>
                </c:pt>
                <c:pt idx="450">
                  <c:v>0.95521999999999996</c:v>
                </c:pt>
                <c:pt idx="451">
                  <c:v>0.95528943313333325</c:v>
                </c:pt>
                <c:pt idx="452">
                  <c:v>0.95525490636666666</c:v>
                </c:pt>
                <c:pt idx="453">
                  <c:v>0.95520573479999993</c:v>
                </c:pt>
                <c:pt idx="454">
                  <c:v>0.95514304493333335</c:v>
                </c:pt>
                <c:pt idx="455">
                  <c:v>0.95510611666666667</c:v>
                </c:pt>
                <c:pt idx="456">
                  <c:v>0.95534520789999999</c:v>
                </c:pt>
                <c:pt idx="457">
                  <c:v>0.95545834713333333</c:v>
                </c:pt>
                <c:pt idx="458">
                  <c:v>0.9554560034666667</c:v>
                </c:pt>
                <c:pt idx="459">
                  <c:v>0.95551785499999997</c:v>
                </c:pt>
                <c:pt idx="460">
                  <c:v>0.95535417823333335</c:v>
                </c:pt>
                <c:pt idx="461">
                  <c:v>0.95549062116666672</c:v>
                </c:pt>
                <c:pt idx="462">
                  <c:v>0.95577605220000006</c:v>
                </c:pt>
                <c:pt idx="463">
                  <c:v>0.95569931363333338</c:v>
                </c:pt>
                <c:pt idx="464">
                  <c:v>0.95568062806666665</c:v>
                </c:pt>
                <c:pt idx="465">
                  <c:v>0.95538966160000005</c:v>
                </c:pt>
                <c:pt idx="466">
                  <c:v>0.95505266133333322</c:v>
                </c:pt>
                <c:pt idx="467">
                  <c:v>0.95525105096666663</c:v>
                </c:pt>
                <c:pt idx="468">
                  <c:v>0.95536104049999993</c:v>
                </c:pt>
                <c:pt idx="469">
                  <c:v>0.95550210493333332</c:v>
                </c:pt>
                <c:pt idx="470">
                  <c:v>0.95565758946666657</c:v>
                </c:pt>
                <c:pt idx="471">
                  <c:v>0.95545030739999992</c:v>
                </c:pt>
                <c:pt idx="472">
                  <c:v>0.95549318663333327</c:v>
                </c:pt>
                <c:pt idx="473">
                  <c:v>0.95566908856666666</c:v>
                </c:pt>
                <c:pt idx="474">
                  <c:v>0.95573045919999999</c:v>
                </c:pt>
                <c:pt idx="475">
                  <c:v>0.95587499763333328</c:v>
                </c:pt>
                <c:pt idx="476">
                  <c:v>0.95579097866666662</c:v>
                </c:pt>
                <c:pt idx="477">
                  <c:v>0.95563653920000002</c:v>
                </c:pt>
                <c:pt idx="478">
                  <c:v>0.95562493423333328</c:v>
                </c:pt>
                <c:pt idx="479">
                  <c:v>0.95563243566666667</c:v>
                </c:pt>
                <c:pt idx="480">
                  <c:v>0.95565</c:v>
                </c:pt>
                <c:pt idx="481">
                  <c:v>0.95584924140000005</c:v>
                </c:pt>
                <c:pt idx="482">
                  <c:v>0.95594161769999997</c:v>
                </c:pt>
                <c:pt idx="483">
                  <c:v>0.95604244409999994</c:v>
                </c:pt>
                <c:pt idx="484">
                  <c:v>0.95614601220000006</c:v>
                </c:pt>
                <c:pt idx="485">
                  <c:v>0.9563088395999999</c:v>
                </c:pt>
                <c:pt idx="486">
                  <c:v>0.95675236740000003</c:v>
                </c:pt>
                <c:pt idx="487">
                  <c:v>0.9570120432</c:v>
                </c:pt>
                <c:pt idx="488">
                  <c:v>0.95715494700000003</c:v>
                </c:pt>
                <c:pt idx="489">
                  <c:v>0.95735234579999995</c:v>
                </c:pt>
                <c:pt idx="490">
                  <c:v>0.95732221470000001</c:v>
                </c:pt>
                <c:pt idx="491">
                  <c:v>0.95764237650000006</c:v>
                </c:pt>
                <c:pt idx="492">
                  <c:v>0.95805671039999996</c:v>
                </c:pt>
                <c:pt idx="493">
                  <c:v>0.95807424450000001</c:v>
                </c:pt>
                <c:pt idx="494">
                  <c:v>0.958176048</c:v>
                </c:pt>
                <c:pt idx="495">
                  <c:v>0.95799848730000003</c:v>
                </c:pt>
                <c:pt idx="496">
                  <c:v>0.95786407379999994</c:v>
                </c:pt>
                <c:pt idx="497">
                  <c:v>0.95831033639999996</c:v>
                </c:pt>
                <c:pt idx="498">
                  <c:v>0.95861012310000004</c:v>
                </c:pt>
                <c:pt idx="499">
                  <c:v>0.95894000339999996</c:v>
                </c:pt>
                <c:pt idx="500">
                  <c:v>0.95923809869999999</c:v>
                </c:pt>
                <c:pt idx="501">
                  <c:v>0.95915973480000005</c:v>
                </c:pt>
                <c:pt idx="502">
                  <c:v>0.95938941719999993</c:v>
                </c:pt>
                <c:pt idx="503">
                  <c:v>0.95972240999999991</c:v>
                </c:pt>
                <c:pt idx="504">
                  <c:v>0.9599203623</c:v>
                </c:pt>
                <c:pt idx="505">
                  <c:v>0.96019481039999988</c:v>
                </c:pt>
                <c:pt idx="506">
                  <c:v>0.9602139381</c:v>
                </c:pt>
                <c:pt idx="507">
                  <c:v>0.96019964940000002</c:v>
                </c:pt>
                <c:pt idx="508">
                  <c:v>0.9603521679</c:v>
                </c:pt>
                <c:pt idx="509">
                  <c:v>0.96052036619999992</c:v>
                </c:pt>
                <c:pt idx="510">
                  <c:v>0.96077999999999997</c:v>
                </c:pt>
                <c:pt idx="511">
                  <c:v>0.96088814736666661</c:v>
                </c:pt>
                <c:pt idx="512">
                  <c:v>0.96090552463333323</c:v>
                </c:pt>
                <c:pt idx="513">
                  <c:v>0.96094290109999991</c:v>
                </c:pt>
                <c:pt idx="514">
                  <c:v>0.96098813216666668</c:v>
                </c:pt>
                <c:pt idx="515">
                  <c:v>0.96109738443333337</c:v>
                </c:pt>
                <c:pt idx="516">
                  <c:v>0.96141392049999996</c:v>
                </c:pt>
                <c:pt idx="517">
                  <c:v>0.96153895516666665</c:v>
                </c:pt>
                <c:pt idx="518">
                  <c:v>0.96157549073333326</c:v>
                </c:pt>
                <c:pt idx="519">
                  <c:v>0.96164778480000002</c:v>
                </c:pt>
                <c:pt idx="520">
                  <c:v>0.96154772856666659</c:v>
                </c:pt>
                <c:pt idx="521">
                  <c:v>0.96176027953333332</c:v>
                </c:pt>
                <c:pt idx="522">
                  <c:v>0.96199871930000003</c:v>
                </c:pt>
                <c:pt idx="523">
                  <c:v>0.96190774856666672</c:v>
                </c:pt>
                <c:pt idx="524">
                  <c:v>0.9619098192333333</c:v>
                </c:pt>
                <c:pt idx="525">
                  <c:v>0.96169234389999991</c:v>
                </c:pt>
                <c:pt idx="526">
                  <c:v>0.96158420626666663</c:v>
                </c:pt>
                <c:pt idx="527">
                  <c:v>0.9619556060333333</c:v>
                </c:pt>
                <c:pt idx="528">
                  <c:v>0.9621543857999999</c:v>
                </c:pt>
                <c:pt idx="529">
                  <c:v>0.96237450396666668</c:v>
                </c:pt>
                <c:pt idx="530">
                  <c:v>0.96252723643333338</c:v>
                </c:pt>
                <c:pt idx="531">
                  <c:v>0.96237679009999988</c:v>
                </c:pt>
                <c:pt idx="532">
                  <c:v>0.96252009866666666</c:v>
                </c:pt>
                <c:pt idx="533">
                  <c:v>0.96271669803333326</c:v>
                </c:pt>
                <c:pt idx="534">
                  <c:v>0.96279330009999997</c:v>
                </c:pt>
                <c:pt idx="535">
                  <c:v>0.9629289679666666</c:v>
                </c:pt>
                <c:pt idx="536">
                  <c:v>0.96285343253333333</c:v>
                </c:pt>
                <c:pt idx="537">
                  <c:v>0.96280148369999996</c:v>
                </c:pt>
                <c:pt idx="538">
                  <c:v>0.96291160686666666</c:v>
                </c:pt>
                <c:pt idx="539">
                  <c:v>0.96303816823333321</c:v>
                </c:pt>
                <c:pt idx="540">
                  <c:v>0.96304999999999996</c:v>
                </c:pt>
                <c:pt idx="541">
                  <c:v>0.96309317643333325</c:v>
                </c:pt>
                <c:pt idx="542">
                  <c:v>0.96305979976666656</c:v>
                </c:pt>
                <c:pt idx="543">
                  <c:v>0.96307960260000003</c:v>
                </c:pt>
                <c:pt idx="544">
                  <c:v>0.96312388813333327</c:v>
                </c:pt>
                <c:pt idx="545">
                  <c:v>0.96325822226666657</c:v>
                </c:pt>
                <c:pt idx="546">
                  <c:v>0.96358213089999989</c:v>
                </c:pt>
                <c:pt idx="547">
                  <c:v>0.96366498593333338</c:v>
                </c:pt>
                <c:pt idx="548">
                  <c:v>0.96366875676666663</c:v>
                </c:pt>
                <c:pt idx="549">
                  <c:v>0.96370290199999997</c:v>
                </c:pt>
                <c:pt idx="550">
                  <c:v>0.96358187253333327</c:v>
                </c:pt>
                <c:pt idx="551">
                  <c:v>0.96380512516666672</c:v>
                </c:pt>
                <c:pt idx="552">
                  <c:v>0.96399963</c:v>
                </c:pt>
                <c:pt idx="553">
                  <c:v>0.96386594473333331</c:v>
                </c:pt>
                <c:pt idx="554">
                  <c:v>0.96385482116666665</c:v>
                </c:pt>
                <c:pt idx="555">
                  <c:v>0.96363518589999997</c:v>
                </c:pt>
                <c:pt idx="556">
                  <c:v>0.96359986643333329</c:v>
                </c:pt>
                <c:pt idx="557">
                  <c:v>0.9640311201666667</c:v>
                </c:pt>
                <c:pt idx="558">
                  <c:v>0.96422953489999996</c:v>
                </c:pt>
                <c:pt idx="559">
                  <c:v>0.96444089043333325</c:v>
                </c:pt>
                <c:pt idx="560">
                  <c:v>0.96454451446666667</c:v>
                </c:pt>
                <c:pt idx="561">
                  <c:v>0.96436356000000001</c:v>
                </c:pt>
                <c:pt idx="562">
                  <c:v>0.9645133825333333</c:v>
                </c:pt>
                <c:pt idx="563">
                  <c:v>0.96468125516666658</c:v>
                </c:pt>
                <c:pt idx="564">
                  <c:v>0.96472677790000005</c:v>
                </c:pt>
                <c:pt idx="565">
                  <c:v>0.96482912063333337</c:v>
                </c:pt>
                <c:pt idx="566">
                  <c:v>0.96472660746666661</c:v>
                </c:pt>
                <c:pt idx="567">
                  <c:v>0.96469349119999992</c:v>
                </c:pt>
                <c:pt idx="568">
                  <c:v>0.96483124263333342</c:v>
                </c:pt>
                <c:pt idx="569">
                  <c:v>0.96497703796666667</c:v>
                </c:pt>
                <c:pt idx="570">
                  <c:v>0.96506999999999998</c:v>
                </c:pt>
                <c:pt idx="571">
                  <c:v>0.9651043260333334</c:v>
                </c:pt>
                <c:pt idx="572">
                  <c:v>0.96507486816666666</c:v>
                </c:pt>
                <c:pt idx="573">
                  <c:v>0.96512000379999996</c:v>
                </c:pt>
                <c:pt idx="574">
                  <c:v>0.96519631783333326</c:v>
                </c:pt>
                <c:pt idx="575">
                  <c:v>0.9653716366666667</c:v>
                </c:pt>
                <c:pt idx="576">
                  <c:v>0.96570031070000006</c:v>
                </c:pt>
                <c:pt idx="577">
                  <c:v>0.96575127743333333</c:v>
                </c:pt>
                <c:pt idx="578">
                  <c:v>0.9657431477666667</c:v>
                </c:pt>
                <c:pt idx="579">
                  <c:v>0.96576388049999995</c:v>
                </c:pt>
                <c:pt idx="580">
                  <c:v>0.96566030943333336</c:v>
                </c:pt>
                <c:pt idx="581">
                  <c:v>0.96591024816666671</c:v>
                </c:pt>
                <c:pt idx="582">
                  <c:v>0.96608030889999996</c:v>
                </c:pt>
                <c:pt idx="583">
                  <c:v>0.96595007143333333</c:v>
                </c:pt>
                <c:pt idx="584">
                  <c:v>0.96596654356666656</c:v>
                </c:pt>
                <c:pt idx="585">
                  <c:v>0.96579898759999994</c:v>
                </c:pt>
                <c:pt idx="586">
                  <c:v>0.96586909493333339</c:v>
                </c:pt>
                <c:pt idx="587">
                  <c:v>0.96634633496666666</c:v>
                </c:pt>
                <c:pt idx="588">
                  <c:v>0.96654171960000002</c:v>
                </c:pt>
                <c:pt idx="589">
                  <c:v>0.96674312223333325</c:v>
                </c:pt>
                <c:pt idx="590">
                  <c:v>0.96680848806666664</c:v>
                </c:pt>
                <c:pt idx="591">
                  <c:v>0.9666377437</c:v>
                </c:pt>
                <c:pt idx="592">
                  <c:v>0.96680821663333327</c:v>
                </c:pt>
                <c:pt idx="593">
                  <c:v>0.96696017236666665</c:v>
                </c:pt>
                <c:pt idx="594">
                  <c:v>0.96700311529999994</c:v>
                </c:pt>
                <c:pt idx="595">
                  <c:v>0.96709872413333331</c:v>
                </c:pt>
                <c:pt idx="596">
                  <c:v>0.96701061026666668</c:v>
                </c:pt>
                <c:pt idx="597">
                  <c:v>0.96702262769999991</c:v>
                </c:pt>
                <c:pt idx="598">
                  <c:v>0.96718448493333331</c:v>
                </c:pt>
                <c:pt idx="599">
                  <c:v>0.96733418736666665</c:v>
                </c:pt>
                <c:pt idx="600">
                  <c:v>0.96750999999999998</c:v>
                </c:pt>
                <c:pt idx="601">
                  <c:v>0.96755528803333335</c:v>
                </c:pt>
                <c:pt idx="602">
                  <c:v>0.96754506256666661</c:v>
                </c:pt>
                <c:pt idx="603">
                  <c:v>0.96762193880000003</c:v>
                </c:pt>
                <c:pt idx="604">
                  <c:v>0.96772316903333322</c:v>
                </c:pt>
                <c:pt idx="605">
                  <c:v>0.96791976266666668</c:v>
                </c:pt>
                <c:pt idx="606">
                  <c:v>0.96822415530000006</c:v>
                </c:pt>
                <c:pt idx="607">
                  <c:v>0.9682231344333333</c:v>
                </c:pt>
                <c:pt idx="608">
                  <c:v>0.96819129246666669</c:v>
                </c:pt>
                <c:pt idx="609">
                  <c:v>0.96818934129999989</c:v>
                </c:pt>
                <c:pt idx="610">
                  <c:v>0.96809796523333336</c:v>
                </c:pt>
                <c:pt idx="611">
                  <c:v>0.96836574616666671</c:v>
                </c:pt>
                <c:pt idx="612">
                  <c:v>0.96850477579999994</c:v>
                </c:pt>
                <c:pt idx="613">
                  <c:v>0.96837693953333337</c:v>
                </c:pt>
                <c:pt idx="614">
                  <c:v>0.9684153665666666</c:v>
                </c:pt>
                <c:pt idx="615">
                  <c:v>0.96828967919999998</c:v>
                </c:pt>
                <c:pt idx="616">
                  <c:v>0.96844319553333336</c:v>
                </c:pt>
                <c:pt idx="617">
                  <c:v>0.96893561466666667</c:v>
                </c:pt>
                <c:pt idx="618">
                  <c:v>0.96910108179999999</c:v>
                </c:pt>
                <c:pt idx="619">
                  <c:v>0.96926864503333332</c:v>
                </c:pt>
                <c:pt idx="620">
                  <c:v>0.96928016626666669</c:v>
                </c:pt>
                <c:pt idx="621">
                  <c:v>0.96910565449999997</c:v>
                </c:pt>
                <c:pt idx="622">
                  <c:v>0.96928392713333333</c:v>
                </c:pt>
                <c:pt idx="623">
                  <c:v>0.9694113905666667</c:v>
                </c:pt>
                <c:pt idx="624">
                  <c:v>0.96944694449999991</c:v>
                </c:pt>
                <c:pt idx="625">
                  <c:v>0.96953032233333336</c:v>
                </c:pt>
                <c:pt idx="626">
                  <c:v>0.96944924496666673</c:v>
                </c:pt>
                <c:pt idx="627">
                  <c:v>0.9694879167999999</c:v>
                </c:pt>
                <c:pt idx="628">
                  <c:v>0.96965153593333331</c:v>
                </c:pt>
                <c:pt idx="629">
                  <c:v>0.96978262426666662</c:v>
                </c:pt>
                <c:pt idx="630">
                  <c:v>0.96994999999999998</c:v>
                </c:pt>
                <c:pt idx="631">
                  <c:v>0.96998049669999997</c:v>
                </c:pt>
                <c:pt idx="632">
                  <c:v>0.96996152069999997</c:v>
                </c:pt>
                <c:pt idx="633">
                  <c:v>0.97003873280000008</c:v>
                </c:pt>
                <c:pt idx="634">
                  <c:v>0.97012844679999999</c:v>
                </c:pt>
                <c:pt idx="635">
                  <c:v>0.9703051734</c:v>
                </c:pt>
                <c:pt idx="636">
                  <c:v>0.97054463299999993</c:v>
                </c:pt>
                <c:pt idx="637">
                  <c:v>0.9704519452</c:v>
                </c:pt>
                <c:pt idx="638">
                  <c:v>0.9703622985</c:v>
                </c:pt>
                <c:pt idx="639">
                  <c:v>0.97030839079999998</c:v>
                </c:pt>
                <c:pt idx="640">
                  <c:v>0.97020022359999991</c:v>
                </c:pt>
                <c:pt idx="641">
                  <c:v>0.9704637438</c:v>
                </c:pt>
                <c:pt idx="642">
                  <c:v>0.97054535419999999</c:v>
                </c:pt>
                <c:pt idx="643">
                  <c:v>0.97038562900000003</c:v>
                </c:pt>
                <c:pt idx="644">
                  <c:v>0.97041651240000004</c:v>
                </c:pt>
                <c:pt idx="645">
                  <c:v>0.97029144710000004</c:v>
                </c:pt>
                <c:pt idx="646">
                  <c:v>0.97048885929999995</c:v>
                </c:pt>
                <c:pt idx="647">
                  <c:v>0.97096407899999992</c:v>
                </c:pt>
                <c:pt idx="648">
                  <c:v>0.97105278500000003</c:v>
                </c:pt>
                <c:pt idx="649">
                  <c:v>0.97114808110000006</c:v>
                </c:pt>
                <c:pt idx="650">
                  <c:v>0.97106639189999999</c:v>
                </c:pt>
                <c:pt idx="651">
                  <c:v>0.97084662379999997</c:v>
                </c:pt>
                <c:pt idx="652">
                  <c:v>0.9710068087</c:v>
                </c:pt>
                <c:pt idx="653">
                  <c:v>0.97108420139999996</c:v>
                </c:pt>
                <c:pt idx="654">
                  <c:v>0.97108201130000005</c:v>
                </c:pt>
                <c:pt idx="655">
                  <c:v>0.97112873529999999</c:v>
                </c:pt>
                <c:pt idx="656">
                  <c:v>0.97102264530000004</c:v>
                </c:pt>
                <c:pt idx="657">
                  <c:v>0.97106681360000002</c:v>
                </c:pt>
                <c:pt idx="658">
                  <c:v>0.97122004179999999</c:v>
                </c:pt>
                <c:pt idx="659">
                  <c:v>0.97132630679999998</c:v>
                </c:pt>
                <c:pt idx="660">
                  <c:v>0.97136</c:v>
                </c:pt>
                <c:pt idx="661">
                  <c:v>0.97135742323333341</c:v>
                </c:pt>
                <c:pt idx="662">
                  <c:v>0.97131631596666668</c:v>
                </c:pt>
                <c:pt idx="663">
                  <c:v>0.97138195560000007</c:v>
                </c:pt>
                <c:pt idx="664">
                  <c:v>0.97145056013333342</c:v>
                </c:pt>
                <c:pt idx="665">
                  <c:v>0.97159940086666663</c:v>
                </c:pt>
                <c:pt idx="666">
                  <c:v>0.97176968409999998</c:v>
                </c:pt>
                <c:pt idx="667">
                  <c:v>0.97160030163333333</c:v>
                </c:pt>
                <c:pt idx="668">
                  <c:v>0.97147469396666664</c:v>
                </c:pt>
                <c:pt idx="669">
                  <c:v>0.97139510960000008</c:v>
                </c:pt>
                <c:pt idx="670">
                  <c:v>0.97129713523333328</c:v>
                </c:pt>
                <c:pt idx="671">
                  <c:v>0.97156363986666672</c:v>
                </c:pt>
                <c:pt idx="672">
                  <c:v>0.97160182980000009</c:v>
                </c:pt>
                <c:pt idx="673">
                  <c:v>0.97143726383333329</c:v>
                </c:pt>
                <c:pt idx="674">
                  <c:v>0.97147458226666672</c:v>
                </c:pt>
                <c:pt idx="675">
                  <c:v>0.97136718190000004</c:v>
                </c:pt>
                <c:pt idx="676">
                  <c:v>0.97160050893333338</c:v>
                </c:pt>
                <c:pt idx="677">
                  <c:v>0.97202859656666674</c:v>
                </c:pt>
                <c:pt idx="678">
                  <c:v>0.97203586609999992</c:v>
                </c:pt>
                <c:pt idx="679">
                  <c:v>0.9720597496333333</c:v>
                </c:pt>
                <c:pt idx="680">
                  <c:v>0.97190545746666668</c:v>
                </c:pt>
                <c:pt idx="681">
                  <c:v>0.9716733219</c:v>
                </c:pt>
                <c:pt idx="682">
                  <c:v>0.9718265003333334</c:v>
                </c:pt>
                <c:pt idx="683">
                  <c:v>0.97186966036666678</c:v>
                </c:pt>
                <c:pt idx="684">
                  <c:v>0.97185074199999999</c:v>
                </c:pt>
                <c:pt idx="685">
                  <c:v>0.97187626953333339</c:v>
                </c:pt>
                <c:pt idx="686">
                  <c:v>0.97176336566666666</c:v>
                </c:pt>
                <c:pt idx="687">
                  <c:v>0.97181162210000005</c:v>
                </c:pt>
                <c:pt idx="688">
                  <c:v>0.97193763823333335</c:v>
                </c:pt>
                <c:pt idx="689">
                  <c:v>0.97199730396666661</c:v>
                </c:pt>
                <c:pt idx="690">
                  <c:v>0.97206000000000004</c:v>
                </c:pt>
                <c:pt idx="691">
                  <c:v>0.9721126809666667</c:v>
                </c:pt>
                <c:pt idx="692">
                  <c:v>0.97213129153333333</c:v>
                </c:pt>
                <c:pt idx="693">
                  <c:v>0.97225601000000006</c:v>
                </c:pt>
                <c:pt idx="694">
                  <c:v>0.97236649826666666</c:v>
                </c:pt>
                <c:pt idx="695">
                  <c:v>0.97254484293333332</c:v>
                </c:pt>
                <c:pt idx="696">
                  <c:v>0.97270226110000002</c:v>
                </c:pt>
                <c:pt idx="697">
                  <c:v>0.9725192671666667</c:v>
                </c:pt>
                <c:pt idx="698">
                  <c:v>0.97242890933333337</c:v>
                </c:pt>
                <c:pt idx="699">
                  <c:v>0.9723945504</c:v>
                </c:pt>
                <c:pt idx="700">
                  <c:v>0.97237709226666669</c:v>
                </c:pt>
                <c:pt idx="701">
                  <c:v>0.97271395933333338</c:v>
                </c:pt>
                <c:pt idx="702">
                  <c:v>0.97277218939999999</c:v>
                </c:pt>
                <c:pt idx="703">
                  <c:v>0.97266199676666665</c:v>
                </c:pt>
                <c:pt idx="704">
                  <c:v>0.97276458663333332</c:v>
                </c:pt>
                <c:pt idx="705">
                  <c:v>0.97272594970000004</c:v>
                </c:pt>
                <c:pt idx="706">
                  <c:v>0.97304726446666667</c:v>
                </c:pt>
                <c:pt idx="707">
                  <c:v>0.97347923633333333</c:v>
                </c:pt>
                <c:pt idx="708">
                  <c:v>0.97345632690000006</c:v>
                </c:pt>
                <c:pt idx="709">
                  <c:v>0.9734704452666666</c:v>
                </c:pt>
                <c:pt idx="710">
                  <c:v>0.97330773973333329</c:v>
                </c:pt>
                <c:pt idx="711">
                  <c:v>0.97313052770000008</c:v>
                </c:pt>
                <c:pt idx="712">
                  <c:v>0.97334828426666664</c:v>
                </c:pt>
                <c:pt idx="713">
                  <c:v>0.97342307223333335</c:v>
                </c:pt>
                <c:pt idx="714">
                  <c:v>0.9734531703999999</c:v>
                </c:pt>
                <c:pt idx="715">
                  <c:v>0.97352378746666668</c:v>
                </c:pt>
                <c:pt idx="716">
                  <c:v>0.97347190673333339</c:v>
                </c:pt>
                <c:pt idx="717">
                  <c:v>0.97359522719999991</c:v>
                </c:pt>
                <c:pt idx="718">
                  <c:v>0.97377673836666667</c:v>
                </c:pt>
                <c:pt idx="719">
                  <c:v>0.97388176333333321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585-44D0-94DA-1F2FEECBEC56}"/>
            </c:ext>
          </c:extLst>
        </c:ser>
        <c:ser>
          <c:idx val="2"/>
          <c:order val="2"/>
          <c:tx>
            <c:v>Bus 7</c:v>
          </c:tx>
          <c:spPr>
            <a:ln w="11906">
              <a:solidFill>
                <a:srgbClr val="1B8A5A"/>
              </a:solidFill>
              <a:prstDash val="solid"/>
            </a:ln>
          </c:spPr>
          <c:marker>
            <c:symbol val="none"/>
          </c:marker>
          <c:cat>
            <c:strRef>
              <c:f>그래프데이터!$B$2:$B$721</c:f>
              <c:strCache>
                <c:ptCount val="720"/>
                <c:pt idx="0">
                  <c:v>00:00</c:v>
                </c:pt>
                <c:pt idx="1">
                  <c:v>00:02</c:v>
                </c:pt>
                <c:pt idx="2">
                  <c:v>00:04</c:v>
                </c:pt>
                <c:pt idx="3">
                  <c:v>00:06</c:v>
                </c:pt>
                <c:pt idx="4">
                  <c:v>00:08</c:v>
                </c:pt>
                <c:pt idx="5">
                  <c:v>00:10</c:v>
                </c:pt>
                <c:pt idx="6">
                  <c:v>00:12</c:v>
                </c:pt>
                <c:pt idx="7">
                  <c:v>00:14</c:v>
                </c:pt>
                <c:pt idx="8">
                  <c:v>00:16</c:v>
                </c:pt>
                <c:pt idx="9">
                  <c:v>00:18</c:v>
                </c:pt>
                <c:pt idx="10">
                  <c:v>00:20</c:v>
                </c:pt>
                <c:pt idx="11">
                  <c:v>00:22</c:v>
                </c:pt>
                <c:pt idx="12">
                  <c:v>00:24</c:v>
                </c:pt>
                <c:pt idx="13">
                  <c:v>00:26</c:v>
                </c:pt>
                <c:pt idx="14">
                  <c:v>00:28</c:v>
                </c:pt>
                <c:pt idx="15">
                  <c:v>00:30</c:v>
                </c:pt>
                <c:pt idx="16">
                  <c:v>00:32</c:v>
                </c:pt>
                <c:pt idx="17">
                  <c:v>00:34</c:v>
                </c:pt>
                <c:pt idx="18">
                  <c:v>00:36</c:v>
                </c:pt>
                <c:pt idx="19">
                  <c:v>00:38</c:v>
                </c:pt>
                <c:pt idx="20">
                  <c:v>00:40</c:v>
                </c:pt>
                <c:pt idx="21">
                  <c:v>00:42</c:v>
                </c:pt>
                <c:pt idx="22">
                  <c:v>00:44</c:v>
                </c:pt>
                <c:pt idx="23">
                  <c:v>00:46</c:v>
                </c:pt>
                <c:pt idx="24">
                  <c:v>00:48</c:v>
                </c:pt>
                <c:pt idx="25">
                  <c:v>00:50</c:v>
                </c:pt>
                <c:pt idx="26">
                  <c:v>00:52</c:v>
                </c:pt>
                <c:pt idx="27">
                  <c:v>00:54</c:v>
                </c:pt>
                <c:pt idx="28">
                  <c:v>00:56</c:v>
                </c:pt>
                <c:pt idx="29">
                  <c:v>00:58</c:v>
                </c:pt>
                <c:pt idx="30">
                  <c:v>01:00</c:v>
                </c:pt>
                <c:pt idx="31">
                  <c:v>01:02</c:v>
                </c:pt>
                <c:pt idx="32">
                  <c:v>01:04</c:v>
                </c:pt>
                <c:pt idx="33">
                  <c:v>01:06</c:v>
                </c:pt>
                <c:pt idx="34">
                  <c:v>01:08</c:v>
                </c:pt>
                <c:pt idx="35">
                  <c:v>01:10</c:v>
                </c:pt>
                <c:pt idx="36">
                  <c:v>01:12</c:v>
                </c:pt>
                <c:pt idx="37">
                  <c:v>01:14</c:v>
                </c:pt>
                <c:pt idx="38">
                  <c:v>01:16</c:v>
                </c:pt>
                <c:pt idx="39">
                  <c:v>01:18</c:v>
                </c:pt>
                <c:pt idx="40">
                  <c:v>01:20</c:v>
                </c:pt>
                <c:pt idx="41">
                  <c:v>01:22</c:v>
                </c:pt>
                <c:pt idx="42">
                  <c:v>01:24</c:v>
                </c:pt>
                <c:pt idx="43">
                  <c:v>01:26</c:v>
                </c:pt>
                <c:pt idx="44">
                  <c:v>01:28</c:v>
                </c:pt>
                <c:pt idx="45">
                  <c:v>01:30</c:v>
                </c:pt>
                <c:pt idx="46">
                  <c:v>01:32</c:v>
                </c:pt>
                <c:pt idx="47">
                  <c:v>01:34</c:v>
                </c:pt>
                <c:pt idx="48">
                  <c:v>01:36</c:v>
                </c:pt>
                <c:pt idx="49">
                  <c:v>01:38</c:v>
                </c:pt>
                <c:pt idx="50">
                  <c:v>01:40</c:v>
                </c:pt>
                <c:pt idx="51">
                  <c:v>01:42</c:v>
                </c:pt>
                <c:pt idx="52">
                  <c:v>01:44</c:v>
                </c:pt>
                <c:pt idx="53">
                  <c:v>01:46</c:v>
                </c:pt>
                <c:pt idx="54">
                  <c:v>01:48</c:v>
                </c:pt>
                <c:pt idx="55">
                  <c:v>01:50</c:v>
                </c:pt>
                <c:pt idx="56">
                  <c:v>01:52</c:v>
                </c:pt>
                <c:pt idx="57">
                  <c:v>01:54</c:v>
                </c:pt>
                <c:pt idx="58">
                  <c:v>01:56</c:v>
                </c:pt>
                <c:pt idx="59">
                  <c:v>01:58</c:v>
                </c:pt>
                <c:pt idx="60">
                  <c:v>02:00</c:v>
                </c:pt>
                <c:pt idx="61">
                  <c:v>02:02</c:v>
                </c:pt>
                <c:pt idx="62">
                  <c:v>02:04</c:v>
                </c:pt>
                <c:pt idx="63">
                  <c:v>02:06</c:v>
                </c:pt>
                <c:pt idx="64">
                  <c:v>02:08</c:v>
                </c:pt>
                <c:pt idx="65">
                  <c:v>02:10</c:v>
                </c:pt>
                <c:pt idx="66">
                  <c:v>02:12</c:v>
                </c:pt>
                <c:pt idx="67">
                  <c:v>02:14</c:v>
                </c:pt>
                <c:pt idx="68">
                  <c:v>02:16</c:v>
                </c:pt>
                <c:pt idx="69">
                  <c:v>02:18</c:v>
                </c:pt>
                <c:pt idx="70">
                  <c:v>02:20</c:v>
                </c:pt>
                <c:pt idx="71">
                  <c:v>02:22</c:v>
                </c:pt>
                <c:pt idx="72">
                  <c:v>02:24</c:v>
                </c:pt>
                <c:pt idx="73">
                  <c:v>02:26</c:v>
                </c:pt>
                <c:pt idx="74">
                  <c:v>02:28</c:v>
                </c:pt>
                <c:pt idx="75">
                  <c:v>02:30</c:v>
                </c:pt>
                <c:pt idx="76">
                  <c:v>02:32</c:v>
                </c:pt>
                <c:pt idx="77">
                  <c:v>02:34</c:v>
                </c:pt>
                <c:pt idx="78">
                  <c:v>02:36</c:v>
                </c:pt>
                <c:pt idx="79">
                  <c:v>02:38</c:v>
                </c:pt>
                <c:pt idx="80">
                  <c:v>02:40</c:v>
                </c:pt>
                <c:pt idx="81">
                  <c:v>02:42</c:v>
                </c:pt>
                <c:pt idx="82">
                  <c:v>02:44</c:v>
                </c:pt>
                <c:pt idx="83">
                  <c:v>02:46</c:v>
                </c:pt>
                <c:pt idx="84">
                  <c:v>02:48</c:v>
                </c:pt>
                <c:pt idx="85">
                  <c:v>02:50</c:v>
                </c:pt>
                <c:pt idx="86">
                  <c:v>02:52</c:v>
                </c:pt>
                <c:pt idx="87">
                  <c:v>02:54</c:v>
                </c:pt>
                <c:pt idx="88">
                  <c:v>02:56</c:v>
                </c:pt>
                <c:pt idx="89">
                  <c:v>02:58</c:v>
                </c:pt>
                <c:pt idx="90">
                  <c:v>03:00</c:v>
                </c:pt>
                <c:pt idx="91">
                  <c:v>03:02</c:v>
                </c:pt>
                <c:pt idx="92">
                  <c:v>03:04</c:v>
                </c:pt>
                <c:pt idx="93">
                  <c:v>03:06</c:v>
                </c:pt>
                <c:pt idx="94">
                  <c:v>03:08</c:v>
                </c:pt>
                <c:pt idx="95">
                  <c:v>03:10</c:v>
                </c:pt>
                <c:pt idx="96">
                  <c:v>03:12</c:v>
                </c:pt>
                <c:pt idx="97">
                  <c:v>03:14</c:v>
                </c:pt>
                <c:pt idx="98">
                  <c:v>03:16</c:v>
                </c:pt>
                <c:pt idx="99">
                  <c:v>03:18</c:v>
                </c:pt>
                <c:pt idx="100">
                  <c:v>03:20</c:v>
                </c:pt>
                <c:pt idx="101">
                  <c:v>03:22</c:v>
                </c:pt>
                <c:pt idx="102">
                  <c:v>03:24</c:v>
                </c:pt>
                <c:pt idx="103">
                  <c:v>03:26</c:v>
                </c:pt>
                <c:pt idx="104">
                  <c:v>03:28</c:v>
                </c:pt>
                <c:pt idx="105">
                  <c:v>03:30</c:v>
                </c:pt>
                <c:pt idx="106">
                  <c:v>03:32</c:v>
                </c:pt>
                <c:pt idx="107">
                  <c:v>03:34</c:v>
                </c:pt>
                <c:pt idx="108">
                  <c:v>03:36</c:v>
                </c:pt>
                <c:pt idx="109">
                  <c:v>03:38</c:v>
                </c:pt>
                <c:pt idx="110">
                  <c:v>03:40</c:v>
                </c:pt>
                <c:pt idx="111">
                  <c:v>03:42</c:v>
                </c:pt>
                <c:pt idx="112">
                  <c:v>03:44</c:v>
                </c:pt>
                <c:pt idx="113">
                  <c:v>03:46</c:v>
                </c:pt>
                <c:pt idx="114">
                  <c:v>03:48</c:v>
                </c:pt>
                <c:pt idx="115">
                  <c:v>03:50</c:v>
                </c:pt>
                <c:pt idx="116">
                  <c:v>03:52</c:v>
                </c:pt>
                <c:pt idx="117">
                  <c:v>03:54</c:v>
                </c:pt>
                <c:pt idx="118">
                  <c:v>03:56</c:v>
                </c:pt>
                <c:pt idx="119">
                  <c:v>03:58</c:v>
                </c:pt>
                <c:pt idx="120">
                  <c:v>04:00</c:v>
                </c:pt>
                <c:pt idx="121">
                  <c:v>04:02</c:v>
                </c:pt>
                <c:pt idx="122">
                  <c:v>04:04</c:v>
                </c:pt>
                <c:pt idx="123">
                  <c:v>04:06</c:v>
                </c:pt>
                <c:pt idx="124">
                  <c:v>04:08</c:v>
                </c:pt>
                <c:pt idx="125">
                  <c:v>04:10</c:v>
                </c:pt>
                <c:pt idx="126">
                  <c:v>04:12</c:v>
                </c:pt>
                <c:pt idx="127">
                  <c:v>04:14</c:v>
                </c:pt>
                <c:pt idx="128">
                  <c:v>04:16</c:v>
                </c:pt>
                <c:pt idx="129">
                  <c:v>04:18</c:v>
                </c:pt>
                <c:pt idx="130">
                  <c:v>04:20</c:v>
                </c:pt>
                <c:pt idx="131">
                  <c:v>04:22</c:v>
                </c:pt>
                <c:pt idx="132">
                  <c:v>04:24</c:v>
                </c:pt>
                <c:pt idx="133">
                  <c:v>04:26</c:v>
                </c:pt>
                <c:pt idx="134">
                  <c:v>04:28</c:v>
                </c:pt>
                <c:pt idx="135">
                  <c:v>04:30</c:v>
                </c:pt>
                <c:pt idx="136">
                  <c:v>04:32</c:v>
                </c:pt>
                <c:pt idx="137">
                  <c:v>04:34</c:v>
                </c:pt>
                <c:pt idx="138">
                  <c:v>04:36</c:v>
                </c:pt>
                <c:pt idx="139">
                  <c:v>04:38</c:v>
                </c:pt>
                <c:pt idx="140">
                  <c:v>04:40</c:v>
                </c:pt>
                <c:pt idx="141">
                  <c:v>04:42</c:v>
                </c:pt>
                <c:pt idx="142">
                  <c:v>04:44</c:v>
                </c:pt>
                <c:pt idx="143">
                  <c:v>04:46</c:v>
                </c:pt>
                <c:pt idx="144">
                  <c:v>04:48</c:v>
                </c:pt>
                <c:pt idx="145">
                  <c:v>04:50</c:v>
                </c:pt>
                <c:pt idx="146">
                  <c:v>04:52</c:v>
                </c:pt>
                <c:pt idx="147">
                  <c:v>04:54</c:v>
                </c:pt>
                <c:pt idx="148">
                  <c:v>04:56</c:v>
                </c:pt>
                <c:pt idx="149">
                  <c:v>04:58</c:v>
                </c:pt>
                <c:pt idx="150">
                  <c:v>05:00</c:v>
                </c:pt>
                <c:pt idx="151">
                  <c:v>05:02</c:v>
                </c:pt>
                <c:pt idx="152">
                  <c:v>05:04</c:v>
                </c:pt>
                <c:pt idx="153">
                  <c:v>05:06</c:v>
                </c:pt>
                <c:pt idx="154">
                  <c:v>05:08</c:v>
                </c:pt>
                <c:pt idx="155">
                  <c:v>05:10</c:v>
                </c:pt>
                <c:pt idx="156">
                  <c:v>05:12</c:v>
                </c:pt>
                <c:pt idx="157">
                  <c:v>05:14</c:v>
                </c:pt>
                <c:pt idx="158">
                  <c:v>05:16</c:v>
                </c:pt>
                <c:pt idx="159">
                  <c:v>05:18</c:v>
                </c:pt>
                <c:pt idx="160">
                  <c:v>05:20</c:v>
                </c:pt>
                <c:pt idx="161">
                  <c:v>05:22</c:v>
                </c:pt>
                <c:pt idx="162">
                  <c:v>05:24</c:v>
                </c:pt>
                <c:pt idx="163">
                  <c:v>05:26</c:v>
                </c:pt>
                <c:pt idx="164">
                  <c:v>05:28</c:v>
                </c:pt>
                <c:pt idx="165">
                  <c:v>05:30</c:v>
                </c:pt>
                <c:pt idx="166">
                  <c:v>05:32</c:v>
                </c:pt>
                <c:pt idx="167">
                  <c:v>05:34</c:v>
                </c:pt>
                <c:pt idx="168">
                  <c:v>05:36</c:v>
                </c:pt>
                <c:pt idx="169">
                  <c:v>05:38</c:v>
                </c:pt>
                <c:pt idx="170">
                  <c:v>05:40</c:v>
                </c:pt>
                <c:pt idx="171">
                  <c:v>05:42</c:v>
                </c:pt>
                <c:pt idx="172">
                  <c:v>05:44</c:v>
                </c:pt>
                <c:pt idx="173">
                  <c:v>05:46</c:v>
                </c:pt>
                <c:pt idx="174">
                  <c:v>05:48</c:v>
                </c:pt>
                <c:pt idx="175">
                  <c:v>05:50</c:v>
                </c:pt>
                <c:pt idx="176">
                  <c:v>05:52</c:v>
                </c:pt>
                <c:pt idx="177">
                  <c:v>05:54</c:v>
                </c:pt>
                <c:pt idx="178">
                  <c:v>05:56</c:v>
                </c:pt>
                <c:pt idx="179">
                  <c:v>05:58</c:v>
                </c:pt>
                <c:pt idx="180">
                  <c:v>06:00</c:v>
                </c:pt>
                <c:pt idx="181">
                  <c:v>06:02</c:v>
                </c:pt>
                <c:pt idx="182">
                  <c:v>06:04</c:v>
                </c:pt>
                <c:pt idx="183">
                  <c:v>06:06</c:v>
                </c:pt>
                <c:pt idx="184">
                  <c:v>06:08</c:v>
                </c:pt>
                <c:pt idx="185">
                  <c:v>06:10</c:v>
                </c:pt>
                <c:pt idx="186">
                  <c:v>06:12</c:v>
                </c:pt>
                <c:pt idx="187">
                  <c:v>06:14</c:v>
                </c:pt>
                <c:pt idx="188">
                  <c:v>06:16</c:v>
                </c:pt>
                <c:pt idx="189">
                  <c:v>06:18</c:v>
                </c:pt>
                <c:pt idx="190">
                  <c:v>06:20</c:v>
                </c:pt>
                <c:pt idx="191">
                  <c:v>06:22</c:v>
                </c:pt>
                <c:pt idx="192">
                  <c:v>06:24</c:v>
                </c:pt>
                <c:pt idx="193">
                  <c:v>06:26</c:v>
                </c:pt>
                <c:pt idx="194">
                  <c:v>06:28</c:v>
                </c:pt>
                <c:pt idx="195">
                  <c:v>06:30</c:v>
                </c:pt>
                <c:pt idx="196">
                  <c:v>06:32</c:v>
                </c:pt>
                <c:pt idx="197">
                  <c:v>06:34</c:v>
                </c:pt>
                <c:pt idx="198">
                  <c:v>06:36</c:v>
                </c:pt>
                <c:pt idx="199">
                  <c:v>06:38</c:v>
                </c:pt>
                <c:pt idx="200">
                  <c:v>06:40</c:v>
                </c:pt>
                <c:pt idx="201">
                  <c:v>06:42</c:v>
                </c:pt>
                <c:pt idx="202">
                  <c:v>06:44</c:v>
                </c:pt>
                <c:pt idx="203">
                  <c:v>06:46</c:v>
                </c:pt>
                <c:pt idx="204">
                  <c:v>06:48</c:v>
                </c:pt>
                <c:pt idx="205">
                  <c:v>06:50</c:v>
                </c:pt>
                <c:pt idx="206">
                  <c:v>06:52</c:v>
                </c:pt>
                <c:pt idx="207">
                  <c:v>06:54</c:v>
                </c:pt>
                <c:pt idx="208">
                  <c:v>06:56</c:v>
                </c:pt>
                <c:pt idx="209">
                  <c:v>06:58</c:v>
                </c:pt>
                <c:pt idx="210">
                  <c:v>07:00</c:v>
                </c:pt>
                <c:pt idx="211">
                  <c:v>07:02</c:v>
                </c:pt>
                <c:pt idx="212">
                  <c:v>07:04</c:v>
                </c:pt>
                <c:pt idx="213">
                  <c:v>07:06</c:v>
                </c:pt>
                <c:pt idx="214">
                  <c:v>07:08</c:v>
                </c:pt>
                <c:pt idx="215">
                  <c:v>07:10</c:v>
                </c:pt>
                <c:pt idx="216">
                  <c:v>07:12</c:v>
                </c:pt>
                <c:pt idx="217">
                  <c:v>07:14</c:v>
                </c:pt>
                <c:pt idx="218">
                  <c:v>07:16</c:v>
                </c:pt>
                <c:pt idx="219">
                  <c:v>07:18</c:v>
                </c:pt>
                <c:pt idx="220">
                  <c:v>07:20</c:v>
                </c:pt>
                <c:pt idx="221">
                  <c:v>07:22</c:v>
                </c:pt>
                <c:pt idx="222">
                  <c:v>07:24</c:v>
                </c:pt>
                <c:pt idx="223">
                  <c:v>07:26</c:v>
                </c:pt>
                <c:pt idx="224">
                  <c:v>07:28</c:v>
                </c:pt>
                <c:pt idx="225">
                  <c:v>07:30</c:v>
                </c:pt>
                <c:pt idx="226">
                  <c:v>07:32</c:v>
                </c:pt>
                <c:pt idx="227">
                  <c:v>07:34</c:v>
                </c:pt>
                <c:pt idx="228">
                  <c:v>07:36</c:v>
                </c:pt>
                <c:pt idx="229">
                  <c:v>07:38</c:v>
                </c:pt>
                <c:pt idx="230">
                  <c:v>07:40</c:v>
                </c:pt>
                <c:pt idx="231">
                  <c:v>07:42</c:v>
                </c:pt>
                <c:pt idx="232">
                  <c:v>07:44</c:v>
                </c:pt>
                <c:pt idx="233">
                  <c:v>07:46</c:v>
                </c:pt>
                <c:pt idx="234">
                  <c:v>07:48</c:v>
                </c:pt>
                <c:pt idx="235">
                  <c:v>07:50</c:v>
                </c:pt>
                <c:pt idx="236">
                  <c:v>07:52</c:v>
                </c:pt>
                <c:pt idx="237">
                  <c:v>07:54</c:v>
                </c:pt>
                <c:pt idx="238">
                  <c:v>07:56</c:v>
                </c:pt>
                <c:pt idx="239">
                  <c:v>07:58</c:v>
                </c:pt>
                <c:pt idx="240">
                  <c:v>08:00</c:v>
                </c:pt>
                <c:pt idx="241">
                  <c:v>08:02</c:v>
                </c:pt>
                <c:pt idx="242">
                  <c:v>08:04</c:v>
                </c:pt>
                <c:pt idx="243">
                  <c:v>08:06</c:v>
                </c:pt>
                <c:pt idx="244">
                  <c:v>08:08</c:v>
                </c:pt>
                <c:pt idx="245">
                  <c:v>08:10</c:v>
                </c:pt>
                <c:pt idx="246">
                  <c:v>08:12</c:v>
                </c:pt>
                <c:pt idx="247">
                  <c:v>08:14</c:v>
                </c:pt>
                <c:pt idx="248">
                  <c:v>08:16</c:v>
                </c:pt>
                <c:pt idx="249">
                  <c:v>08:18</c:v>
                </c:pt>
                <c:pt idx="250">
                  <c:v>08:20</c:v>
                </c:pt>
                <c:pt idx="251">
                  <c:v>08:22</c:v>
                </c:pt>
                <c:pt idx="252">
                  <c:v>08:24</c:v>
                </c:pt>
                <c:pt idx="253">
                  <c:v>08:26</c:v>
                </c:pt>
                <c:pt idx="254">
                  <c:v>08:28</c:v>
                </c:pt>
                <c:pt idx="255">
                  <c:v>08:30</c:v>
                </c:pt>
                <c:pt idx="256">
                  <c:v>08:32</c:v>
                </c:pt>
                <c:pt idx="257">
                  <c:v>08:34</c:v>
                </c:pt>
                <c:pt idx="258">
                  <c:v>08:36</c:v>
                </c:pt>
                <c:pt idx="259">
                  <c:v>08:38</c:v>
                </c:pt>
                <c:pt idx="260">
                  <c:v>08:40</c:v>
                </c:pt>
                <c:pt idx="261">
                  <c:v>08:42</c:v>
                </c:pt>
                <c:pt idx="262">
                  <c:v>08:44</c:v>
                </c:pt>
                <c:pt idx="263">
                  <c:v>08:46</c:v>
                </c:pt>
                <c:pt idx="264">
                  <c:v>08:48</c:v>
                </c:pt>
                <c:pt idx="265">
                  <c:v>08:50</c:v>
                </c:pt>
                <c:pt idx="266">
                  <c:v>08:52</c:v>
                </c:pt>
                <c:pt idx="267">
                  <c:v>08:54</c:v>
                </c:pt>
                <c:pt idx="268">
                  <c:v>08:56</c:v>
                </c:pt>
                <c:pt idx="269">
                  <c:v>08:58</c:v>
                </c:pt>
                <c:pt idx="270">
                  <c:v>09:00</c:v>
                </c:pt>
                <c:pt idx="271">
                  <c:v>09:02</c:v>
                </c:pt>
                <c:pt idx="272">
                  <c:v>09:04</c:v>
                </c:pt>
                <c:pt idx="273">
                  <c:v>09:06</c:v>
                </c:pt>
                <c:pt idx="274">
                  <c:v>09:08</c:v>
                </c:pt>
                <c:pt idx="275">
                  <c:v>09:10</c:v>
                </c:pt>
                <c:pt idx="276">
                  <c:v>09:12</c:v>
                </c:pt>
                <c:pt idx="277">
                  <c:v>09:14</c:v>
                </c:pt>
                <c:pt idx="278">
                  <c:v>09:16</c:v>
                </c:pt>
                <c:pt idx="279">
                  <c:v>09:18</c:v>
                </c:pt>
                <c:pt idx="280">
                  <c:v>09:20</c:v>
                </c:pt>
                <c:pt idx="281">
                  <c:v>09:22</c:v>
                </c:pt>
                <c:pt idx="282">
                  <c:v>09:24</c:v>
                </c:pt>
                <c:pt idx="283">
                  <c:v>09:26</c:v>
                </c:pt>
                <c:pt idx="284">
                  <c:v>09:28</c:v>
                </c:pt>
                <c:pt idx="285">
                  <c:v>09:30</c:v>
                </c:pt>
                <c:pt idx="286">
                  <c:v>09:32</c:v>
                </c:pt>
                <c:pt idx="287">
                  <c:v>09:34</c:v>
                </c:pt>
                <c:pt idx="288">
                  <c:v>09:36</c:v>
                </c:pt>
                <c:pt idx="289">
                  <c:v>09:38</c:v>
                </c:pt>
                <c:pt idx="290">
                  <c:v>09:40</c:v>
                </c:pt>
                <c:pt idx="291">
                  <c:v>09:42</c:v>
                </c:pt>
                <c:pt idx="292">
                  <c:v>09:44</c:v>
                </c:pt>
                <c:pt idx="293">
                  <c:v>09:46</c:v>
                </c:pt>
                <c:pt idx="294">
                  <c:v>09:48</c:v>
                </c:pt>
                <c:pt idx="295">
                  <c:v>09:50</c:v>
                </c:pt>
                <c:pt idx="296">
                  <c:v>09:52</c:v>
                </c:pt>
                <c:pt idx="297">
                  <c:v>09:54</c:v>
                </c:pt>
                <c:pt idx="298">
                  <c:v>09:56</c:v>
                </c:pt>
                <c:pt idx="299">
                  <c:v>09:58</c:v>
                </c:pt>
                <c:pt idx="300">
                  <c:v>10:00</c:v>
                </c:pt>
                <c:pt idx="301">
                  <c:v>10:02</c:v>
                </c:pt>
                <c:pt idx="302">
                  <c:v>10:04</c:v>
                </c:pt>
                <c:pt idx="303">
                  <c:v>10:06</c:v>
                </c:pt>
                <c:pt idx="304">
                  <c:v>10:08</c:v>
                </c:pt>
                <c:pt idx="305">
                  <c:v>10:10</c:v>
                </c:pt>
                <c:pt idx="306">
                  <c:v>10:12</c:v>
                </c:pt>
                <c:pt idx="307">
                  <c:v>10:14</c:v>
                </c:pt>
                <c:pt idx="308">
                  <c:v>10:16</c:v>
                </c:pt>
                <c:pt idx="309">
                  <c:v>10:18</c:v>
                </c:pt>
                <c:pt idx="310">
                  <c:v>10:20</c:v>
                </c:pt>
                <c:pt idx="311">
                  <c:v>10:22</c:v>
                </c:pt>
                <c:pt idx="312">
                  <c:v>10:24</c:v>
                </c:pt>
                <c:pt idx="313">
                  <c:v>10:26</c:v>
                </c:pt>
                <c:pt idx="314">
                  <c:v>10:28</c:v>
                </c:pt>
                <c:pt idx="315">
                  <c:v>10:30</c:v>
                </c:pt>
                <c:pt idx="316">
                  <c:v>10:32</c:v>
                </c:pt>
                <c:pt idx="317">
                  <c:v>10:34</c:v>
                </c:pt>
                <c:pt idx="318">
                  <c:v>10:36</c:v>
                </c:pt>
                <c:pt idx="319">
                  <c:v>10:38</c:v>
                </c:pt>
                <c:pt idx="320">
                  <c:v>10:40</c:v>
                </c:pt>
                <c:pt idx="321">
                  <c:v>10:42</c:v>
                </c:pt>
                <c:pt idx="322">
                  <c:v>10:44</c:v>
                </c:pt>
                <c:pt idx="323">
                  <c:v>10:46</c:v>
                </c:pt>
                <c:pt idx="324">
                  <c:v>10:48</c:v>
                </c:pt>
                <c:pt idx="325">
                  <c:v>10:50</c:v>
                </c:pt>
                <c:pt idx="326">
                  <c:v>10:52</c:v>
                </c:pt>
                <c:pt idx="327">
                  <c:v>10:54</c:v>
                </c:pt>
                <c:pt idx="328">
                  <c:v>10:56</c:v>
                </c:pt>
                <c:pt idx="329">
                  <c:v>10:58</c:v>
                </c:pt>
                <c:pt idx="330">
                  <c:v>11:00</c:v>
                </c:pt>
                <c:pt idx="331">
                  <c:v>11:02</c:v>
                </c:pt>
                <c:pt idx="332">
                  <c:v>11:04</c:v>
                </c:pt>
                <c:pt idx="333">
                  <c:v>11:06</c:v>
                </c:pt>
                <c:pt idx="334">
                  <c:v>11:08</c:v>
                </c:pt>
                <c:pt idx="335">
                  <c:v>11:10</c:v>
                </c:pt>
                <c:pt idx="336">
                  <c:v>11:12</c:v>
                </c:pt>
                <c:pt idx="337">
                  <c:v>11:14</c:v>
                </c:pt>
                <c:pt idx="338">
                  <c:v>11:16</c:v>
                </c:pt>
                <c:pt idx="339">
                  <c:v>11:18</c:v>
                </c:pt>
                <c:pt idx="340">
                  <c:v>11:20</c:v>
                </c:pt>
                <c:pt idx="341">
                  <c:v>11:22</c:v>
                </c:pt>
                <c:pt idx="342">
                  <c:v>11:24</c:v>
                </c:pt>
                <c:pt idx="343">
                  <c:v>11:26</c:v>
                </c:pt>
                <c:pt idx="344">
                  <c:v>11:28</c:v>
                </c:pt>
                <c:pt idx="345">
                  <c:v>11:30</c:v>
                </c:pt>
                <c:pt idx="346">
                  <c:v>11:32</c:v>
                </c:pt>
                <c:pt idx="347">
                  <c:v>11:34</c:v>
                </c:pt>
                <c:pt idx="348">
                  <c:v>11:36</c:v>
                </c:pt>
                <c:pt idx="349">
                  <c:v>11:38</c:v>
                </c:pt>
                <c:pt idx="350">
                  <c:v>11:40</c:v>
                </c:pt>
                <c:pt idx="351">
                  <c:v>11:42</c:v>
                </c:pt>
                <c:pt idx="352">
                  <c:v>11:44</c:v>
                </c:pt>
                <c:pt idx="353">
                  <c:v>11:46</c:v>
                </c:pt>
                <c:pt idx="354">
                  <c:v>11:48</c:v>
                </c:pt>
                <c:pt idx="355">
                  <c:v>11:50</c:v>
                </c:pt>
                <c:pt idx="356">
                  <c:v>11:52</c:v>
                </c:pt>
                <c:pt idx="357">
                  <c:v>11:54</c:v>
                </c:pt>
                <c:pt idx="358">
                  <c:v>11:56</c:v>
                </c:pt>
                <c:pt idx="359">
                  <c:v>11:58</c:v>
                </c:pt>
                <c:pt idx="360">
                  <c:v>12:00</c:v>
                </c:pt>
                <c:pt idx="361">
                  <c:v>12:02</c:v>
                </c:pt>
                <c:pt idx="362">
                  <c:v>12:04</c:v>
                </c:pt>
                <c:pt idx="363">
                  <c:v>12:06</c:v>
                </c:pt>
                <c:pt idx="364">
                  <c:v>12:08</c:v>
                </c:pt>
                <c:pt idx="365">
                  <c:v>12:10</c:v>
                </c:pt>
                <c:pt idx="366">
                  <c:v>12:12</c:v>
                </c:pt>
                <c:pt idx="367">
                  <c:v>12:14</c:v>
                </c:pt>
                <c:pt idx="368">
                  <c:v>12:16</c:v>
                </c:pt>
                <c:pt idx="369">
                  <c:v>12:18</c:v>
                </c:pt>
                <c:pt idx="370">
                  <c:v>12:20</c:v>
                </c:pt>
                <c:pt idx="371">
                  <c:v>12:22</c:v>
                </c:pt>
                <c:pt idx="372">
                  <c:v>12:24</c:v>
                </c:pt>
                <c:pt idx="373">
                  <c:v>12:26</c:v>
                </c:pt>
                <c:pt idx="374">
                  <c:v>12:28</c:v>
                </c:pt>
                <c:pt idx="375">
                  <c:v>12:30</c:v>
                </c:pt>
                <c:pt idx="376">
                  <c:v>12:32</c:v>
                </c:pt>
                <c:pt idx="377">
                  <c:v>12:34</c:v>
                </c:pt>
                <c:pt idx="378">
                  <c:v>12:36</c:v>
                </c:pt>
                <c:pt idx="379">
                  <c:v>12:38</c:v>
                </c:pt>
                <c:pt idx="380">
                  <c:v>12:40</c:v>
                </c:pt>
                <c:pt idx="381">
                  <c:v>12:42</c:v>
                </c:pt>
                <c:pt idx="382">
                  <c:v>12:44</c:v>
                </c:pt>
                <c:pt idx="383">
                  <c:v>12:46</c:v>
                </c:pt>
                <c:pt idx="384">
                  <c:v>12:48</c:v>
                </c:pt>
                <c:pt idx="385">
                  <c:v>12:50</c:v>
                </c:pt>
                <c:pt idx="386">
                  <c:v>12:52</c:v>
                </c:pt>
                <c:pt idx="387">
                  <c:v>12:54</c:v>
                </c:pt>
                <c:pt idx="388">
                  <c:v>12:56</c:v>
                </c:pt>
                <c:pt idx="389">
                  <c:v>12:58</c:v>
                </c:pt>
                <c:pt idx="390">
                  <c:v>13:00</c:v>
                </c:pt>
                <c:pt idx="391">
                  <c:v>13:02</c:v>
                </c:pt>
                <c:pt idx="392">
                  <c:v>13:04</c:v>
                </c:pt>
                <c:pt idx="393">
                  <c:v>13:06</c:v>
                </c:pt>
                <c:pt idx="394">
                  <c:v>13:08</c:v>
                </c:pt>
                <c:pt idx="395">
                  <c:v>13:10</c:v>
                </c:pt>
                <c:pt idx="396">
                  <c:v>13:12</c:v>
                </c:pt>
                <c:pt idx="397">
                  <c:v>13:14</c:v>
                </c:pt>
                <c:pt idx="398">
                  <c:v>13:16</c:v>
                </c:pt>
                <c:pt idx="399">
                  <c:v>13:18</c:v>
                </c:pt>
                <c:pt idx="400">
                  <c:v>13:20</c:v>
                </c:pt>
                <c:pt idx="401">
                  <c:v>13:22</c:v>
                </c:pt>
                <c:pt idx="402">
                  <c:v>13:24</c:v>
                </c:pt>
                <c:pt idx="403">
                  <c:v>13:26</c:v>
                </c:pt>
                <c:pt idx="404">
                  <c:v>13:28</c:v>
                </c:pt>
                <c:pt idx="405">
                  <c:v>13:30</c:v>
                </c:pt>
                <c:pt idx="406">
                  <c:v>13:32</c:v>
                </c:pt>
                <c:pt idx="407">
                  <c:v>13:34</c:v>
                </c:pt>
                <c:pt idx="408">
                  <c:v>13:36</c:v>
                </c:pt>
                <c:pt idx="409">
                  <c:v>13:38</c:v>
                </c:pt>
                <c:pt idx="410">
                  <c:v>13:40</c:v>
                </c:pt>
                <c:pt idx="411">
                  <c:v>13:42</c:v>
                </c:pt>
                <c:pt idx="412">
                  <c:v>13:44</c:v>
                </c:pt>
                <c:pt idx="413">
                  <c:v>13:46</c:v>
                </c:pt>
                <c:pt idx="414">
                  <c:v>13:48</c:v>
                </c:pt>
                <c:pt idx="415">
                  <c:v>13:50</c:v>
                </c:pt>
                <c:pt idx="416">
                  <c:v>13:52</c:v>
                </c:pt>
                <c:pt idx="417">
                  <c:v>13:54</c:v>
                </c:pt>
                <c:pt idx="418">
                  <c:v>13:56</c:v>
                </c:pt>
                <c:pt idx="419">
                  <c:v>13:58</c:v>
                </c:pt>
                <c:pt idx="420">
                  <c:v>14:00</c:v>
                </c:pt>
                <c:pt idx="421">
                  <c:v>14:02</c:v>
                </c:pt>
                <c:pt idx="422">
                  <c:v>14:04</c:v>
                </c:pt>
                <c:pt idx="423">
                  <c:v>14:06</c:v>
                </c:pt>
                <c:pt idx="424">
                  <c:v>14:08</c:v>
                </c:pt>
                <c:pt idx="425">
                  <c:v>14:10</c:v>
                </c:pt>
                <c:pt idx="426">
                  <c:v>14:12</c:v>
                </c:pt>
                <c:pt idx="427">
                  <c:v>14:14</c:v>
                </c:pt>
                <c:pt idx="428">
                  <c:v>14:16</c:v>
                </c:pt>
                <c:pt idx="429">
                  <c:v>14:18</c:v>
                </c:pt>
                <c:pt idx="430">
                  <c:v>14:20</c:v>
                </c:pt>
                <c:pt idx="431">
                  <c:v>14:22</c:v>
                </c:pt>
                <c:pt idx="432">
                  <c:v>14:24</c:v>
                </c:pt>
                <c:pt idx="433">
                  <c:v>14:26</c:v>
                </c:pt>
                <c:pt idx="434">
                  <c:v>14:28</c:v>
                </c:pt>
                <c:pt idx="435">
                  <c:v>14:30</c:v>
                </c:pt>
                <c:pt idx="436">
                  <c:v>14:32</c:v>
                </c:pt>
                <c:pt idx="437">
                  <c:v>14:34</c:v>
                </c:pt>
                <c:pt idx="438">
                  <c:v>14:36</c:v>
                </c:pt>
                <c:pt idx="439">
                  <c:v>14:38</c:v>
                </c:pt>
                <c:pt idx="440">
                  <c:v>14:40</c:v>
                </c:pt>
                <c:pt idx="441">
                  <c:v>14:42</c:v>
                </c:pt>
                <c:pt idx="442">
                  <c:v>14:44</c:v>
                </c:pt>
                <c:pt idx="443">
                  <c:v>14:46</c:v>
                </c:pt>
                <c:pt idx="444">
                  <c:v>14:48</c:v>
                </c:pt>
                <c:pt idx="445">
                  <c:v>14:50</c:v>
                </c:pt>
                <c:pt idx="446">
                  <c:v>14:52</c:v>
                </c:pt>
                <c:pt idx="447">
                  <c:v>14:54</c:v>
                </c:pt>
                <c:pt idx="448">
                  <c:v>14:56</c:v>
                </c:pt>
                <c:pt idx="449">
                  <c:v>14:58</c:v>
                </c:pt>
                <c:pt idx="450">
                  <c:v>15:00</c:v>
                </c:pt>
                <c:pt idx="451">
                  <c:v>15:02</c:v>
                </c:pt>
                <c:pt idx="452">
                  <c:v>15:04</c:v>
                </c:pt>
                <c:pt idx="453">
                  <c:v>15:06</c:v>
                </c:pt>
                <c:pt idx="454">
                  <c:v>15:08</c:v>
                </c:pt>
                <c:pt idx="455">
                  <c:v>15:10</c:v>
                </c:pt>
                <c:pt idx="456">
                  <c:v>15:12</c:v>
                </c:pt>
                <c:pt idx="457">
                  <c:v>15:14</c:v>
                </c:pt>
                <c:pt idx="458">
                  <c:v>15:16</c:v>
                </c:pt>
                <c:pt idx="459">
                  <c:v>15:18</c:v>
                </c:pt>
                <c:pt idx="460">
                  <c:v>15:20</c:v>
                </c:pt>
                <c:pt idx="461">
                  <c:v>15:22</c:v>
                </c:pt>
                <c:pt idx="462">
                  <c:v>15:24</c:v>
                </c:pt>
                <c:pt idx="463">
                  <c:v>15:26</c:v>
                </c:pt>
                <c:pt idx="464">
                  <c:v>15:28</c:v>
                </c:pt>
                <c:pt idx="465">
                  <c:v>15:30</c:v>
                </c:pt>
                <c:pt idx="466">
                  <c:v>15:32</c:v>
                </c:pt>
                <c:pt idx="467">
                  <c:v>15:34</c:v>
                </c:pt>
                <c:pt idx="468">
                  <c:v>15:36</c:v>
                </c:pt>
                <c:pt idx="469">
                  <c:v>15:38</c:v>
                </c:pt>
                <c:pt idx="470">
                  <c:v>15:40</c:v>
                </c:pt>
                <c:pt idx="471">
                  <c:v>15:42</c:v>
                </c:pt>
                <c:pt idx="472">
                  <c:v>15:44</c:v>
                </c:pt>
                <c:pt idx="473">
                  <c:v>15:46</c:v>
                </c:pt>
                <c:pt idx="474">
                  <c:v>15:48</c:v>
                </c:pt>
                <c:pt idx="475">
                  <c:v>15:50</c:v>
                </c:pt>
                <c:pt idx="476">
                  <c:v>15:52</c:v>
                </c:pt>
                <c:pt idx="477">
                  <c:v>15:54</c:v>
                </c:pt>
                <c:pt idx="478">
                  <c:v>15:56</c:v>
                </c:pt>
                <c:pt idx="479">
                  <c:v>15:58</c:v>
                </c:pt>
                <c:pt idx="480">
                  <c:v>16:00</c:v>
                </c:pt>
                <c:pt idx="481">
                  <c:v>16:02</c:v>
                </c:pt>
                <c:pt idx="482">
                  <c:v>16:04</c:v>
                </c:pt>
                <c:pt idx="483">
                  <c:v>16:06</c:v>
                </c:pt>
                <c:pt idx="484">
                  <c:v>16:08</c:v>
                </c:pt>
                <c:pt idx="485">
                  <c:v>16:10</c:v>
                </c:pt>
                <c:pt idx="486">
                  <c:v>16:12</c:v>
                </c:pt>
                <c:pt idx="487">
                  <c:v>16:14</c:v>
                </c:pt>
                <c:pt idx="488">
                  <c:v>16:16</c:v>
                </c:pt>
                <c:pt idx="489">
                  <c:v>16:18</c:v>
                </c:pt>
                <c:pt idx="490">
                  <c:v>16:20</c:v>
                </c:pt>
                <c:pt idx="491">
                  <c:v>16:22</c:v>
                </c:pt>
                <c:pt idx="492">
                  <c:v>16:24</c:v>
                </c:pt>
                <c:pt idx="493">
                  <c:v>16:26</c:v>
                </c:pt>
                <c:pt idx="494">
                  <c:v>16:28</c:v>
                </c:pt>
                <c:pt idx="495">
                  <c:v>16:30</c:v>
                </c:pt>
                <c:pt idx="496">
                  <c:v>16:32</c:v>
                </c:pt>
                <c:pt idx="497">
                  <c:v>16:34</c:v>
                </c:pt>
                <c:pt idx="498">
                  <c:v>16:36</c:v>
                </c:pt>
                <c:pt idx="499">
                  <c:v>16:38</c:v>
                </c:pt>
                <c:pt idx="500">
                  <c:v>16:40</c:v>
                </c:pt>
                <c:pt idx="501">
                  <c:v>16:42</c:v>
                </c:pt>
                <c:pt idx="502">
                  <c:v>16:44</c:v>
                </c:pt>
                <c:pt idx="503">
                  <c:v>16:46</c:v>
                </c:pt>
                <c:pt idx="504">
                  <c:v>16:48</c:v>
                </c:pt>
                <c:pt idx="505">
                  <c:v>16:50</c:v>
                </c:pt>
                <c:pt idx="506">
                  <c:v>16:52</c:v>
                </c:pt>
                <c:pt idx="507">
                  <c:v>16:54</c:v>
                </c:pt>
                <c:pt idx="508">
                  <c:v>16:56</c:v>
                </c:pt>
                <c:pt idx="509">
                  <c:v>16:58</c:v>
                </c:pt>
                <c:pt idx="510">
                  <c:v>17:00</c:v>
                </c:pt>
                <c:pt idx="511">
                  <c:v>17:02</c:v>
                </c:pt>
                <c:pt idx="512">
                  <c:v>17:04</c:v>
                </c:pt>
                <c:pt idx="513">
                  <c:v>17:06</c:v>
                </c:pt>
                <c:pt idx="514">
                  <c:v>17:08</c:v>
                </c:pt>
                <c:pt idx="515">
                  <c:v>17:10</c:v>
                </c:pt>
                <c:pt idx="516">
                  <c:v>17:12</c:v>
                </c:pt>
                <c:pt idx="517">
                  <c:v>17:14</c:v>
                </c:pt>
                <c:pt idx="518">
                  <c:v>17:16</c:v>
                </c:pt>
                <c:pt idx="519">
                  <c:v>17:18</c:v>
                </c:pt>
                <c:pt idx="520">
                  <c:v>17:20</c:v>
                </c:pt>
                <c:pt idx="521">
                  <c:v>17:22</c:v>
                </c:pt>
                <c:pt idx="522">
                  <c:v>17:24</c:v>
                </c:pt>
                <c:pt idx="523">
                  <c:v>17:26</c:v>
                </c:pt>
                <c:pt idx="524">
                  <c:v>17:28</c:v>
                </c:pt>
                <c:pt idx="525">
                  <c:v>17:30</c:v>
                </c:pt>
                <c:pt idx="526">
                  <c:v>17:32</c:v>
                </c:pt>
                <c:pt idx="527">
                  <c:v>17:34</c:v>
                </c:pt>
                <c:pt idx="528">
                  <c:v>17:36</c:v>
                </c:pt>
                <c:pt idx="529">
                  <c:v>17:38</c:v>
                </c:pt>
                <c:pt idx="530">
                  <c:v>17:40</c:v>
                </c:pt>
                <c:pt idx="531">
                  <c:v>17:42</c:v>
                </c:pt>
                <c:pt idx="532">
                  <c:v>17:44</c:v>
                </c:pt>
                <c:pt idx="533">
                  <c:v>17:46</c:v>
                </c:pt>
                <c:pt idx="534">
                  <c:v>17:48</c:v>
                </c:pt>
                <c:pt idx="535">
                  <c:v>17:50</c:v>
                </c:pt>
                <c:pt idx="536">
                  <c:v>17:52</c:v>
                </c:pt>
                <c:pt idx="537">
                  <c:v>17:54</c:v>
                </c:pt>
                <c:pt idx="538">
                  <c:v>17:56</c:v>
                </c:pt>
                <c:pt idx="539">
                  <c:v>17:58</c:v>
                </c:pt>
                <c:pt idx="540">
                  <c:v>18:00</c:v>
                </c:pt>
                <c:pt idx="541">
                  <c:v>18:02</c:v>
                </c:pt>
                <c:pt idx="542">
                  <c:v>18:04</c:v>
                </c:pt>
                <c:pt idx="543">
                  <c:v>18:06</c:v>
                </c:pt>
                <c:pt idx="544">
                  <c:v>18:08</c:v>
                </c:pt>
                <c:pt idx="545">
                  <c:v>18:10</c:v>
                </c:pt>
                <c:pt idx="546">
                  <c:v>18:12</c:v>
                </c:pt>
                <c:pt idx="547">
                  <c:v>18:14</c:v>
                </c:pt>
                <c:pt idx="548">
                  <c:v>18:16</c:v>
                </c:pt>
                <c:pt idx="549">
                  <c:v>18:18</c:v>
                </c:pt>
                <c:pt idx="550">
                  <c:v>18:20</c:v>
                </c:pt>
                <c:pt idx="551">
                  <c:v>18:22</c:v>
                </c:pt>
                <c:pt idx="552">
                  <c:v>18:24</c:v>
                </c:pt>
                <c:pt idx="553">
                  <c:v>18:26</c:v>
                </c:pt>
                <c:pt idx="554">
                  <c:v>18:28</c:v>
                </c:pt>
                <c:pt idx="555">
                  <c:v>18:30</c:v>
                </c:pt>
                <c:pt idx="556">
                  <c:v>18:32</c:v>
                </c:pt>
                <c:pt idx="557">
                  <c:v>18:34</c:v>
                </c:pt>
                <c:pt idx="558">
                  <c:v>18:36</c:v>
                </c:pt>
                <c:pt idx="559">
                  <c:v>18:38</c:v>
                </c:pt>
                <c:pt idx="560">
                  <c:v>18:40</c:v>
                </c:pt>
                <c:pt idx="561">
                  <c:v>18:42</c:v>
                </c:pt>
                <c:pt idx="562">
                  <c:v>18:44</c:v>
                </c:pt>
                <c:pt idx="563">
                  <c:v>18:46</c:v>
                </c:pt>
                <c:pt idx="564">
                  <c:v>18:48</c:v>
                </c:pt>
                <c:pt idx="565">
                  <c:v>18:50</c:v>
                </c:pt>
                <c:pt idx="566">
                  <c:v>18:52</c:v>
                </c:pt>
                <c:pt idx="567">
                  <c:v>18:54</c:v>
                </c:pt>
                <c:pt idx="568">
                  <c:v>18:56</c:v>
                </c:pt>
                <c:pt idx="569">
                  <c:v>18:58</c:v>
                </c:pt>
                <c:pt idx="570">
                  <c:v>19:00</c:v>
                </c:pt>
                <c:pt idx="571">
                  <c:v>19:02</c:v>
                </c:pt>
                <c:pt idx="572">
                  <c:v>19:04</c:v>
                </c:pt>
                <c:pt idx="573">
                  <c:v>19:06</c:v>
                </c:pt>
                <c:pt idx="574">
                  <c:v>19:08</c:v>
                </c:pt>
                <c:pt idx="575">
                  <c:v>19:10</c:v>
                </c:pt>
                <c:pt idx="576">
                  <c:v>19:12</c:v>
                </c:pt>
                <c:pt idx="577">
                  <c:v>19:14</c:v>
                </c:pt>
                <c:pt idx="578">
                  <c:v>19:16</c:v>
                </c:pt>
                <c:pt idx="579">
                  <c:v>19:18</c:v>
                </c:pt>
                <c:pt idx="580">
                  <c:v>19:20</c:v>
                </c:pt>
                <c:pt idx="581">
                  <c:v>19:22</c:v>
                </c:pt>
                <c:pt idx="582">
                  <c:v>19:24</c:v>
                </c:pt>
                <c:pt idx="583">
                  <c:v>19:26</c:v>
                </c:pt>
                <c:pt idx="584">
                  <c:v>19:28</c:v>
                </c:pt>
                <c:pt idx="585">
                  <c:v>19:30</c:v>
                </c:pt>
                <c:pt idx="586">
                  <c:v>19:32</c:v>
                </c:pt>
                <c:pt idx="587">
                  <c:v>19:34</c:v>
                </c:pt>
                <c:pt idx="588">
                  <c:v>19:36</c:v>
                </c:pt>
                <c:pt idx="589">
                  <c:v>19:38</c:v>
                </c:pt>
                <c:pt idx="590">
                  <c:v>19:40</c:v>
                </c:pt>
                <c:pt idx="591">
                  <c:v>19:42</c:v>
                </c:pt>
                <c:pt idx="592">
                  <c:v>19:44</c:v>
                </c:pt>
                <c:pt idx="593">
                  <c:v>19:46</c:v>
                </c:pt>
                <c:pt idx="594">
                  <c:v>19:48</c:v>
                </c:pt>
                <c:pt idx="595">
                  <c:v>19:50</c:v>
                </c:pt>
                <c:pt idx="596">
                  <c:v>19:52</c:v>
                </c:pt>
                <c:pt idx="597">
                  <c:v>19:54</c:v>
                </c:pt>
                <c:pt idx="598">
                  <c:v>19:56</c:v>
                </c:pt>
                <c:pt idx="599">
                  <c:v>19:58</c:v>
                </c:pt>
                <c:pt idx="600">
                  <c:v>20:00</c:v>
                </c:pt>
                <c:pt idx="601">
                  <c:v>20:02</c:v>
                </c:pt>
                <c:pt idx="602">
                  <c:v>20:04</c:v>
                </c:pt>
                <c:pt idx="603">
                  <c:v>20:06</c:v>
                </c:pt>
                <c:pt idx="604">
                  <c:v>20:08</c:v>
                </c:pt>
                <c:pt idx="605">
                  <c:v>20:10</c:v>
                </c:pt>
                <c:pt idx="606">
                  <c:v>20:12</c:v>
                </c:pt>
                <c:pt idx="607">
                  <c:v>20:14</c:v>
                </c:pt>
                <c:pt idx="608">
                  <c:v>20:16</c:v>
                </c:pt>
                <c:pt idx="609">
                  <c:v>20:18</c:v>
                </c:pt>
                <c:pt idx="610">
                  <c:v>20:20</c:v>
                </c:pt>
                <c:pt idx="611">
                  <c:v>20:22</c:v>
                </c:pt>
                <c:pt idx="612">
                  <c:v>20:24</c:v>
                </c:pt>
                <c:pt idx="613">
                  <c:v>20:26</c:v>
                </c:pt>
                <c:pt idx="614">
                  <c:v>20:28</c:v>
                </c:pt>
                <c:pt idx="615">
                  <c:v>20:30</c:v>
                </c:pt>
                <c:pt idx="616">
                  <c:v>20:32</c:v>
                </c:pt>
                <c:pt idx="617">
                  <c:v>20:34</c:v>
                </c:pt>
                <c:pt idx="618">
                  <c:v>20:36</c:v>
                </c:pt>
                <c:pt idx="619">
                  <c:v>20:38</c:v>
                </c:pt>
                <c:pt idx="620">
                  <c:v>20:40</c:v>
                </c:pt>
                <c:pt idx="621">
                  <c:v>20:42</c:v>
                </c:pt>
                <c:pt idx="622">
                  <c:v>20:44</c:v>
                </c:pt>
                <c:pt idx="623">
                  <c:v>20:46</c:v>
                </c:pt>
                <c:pt idx="624">
                  <c:v>20:48</c:v>
                </c:pt>
                <c:pt idx="625">
                  <c:v>20:50</c:v>
                </c:pt>
                <c:pt idx="626">
                  <c:v>20:52</c:v>
                </c:pt>
                <c:pt idx="627">
                  <c:v>20:54</c:v>
                </c:pt>
                <c:pt idx="628">
                  <c:v>20:56</c:v>
                </c:pt>
                <c:pt idx="629">
                  <c:v>20:58</c:v>
                </c:pt>
                <c:pt idx="630">
                  <c:v>21:00</c:v>
                </c:pt>
                <c:pt idx="631">
                  <c:v>21:02</c:v>
                </c:pt>
                <c:pt idx="632">
                  <c:v>21:04</c:v>
                </c:pt>
                <c:pt idx="633">
                  <c:v>21:06</c:v>
                </c:pt>
                <c:pt idx="634">
                  <c:v>21:08</c:v>
                </c:pt>
                <c:pt idx="635">
                  <c:v>21:10</c:v>
                </c:pt>
                <c:pt idx="636">
                  <c:v>21:12</c:v>
                </c:pt>
                <c:pt idx="637">
                  <c:v>21:14</c:v>
                </c:pt>
                <c:pt idx="638">
                  <c:v>21:16</c:v>
                </c:pt>
                <c:pt idx="639">
                  <c:v>21:18</c:v>
                </c:pt>
                <c:pt idx="640">
                  <c:v>21:20</c:v>
                </c:pt>
                <c:pt idx="641">
                  <c:v>21:22</c:v>
                </c:pt>
                <c:pt idx="642">
                  <c:v>21:24</c:v>
                </c:pt>
                <c:pt idx="643">
                  <c:v>21:26</c:v>
                </c:pt>
                <c:pt idx="644">
                  <c:v>21:28</c:v>
                </c:pt>
                <c:pt idx="645">
                  <c:v>21:30</c:v>
                </c:pt>
                <c:pt idx="646">
                  <c:v>21:32</c:v>
                </c:pt>
                <c:pt idx="647">
                  <c:v>21:34</c:v>
                </c:pt>
                <c:pt idx="648">
                  <c:v>21:36</c:v>
                </c:pt>
                <c:pt idx="649">
                  <c:v>21:38</c:v>
                </c:pt>
                <c:pt idx="650">
                  <c:v>21:40</c:v>
                </c:pt>
                <c:pt idx="651">
                  <c:v>21:42</c:v>
                </c:pt>
                <c:pt idx="652">
                  <c:v>21:44</c:v>
                </c:pt>
                <c:pt idx="653">
                  <c:v>21:46</c:v>
                </c:pt>
                <c:pt idx="654">
                  <c:v>21:48</c:v>
                </c:pt>
                <c:pt idx="655">
                  <c:v>21:50</c:v>
                </c:pt>
                <c:pt idx="656">
                  <c:v>21:52</c:v>
                </c:pt>
                <c:pt idx="657">
                  <c:v>21:54</c:v>
                </c:pt>
                <c:pt idx="658">
                  <c:v>21:56</c:v>
                </c:pt>
                <c:pt idx="659">
                  <c:v>21:58</c:v>
                </c:pt>
                <c:pt idx="660">
                  <c:v>22:00</c:v>
                </c:pt>
                <c:pt idx="661">
                  <c:v>22:02</c:v>
                </c:pt>
                <c:pt idx="662">
                  <c:v>22:04</c:v>
                </c:pt>
                <c:pt idx="663">
                  <c:v>22:06</c:v>
                </c:pt>
                <c:pt idx="664">
                  <c:v>22:08</c:v>
                </c:pt>
                <c:pt idx="665">
                  <c:v>22:10</c:v>
                </c:pt>
                <c:pt idx="666">
                  <c:v>22:12</c:v>
                </c:pt>
                <c:pt idx="667">
                  <c:v>22:14</c:v>
                </c:pt>
                <c:pt idx="668">
                  <c:v>22:16</c:v>
                </c:pt>
                <c:pt idx="669">
                  <c:v>22:18</c:v>
                </c:pt>
                <c:pt idx="670">
                  <c:v>22:20</c:v>
                </c:pt>
                <c:pt idx="671">
                  <c:v>22:22</c:v>
                </c:pt>
                <c:pt idx="672">
                  <c:v>22:24</c:v>
                </c:pt>
                <c:pt idx="673">
                  <c:v>22:26</c:v>
                </c:pt>
                <c:pt idx="674">
                  <c:v>22:28</c:v>
                </c:pt>
                <c:pt idx="675">
                  <c:v>22:30</c:v>
                </c:pt>
                <c:pt idx="676">
                  <c:v>22:32</c:v>
                </c:pt>
                <c:pt idx="677">
                  <c:v>22:34</c:v>
                </c:pt>
                <c:pt idx="678">
                  <c:v>22:36</c:v>
                </c:pt>
                <c:pt idx="679">
                  <c:v>22:38</c:v>
                </c:pt>
                <c:pt idx="680">
                  <c:v>22:40</c:v>
                </c:pt>
                <c:pt idx="681">
                  <c:v>22:42</c:v>
                </c:pt>
                <c:pt idx="682">
                  <c:v>22:44</c:v>
                </c:pt>
                <c:pt idx="683">
                  <c:v>22:46</c:v>
                </c:pt>
                <c:pt idx="684">
                  <c:v>22:48</c:v>
                </c:pt>
                <c:pt idx="685">
                  <c:v>22:50</c:v>
                </c:pt>
                <c:pt idx="686">
                  <c:v>22:52</c:v>
                </c:pt>
                <c:pt idx="687">
                  <c:v>22:54</c:v>
                </c:pt>
                <c:pt idx="688">
                  <c:v>22:56</c:v>
                </c:pt>
                <c:pt idx="689">
                  <c:v>22:58</c:v>
                </c:pt>
                <c:pt idx="690">
                  <c:v>23:00</c:v>
                </c:pt>
                <c:pt idx="691">
                  <c:v>23:02</c:v>
                </c:pt>
                <c:pt idx="692">
                  <c:v>23:04</c:v>
                </c:pt>
                <c:pt idx="693">
                  <c:v>23:06</c:v>
                </c:pt>
                <c:pt idx="694">
                  <c:v>23:08</c:v>
                </c:pt>
                <c:pt idx="695">
                  <c:v>23:10</c:v>
                </c:pt>
                <c:pt idx="696">
                  <c:v>23:12</c:v>
                </c:pt>
                <c:pt idx="697">
                  <c:v>23:14</c:v>
                </c:pt>
                <c:pt idx="698">
                  <c:v>23:16</c:v>
                </c:pt>
                <c:pt idx="699">
                  <c:v>23:18</c:v>
                </c:pt>
                <c:pt idx="700">
                  <c:v>23:20</c:v>
                </c:pt>
                <c:pt idx="701">
                  <c:v>23:22</c:v>
                </c:pt>
                <c:pt idx="702">
                  <c:v>23:24</c:v>
                </c:pt>
                <c:pt idx="703">
                  <c:v>23:26</c:v>
                </c:pt>
                <c:pt idx="704">
                  <c:v>23:28</c:v>
                </c:pt>
                <c:pt idx="705">
                  <c:v>23:30</c:v>
                </c:pt>
                <c:pt idx="706">
                  <c:v>23:32</c:v>
                </c:pt>
                <c:pt idx="707">
                  <c:v>23:34</c:v>
                </c:pt>
                <c:pt idx="708">
                  <c:v>23:36</c:v>
                </c:pt>
                <c:pt idx="709">
                  <c:v>23:38</c:v>
                </c:pt>
                <c:pt idx="710">
                  <c:v>23:40</c:v>
                </c:pt>
                <c:pt idx="711">
                  <c:v>23:42</c:v>
                </c:pt>
                <c:pt idx="712">
                  <c:v>23:44</c:v>
                </c:pt>
                <c:pt idx="713">
                  <c:v>23:46</c:v>
                </c:pt>
                <c:pt idx="714">
                  <c:v>23:48</c:v>
                </c:pt>
                <c:pt idx="715">
                  <c:v>23:50</c:v>
                </c:pt>
                <c:pt idx="716">
                  <c:v>23:52</c:v>
                </c:pt>
                <c:pt idx="717">
                  <c:v>23:54</c:v>
                </c:pt>
                <c:pt idx="718">
                  <c:v>23:56</c:v>
                </c:pt>
                <c:pt idx="719">
                  <c:v>23:58</c:v>
                </c:pt>
              </c:strCache>
            </c:strRef>
          </c:cat>
          <c:val>
            <c:numRef>
              <c:f>그래프데이터!$AX$2:$AX$721</c:f>
              <c:numCache>
                <c:formatCode>0.00000</c:formatCode>
                <c:ptCount val="720"/>
                <c:pt idx="0">
                  <c:v>0.96916000000000002</c:v>
                </c:pt>
                <c:pt idx="1">
                  <c:v>0.9691045676333333</c:v>
                </c:pt>
                <c:pt idx="2">
                  <c:v>0.96908323836666665</c:v>
                </c:pt>
                <c:pt idx="3">
                  <c:v>0.96905678000000006</c:v>
                </c:pt>
                <c:pt idx="4">
                  <c:v>0.96913077063333342</c:v>
                </c:pt>
                <c:pt idx="5">
                  <c:v>0.96906346756666673</c:v>
                </c:pt>
                <c:pt idx="6">
                  <c:v>0.96894102479999999</c:v>
                </c:pt>
                <c:pt idx="7">
                  <c:v>0.96906235903333338</c:v>
                </c:pt>
                <c:pt idx="8">
                  <c:v>0.96911842826666672</c:v>
                </c:pt>
                <c:pt idx="9">
                  <c:v>0.96931805860000009</c:v>
                </c:pt>
                <c:pt idx="10">
                  <c:v>0.96947263943333339</c:v>
                </c:pt>
                <c:pt idx="11">
                  <c:v>0.96914141676666676</c:v>
                </c:pt>
                <c:pt idx="12">
                  <c:v>0.96895360130000008</c:v>
                </c:pt>
                <c:pt idx="13">
                  <c:v>0.96880047843333339</c:v>
                </c:pt>
                <c:pt idx="14">
                  <c:v>0.96868082596666671</c:v>
                </c:pt>
                <c:pt idx="15">
                  <c:v>0.96896371829999994</c:v>
                </c:pt>
                <c:pt idx="16">
                  <c:v>0.96891212773333324</c:v>
                </c:pt>
                <c:pt idx="17">
                  <c:v>0.96871213736666661</c:v>
                </c:pt>
                <c:pt idx="18">
                  <c:v>0.96870984729999998</c:v>
                </c:pt>
                <c:pt idx="19">
                  <c:v>0.96857547623333329</c:v>
                </c:pt>
                <c:pt idx="20">
                  <c:v>0.96880729536666665</c:v>
                </c:pt>
                <c:pt idx="21">
                  <c:v>0.96912134059999999</c:v>
                </c:pt>
                <c:pt idx="22">
                  <c:v>0.96906997503333325</c:v>
                </c:pt>
                <c:pt idx="23">
                  <c:v>0.96904779286666665</c:v>
                </c:pt>
                <c:pt idx="24">
                  <c:v>0.96886855589999998</c:v>
                </c:pt>
                <c:pt idx="25">
                  <c:v>0.96868939093333328</c:v>
                </c:pt>
                <c:pt idx="26">
                  <c:v>0.96875237966666661</c:v>
                </c:pt>
                <c:pt idx="27">
                  <c:v>0.96873178539999993</c:v>
                </c:pt>
                <c:pt idx="28">
                  <c:v>0.96870420143333325</c:v>
                </c:pt>
                <c:pt idx="29">
                  <c:v>0.96869022096666668</c:v>
                </c:pt>
                <c:pt idx="30">
                  <c:v>0.96865999999999997</c:v>
                </c:pt>
                <c:pt idx="31">
                  <c:v>0.96861000753333326</c:v>
                </c:pt>
                <c:pt idx="32">
                  <c:v>0.96861171346666664</c:v>
                </c:pt>
                <c:pt idx="33">
                  <c:v>0.96861605729999989</c:v>
                </c:pt>
                <c:pt idx="34">
                  <c:v>0.96871482853333324</c:v>
                </c:pt>
                <c:pt idx="35">
                  <c:v>0.96865588316666673</c:v>
                </c:pt>
                <c:pt idx="36">
                  <c:v>0.96857090410000002</c:v>
                </c:pt>
                <c:pt idx="37">
                  <c:v>0.96872732993333333</c:v>
                </c:pt>
                <c:pt idx="38">
                  <c:v>0.96879135966666663</c:v>
                </c:pt>
                <c:pt idx="39">
                  <c:v>0.96898870910000001</c:v>
                </c:pt>
                <c:pt idx="40">
                  <c:v>0.96908193963333333</c:v>
                </c:pt>
                <c:pt idx="41">
                  <c:v>0.96870557866666662</c:v>
                </c:pt>
                <c:pt idx="42">
                  <c:v>0.96853744859999991</c:v>
                </c:pt>
                <c:pt idx="43">
                  <c:v>0.96841383703333328</c:v>
                </c:pt>
                <c:pt idx="44">
                  <c:v>0.96836350946666661</c:v>
                </c:pt>
                <c:pt idx="45">
                  <c:v>0.96869269839999994</c:v>
                </c:pt>
                <c:pt idx="46">
                  <c:v>0.96863590973333336</c:v>
                </c:pt>
                <c:pt idx="47">
                  <c:v>0.96847410786666666</c:v>
                </c:pt>
                <c:pt idx="48">
                  <c:v>0.96851396420000002</c:v>
                </c:pt>
                <c:pt idx="49">
                  <c:v>0.96842830653333334</c:v>
                </c:pt>
                <c:pt idx="50">
                  <c:v>0.96871646386666665</c:v>
                </c:pt>
                <c:pt idx="51">
                  <c:v>0.96900669809999995</c:v>
                </c:pt>
                <c:pt idx="52">
                  <c:v>0.96891261913333326</c:v>
                </c:pt>
                <c:pt idx="53">
                  <c:v>0.96886573856666658</c:v>
                </c:pt>
                <c:pt idx="54">
                  <c:v>0.96866832309999995</c:v>
                </c:pt>
                <c:pt idx="55">
                  <c:v>0.96851838173333338</c:v>
                </c:pt>
                <c:pt idx="56">
                  <c:v>0.96861586116666665</c:v>
                </c:pt>
                <c:pt idx="57">
                  <c:v>0.96861168139999998</c:v>
                </c:pt>
                <c:pt idx="58">
                  <c:v>0.96860820243333334</c:v>
                </c:pt>
                <c:pt idx="59">
                  <c:v>0.96861659776666664</c:v>
                </c:pt>
                <c:pt idx="60">
                  <c:v>0.96860999999999997</c:v>
                </c:pt>
                <c:pt idx="61">
                  <c:v>0.9685833930333333</c:v>
                </c:pt>
                <c:pt idx="62">
                  <c:v>0.96861684126666669</c:v>
                </c:pt>
                <c:pt idx="63">
                  <c:v>0.96865708179999999</c:v>
                </c:pt>
                <c:pt idx="64">
                  <c:v>0.96878330623333331</c:v>
                </c:pt>
                <c:pt idx="65">
                  <c:v>0.96873433846666668</c:v>
                </c:pt>
                <c:pt idx="66">
                  <c:v>0.96868729669999998</c:v>
                </c:pt>
                <c:pt idx="67">
                  <c:v>0.96887393963333335</c:v>
                </c:pt>
                <c:pt idx="68">
                  <c:v>0.96894010136666664</c:v>
                </c:pt>
                <c:pt idx="69">
                  <c:v>0.96913273259999999</c:v>
                </c:pt>
                <c:pt idx="70">
                  <c:v>0.96916793523333333</c:v>
                </c:pt>
                <c:pt idx="71">
                  <c:v>0.96876476166666659</c:v>
                </c:pt>
                <c:pt idx="72">
                  <c:v>0.96864031629999992</c:v>
                </c:pt>
                <c:pt idx="73">
                  <c:v>0.96856477843333333</c:v>
                </c:pt>
                <c:pt idx="74">
                  <c:v>0.96859945636666667</c:v>
                </c:pt>
                <c:pt idx="75">
                  <c:v>0.96897706009999995</c:v>
                </c:pt>
                <c:pt idx="76">
                  <c:v>0.96891792443333336</c:v>
                </c:pt>
                <c:pt idx="77">
                  <c:v>0.96879969116666664</c:v>
                </c:pt>
                <c:pt idx="78">
                  <c:v>0.96888237450000003</c:v>
                </c:pt>
                <c:pt idx="79">
                  <c:v>0.9688421352333334</c:v>
                </c:pt>
                <c:pt idx="80">
                  <c:v>0.96917509596666673</c:v>
                </c:pt>
                <c:pt idx="81">
                  <c:v>0.96943017760000005</c:v>
                </c:pt>
                <c:pt idx="82">
                  <c:v>0.96929407483333341</c:v>
                </c:pt>
                <c:pt idx="83">
                  <c:v>0.96923092036666658</c:v>
                </c:pt>
                <c:pt idx="84">
                  <c:v>0.96903264499999997</c:v>
                </c:pt>
                <c:pt idx="85">
                  <c:v>0.96893275193333328</c:v>
                </c:pt>
                <c:pt idx="86">
                  <c:v>0.96909677036666664</c:v>
                </c:pt>
                <c:pt idx="87">
                  <c:v>0.96916349400000001</c:v>
                </c:pt>
                <c:pt idx="88">
                  <c:v>0.96925808763333332</c:v>
                </c:pt>
                <c:pt idx="89">
                  <c:v>0.96937650156666666</c:v>
                </c:pt>
                <c:pt idx="90">
                  <c:v>0.96916000000000002</c:v>
                </c:pt>
                <c:pt idx="91">
                  <c:v>0.96901672059999999</c:v>
                </c:pt>
                <c:pt idx="92">
                  <c:v>0.96897592089999995</c:v>
                </c:pt>
                <c:pt idx="93">
                  <c:v>0.96896832520000009</c:v>
                </c:pt>
                <c:pt idx="94">
                  <c:v>0.9690699196</c:v>
                </c:pt>
                <c:pt idx="95">
                  <c:v>0.9689609227</c:v>
                </c:pt>
                <c:pt idx="96">
                  <c:v>0.96890208040000003</c:v>
                </c:pt>
                <c:pt idx="97">
                  <c:v>0.96910197129999998</c:v>
                </c:pt>
                <c:pt idx="98">
                  <c:v>0.96913190800000004</c:v>
                </c:pt>
                <c:pt idx="99">
                  <c:v>0.96929704360000002</c:v>
                </c:pt>
                <c:pt idx="100">
                  <c:v>0.96923138620000004</c:v>
                </c:pt>
                <c:pt idx="101">
                  <c:v>0.96872541879999996</c:v>
                </c:pt>
                <c:pt idx="102">
                  <c:v>0.96861690879999995</c:v>
                </c:pt>
                <c:pt idx="103">
                  <c:v>0.96856630900000007</c:v>
                </c:pt>
                <c:pt idx="104">
                  <c:v>0.96866786770000002</c:v>
                </c:pt>
                <c:pt idx="105">
                  <c:v>0.96908788869999996</c:v>
                </c:pt>
                <c:pt idx="106">
                  <c:v>0.96897689139999998</c:v>
                </c:pt>
                <c:pt idx="107">
                  <c:v>0.96885673509999992</c:v>
                </c:pt>
                <c:pt idx="108">
                  <c:v>0.96894202149999997</c:v>
                </c:pt>
                <c:pt idx="109">
                  <c:v>0.96890101539999995</c:v>
                </c:pt>
                <c:pt idx="110">
                  <c:v>0.96924156129999994</c:v>
                </c:pt>
                <c:pt idx="111">
                  <c:v>0.96941652789999999</c:v>
                </c:pt>
                <c:pt idx="112">
                  <c:v>0.96919635459999998</c:v>
                </c:pt>
                <c:pt idx="113">
                  <c:v>0.96908820760000003</c:v>
                </c:pt>
                <c:pt idx="114">
                  <c:v>0.96886451259999995</c:v>
                </c:pt>
                <c:pt idx="115">
                  <c:v>0.96878904729999993</c:v>
                </c:pt>
                <c:pt idx="116">
                  <c:v>0.96894819819999989</c:v>
                </c:pt>
                <c:pt idx="117">
                  <c:v>0.9689736579999999</c:v>
                </c:pt>
                <c:pt idx="118">
                  <c:v>0.96901545580000004</c:v>
                </c:pt>
                <c:pt idx="119">
                  <c:v>0.96905780739999992</c:v>
                </c:pt>
                <c:pt idx="120">
                  <c:v>0.96924999999999994</c:v>
                </c:pt>
                <c:pt idx="121">
                  <c:v>0.96921203156666658</c:v>
                </c:pt>
                <c:pt idx="122">
                  <c:v>0.96925726033333337</c:v>
                </c:pt>
                <c:pt idx="123">
                  <c:v>0.9693147567</c:v>
                </c:pt>
                <c:pt idx="124">
                  <c:v>0.96943831576666661</c:v>
                </c:pt>
                <c:pt idx="125">
                  <c:v>0.96933595653333327</c:v>
                </c:pt>
                <c:pt idx="126">
                  <c:v>0.96930915620000002</c:v>
                </c:pt>
                <c:pt idx="127">
                  <c:v>0.96950072136666665</c:v>
                </c:pt>
                <c:pt idx="128">
                  <c:v>0.96951369263333331</c:v>
                </c:pt>
                <c:pt idx="129">
                  <c:v>0.96965001009999996</c:v>
                </c:pt>
                <c:pt idx="130">
                  <c:v>0.96953769866666673</c:v>
                </c:pt>
                <c:pt idx="131">
                  <c:v>0.96908606323333335</c:v>
                </c:pt>
                <c:pt idx="132">
                  <c:v>0.96906575099999992</c:v>
                </c:pt>
                <c:pt idx="133">
                  <c:v>0.9690899977666666</c:v>
                </c:pt>
                <c:pt idx="134">
                  <c:v>0.9692697396333334</c:v>
                </c:pt>
                <c:pt idx="135">
                  <c:v>0.96967998199999994</c:v>
                </c:pt>
                <c:pt idx="136">
                  <c:v>0.96956016636666664</c:v>
                </c:pt>
                <c:pt idx="137">
                  <c:v>0.96948200783333338</c:v>
                </c:pt>
                <c:pt idx="138">
                  <c:v>0.96957951040000001</c:v>
                </c:pt>
                <c:pt idx="139">
                  <c:v>0.96956434256666668</c:v>
                </c:pt>
                <c:pt idx="140">
                  <c:v>0.96988555213333327</c:v>
                </c:pt>
                <c:pt idx="141">
                  <c:v>0.96998861730000008</c:v>
                </c:pt>
                <c:pt idx="142">
                  <c:v>0.96975741586666664</c:v>
                </c:pt>
                <c:pt idx="143">
                  <c:v>0.96966434583333339</c:v>
                </c:pt>
                <c:pt idx="144">
                  <c:v>0.96948717649999994</c:v>
                </c:pt>
                <c:pt idx="145">
                  <c:v>0.96948268356666667</c:v>
                </c:pt>
                <c:pt idx="146">
                  <c:v>0.96966536513333335</c:v>
                </c:pt>
                <c:pt idx="147">
                  <c:v>0.96970554519999996</c:v>
                </c:pt>
                <c:pt idx="148">
                  <c:v>0.96975989726666667</c:v>
                </c:pt>
                <c:pt idx="149">
                  <c:v>0.96980593723333341</c:v>
                </c:pt>
                <c:pt idx="150">
                  <c:v>0.96984000000000004</c:v>
                </c:pt>
                <c:pt idx="151">
                  <c:v>0.96978415056666667</c:v>
                </c:pt>
                <c:pt idx="152">
                  <c:v>0.96979784353333343</c:v>
                </c:pt>
                <c:pt idx="153">
                  <c:v>0.96981183110000002</c:v>
                </c:pt>
                <c:pt idx="154">
                  <c:v>0.96986164196666669</c:v>
                </c:pt>
                <c:pt idx="155">
                  <c:v>0.96969670833333343</c:v>
                </c:pt>
                <c:pt idx="156">
                  <c:v>0.96963033910000007</c:v>
                </c:pt>
                <c:pt idx="157">
                  <c:v>0.96974303836666675</c:v>
                </c:pt>
                <c:pt idx="158">
                  <c:v>0.9696801863333333</c:v>
                </c:pt>
                <c:pt idx="159">
                  <c:v>0.96973065780000001</c:v>
                </c:pt>
                <c:pt idx="160">
                  <c:v>0.9695329764666667</c:v>
                </c:pt>
                <c:pt idx="161">
                  <c:v>0.96909699343333333</c:v>
                </c:pt>
                <c:pt idx="162">
                  <c:v>0.96910179920000006</c:v>
                </c:pt>
                <c:pt idx="163">
                  <c:v>0.96912745286666668</c:v>
                </c:pt>
                <c:pt idx="164">
                  <c:v>0.96929864613333339</c:v>
                </c:pt>
                <c:pt idx="165">
                  <c:v>0.96961307650000006</c:v>
                </c:pt>
                <c:pt idx="166">
                  <c:v>0.96941743096666666</c:v>
                </c:pt>
                <c:pt idx="167">
                  <c:v>0.96930821903333342</c:v>
                </c:pt>
                <c:pt idx="168">
                  <c:v>0.9693420612000001</c:v>
                </c:pt>
                <c:pt idx="169">
                  <c:v>0.96928034136666674</c:v>
                </c:pt>
                <c:pt idx="170">
                  <c:v>0.96950849203333345</c:v>
                </c:pt>
                <c:pt idx="171">
                  <c:v>0.96948686750000013</c:v>
                </c:pt>
                <c:pt idx="172">
                  <c:v>0.96920079956666672</c:v>
                </c:pt>
                <c:pt idx="173">
                  <c:v>0.96907274343333327</c:v>
                </c:pt>
                <c:pt idx="174">
                  <c:v>0.9688868893</c:v>
                </c:pt>
                <c:pt idx="175">
                  <c:v>0.96888158926666668</c:v>
                </c:pt>
                <c:pt idx="176">
                  <c:v>0.9690098891333333</c:v>
                </c:pt>
                <c:pt idx="177">
                  <c:v>0.96898416480000005</c:v>
                </c:pt>
                <c:pt idx="178">
                  <c:v>0.9689657817666667</c:v>
                </c:pt>
                <c:pt idx="179">
                  <c:v>0.96892743703333339</c:v>
                </c:pt>
                <c:pt idx="180">
                  <c:v>0.96896000000000004</c:v>
                </c:pt>
                <c:pt idx="181">
                  <c:v>0.96884451856666676</c:v>
                </c:pt>
                <c:pt idx="182">
                  <c:v>0.96877057963333335</c:v>
                </c:pt>
                <c:pt idx="183">
                  <c:v>0.9686802859000001</c:v>
                </c:pt>
                <c:pt idx="184">
                  <c:v>0.96859393986666675</c:v>
                </c:pt>
                <c:pt idx="185">
                  <c:v>0.96831853503333343</c:v>
                </c:pt>
                <c:pt idx="186">
                  <c:v>0.9681513141000001</c:v>
                </c:pt>
                <c:pt idx="187">
                  <c:v>0.96811575356666679</c:v>
                </c:pt>
                <c:pt idx="188">
                  <c:v>0.9679275164333333</c:v>
                </c:pt>
                <c:pt idx="189">
                  <c:v>0.96783828439999997</c:v>
                </c:pt>
                <c:pt idx="190">
                  <c:v>0.9675254113666667</c:v>
                </c:pt>
                <c:pt idx="191">
                  <c:v>0.96707277283333337</c:v>
                </c:pt>
                <c:pt idx="192">
                  <c:v>0.96702467650000001</c:v>
                </c:pt>
                <c:pt idx="193">
                  <c:v>0.9669706002666667</c:v>
                </c:pt>
                <c:pt idx="194">
                  <c:v>0.96703782723333331</c:v>
                </c:pt>
                <c:pt idx="195">
                  <c:v>0.96716650920000002</c:v>
                </c:pt>
                <c:pt idx="196">
                  <c:v>0.9668417027666667</c:v>
                </c:pt>
                <c:pt idx="197">
                  <c:v>0.96663462833333336</c:v>
                </c:pt>
                <c:pt idx="198">
                  <c:v>0.96653621900000009</c:v>
                </c:pt>
                <c:pt idx="199">
                  <c:v>0.96636287296666668</c:v>
                </c:pt>
                <c:pt idx="200">
                  <c:v>0.96642808033333338</c:v>
                </c:pt>
                <c:pt idx="201">
                  <c:v>0.9662397142000001</c:v>
                </c:pt>
                <c:pt idx="202">
                  <c:v>0.96586105596666672</c:v>
                </c:pt>
                <c:pt idx="203">
                  <c:v>0.96564768123333333</c:v>
                </c:pt>
                <c:pt idx="204">
                  <c:v>0.96539650919999997</c:v>
                </c:pt>
                <c:pt idx="205">
                  <c:v>0.96531865466666666</c:v>
                </c:pt>
                <c:pt idx="206">
                  <c:v>0.96532367093333338</c:v>
                </c:pt>
                <c:pt idx="207">
                  <c:v>0.96517570220000004</c:v>
                </c:pt>
                <c:pt idx="208">
                  <c:v>0.96503354446666667</c:v>
                </c:pt>
                <c:pt idx="209">
                  <c:v>0.96486716773333336</c:v>
                </c:pt>
                <c:pt idx="210">
                  <c:v>0.96472000000000002</c:v>
                </c:pt>
                <c:pt idx="211">
                  <c:v>0.96437395433333339</c:v>
                </c:pt>
                <c:pt idx="212">
                  <c:v>0.96404771556666669</c:v>
                </c:pt>
                <c:pt idx="213">
                  <c:v>0.96369590720000009</c:v>
                </c:pt>
                <c:pt idx="214">
                  <c:v>0.9633292452333333</c:v>
                </c:pt>
                <c:pt idx="215">
                  <c:v>0.96280324906666659</c:v>
                </c:pt>
                <c:pt idx="216">
                  <c:v>0.96239227620000001</c:v>
                </c:pt>
                <c:pt idx="217">
                  <c:v>0.96207834103333334</c:v>
                </c:pt>
                <c:pt idx="218">
                  <c:v>0.96163278326666668</c:v>
                </c:pt>
                <c:pt idx="219">
                  <c:v>0.961275043</c:v>
                </c:pt>
                <c:pt idx="220">
                  <c:v>0.96071851313333334</c:v>
                </c:pt>
                <c:pt idx="221">
                  <c:v>0.96009650946666669</c:v>
                </c:pt>
                <c:pt idx="222">
                  <c:v>0.95983898779999999</c:v>
                </c:pt>
                <c:pt idx="223">
                  <c:v>0.9595482363333333</c:v>
                </c:pt>
                <c:pt idx="224">
                  <c:v>0.95935445446666667</c:v>
                </c:pt>
                <c:pt idx="225">
                  <c:v>0.95915903729999996</c:v>
                </c:pt>
                <c:pt idx="226">
                  <c:v>0.95856426913333337</c:v>
                </c:pt>
                <c:pt idx="227">
                  <c:v>0.95811248456666664</c:v>
                </c:pt>
                <c:pt idx="228">
                  <c:v>0.95774267499999999</c:v>
                </c:pt>
                <c:pt idx="229">
                  <c:v>0.95731753613333326</c:v>
                </c:pt>
                <c:pt idx="230">
                  <c:v>0.95708869416666664</c:v>
                </c:pt>
                <c:pt idx="231">
                  <c:v>0.95661127909999999</c:v>
                </c:pt>
                <c:pt idx="232">
                  <c:v>0.95600737623333332</c:v>
                </c:pt>
                <c:pt idx="233">
                  <c:v>0.9555704443666666</c:v>
                </c:pt>
                <c:pt idx="234">
                  <c:v>0.95510730960000001</c:v>
                </c:pt>
                <c:pt idx="235">
                  <c:v>0.95480515513333331</c:v>
                </c:pt>
                <c:pt idx="236">
                  <c:v>0.95454269606666664</c:v>
                </c:pt>
                <c:pt idx="237">
                  <c:v>0.95413137819999994</c:v>
                </c:pt>
                <c:pt idx="238">
                  <c:v>0.95372670083333322</c:v>
                </c:pt>
                <c:pt idx="239">
                  <c:v>0.95329767816666655</c:v>
                </c:pt>
                <c:pt idx="240">
                  <c:v>0.95287999999999995</c:v>
                </c:pt>
                <c:pt idx="241">
                  <c:v>0.95271416119999996</c:v>
                </c:pt>
                <c:pt idx="242">
                  <c:v>0.95255123509999995</c:v>
                </c:pt>
                <c:pt idx="243">
                  <c:v>0.95235657799999995</c:v>
                </c:pt>
                <c:pt idx="244">
                  <c:v>0.95213621899999989</c:v>
                </c:pt>
                <c:pt idx="245">
                  <c:v>0.9517840099999999</c:v>
                </c:pt>
                <c:pt idx="246">
                  <c:v>0.95155334329999997</c:v>
                </c:pt>
                <c:pt idx="247">
                  <c:v>0.9513928385</c:v>
                </c:pt>
                <c:pt idx="248">
                  <c:v>0.95111892619999994</c:v>
                </c:pt>
                <c:pt idx="249">
                  <c:v>0.95092540910000001</c:v>
                </c:pt>
                <c:pt idx="250">
                  <c:v>0.95055354949999993</c:v>
                </c:pt>
                <c:pt idx="251">
                  <c:v>0.95017150399999994</c:v>
                </c:pt>
                <c:pt idx="252">
                  <c:v>0.95011418570000006</c:v>
                </c:pt>
                <c:pt idx="253">
                  <c:v>0.94999744070000003</c:v>
                </c:pt>
                <c:pt idx="254">
                  <c:v>0.94995466369999992</c:v>
                </c:pt>
                <c:pt idx="255">
                  <c:v>0.94986308480000003</c:v>
                </c:pt>
                <c:pt idx="256">
                  <c:v>0.94942273040000003</c:v>
                </c:pt>
                <c:pt idx="257">
                  <c:v>0.94914749929999997</c:v>
                </c:pt>
                <c:pt idx="258">
                  <c:v>0.9489339403999999</c:v>
                </c:pt>
                <c:pt idx="259">
                  <c:v>0.94868187290000006</c:v>
                </c:pt>
                <c:pt idx="260">
                  <c:v>0.94859329849999996</c:v>
                </c:pt>
                <c:pt idx="261">
                  <c:v>0.94826403139999993</c:v>
                </c:pt>
                <c:pt idx="262">
                  <c:v>0.94786184540000007</c:v>
                </c:pt>
                <c:pt idx="263">
                  <c:v>0.94762408580000002</c:v>
                </c:pt>
                <c:pt idx="264">
                  <c:v>0.94736571530000002</c:v>
                </c:pt>
                <c:pt idx="265">
                  <c:v>0.94725185959999991</c:v>
                </c:pt>
                <c:pt idx="266">
                  <c:v>0.94713518120000006</c:v>
                </c:pt>
                <c:pt idx="267">
                  <c:v>0.94686719480000003</c:v>
                </c:pt>
                <c:pt idx="268">
                  <c:v>0.94660339520000003</c:v>
                </c:pt>
                <c:pt idx="269">
                  <c:v>0.94631177570000002</c:v>
                </c:pt>
                <c:pt idx="270">
                  <c:v>0.94613000000000003</c:v>
                </c:pt>
                <c:pt idx="271">
                  <c:v>0.94625315450000003</c:v>
                </c:pt>
                <c:pt idx="272">
                  <c:v>0.94635223729999995</c:v>
                </c:pt>
                <c:pt idx="273">
                  <c:v>0.94639622570000004</c:v>
                </c:pt>
                <c:pt idx="274">
                  <c:v>0.94639029020000009</c:v>
                </c:pt>
                <c:pt idx="275">
                  <c:v>0.94622200670000001</c:v>
                </c:pt>
                <c:pt idx="276">
                  <c:v>0.94624099520000005</c:v>
                </c:pt>
                <c:pt idx="277">
                  <c:v>0.94633254740000006</c:v>
                </c:pt>
                <c:pt idx="278">
                  <c:v>0.94627791259999994</c:v>
                </c:pt>
                <c:pt idx="279">
                  <c:v>0.94633307480000006</c:v>
                </c:pt>
                <c:pt idx="280">
                  <c:v>0.94614592520000007</c:v>
                </c:pt>
                <c:pt idx="281">
                  <c:v>0.94600461680000003</c:v>
                </c:pt>
                <c:pt idx="282">
                  <c:v>0.9462950873</c:v>
                </c:pt>
                <c:pt idx="283">
                  <c:v>0.94645894340000003</c:v>
                </c:pt>
                <c:pt idx="284">
                  <c:v>0.94670760799999998</c:v>
                </c:pt>
                <c:pt idx="285">
                  <c:v>0.94682887280000005</c:v>
                </c:pt>
                <c:pt idx="286">
                  <c:v>0.94648933220000009</c:v>
                </c:pt>
                <c:pt idx="287">
                  <c:v>0.94643315419999996</c:v>
                </c:pt>
                <c:pt idx="288">
                  <c:v>0.94644715580000005</c:v>
                </c:pt>
                <c:pt idx="289">
                  <c:v>0.94642420070000011</c:v>
                </c:pt>
                <c:pt idx="290">
                  <c:v>0.94661306059999994</c:v>
                </c:pt>
                <c:pt idx="291">
                  <c:v>0.94644386720000007</c:v>
                </c:pt>
                <c:pt idx="292">
                  <c:v>0.94622903570000005</c:v>
                </c:pt>
                <c:pt idx="293">
                  <c:v>0.94626019100000003</c:v>
                </c:pt>
                <c:pt idx="294">
                  <c:v>0.94626019940000006</c:v>
                </c:pt>
                <c:pt idx="295">
                  <c:v>0.9464628368000001</c:v>
                </c:pt>
                <c:pt idx="296">
                  <c:v>0.94663194859999999</c:v>
                </c:pt>
                <c:pt idx="297">
                  <c:v>0.94659785959999998</c:v>
                </c:pt>
                <c:pt idx="298">
                  <c:v>0.94659788300000003</c:v>
                </c:pt>
                <c:pt idx="299">
                  <c:v>0.94657876610000002</c:v>
                </c:pt>
                <c:pt idx="300">
                  <c:v>0.94640000000000002</c:v>
                </c:pt>
                <c:pt idx="301">
                  <c:v>0.9464453988</c:v>
                </c:pt>
                <c:pt idx="302">
                  <c:v>0.94646266750000008</c:v>
                </c:pt>
                <c:pt idx="303">
                  <c:v>0.94643158189999999</c:v>
                </c:pt>
                <c:pt idx="304">
                  <c:v>0.94635849929999993</c:v>
                </c:pt>
                <c:pt idx="305">
                  <c:v>0.94616006890000004</c:v>
                </c:pt>
                <c:pt idx="306">
                  <c:v>0.9461836709</c:v>
                </c:pt>
                <c:pt idx="307">
                  <c:v>0.94625687850000006</c:v>
                </c:pt>
                <c:pt idx="308">
                  <c:v>0.94619032359999999</c:v>
                </c:pt>
                <c:pt idx="309">
                  <c:v>0.9462334709000001</c:v>
                </c:pt>
                <c:pt idx="310">
                  <c:v>0.94603495139999993</c:v>
                </c:pt>
                <c:pt idx="311">
                  <c:v>0.94593897669999993</c:v>
                </c:pt>
                <c:pt idx="312">
                  <c:v>0.94624641109999996</c:v>
                </c:pt>
                <c:pt idx="313">
                  <c:v>0.94637820780000004</c:v>
                </c:pt>
                <c:pt idx="314">
                  <c:v>0.94657475740000008</c:v>
                </c:pt>
                <c:pt idx="315">
                  <c:v>0.94659237469999991</c:v>
                </c:pt>
                <c:pt idx="316">
                  <c:v>0.94619550239999994</c:v>
                </c:pt>
                <c:pt idx="317">
                  <c:v>0.94613316279999993</c:v>
                </c:pt>
                <c:pt idx="318">
                  <c:v>0.94612280209999999</c:v>
                </c:pt>
                <c:pt idx="319">
                  <c:v>0.94609491479999996</c:v>
                </c:pt>
                <c:pt idx="320">
                  <c:v>0.94625107149999999</c:v>
                </c:pt>
                <c:pt idx="321">
                  <c:v>0.94604701369999999</c:v>
                </c:pt>
                <c:pt idx="322">
                  <c:v>0.94585649819999995</c:v>
                </c:pt>
                <c:pt idx="323">
                  <c:v>0.94590823719999995</c:v>
                </c:pt>
                <c:pt idx="324">
                  <c:v>0.94592264269999993</c:v>
                </c:pt>
                <c:pt idx="325">
                  <c:v>0.94611629610000003</c:v>
                </c:pt>
                <c:pt idx="326">
                  <c:v>0.94621880440000006</c:v>
                </c:pt>
                <c:pt idx="327">
                  <c:v>0.94611174019999988</c:v>
                </c:pt>
                <c:pt idx="328">
                  <c:v>0.94603803089999994</c:v>
                </c:pt>
                <c:pt idx="329">
                  <c:v>0.94593878949999999</c:v>
                </c:pt>
                <c:pt idx="330">
                  <c:v>0.94606999999999997</c:v>
                </c:pt>
                <c:pt idx="331">
                  <c:v>0.94647663083333333</c:v>
                </c:pt>
                <c:pt idx="332">
                  <c:v>0.94681179566666662</c:v>
                </c:pt>
                <c:pt idx="333">
                  <c:v>0.94707582239999999</c:v>
                </c:pt>
                <c:pt idx="334">
                  <c:v>0.94727574213333321</c:v>
                </c:pt>
                <c:pt idx="335">
                  <c:v>0.94734821586666662</c:v>
                </c:pt>
                <c:pt idx="336">
                  <c:v>0.94769781099999995</c:v>
                </c:pt>
                <c:pt idx="337">
                  <c:v>0.94807498903333332</c:v>
                </c:pt>
                <c:pt idx="338">
                  <c:v>0.94829676226666659</c:v>
                </c:pt>
                <c:pt idx="339">
                  <c:v>0.94864308259999996</c:v>
                </c:pt>
                <c:pt idx="340">
                  <c:v>0.94870511123333334</c:v>
                </c:pt>
                <c:pt idx="341">
                  <c:v>0.94894586756666666</c:v>
                </c:pt>
                <c:pt idx="342">
                  <c:v>0.94962587669999987</c:v>
                </c:pt>
                <c:pt idx="343">
                  <c:v>0.9500400063333333</c:v>
                </c:pt>
                <c:pt idx="344">
                  <c:v>0.95051463036666661</c:v>
                </c:pt>
                <c:pt idx="345">
                  <c:v>0.95072293149999998</c:v>
                </c:pt>
                <c:pt idx="346">
                  <c:v>0.95049037363333333</c:v>
                </c:pt>
                <c:pt idx="347">
                  <c:v>0.95072840206666664</c:v>
                </c:pt>
                <c:pt idx="348">
                  <c:v>0.95100796160000001</c:v>
                </c:pt>
                <c:pt idx="349">
                  <c:v>0.95128670813333327</c:v>
                </c:pt>
                <c:pt idx="350">
                  <c:v>0.95176254656666659</c:v>
                </c:pt>
                <c:pt idx="351">
                  <c:v>0.95178169049999994</c:v>
                </c:pt>
                <c:pt idx="352">
                  <c:v>0.95188390443333326</c:v>
                </c:pt>
                <c:pt idx="353">
                  <c:v>0.95228216976666658</c:v>
                </c:pt>
                <c:pt idx="354">
                  <c:v>0.95261864289999998</c:v>
                </c:pt>
                <c:pt idx="355">
                  <c:v>0.95316751693333335</c:v>
                </c:pt>
                <c:pt idx="356">
                  <c:v>0.95359331626666666</c:v>
                </c:pt>
                <c:pt idx="357">
                  <c:v>0.95381772679999988</c:v>
                </c:pt>
                <c:pt idx="358">
                  <c:v>0.95416143563333322</c:v>
                </c:pt>
                <c:pt idx="359">
                  <c:v>0.95453715056666666</c:v>
                </c:pt>
                <c:pt idx="360">
                  <c:v>0.95426999999999995</c:v>
                </c:pt>
                <c:pt idx="361">
                  <c:v>0.95403523756666664</c:v>
                </c:pt>
                <c:pt idx="362">
                  <c:v>0.95373857943333329</c:v>
                </c:pt>
                <c:pt idx="363">
                  <c:v>0.95341188830000001</c:v>
                </c:pt>
                <c:pt idx="364">
                  <c:v>0.95306793936666656</c:v>
                </c:pt>
                <c:pt idx="365">
                  <c:v>0.95267207573333335</c:v>
                </c:pt>
                <c:pt idx="366">
                  <c:v>0.95266412319999993</c:v>
                </c:pt>
                <c:pt idx="367">
                  <c:v>0.9526430996666666</c:v>
                </c:pt>
                <c:pt idx="368">
                  <c:v>0.95244743533333331</c:v>
                </c:pt>
                <c:pt idx="369">
                  <c:v>0.9523844346</c:v>
                </c:pt>
                <c:pt idx="370">
                  <c:v>0.95200463986666661</c:v>
                </c:pt>
                <c:pt idx="371">
                  <c:v>0.95188471233333338</c:v>
                </c:pt>
                <c:pt idx="372">
                  <c:v>0.95217604519999999</c:v>
                </c:pt>
                <c:pt idx="373">
                  <c:v>0.95211434856666666</c:v>
                </c:pt>
                <c:pt idx="374">
                  <c:v>0.95210008103333332</c:v>
                </c:pt>
                <c:pt idx="375">
                  <c:v>0.95177080329999997</c:v>
                </c:pt>
                <c:pt idx="376">
                  <c:v>0.95108529326666658</c:v>
                </c:pt>
                <c:pt idx="377">
                  <c:v>0.95094199663333334</c:v>
                </c:pt>
                <c:pt idx="378">
                  <c:v>0.95081292360000003</c:v>
                </c:pt>
                <c:pt idx="379">
                  <c:v>0.95069940976666667</c:v>
                </c:pt>
                <c:pt idx="380">
                  <c:v>0.95073615783333343</c:v>
                </c:pt>
                <c:pt idx="381">
                  <c:v>0.95033854940000007</c:v>
                </c:pt>
                <c:pt idx="382">
                  <c:v>0.95008370496666661</c:v>
                </c:pt>
                <c:pt idx="383">
                  <c:v>0.95008111973333342</c:v>
                </c:pt>
                <c:pt idx="384">
                  <c:v>0.95000135139999997</c:v>
                </c:pt>
                <c:pt idx="385">
                  <c:v>0.95007548486666671</c:v>
                </c:pt>
                <c:pt idx="386">
                  <c:v>0.94995600103333344</c:v>
                </c:pt>
                <c:pt idx="387">
                  <c:v>0.94963780470000003</c:v>
                </c:pt>
                <c:pt idx="388">
                  <c:v>0.94939726306666672</c:v>
                </c:pt>
                <c:pt idx="389">
                  <c:v>0.94914766563333341</c:v>
                </c:pt>
                <c:pt idx="390">
                  <c:v>0.94964000000000004</c:v>
                </c:pt>
                <c:pt idx="391">
                  <c:v>0.94967337926666662</c:v>
                </c:pt>
                <c:pt idx="392">
                  <c:v>0.94960505373333337</c:v>
                </c:pt>
                <c:pt idx="393">
                  <c:v>0.94948080099999999</c:v>
                </c:pt>
                <c:pt idx="394">
                  <c:v>0.94931006446666677</c:v>
                </c:pt>
                <c:pt idx="395">
                  <c:v>0.94909332143333336</c:v>
                </c:pt>
                <c:pt idx="396">
                  <c:v>0.94915144860000011</c:v>
                </c:pt>
                <c:pt idx="397">
                  <c:v>0.94916594796666665</c:v>
                </c:pt>
                <c:pt idx="398">
                  <c:v>0.94905620533333335</c:v>
                </c:pt>
                <c:pt idx="399">
                  <c:v>0.94903574270000002</c:v>
                </c:pt>
                <c:pt idx="400">
                  <c:v>0.94877915996666673</c:v>
                </c:pt>
                <c:pt idx="401">
                  <c:v>0.94875584163333337</c:v>
                </c:pt>
                <c:pt idx="402">
                  <c:v>0.94899356470000007</c:v>
                </c:pt>
                <c:pt idx="403">
                  <c:v>0.94892593036666673</c:v>
                </c:pt>
                <c:pt idx="404">
                  <c:v>0.94889456723333343</c:v>
                </c:pt>
                <c:pt idx="405">
                  <c:v>0.94860315780000004</c:v>
                </c:pt>
                <c:pt idx="406">
                  <c:v>0.94810525536666668</c:v>
                </c:pt>
                <c:pt idx="407">
                  <c:v>0.94807015183333332</c:v>
                </c:pt>
                <c:pt idx="408">
                  <c:v>0.94802064860000002</c:v>
                </c:pt>
                <c:pt idx="409">
                  <c:v>0.94799405756666666</c:v>
                </c:pt>
                <c:pt idx="410">
                  <c:v>0.94805509713333336</c:v>
                </c:pt>
                <c:pt idx="411">
                  <c:v>0.94776735700000003</c:v>
                </c:pt>
                <c:pt idx="412">
                  <c:v>0.94763712016666668</c:v>
                </c:pt>
                <c:pt idx="413">
                  <c:v>0.94769008073333338</c:v>
                </c:pt>
                <c:pt idx="414">
                  <c:v>0.9476644152</c:v>
                </c:pt>
                <c:pt idx="415">
                  <c:v>0.94774729566666671</c:v>
                </c:pt>
                <c:pt idx="416">
                  <c:v>0.94764579223333334</c:v>
                </c:pt>
                <c:pt idx="417">
                  <c:v>0.94740611390000007</c:v>
                </c:pt>
                <c:pt idx="418">
                  <c:v>0.94725224546666664</c:v>
                </c:pt>
                <c:pt idx="419">
                  <c:v>0.94710031053333343</c:v>
                </c:pt>
                <c:pt idx="420">
                  <c:v>0.94696000000000002</c:v>
                </c:pt>
                <c:pt idx="421">
                  <c:v>0.94707698870000001</c:v>
                </c:pt>
                <c:pt idx="422">
                  <c:v>0.94709571690000005</c:v>
                </c:pt>
                <c:pt idx="423">
                  <c:v>0.94707928959999998</c:v>
                </c:pt>
                <c:pt idx="424">
                  <c:v>0.94703415620000009</c:v>
                </c:pt>
                <c:pt idx="425">
                  <c:v>0.94697984160000004</c:v>
                </c:pt>
                <c:pt idx="426">
                  <c:v>0.94718526010000004</c:v>
                </c:pt>
                <c:pt idx="427">
                  <c:v>0.94731388640000003</c:v>
                </c:pt>
                <c:pt idx="428">
                  <c:v>0.94733094480000002</c:v>
                </c:pt>
                <c:pt idx="429">
                  <c:v>0.94742010610000005</c:v>
                </c:pt>
                <c:pt idx="430">
                  <c:v>0.94729220780000001</c:v>
                </c:pt>
                <c:pt idx="431">
                  <c:v>0.94741442220000005</c:v>
                </c:pt>
                <c:pt idx="432">
                  <c:v>0.94773027760000006</c:v>
                </c:pt>
                <c:pt idx="433">
                  <c:v>0.94772993630000002</c:v>
                </c:pt>
                <c:pt idx="434">
                  <c:v>0.9477701649000001</c:v>
                </c:pt>
                <c:pt idx="435">
                  <c:v>0.94755624549999995</c:v>
                </c:pt>
                <c:pt idx="436">
                  <c:v>0.94722083149999992</c:v>
                </c:pt>
                <c:pt idx="437">
                  <c:v>0.94735825709999999</c:v>
                </c:pt>
                <c:pt idx="438">
                  <c:v>0.9474517267</c:v>
                </c:pt>
                <c:pt idx="439">
                  <c:v>0.94757255419999997</c:v>
                </c:pt>
                <c:pt idx="440">
                  <c:v>0.94774396589999998</c:v>
                </c:pt>
                <c:pt idx="441">
                  <c:v>0.94757881779999997</c:v>
                </c:pt>
                <c:pt idx="442">
                  <c:v>0.9476054183</c:v>
                </c:pt>
                <c:pt idx="443">
                  <c:v>0.94778444819999996</c:v>
                </c:pt>
                <c:pt idx="444">
                  <c:v>0.94787210529999999</c:v>
                </c:pt>
                <c:pt idx="445">
                  <c:v>0.94804953800000002</c:v>
                </c:pt>
                <c:pt idx="446">
                  <c:v>0.94802958179999997</c:v>
                </c:pt>
                <c:pt idx="447">
                  <c:v>0.9479070061</c:v>
                </c:pt>
                <c:pt idx="448">
                  <c:v>0.94789273129999996</c:v>
                </c:pt>
                <c:pt idx="449">
                  <c:v>0.94789026840000001</c:v>
                </c:pt>
                <c:pt idx="450">
                  <c:v>0.94789000000000001</c:v>
                </c:pt>
                <c:pt idx="451">
                  <c:v>0.94796176646666663</c:v>
                </c:pt>
                <c:pt idx="452">
                  <c:v>0.94792957303333336</c:v>
                </c:pt>
                <c:pt idx="453">
                  <c:v>0.94788273479999996</c:v>
                </c:pt>
                <c:pt idx="454">
                  <c:v>0.94782237826666671</c:v>
                </c:pt>
                <c:pt idx="455">
                  <c:v>0.94778778333333336</c:v>
                </c:pt>
                <c:pt idx="456">
                  <c:v>0.9480292079</c:v>
                </c:pt>
                <c:pt idx="457">
                  <c:v>0.94814468046666667</c:v>
                </c:pt>
                <c:pt idx="458">
                  <c:v>0.94814467013333337</c:v>
                </c:pt>
                <c:pt idx="459">
                  <c:v>0.94820885499999996</c:v>
                </c:pt>
                <c:pt idx="460">
                  <c:v>0.94804751156666667</c:v>
                </c:pt>
                <c:pt idx="461">
                  <c:v>0.94818628783333336</c:v>
                </c:pt>
                <c:pt idx="462">
                  <c:v>0.94847405220000003</c:v>
                </c:pt>
                <c:pt idx="463">
                  <c:v>0.94839964696666668</c:v>
                </c:pt>
                <c:pt idx="464">
                  <c:v>0.94838329473333327</c:v>
                </c:pt>
                <c:pt idx="465">
                  <c:v>0.9480946616</c:v>
                </c:pt>
                <c:pt idx="466">
                  <c:v>0.94775999466666661</c:v>
                </c:pt>
                <c:pt idx="467">
                  <c:v>0.94796071763333334</c:v>
                </c:pt>
                <c:pt idx="468">
                  <c:v>0.94807304049999996</c:v>
                </c:pt>
                <c:pt idx="469">
                  <c:v>0.94821643826666668</c:v>
                </c:pt>
                <c:pt idx="470">
                  <c:v>0.94837425613333326</c:v>
                </c:pt>
                <c:pt idx="471">
                  <c:v>0.94816930739999994</c:v>
                </c:pt>
                <c:pt idx="472">
                  <c:v>0.94821451996666661</c:v>
                </c:pt>
                <c:pt idx="473">
                  <c:v>0.94839275523333333</c:v>
                </c:pt>
                <c:pt idx="474">
                  <c:v>0.94845645919999999</c:v>
                </c:pt>
                <c:pt idx="475">
                  <c:v>0.9486033309666666</c:v>
                </c:pt>
                <c:pt idx="476">
                  <c:v>0.94852164533333327</c:v>
                </c:pt>
                <c:pt idx="477">
                  <c:v>0.9483695392</c:v>
                </c:pt>
                <c:pt idx="478">
                  <c:v>0.94836026756666658</c:v>
                </c:pt>
                <c:pt idx="479">
                  <c:v>0.9483701023333333</c:v>
                </c:pt>
                <c:pt idx="480">
                  <c:v>0.94838999999999996</c:v>
                </c:pt>
                <c:pt idx="481">
                  <c:v>0.94861257473333327</c:v>
                </c:pt>
                <c:pt idx="482">
                  <c:v>0.94872828436666667</c:v>
                </c:pt>
                <c:pt idx="483">
                  <c:v>0.94885244409999991</c:v>
                </c:pt>
                <c:pt idx="484">
                  <c:v>0.9489793455333333</c:v>
                </c:pt>
                <c:pt idx="485">
                  <c:v>0.94916550626666663</c:v>
                </c:pt>
                <c:pt idx="486">
                  <c:v>0.94963236740000001</c:v>
                </c:pt>
                <c:pt idx="487">
                  <c:v>0.94991537653333324</c:v>
                </c:pt>
                <c:pt idx="488">
                  <c:v>0.95008161366666666</c:v>
                </c:pt>
                <c:pt idx="489">
                  <c:v>0.95030234579999995</c:v>
                </c:pt>
                <c:pt idx="490">
                  <c:v>0.95029554803333327</c:v>
                </c:pt>
                <c:pt idx="491">
                  <c:v>0.9506390431666667</c:v>
                </c:pt>
                <c:pt idx="492">
                  <c:v>0.95107671039999997</c:v>
                </c:pt>
                <c:pt idx="493">
                  <c:v>0.95111757783333328</c:v>
                </c:pt>
                <c:pt idx="494">
                  <c:v>0.95124271466666666</c:v>
                </c:pt>
                <c:pt idx="495">
                  <c:v>0.95108848729999995</c:v>
                </c:pt>
                <c:pt idx="496">
                  <c:v>0.95097740713333323</c:v>
                </c:pt>
                <c:pt idx="497">
                  <c:v>0.95144700306666663</c:v>
                </c:pt>
                <c:pt idx="498">
                  <c:v>0.95177012309999998</c:v>
                </c:pt>
                <c:pt idx="499">
                  <c:v>0.95212333673333327</c:v>
                </c:pt>
                <c:pt idx="500">
                  <c:v>0.95244476536666667</c:v>
                </c:pt>
                <c:pt idx="501">
                  <c:v>0.9523897348</c:v>
                </c:pt>
                <c:pt idx="502">
                  <c:v>0.95264275053333325</c:v>
                </c:pt>
                <c:pt idx="503">
                  <c:v>0.95299907666666661</c:v>
                </c:pt>
                <c:pt idx="504">
                  <c:v>0.95322036229999996</c:v>
                </c:pt>
                <c:pt idx="505">
                  <c:v>0.95351814373333321</c:v>
                </c:pt>
                <c:pt idx="506">
                  <c:v>0.95356060476666671</c:v>
                </c:pt>
                <c:pt idx="507">
                  <c:v>0.9535696494</c:v>
                </c:pt>
                <c:pt idx="508">
                  <c:v>0.95374550123333324</c:v>
                </c:pt>
                <c:pt idx="509">
                  <c:v>0.95393703286666665</c:v>
                </c:pt>
                <c:pt idx="510">
                  <c:v>0.95421999999999996</c:v>
                </c:pt>
                <c:pt idx="511">
                  <c:v>0.95433848069999994</c:v>
                </c:pt>
                <c:pt idx="512">
                  <c:v>0.95436619129999989</c:v>
                </c:pt>
                <c:pt idx="513">
                  <c:v>0.95441390109999991</c:v>
                </c:pt>
                <c:pt idx="514">
                  <c:v>0.9544694655</c:v>
                </c:pt>
                <c:pt idx="515">
                  <c:v>0.95458905110000003</c:v>
                </c:pt>
                <c:pt idx="516">
                  <c:v>0.95491592049999996</c:v>
                </c:pt>
                <c:pt idx="517">
                  <c:v>0.95505128849999998</c:v>
                </c:pt>
                <c:pt idx="518">
                  <c:v>0.95509815739999993</c:v>
                </c:pt>
                <c:pt idx="519">
                  <c:v>0.95518078480000002</c:v>
                </c:pt>
                <c:pt idx="520">
                  <c:v>0.95509106189999993</c:v>
                </c:pt>
                <c:pt idx="521">
                  <c:v>0.95531394619999999</c:v>
                </c:pt>
                <c:pt idx="522">
                  <c:v>0.95556271930000003</c:v>
                </c:pt>
                <c:pt idx="523">
                  <c:v>0.95548208190000006</c:v>
                </c:pt>
                <c:pt idx="524">
                  <c:v>0.95549448589999997</c:v>
                </c:pt>
                <c:pt idx="525">
                  <c:v>0.95528734389999992</c:v>
                </c:pt>
                <c:pt idx="526">
                  <c:v>0.95518953959999997</c:v>
                </c:pt>
                <c:pt idx="527">
                  <c:v>0.95557127269999997</c:v>
                </c:pt>
                <c:pt idx="528">
                  <c:v>0.95578038579999991</c:v>
                </c:pt>
                <c:pt idx="529">
                  <c:v>0.95601083730000003</c:v>
                </c:pt>
                <c:pt idx="530">
                  <c:v>0.95617390310000006</c:v>
                </c:pt>
                <c:pt idx="531">
                  <c:v>0.95603379009999989</c:v>
                </c:pt>
                <c:pt idx="532">
                  <c:v>0.956187432</c:v>
                </c:pt>
                <c:pt idx="533">
                  <c:v>0.95639436469999994</c:v>
                </c:pt>
                <c:pt idx="534">
                  <c:v>0.95648130009999999</c:v>
                </c:pt>
                <c:pt idx="535">
                  <c:v>0.95662730129999995</c:v>
                </c:pt>
                <c:pt idx="536">
                  <c:v>0.95656209920000002</c:v>
                </c:pt>
                <c:pt idx="537">
                  <c:v>0.95652048369999998</c:v>
                </c:pt>
                <c:pt idx="538">
                  <c:v>0.95664094020000001</c:v>
                </c:pt>
                <c:pt idx="539">
                  <c:v>0.9567778348999999</c:v>
                </c:pt>
                <c:pt idx="540">
                  <c:v>0.95679999999999998</c:v>
                </c:pt>
                <c:pt idx="541">
                  <c:v>0.95685250976666658</c:v>
                </c:pt>
                <c:pt idx="542">
                  <c:v>0.9568284664333333</c:v>
                </c:pt>
                <c:pt idx="543">
                  <c:v>0.95685760259999997</c:v>
                </c:pt>
                <c:pt idx="544">
                  <c:v>0.95691122146666663</c:v>
                </c:pt>
                <c:pt idx="545">
                  <c:v>0.95705488893333324</c:v>
                </c:pt>
                <c:pt idx="546">
                  <c:v>0.95738813089999997</c:v>
                </c:pt>
                <c:pt idx="547">
                  <c:v>0.95748031926666666</c:v>
                </c:pt>
                <c:pt idx="548">
                  <c:v>0.95749342343333332</c:v>
                </c:pt>
                <c:pt idx="549">
                  <c:v>0.95753690199999997</c:v>
                </c:pt>
                <c:pt idx="550">
                  <c:v>0.95742520586666668</c:v>
                </c:pt>
                <c:pt idx="551">
                  <c:v>0.95765779183333333</c:v>
                </c:pt>
                <c:pt idx="552">
                  <c:v>0.95786163000000002</c:v>
                </c:pt>
                <c:pt idx="553">
                  <c:v>0.95773727806666664</c:v>
                </c:pt>
                <c:pt idx="554">
                  <c:v>0.9577354878333334</c:v>
                </c:pt>
                <c:pt idx="555">
                  <c:v>0.95752518590000002</c:v>
                </c:pt>
                <c:pt idx="556">
                  <c:v>0.95749919976666653</c:v>
                </c:pt>
                <c:pt idx="557">
                  <c:v>0.95793978683333336</c:v>
                </c:pt>
                <c:pt idx="558">
                  <c:v>0.95814753489999993</c:v>
                </c:pt>
                <c:pt idx="559">
                  <c:v>0.95836822376666664</c:v>
                </c:pt>
                <c:pt idx="560">
                  <c:v>0.95848118113333325</c:v>
                </c:pt>
                <c:pt idx="561">
                  <c:v>0.95830956</c:v>
                </c:pt>
                <c:pt idx="562">
                  <c:v>0.9584687158666666</c:v>
                </c:pt>
                <c:pt idx="563">
                  <c:v>0.9586459218333333</c:v>
                </c:pt>
                <c:pt idx="564">
                  <c:v>0.95870077789999997</c:v>
                </c:pt>
                <c:pt idx="565">
                  <c:v>0.9588124539666667</c:v>
                </c:pt>
                <c:pt idx="566">
                  <c:v>0.95871927413333324</c:v>
                </c:pt>
                <c:pt idx="567">
                  <c:v>0.95869549119999997</c:v>
                </c:pt>
                <c:pt idx="568">
                  <c:v>0.95884257596666667</c:v>
                </c:pt>
                <c:pt idx="569">
                  <c:v>0.95899770463333334</c:v>
                </c:pt>
                <c:pt idx="570">
                  <c:v>0.95909999999999995</c:v>
                </c:pt>
                <c:pt idx="571">
                  <c:v>0.95914565936666663</c:v>
                </c:pt>
                <c:pt idx="572">
                  <c:v>0.95912753483333335</c:v>
                </c:pt>
                <c:pt idx="573">
                  <c:v>0.95918400379999991</c:v>
                </c:pt>
                <c:pt idx="574">
                  <c:v>0.95927165116666657</c:v>
                </c:pt>
                <c:pt idx="575">
                  <c:v>0.95945830333333337</c:v>
                </c:pt>
                <c:pt idx="576">
                  <c:v>0.95979831069999999</c:v>
                </c:pt>
                <c:pt idx="577">
                  <c:v>0.95986061076666662</c:v>
                </c:pt>
                <c:pt idx="578">
                  <c:v>0.95986381443333335</c:v>
                </c:pt>
                <c:pt idx="579">
                  <c:v>0.95989588049999996</c:v>
                </c:pt>
                <c:pt idx="580">
                  <c:v>0.95980364276666663</c:v>
                </c:pt>
                <c:pt idx="581">
                  <c:v>0.96006491483333334</c:v>
                </c:pt>
                <c:pt idx="582">
                  <c:v>0.96024630889999996</c:v>
                </c:pt>
                <c:pt idx="583">
                  <c:v>0.96012740476666658</c:v>
                </c:pt>
                <c:pt idx="584">
                  <c:v>0.96015521023333328</c:v>
                </c:pt>
                <c:pt idx="585">
                  <c:v>0.95999898759999991</c:v>
                </c:pt>
                <c:pt idx="586">
                  <c:v>0.96008042826666662</c:v>
                </c:pt>
                <c:pt idx="587">
                  <c:v>0.96056900163333336</c:v>
                </c:pt>
                <c:pt idx="588">
                  <c:v>0.96077571959999997</c:v>
                </c:pt>
                <c:pt idx="589">
                  <c:v>0.96098845556666657</c:v>
                </c:pt>
                <c:pt idx="590">
                  <c:v>0.96106515473333332</c:v>
                </c:pt>
                <c:pt idx="591">
                  <c:v>0.96090574369999993</c:v>
                </c:pt>
                <c:pt idx="592">
                  <c:v>0.96108754996666657</c:v>
                </c:pt>
                <c:pt idx="593">
                  <c:v>0.9612508390333333</c:v>
                </c:pt>
                <c:pt idx="594">
                  <c:v>0.96130511529999996</c:v>
                </c:pt>
                <c:pt idx="595">
                  <c:v>0.96141205746666658</c:v>
                </c:pt>
                <c:pt idx="596">
                  <c:v>0.96133527693333332</c:v>
                </c:pt>
                <c:pt idx="597">
                  <c:v>0.96135862769999991</c:v>
                </c:pt>
                <c:pt idx="598">
                  <c:v>0.96153181826666656</c:v>
                </c:pt>
                <c:pt idx="599">
                  <c:v>0.96169285403333338</c:v>
                </c:pt>
                <c:pt idx="600">
                  <c:v>0.96187999999999996</c:v>
                </c:pt>
                <c:pt idx="601">
                  <c:v>0.96193695469999996</c:v>
                </c:pt>
                <c:pt idx="602">
                  <c:v>0.96193839589999997</c:v>
                </c:pt>
                <c:pt idx="603">
                  <c:v>0.96202693880000001</c:v>
                </c:pt>
                <c:pt idx="604">
                  <c:v>0.96213983569999995</c:v>
                </c:pt>
                <c:pt idx="605">
                  <c:v>0.96234809600000004</c:v>
                </c:pt>
                <c:pt idx="606">
                  <c:v>0.96266415530000005</c:v>
                </c:pt>
                <c:pt idx="607">
                  <c:v>0.96267480110000003</c:v>
                </c:pt>
                <c:pt idx="608">
                  <c:v>0.96265462579999994</c:v>
                </c:pt>
                <c:pt idx="609">
                  <c:v>0.96266434129999989</c:v>
                </c:pt>
                <c:pt idx="610">
                  <c:v>0.96258463189999999</c:v>
                </c:pt>
                <c:pt idx="611">
                  <c:v>0.96286407949999997</c:v>
                </c:pt>
                <c:pt idx="612">
                  <c:v>0.96301477579999994</c:v>
                </c:pt>
                <c:pt idx="613">
                  <c:v>0.96289860620000001</c:v>
                </c:pt>
                <c:pt idx="614">
                  <c:v>0.96294869989999998</c:v>
                </c:pt>
                <c:pt idx="615">
                  <c:v>0.96283467919999999</c:v>
                </c:pt>
                <c:pt idx="616">
                  <c:v>0.9629998622</c:v>
                </c:pt>
                <c:pt idx="617">
                  <c:v>0.96350394800000005</c:v>
                </c:pt>
                <c:pt idx="618">
                  <c:v>0.96368108180000001</c:v>
                </c:pt>
                <c:pt idx="619">
                  <c:v>0.96386031170000008</c:v>
                </c:pt>
                <c:pt idx="620">
                  <c:v>0.96388349960000008</c:v>
                </c:pt>
                <c:pt idx="621">
                  <c:v>0.9637206545</c:v>
                </c:pt>
                <c:pt idx="622">
                  <c:v>0.9639105938000001</c:v>
                </c:pt>
                <c:pt idx="623">
                  <c:v>0.96404972389999999</c:v>
                </c:pt>
                <c:pt idx="624">
                  <c:v>0.96409694449999994</c:v>
                </c:pt>
                <c:pt idx="625">
                  <c:v>0.96419198900000003</c:v>
                </c:pt>
                <c:pt idx="626">
                  <c:v>0.96412257830000003</c:v>
                </c:pt>
                <c:pt idx="627">
                  <c:v>0.96417291679999995</c:v>
                </c:pt>
                <c:pt idx="628">
                  <c:v>0.96434820259999998</c:v>
                </c:pt>
                <c:pt idx="629">
                  <c:v>0.96449095760000003</c:v>
                </c:pt>
                <c:pt idx="630">
                  <c:v>0.96467000000000003</c:v>
                </c:pt>
                <c:pt idx="631">
                  <c:v>0.96470716336666662</c:v>
                </c:pt>
                <c:pt idx="632">
                  <c:v>0.96469485403333333</c:v>
                </c:pt>
                <c:pt idx="633">
                  <c:v>0.96477873280000004</c:v>
                </c:pt>
                <c:pt idx="634">
                  <c:v>0.96487511346666677</c:v>
                </c:pt>
                <c:pt idx="635">
                  <c:v>0.96505850673333338</c:v>
                </c:pt>
                <c:pt idx="636">
                  <c:v>0.96530463300000002</c:v>
                </c:pt>
                <c:pt idx="637">
                  <c:v>0.96521861186666669</c:v>
                </c:pt>
                <c:pt idx="638">
                  <c:v>0.96513563183333329</c:v>
                </c:pt>
                <c:pt idx="639">
                  <c:v>0.96508839080000008</c:v>
                </c:pt>
                <c:pt idx="640">
                  <c:v>0.96498689026666662</c:v>
                </c:pt>
                <c:pt idx="641">
                  <c:v>0.96525707713333342</c:v>
                </c:pt>
                <c:pt idx="642">
                  <c:v>0.96534535420000001</c:v>
                </c:pt>
                <c:pt idx="643">
                  <c:v>0.96519229566666676</c:v>
                </c:pt>
                <c:pt idx="644">
                  <c:v>0.96522984573333337</c:v>
                </c:pt>
                <c:pt idx="645">
                  <c:v>0.96511144710000007</c:v>
                </c:pt>
                <c:pt idx="646">
                  <c:v>0.9653155259666667</c:v>
                </c:pt>
                <c:pt idx="647">
                  <c:v>0.96579741233333327</c:v>
                </c:pt>
                <c:pt idx="648">
                  <c:v>0.96589278500000009</c:v>
                </c:pt>
                <c:pt idx="649">
                  <c:v>0.96599474776666672</c:v>
                </c:pt>
                <c:pt idx="650">
                  <c:v>0.96591972523333336</c:v>
                </c:pt>
                <c:pt idx="651">
                  <c:v>0.96570662380000005</c:v>
                </c:pt>
                <c:pt idx="652">
                  <c:v>0.96587347536666679</c:v>
                </c:pt>
                <c:pt idx="653">
                  <c:v>0.96595753473333335</c:v>
                </c:pt>
                <c:pt idx="654">
                  <c:v>0.96596201130000003</c:v>
                </c:pt>
                <c:pt idx="655">
                  <c:v>0.96601540196666669</c:v>
                </c:pt>
                <c:pt idx="656">
                  <c:v>0.96591597863333334</c:v>
                </c:pt>
                <c:pt idx="657">
                  <c:v>0.96596681360000003</c:v>
                </c:pt>
                <c:pt idx="658">
                  <c:v>0.96612670846666671</c:v>
                </c:pt>
                <c:pt idx="659">
                  <c:v>0.96623964013333341</c:v>
                </c:pt>
                <c:pt idx="660">
                  <c:v>0.96628000000000003</c:v>
                </c:pt>
                <c:pt idx="661">
                  <c:v>0.96628075656666668</c:v>
                </c:pt>
                <c:pt idx="662">
                  <c:v>0.96624298263333341</c:v>
                </c:pt>
                <c:pt idx="663">
                  <c:v>0.96631195560000005</c:v>
                </c:pt>
                <c:pt idx="664">
                  <c:v>0.96638389346666675</c:v>
                </c:pt>
                <c:pt idx="665">
                  <c:v>0.96653606753333332</c:v>
                </c:pt>
                <c:pt idx="666">
                  <c:v>0.96670968410000002</c:v>
                </c:pt>
                <c:pt idx="667">
                  <c:v>0.96654363496666673</c:v>
                </c:pt>
                <c:pt idx="668">
                  <c:v>0.96642136063333328</c:v>
                </c:pt>
                <c:pt idx="669">
                  <c:v>0.96634510960000009</c:v>
                </c:pt>
                <c:pt idx="670">
                  <c:v>0.96625046856666663</c:v>
                </c:pt>
                <c:pt idx="671">
                  <c:v>0.96652030653333343</c:v>
                </c:pt>
                <c:pt idx="672">
                  <c:v>0.96656182980000005</c:v>
                </c:pt>
                <c:pt idx="673">
                  <c:v>0.96640059716666671</c:v>
                </c:pt>
                <c:pt idx="674">
                  <c:v>0.96644124893333339</c:v>
                </c:pt>
                <c:pt idx="675">
                  <c:v>0.96633718189999995</c:v>
                </c:pt>
                <c:pt idx="676">
                  <c:v>0.96657384226666676</c:v>
                </c:pt>
                <c:pt idx="677">
                  <c:v>0.96700526323333336</c:v>
                </c:pt>
                <c:pt idx="678">
                  <c:v>0.96701586610000001</c:v>
                </c:pt>
                <c:pt idx="679">
                  <c:v>0.96704308296666663</c:v>
                </c:pt>
                <c:pt idx="680">
                  <c:v>0.96689212413333336</c:v>
                </c:pt>
                <c:pt idx="681">
                  <c:v>0.96666332190000004</c:v>
                </c:pt>
                <c:pt idx="682">
                  <c:v>0.96681983366666679</c:v>
                </c:pt>
                <c:pt idx="683">
                  <c:v>0.96686632703333342</c:v>
                </c:pt>
                <c:pt idx="684">
                  <c:v>0.96685074199999999</c:v>
                </c:pt>
                <c:pt idx="685">
                  <c:v>0.96687960286666674</c:v>
                </c:pt>
                <c:pt idx="686">
                  <c:v>0.96677003233333336</c:v>
                </c:pt>
                <c:pt idx="687">
                  <c:v>0.96682162210000011</c:v>
                </c:pt>
                <c:pt idx="688">
                  <c:v>0.96695097156666665</c:v>
                </c:pt>
                <c:pt idx="689">
                  <c:v>0.96701397063333339</c:v>
                </c:pt>
                <c:pt idx="690">
                  <c:v>0.96708000000000005</c:v>
                </c:pt>
                <c:pt idx="691">
                  <c:v>0.96714134763333337</c:v>
                </c:pt>
                <c:pt idx="692">
                  <c:v>0.96716862486666666</c:v>
                </c:pt>
                <c:pt idx="693">
                  <c:v>0.96730201000000005</c:v>
                </c:pt>
                <c:pt idx="694">
                  <c:v>0.96742116493333341</c:v>
                </c:pt>
                <c:pt idx="695">
                  <c:v>0.96760817626666662</c:v>
                </c:pt>
                <c:pt idx="696">
                  <c:v>0.96777426109999998</c:v>
                </c:pt>
                <c:pt idx="697">
                  <c:v>0.96759993383333343</c:v>
                </c:pt>
                <c:pt idx="698">
                  <c:v>0.96751824266666675</c:v>
                </c:pt>
                <c:pt idx="699">
                  <c:v>0.96749255040000004</c:v>
                </c:pt>
                <c:pt idx="700">
                  <c:v>0.96748375893333338</c:v>
                </c:pt>
                <c:pt idx="701">
                  <c:v>0.96782929266666673</c:v>
                </c:pt>
                <c:pt idx="702">
                  <c:v>0.9678961894</c:v>
                </c:pt>
                <c:pt idx="703">
                  <c:v>0.96779466343333331</c:v>
                </c:pt>
                <c:pt idx="704">
                  <c:v>0.96790591996666675</c:v>
                </c:pt>
                <c:pt idx="705">
                  <c:v>0.96787594970000013</c:v>
                </c:pt>
                <c:pt idx="706">
                  <c:v>0.96820593113333331</c:v>
                </c:pt>
                <c:pt idx="707">
                  <c:v>0.96864656966666673</c:v>
                </c:pt>
                <c:pt idx="708">
                  <c:v>0.96863232690000012</c:v>
                </c:pt>
                <c:pt idx="709">
                  <c:v>0.96865511193333331</c:v>
                </c:pt>
                <c:pt idx="710">
                  <c:v>0.96850107306666666</c:v>
                </c:pt>
                <c:pt idx="711">
                  <c:v>0.96833252770000011</c:v>
                </c:pt>
                <c:pt idx="712">
                  <c:v>0.96855895093333333</c:v>
                </c:pt>
                <c:pt idx="713">
                  <c:v>0.9686424055666667</c:v>
                </c:pt>
                <c:pt idx="714">
                  <c:v>0.96868117040000001</c:v>
                </c:pt>
                <c:pt idx="715">
                  <c:v>0.96876045413333334</c:v>
                </c:pt>
                <c:pt idx="716">
                  <c:v>0.96871724006666671</c:v>
                </c:pt>
                <c:pt idx="717">
                  <c:v>0.9688492272</c:v>
                </c:pt>
                <c:pt idx="718">
                  <c:v>0.96903940503333341</c:v>
                </c:pt>
                <c:pt idx="719">
                  <c:v>0.9691530966666666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3585-44D0-94DA-1F2FEECBEC56}"/>
            </c:ext>
          </c:extLst>
        </c:ser>
        <c:ser>
          <c:idx val="3"/>
          <c:order val="3"/>
          <c:tx>
            <c:v>Bus 8</c:v>
          </c:tx>
          <c:spPr>
            <a:ln w="11906">
              <a:solidFill>
                <a:srgbClr val="22A6E8"/>
              </a:solidFill>
              <a:prstDash val="solid"/>
            </a:ln>
          </c:spPr>
          <c:marker>
            <c:symbol val="none"/>
          </c:marker>
          <c:cat>
            <c:strRef>
              <c:f>그래프데이터!$B$2:$B$721</c:f>
              <c:strCache>
                <c:ptCount val="720"/>
                <c:pt idx="0">
                  <c:v>00:00</c:v>
                </c:pt>
                <c:pt idx="1">
                  <c:v>00:02</c:v>
                </c:pt>
                <c:pt idx="2">
                  <c:v>00:04</c:v>
                </c:pt>
                <c:pt idx="3">
                  <c:v>00:06</c:v>
                </c:pt>
                <c:pt idx="4">
                  <c:v>00:08</c:v>
                </c:pt>
                <c:pt idx="5">
                  <c:v>00:10</c:v>
                </c:pt>
                <c:pt idx="6">
                  <c:v>00:12</c:v>
                </c:pt>
                <c:pt idx="7">
                  <c:v>00:14</c:v>
                </c:pt>
                <c:pt idx="8">
                  <c:v>00:16</c:v>
                </c:pt>
                <c:pt idx="9">
                  <c:v>00:18</c:v>
                </c:pt>
                <c:pt idx="10">
                  <c:v>00:20</c:v>
                </c:pt>
                <c:pt idx="11">
                  <c:v>00:22</c:v>
                </c:pt>
                <c:pt idx="12">
                  <c:v>00:24</c:v>
                </c:pt>
                <c:pt idx="13">
                  <c:v>00:26</c:v>
                </c:pt>
                <c:pt idx="14">
                  <c:v>00:28</c:v>
                </c:pt>
                <c:pt idx="15">
                  <c:v>00:30</c:v>
                </c:pt>
                <c:pt idx="16">
                  <c:v>00:32</c:v>
                </c:pt>
                <c:pt idx="17">
                  <c:v>00:34</c:v>
                </c:pt>
                <c:pt idx="18">
                  <c:v>00:36</c:v>
                </c:pt>
                <c:pt idx="19">
                  <c:v>00:38</c:v>
                </c:pt>
                <c:pt idx="20">
                  <c:v>00:40</c:v>
                </c:pt>
                <c:pt idx="21">
                  <c:v>00:42</c:v>
                </c:pt>
                <c:pt idx="22">
                  <c:v>00:44</c:v>
                </c:pt>
                <c:pt idx="23">
                  <c:v>00:46</c:v>
                </c:pt>
                <c:pt idx="24">
                  <c:v>00:48</c:v>
                </c:pt>
                <c:pt idx="25">
                  <c:v>00:50</c:v>
                </c:pt>
                <c:pt idx="26">
                  <c:v>00:52</c:v>
                </c:pt>
                <c:pt idx="27">
                  <c:v>00:54</c:v>
                </c:pt>
                <c:pt idx="28">
                  <c:v>00:56</c:v>
                </c:pt>
                <c:pt idx="29">
                  <c:v>00:58</c:v>
                </c:pt>
                <c:pt idx="30">
                  <c:v>01:00</c:v>
                </c:pt>
                <c:pt idx="31">
                  <c:v>01:02</c:v>
                </c:pt>
                <c:pt idx="32">
                  <c:v>01:04</c:v>
                </c:pt>
                <c:pt idx="33">
                  <c:v>01:06</c:v>
                </c:pt>
                <c:pt idx="34">
                  <c:v>01:08</c:v>
                </c:pt>
                <c:pt idx="35">
                  <c:v>01:10</c:v>
                </c:pt>
                <c:pt idx="36">
                  <c:v>01:12</c:v>
                </c:pt>
                <c:pt idx="37">
                  <c:v>01:14</c:v>
                </c:pt>
                <c:pt idx="38">
                  <c:v>01:16</c:v>
                </c:pt>
                <c:pt idx="39">
                  <c:v>01:18</c:v>
                </c:pt>
                <c:pt idx="40">
                  <c:v>01:20</c:v>
                </c:pt>
                <c:pt idx="41">
                  <c:v>01:22</c:v>
                </c:pt>
                <c:pt idx="42">
                  <c:v>01:24</c:v>
                </c:pt>
                <c:pt idx="43">
                  <c:v>01:26</c:v>
                </c:pt>
                <c:pt idx="44">
                  <c:v>01:28</c:v>
                </c:pt>
                <c:pt idx="45">
                  <c:v>01:30</c:v>
                </c:pt>
                <c:pt idx="46">
                  <c:v>01:32</c:v>
                </c:pt>
                <c:pt idx="47">
                  <c:v>01:34</c:v>
                </c:pt>
                <c:pt idx="48">
                  <c:v>01:36</c:v>
                </c:pt>
                <c:pt idx="49">
                  <c:v>01:38</c:v>
                </c:pt>
                <c:pt idx="50">
                  <c:v>01:40</c:v>
                </c:pt>
                <c:pt idx="51">
                  <c:v>01:42</c:v>
                </c:pt>
                <c:pt idx="52">
                  <c:v>01:44</c:v>
                </c:pt>
                <c:pt idx="53">
                  <c:v>01:46</c:v>
                </c:pt>
                <c:pt idx="54">
                  <c:v>01:48</c:v>
                </c:pt>
                <c:pt idx="55">
                  <c:v>01:50</c:v>
                </c:pt>
                <c:pt idx="56">
                  <c:v>01:52</c:v>
                </c:pt>
                <c:pt idx="57">
                  <c:v>01:54</c:v>
                </c:pt>
                <c:pt idx="58">
                  <c:v>01:56</c:v>
                </c:pt>
                <c:pt idx="59">
                  <c:v>01:58</c:v>
                </c:pt>
                <c:pt idx="60">
                  <c:v>02:00</c:v>
                </c:pt>
                <c:pt idx="61">
                  <c:v>02:02</c:v>
                </c:pt>
                <c:pt idx="62">
                  <c:v>02:04</c:v>
                </c:pt>
                <c:pt idx="63">
                  <c:v>02:06</c:v>
                </c:pt>
                <c:pt idx="64">
                  <c:v>02:08</c:v>
                </c:pt>
                <c:pt idx="65">
                  <c:v>02:10</c:v>
                </c:pt>
                <c:pt idx="66">
                  <c:v>02:12</c:v>
                </c:pt>
                <c:pt idx="67">
                  <c:v>02:14</c:v>
                </c:pt>
                <c:pt idx="68">
                  <c:v>02:16</c:v>
                </c:pt>
                <c:pt idx="69">
                  <c:v>02:18</c:v>
                </c:pt>
                <c:pt idx="70">
                  <c:v>02:20</c:v>
                </c:pt>
                <c:pt idx="71">
                  <c:v>02:22</c:v>
                </c:pt>
                <c:pt idx="72">
                  <c:v>02:24</c:v>
                </c:pt>
                <c:pt idx="73">
                  <c:v>02:26</c:v>
                </c:pt>
                <c:pt idx="74">
                  <c:v>02:28</c:v>
                </c:pt>
                <c:pt idx="75">
                  <c:v>02:30</c:v>
                </c:pt>
                <c:pt idx="76">
                  <c:v>02:32</c:v>
                </c:pt>
                <c:pt idx="77">
                  <c:v>02:34</c:v>
                </c:pt>
                <c:pt idx="78">
                  <c:v>02:36</c:v>
                </c:pt>
                <c:pt idx="79">
                  <c:v>02:38</c:v>
                </c:pt>
                <c:pt idx="80">
                  <c:v>02:40</c:v>
                </c:pt>
                <c:pt idx="81">
                  <c:v>02:42</c:v>
                </c:pt>
                <c:pt idx="82">
                  <c:v>02:44</c:v>
                </c:pt>
                <c:pt idx="83">
                  <c:v>02:46</c:v>
                </c:pt>
                <c:pt idx="84">
                  <c:v>02:48</c:v>
                </c:pt>
                <c:pt idx="85">
                  <c:v>02:50</c:v>
                </c:pt>
                <c:pt idx="86">
                  <c:v>02:52</c:v>
                </c:pt>
                <c:pt idx="87">
                  <c:v>02:54</c:v>
                </c:pt>
                <c:pt idx="88">
                  <c:v>02:56</c:v>
                </c:pt>
                <c:pt idx="89">
                  <c:v>02:58</c:v>
                </c:pt>
                <c:pt idx="90">
                  <c:v>03:00</c:v>
                </c:pt>
                <c:pt idx="91">
                  <c:v>03:02</c:v>
                </c:pt>
                <c:pt idx="92">
                  <c:v>03:04</c:v>
                </c:pt>
                <c:pt idx="93">
                  <c:v>03:06</c:v>
                </c:pt>
                <c:pt idx="94">
                  <c:v>03:08</c:v>
                </c:pt>
                <c:pt idx="95">
                  <c:v>03:10</c:v>
                </c:pt>
                <c:pt idx="96">
                  <c:v>03:12</c:v>
                </c:pt>
                <c:pt idx="97">
                  <c:v>03:14</c:v>
                </c:pt>
                <c:pt idx="98">
                  <c:v>03:16</c:v>
                </c:pt>
                <c:pt idx="99">
                  <c:v>03:18</c:v>
                </c:pt>
                <c:pt idx="100">
                  <c:v>03:20</c:v>
                </c:pt>
                <c:pt idx="101">
                  <c:v>03:22</c:v>
                </c:pt>
                <c:pt idx="102">
                  <c:v>03:24</c:v>
                </c:pt>
                <c:pt idx="103">
                  <c:v>03:26</c:v>
                </c:pt>
                <c:pt idx="104">
                  <c:v>03:28</c:v>
                </c:pt>
                <c:pt idx="105">
                  <c:v>03:30</c:v>
                </c:pt>
                <c:pt idx="106">
                  <c:v>03:32</c:v>
                </c:pt>
                <c:pt idx="107">
                  <c:v>03:34</c:v>
                </c:pt>
                <c:pt idx="108">
                  <c:v>03:36</c:v>
                </c:pt>
                <c:pt idx="109">
                  <c:v>03:38</c:v>
                </c:pt>
                <c:pt idx="110">
                  <c:v>03:40</c:v>
                </c:pt>
                <c:pt idx="111">
                  <c:v>03:42</c:v>
                </c:pt>
                <c:pt idx="112">
                  <c:v>03:44</c:v>
                </c:pt>
                <c:pt idx="113">
                  <c:v>03:46</c:v>
                </c:pt>
                <c:pt idx="114">
                  <c:v>03:48</c:v>
                </c:pt>
                <c:pt idx="115">
                  <c:v>03:50</c:v>
                </c:pt>
                <c:pt idx="116">
                  <c:v>03:52</c:v>
                </c:pt>
                <c:pt idx="117">
                  <c:v>03:54</c:v>
                </c:pt>
                <c:pt idx="118">
                  <c:v>03:56</c:v>
                </c:pt>
                <c:pt idx="119">
                  <c:v>03:58</c:v>
                </c:pt>
                <c:pt idx="120">
                  <c:v>04:00</c:v>
                </c:pt>
                <c:pt idx="121">
                  <c:v>04:02</c:v>
                </c:pt>
                <c:pt idx="122">
                  <c:v>04:04</c:v>
                </c:pt>
                <c:pt idx="123">
                  <c:v>04:06</c:v>
                </c:pt>
                <c:pt idx="124">
                  <c:v>04:08</c:v>
                </c:pt>
                <c:pt idx="125">
                  <c:v>04:10</c:v>
                </c:pt>
                <c:pt idx="126">
                  <c:v>04:12</c:v>
                </c:pt>
                <c:pt idx="127">
                  <c:v>04:14</c:v>
                </c:pt>
                <c:pt idx="128">
                  <c:v>04:16</c:v>
                </c:pt>
                <c:pt idx="129">
                  <c:v>04:18</c:v>
                </c:pt>
                <c:pt idx="130">
                  <c:v>04:20</c:v>
                </c:pt>
                <c:pt idx="131">
                  <c:v>04:22</c:v>
                </c:pt>
                <c:pt idx="132">
                  <c:v>04:24</c:v>
                </c:pt>
                <c:pt idx="133">
                  <c:v>04:26</c:v>
                </c:pt>
                <c:pt idx="134">
                  <c:v>04:28</c:v>
                </c:pt>
                <c:pt idx="135">
                  <c:v>04:30</c:v>
                </c:pt>
                <c:pt idx="136">
                  <c:v>04:32</c:v>
                </c:pt>
                <c:pt idx="137">
                  <c:v>04:34</c:v>
                </c:pt>
                <c:pt idx="138">
                  <c:v>04:36</c:v>
                </c:pt>
                <c:pt idx="139">
                  <c:v>04:38</c:v>
                </c:pt>
                <c:pt idx="140">
                  <c:v>04:40</c:v>
                </c:pt>
                <c:pt idx="141">
                  <c:v>04:42</c:v>
                </c:pt>
                <c:pt idx="142">
                  <c:v>04:44</c:v>
                </c:pt>
                <c:pt idx="143">
                  <c:v>04:46</c:v>
                </c:pt>
                <c:pt idx="144">
                  <c:v>04:48</c:v>
                </c:pt>
                <c:pt idx="145">
                  <c:v>04:50</c:v>
                </c:pt>
                <c:pt idx="146">
                  <c:v>04:52</c:v>
                </c:pt>
                <c:pt idx="147">
                  <c:v>04:54</c:v>
                </c:pt>
                <c:pt idx="148">
                  <c:v>04:56</c:v>
                </c:pt>
                <c:pt idx="149">
                  <c:v>04:58</c:v>
                </c:pt>
                <c:pt idx="150">
                  <c:v>05:00</c:v>
                </c:pt>
                <c:pt idx="151">
                  <c:v>05:02</c:v>
                </c:pt>
                <c:pt idx="152">
                  <c:v>05:04</c:v>
                </c:pt>
                <c:pt idx="153">
                  <c:v>05:06</c:v>
                </c:pt>
                <c:pt idx="154">
                  <c:v>05:08</c:v>
                </c:pt>
                <c:pt idx="155">
                  <c:v>05:10</c:v>
                </c:pt>
                <c:pt idx="156">
                  <c:v>05:12</c:v>
                </c:pt>
                <c:pt idx="157">
                  <c:v>05:14</c:v>
                </c:pt>
                <c:pt idx="158">
                  <c:v>05:16</c:v>
                </c:pt>
                <c:pt idx="159">
                  <c:v>05:18</c:v>
                </c:pt>
                <c:pt idx="160">
                  <c:v>05:20</c:v>
                </c:pt>
                <c:pt idx="161">
                  <c:v>05:22</c:v>
                </c:pt>
                <c:pt idx="162">
                  <c:v>05:24</c:v>
                </c:pt>
                <c:pt idx="163">
                  <c:v>05:26</c:v>
                </c:pt>
                <c:pt idx="164">
                  <c:v>05:28</c:v>
                </c:pt>
                <c:pt idx="165">
                  <c:v>05:30</c:v>
                </c:pt>
                <c:pt idx="166">
                  <c:v>05:32</c:v>
                </c:pt>
                <c:pt idx="167">
                  <c:v>05:34</c:v>
                </c:pt>
                <c:pt idx="168">
                  <c:v>05:36</c:v>
                </c:pt>
                <c:pt idx="169">
                  <c:v>05:38</c:v>
                </c:pt>
                <c:pt idx="170">
                  <c:v>05:40</c:v>
                </c:pt>
                <c:pt idx="171">
                  <c:v>05:42</c:v>
                </c:pt>
                <c:pt idx="172">
                  <c:v>05:44</c:v>
                </c:pt>
                <c:pt idx="173">
                  <c:v>05:46</c:v>
                </c:pt>
                <c:pt idx="174">
                  <c:v>05:48</c:v>
                </c:pt>
                <c:pt idx="175">
                  <c:v>05:50</c:v>
                </c:pt>
                <c:pt idx="176">
                  <c:v>05:52</c:v>
                </c:pt>
                <c:pt idx="177">
                  <c:v>05:54</c:v>
                </c:pt>
                <c:pt idx="178">
                  <c:v>05:56</c:v>
                </c:pt>
                <c:pt idx="179">
                  <c:v>05:58</c:v>
                </c:pt>
                <c:pt idx="180">
                  <c:v>06:00</c:v>
                </c:pt>
                <c:pt idx="181">
                  <c:v>06:02</c:v>
                </c:pt>
                <c:pt idx="182">
                  <c:v>06:04</c:v>
                </c:pt>
                <c:pt idx="183">
                  <c:v>06:06</c:v>
                </c:pt>
                <c:pt idx="184">
                  <c:v>06:08</c:v>
                </c:pt>
                <c:pt idx="185">
                  <c:v>06:10</c:v>
                </c:pt>
                <c:pt idx="186">
                  <c:v>06:12</c:v>
                </c:pt>
                <c:pt idx="187">
                  <c:v>06:14</c:v>
                </c:pt>
                <c:pt idx="188">
                  <c:v>06:16</c:v>
                </c:pt>
                <c:pt idx="189">
                  <c:v>06:18</c:v>
                </c:pt>
                <c:pt idx="190">
                  <c:v>06:20</c:v>
                </c:pt>
                <c:pt idx="191">
                  <c:v>06:22</c:v>
                </c:pt>
                <c:pt idx="192">
                  <c:v>06:24</c:v>
                </c:pt>
                <c:pt idx="193">
                  <c:v>06:26</c:v>
                </c:pt>
                <c:pt idx="194">
                  <c:v>06:28</c:v>
                </c:pt>
                <c:pt idx="195">
                  <c:v>06:30</c:v>
                </c:pt>
                <c:pt idx="196">
                  <c:v>06:32</c:v>
                </c:pt>
                <c:pt idx="197">
                  <c:v>06:34</c:v>
                </c:pt>
                <c:pt idx="198">
                  <c:v>06:36</c:v>
                </c:pt>
                <c:pt idx="199">
                  <c:v>06:38</c:v>
                </c:pt>
                <c:pt idx="200">
                  <c:v>06:40</c:v>
                </c:pt>
                <c:pt idx="201">
                  <c:v>06:42</c:v>
                </c:pt>
                <c:pt idx="202">
                  <c:v>06:44</c:v>
                </c:pt>
                <c:pt idx="203">
                  <c:v>06:46</c:v>
                </c:pt>
                <c:pt idx="204">
                  <c:v>06:48</c:v>
                </c:pt>
                <c:pt idx="205">
                  <c:v>06:50</c:v>
                </c:pt>
                <c:pt idx="206">
                  <c:v>06:52</c:v>
                </c:pt>
                <c:pt idx="207">
                  <c:v>06:54</c:v>
                </c:pt>
                <c:pt idx="208">
                  <c:v>06:56</c:v>
                </c:pt>
                <c:pt idx="209">
                  <c:v>06:58</c:v>
                </c:pt>
                <c:pt idx="210">
                  <c:v>07:00</c:v>
                </c:pt>
                <c:pt idx="211">
                  <c:v>07:02</c:v>
                </c:pt>
                <c:pt idx="212">
                  <c:v>07:04</c:v>
                </c:pt>
                <c:pt idx="213">
                  <c:v>07:06</c:v>
                </c:pt>
                <c:pt idx="214">
                  <c:v>07:08</c:v>
                </c:pt>
                <c:pt idx="215">
                  <c:v>07:10</c:v>
                </c:pt>
                <c:pt idx="216">
                  <c:v>07:12</c:v>
                </c:pt>
                <c:pt idx="217">
                  <c:v>07:14</c:v>
                </c:pt>
                <c:pt idx="218">
                  <c:v>07:16</c:v>
                </c:pt>
                <c:pt idx="219">
                  <c:v>07:18</c:v>
                </c:pt>
                <c:pt idx="220">
                  <c:v>07:20</c:v>
                </c:pt>
                <c:pt idx="221">
                  <c:v>07:22</c:v>
                </c:pt>
                <c:pt idx="222">
                  <c:v>07:24</c:v>
                </c:pt>
                <c:pt idx="223">
                  <c:v>07:26</c:v>
                </c:pt>
                <c:pt idx="224">
                  <c:v>07:28</c:v>
                </c:pt>
                <c:pt idx="225">
                  <c:v>07:30</c:v>
                </c:pt>
                <c:pt idx="226">
                  <c:v>07:32</c:v>
                </c:pt>
                <c:pt idx="227">
                  <c:v>07:34</c:v>
                </c:pt>
                <c:pt idx="228">
                  <c:v>07:36</c:v>
                </c:pt>
                <c:pt idx="229">
                  <c:v>07:38</c:v>
                </c:pt>
                <c:pt idx="230">
                  <c:v>07:40</c:v>
                </c:pt>
                <c:pt idx="231">
                  <c:v>07:42</c:v>
                </c:pt>
                <c:pt idx="232">
                  <c:v>07:44</c:v>
                </c:pt>
                <c:pt idx="233">
                  <c:v>07:46</c:v>
                </c:pt>
                <c:pt idx="234">
                  <c:v>07:48</c:v>
                </c:pt>
                <c:pt idx="235">
                  <c:v>07:50</c:v>
                </c:pt>
                <c:pt idx="236">
                  <c:v>07:52</c:v>
                </c:pt>
                <c:pt idx="237">
                  <c:v>07:54</c:v>
                </c:pt>
                <c:pt idx="238">
                  <c:v>07:56</c:v>
                </c:pt>
                <c:pt idx="239">
                  <c:v>07:58</c:v>
                </c:pt>
                <c:pt idx="240">
                  <c:v>08:00</c:v>
                </c:pt>
                <c:pt idx="241">
                  <c:v>08:02</c:v>
                </c:pt>
                <c:pt idx="242">
                  <c:v>08:04</c:v>
                </c:pt>
                <c:pt idx="243">
                  <c:v>08:06</c:v>
                </c:pt>
                <c:pt idx="244">
                  <c:v>08:08</c:v>
                </c:pt>
                <c:pt idx="245">
                  <c:v>08:10</c:v>
                </c:pt>
                <c:pt idx="246">
                  <c:v>08:12</c:v>
                </c:pt>
                <c:pt idx="247">
                  <c:v>08:14</c:v>
                </c:pt>
                <c:pt idx="248">
                  <c:v>08:16</c:v>
                </c:pt>
                <c:pt idx="249">
                  <c:v>08:18</c:v>
                </c:pt>
                <c:pt idx="250">
                  <c:v>08:20</c:v>
                </c:pt>
                <c:pt idx="251">
                  <c:v>08:22</c:v>
                </c:pt>
                <c:pt idx="252">
                  <c:v>08:24</c:v>
                </c:pt>
                <c:pt idx="253">
                  <c:v>08:26</c:v>
                </c:pt>
                <c:pt idx="254">
                  <c:v>08:28</c:v>
                </c:pt>
                <c:pt idx="255">
                  <c:v>08:30</c:v>
                </c:pt>
                <c:pt idx="256">
                  <c:v>08:32</c:v>
                </c:pt>
                <c:pt idx="257">
                  <c:v>08:34</c:v>
                </c:pt>
                <c:pt idx="258">
                  <c:v>08:36</c:v>
                </c:pt>
                <c:pt idx="259">
                  <c:v>08:38</c:v>
                </c:pt>
                <c:pt idx="260">
                  <c:v>08:40</c:v>
                </c:pt>
                <c:pt idx="261">
                  <c:v>08:42</c:v>
                </c:pt>
                <c:pt idx="262">
                  <c:v>08:44</c:v>
                </c:pt>
                <c:pt idx="263">
                  <c:v>08:46</c:v>
                </c:pt>
                <c:pt idx="264">
                  <c:v>08:48</c:v>
                </c:pt>
                <c:pt idx="265">
                  <c:v>08:50</c:v>
                </c:pt>
                <c:pt idx="266">
                  <c:v>08:52</c:v>
                </c:pt>
                <c:pt idx="267">
                  <c:v>08:54</c:v>
                </c:pt>
                <c:pt idx="268">
                  <c:v>08:56</c:v>
                </c:pt>
                <c:pt idx="269">
                  <c:v>08:58</c:v>
                </c:pt>
                <c:pt idx="270">
                  <c:v>09:00</c:v>
                </c:pt>
                <c:pt idx="271">
                  <c:v>09:02</c:v>
                </c:pt>
                <c:pt idx="272">
                  <c:v>09:04</c:v>
                </c:pt>
                <c:pt idx="273">
                  <c:v>09:06</c:v>
                </c:pt>
                <c:pt idx="274">
                  <c:v>09:08</c:v>
                </c:pt>
                <c:pt idx="275">
                  <c:v>09:10</c:v>
                </c:pt>
                <c:pt idx="276">
                  <c:v>09:12</c:v>
                </c:pt>
                <c:pt idx="277">
                  <c:v>09:14</c:v>
                </c:pt>
                <c:pt idx="278">
                  <c:v>09:16</c:v>
                </c:pt>
                <c:pt idx="279">
                  <c:v>09:18</c:v>
                </c:pt>
                <c:pt idx="280">
                  <c:v>09:20</c:v>
                </c:pt>
                <c:pt idx="281">
                  <c:v>09:22</c:v>
                </c:pt>
                <c:pt idx="282">
                  <c:v>09:24</c:v>
                </c:pt>
                <c:pt idx="283">
                  <c:v>09:26</c:v>
                </c:pt>
                <c:pt idx="284">
                  <c:v>09:28</c:v>
                </c:pt>
                <c:pt idx="285">
                  <c:v>09:30</c:v>
                </c:pt>
                <c:pt idx="286">
                  <c:v>09:32</c:v>
                </c:pt>
                <c:pt idx="287">
                  <c:v>09:34</c:v>
                </c:pt>
                <c:pt idx="288">
                  <c:v>09:36</c:v>
                </c:pt>
                <c:pt idx="289">
                  <c:v>09:38</c:v>
                </c:pt>
                <c:pt idx="290">
                  <c:v>09:40</c:v>
                </c:pt>
                <c:pt idx="291">
                  <c:v>09:42</c:v>
                </c:pt>
                <c:pt idx="292">
                  <c:v>09:44</c:v>
                </c:pt>
                <c:pt idx="293">
                  <c:v>09:46</c:v>
                </c:pt>
                <c:pt idx="294">
                  <c:v>09:48</c:v>
                </c:pt>
                <c:pt idx="295">
                  <c:v>09:50</c:v>
                </c:pt>
                <c:pt idx="296">
                  <c:v>09:52</c:v>
                </c:pt>
                <c:pt idx="297">
                  <c:v>09:54</c:v>
                </c:pt>
                <c:pt idx="298">
                  <c:v>09:56</c:v>
                </c:pt>
                <c:pt idx="299">
                  <c:v>09:58</c:v>
                </c:pt>
                <c:pt idx="300">
                  <c:v>10:00</c:v>
                </c:pt>
                <c:pt idx="301">
                  <c:v>10:02</c:v>
                </c:pt>
                <c:pt idx="302">
                  <c:v>10:04</c:v>
                </c:pt>
                <c:pt idx="303">
                  <c:v>10:06</c:v>
                </c:pt>
                <c:pt idx="304">
                  <c:v>10:08</c:v>
                </c:pt>
                <c:pt idx="305">
                  <c:v>10:10</c:v>
                </c:pt>
                <c:pt idx="306">
                  <c:v>10:12</c:v>
                </c:pt>
                <c:pt idx="307">
                  <c:v>10:14</c:v>
                </c:pt>
                <c:pt idx="308">
                  <c:v>10:16</c:v>
                </c:pt>
                <c:pt idx="309">
                  <c:v>10:18</c:v>
                </c:pt>
                <c:pt idx="310">
                  <c:v>10:20</c:v>
                </c:pt>
                <c:pt idx="311">
                  <c:v>10:22</c:v>
                </c:pt>
                <c:pt idx="312">
                  <c:v>10:24</c:v>
                </c:pt>
                <c:pt idx="313">
                  <c:v>10:26</c:v>
                </c:pt>
                <c:pt idx="314">
                  <c:v>10:28</c:v>
                </c:pt>
                <c:pt idx="315">
                  <c:v>10:30</c:v>
                </c:pt>
                <c:pt idx="316">
                  <c:v>10:32</c:v>
                </c:pt>
                <c:pt idx="317">
                  <c:v>10:34</c:v>
                </c:pt>
                <c:pt idx="318">
                  <c:v>10:36</c:v>
                </c:pt>
                <c:pt idx="319">
                  <c:v>10:38</c:v>
                </c:pt>
                <c:pt idx="320">
                  <c:v>10:40</c:v>
                </c:pt>
                <c:pt idx="321">
                  <c:v>10:42</c:v>
                </c:pt>
                <c:pt idx="322">
                  <c:v>10:44</c:v>
                </c:pt>
                <c:pt idx="323">
                  <c:v>10:46</c:v>
                </c:pt>
                <c:pt idx="324">
                  <c:v>10:48</c:v>
                </c:pt>
                <c:pt idx="325">
                  <c:v>10:50</c:v>
                </c:pt>
                <c:pt idx="326">
                  <c:v>10:52</c:v>
                </c:pt>
                <c:pt idx="327">
                  <c:v>10:54</c:v>
                </c:pt>
                <c:pt idx="328">
                  <c:v>10:56</c:v>
                </c:pt>
                <c:pt idx="329">
                  <c:v>10:58</c:v>
                </c:pt>
                <c:pt idx="330">
                  <c:v>11:00</c:v>
                </c:pt>
                <c:pt idx="331">
                  <c:v>11:02</c:v>
                </c:pt>
                <c:pt idx="332">
                  <c:v>11:04</c:v>
                </c:pt>
                <c:pt idx="333">
                  <c:v>11:06</c:v>
                </c:pt>
                <c:pt idx="334">
                  <c:v>11:08</c:v>
                </c:pt>
                <c:pt idx="335">
                  <c:v>11:10</c:v>
                </c:pt>
                <c:pt idx="336">
                  <c:v>11:12</c:v>
                </c:pt>
                <c:pt idx="337">
                  <c:v>11:14</c:v>
                </c:pt>
                <c:pt idx="338">
                  <c:v>11:16</c:v>
                </c:pt>
                <c:pt idx="339">
                  <c:v>11:18</c:v>
                </c:pt>
                <c:pt idx="340">
                  <c:v>11:20</c:v>
                </c:pt>
                <c:pt idx="341">
                  <c:v>11:22</c:v>
                </c:pt>
                <c:pt idx="342">
                  <c:v>11:24</c:v>
                </c:pt>
                <c:pt idx="343">
                  <c:v>11:26</c:v>
                </c:pt>
                <c:pt idx="344">
                  <c:v>11:28</c:v>
                </c:pt>
                <c:pt idx="345">
                  <c:v>11:30</c:v>
                </c:pt>
                <c:pt idx="346">
                  <c:v>11:32</c:v>
                </c:pt>
                <c:pt idx="347">
                  <c:v>11:34</c:v>
                </c:pt>
                <c:pt idx="348">
                  <c:v>11:36</c:v>
                </c:pt>
                <c:pt idx="349">
                  <c:v>11:38</c:v>
                </c:pt>
                <c:pt idx="350">
                  <c:v>11:40</c:v>
                </c:pt>
                <c:pt idx="351">
                  <c:v>11:42</c:v>
                </c:pt>
                <c:pt idx="352">
                  <c:v>11:44</c:v>
                </c:pt>
                <c:pt idx="353">
                  <c:v>11:46</c:v>
                </c:pt>
                <c:pt idx="354">
                  <c:v>11:48</c:v>
                </c:pt>
                <c:pt idx="355">
                  <c:v>11:50</c:v>
                </c:pt>
                <c:pt idx="356">
                  <c:v>11:52</c:v>
                </c:pt>
                <c:pt idx="357">
                  <c:v>11:54</c:v>
                </c:pt>
                <c:pt idx="358">
                  <c:v>11:56</c:v>
                </c:pt>
                <c:pt idx="359">
                  <c:v>11:58</c:v>
                </c:pt>
                <c:pt idx="360">
                  <c:v>12:00</c:v>
                </c:pt>
                <c:pt idx="361">
                  <c:v>12:02</c:v>
                </c:pt>
                <c:pt idx="362">
                  <c:v>12:04</c:v>
                </c:pt>
                <c:pt idx="363">
                  <c:v>12:06</c:v>
                </c:pt>
                <c:pt idx="364">
                  <c:v>12:08</c:v>
                </c:pt>
                <c:pt idx="365">
                  <c:v>12:10</c:v>
                </c:pt>
                <c:pt idx="366">
                  <c:v>12:12</c:v>
                </c:pt>
                <c:pt idx="367">
                  <c:v>12:14</c:v>
                </c:pt>
                <c:pt idx="368">
                  <c:v>12:16</c:v>
                </c:pt>
                <c:pt idx="369">
                  <c:v>12:18</c:v>
                </c:pt>
                <c:pt idx="370">
                  <c:v>12:20</c:v>
                </c:pt>
                <c:pt idx="371">
                  <c:v>12:22</c:v>
                </c:pt>
                <c:pt idx="372">
                  <c:v>12:24</c:v>
                </c:pt>
                <c:pt idx="373">
                  <c:v>12:26</c:v>
                </c:pt>
                <c:pt idx="374">
                  <c:v>12:28</c:v>
                </c:pt>
                <c:pt idx="375">
                  <c:v>12:30</c:v>
                </c:pt>
                <c:pt idx="376">
                  <c:v>12:32</c:v>
                </c:pt>
                <c:pt idx="377">
                  <c:v>12:34</c:v>
                </c:pt>
                <c:pt idx="378">
                  <c:v>12:36</c:v>
                </c:pt>
                <c:pt idx="379">
                  <c:v>12:38</c:v>
                </c:pt>
                <c:pt idx="380">
                  <c:v>12:40</c:v>
                </c:pt>
                <c:pt idx="381">
                  <c:v>12:42</c:v>
                </c:pt>
                <c:pt idx="382">
                  <c:v>12:44</c:v>
                </c:pt>
                <c:pt idx="383">
                  <c:v>12:46</c:v>
                </c:pt>
                <c:pt idx="384">
                  <c:v>12:48</c:v>
                </c:pt>
                <c:pt idx="385">
                  <c:v>12:50</c:v>
                </c:pt>
                <c:pt idx="386">
                  <c:v>12:52</c:v>
                </c:pt>
                <c:pt idx="387">
                  <c:v>12:54</c:v>
                </c:pt>
                <c:pt idx="388">
                  <c:v>12:56</c:v>
                </c:pt>
                <c:pt idx="389">
                  <c:v>12:58</c:v>
                </c:pt>
                <c:pt idx="390">
                  <c:v>13:00</c:v>
                </c:pt>
                <c:pt idx="391">
                  <c:v>13:02</c:v>
                </c:pt>
                <c:pt idx="392">
                  <c:v>13:04</c:v>
                </c:pt>
                <c:pt idx="393">
                  <c:v>13:06</c:v>
                </c:pt>
                <c:pt idx="394">
                  <c:v>13:08</c:v>
                </c:pt>
                <c:pt idx="395">
                  <c:v>13:10</c:v>
                </c:pt>
                <c:pt idx="396">
                  <c:v>13:12</c:v>
                </c:pt>
                <c:pt idx="397">
                  <c:v>13:14</c:v>
                </c:pt>
                <c:pt idx="398">
                  <c:v>13:16</c:v>
                </c:pt>
                <c:pt idx="399">
                  <c:v>13:18</c:v>
                </c:pt>
                <c:pt idx="400">
                  <c:v>13:20</c:v>
                </c:pt>
                <c:pt idx="401">
                  <c:v>13:22</c:v>
                </c:pt>
                <c:pt idx="402">
                  <c:v>13:24</c:v>
                </c:pt>
                <c:pt idx="403">
                  <c:v>13:26</c:v>
                </c:pt>
                <c:pt idx="404">
                  <c:v>13:28</c:v>
                </c:pt>
                <c:pt idx="405">
                  <c:v>13:30</c:v>
                </c:pt>
                <c:pt idx="406">
                  <c:v>13:32</c:v>
                </c:pt>
                <c:pt idx="407">
                  <c:v>13:34</c:v>
                </c:pt>
                <c:pt idx="408">
                  <c:v>13:36</c:v>
                </c:pt>
                <c:pt idx="409">
                  <c:v>13:38</c:v>
                </c:pt>
                <c:pt idx="410">
                  <c:v>13:40</c:v>
                </c:pt>
                <c:pt idx="411">
                  <c:v>13:42</c:v>
                </c:pt>
                <c:pt idx="412">
                  <c:v>13:44</c:v>
                </c:pt>
                <c:pt idx="413">
                  <c:v>13:46</c:v>
                </c:pt>
                <c:pt idx="414">
                  <c:v>13:48</c:v>
                </c:pt>
                <c:pt idx="415">
                  <c:v>13:50</c:v>
                </c:pt>
                <c:pt idx="416">
                  <c:v>13:52</c:v>
                </c:pt>
                <c:pt idx="417">
                  <c:v>13:54</c:v>
                </c:pt>
                <c:pt idx="418">
                  <c:v>13:56</c:v>
                </c:pt>
                <c:pt idx="419">
                  <c:v>13:58</c:v>
                </c:pt>
                <c:pt idx="420">
                  <c:v>14:00</c:v>
                </c:pt>
                <c:pt idx="421">
                  <c:v>14:02</c:v>
                </c:pt>
                <c:pt idx="422">
                  <c:v>14:04</c:v>
                </c:pt>
                <c:pt idx="423">
                  <c:v>14:06</c:v>
                </c:pt>
                <c:pt idx="424">
                  <c:v>14:08</c:v>
                </c:pt>
                <c:pt idx="425">
                  <c:v>14:10</c:v>
                </c:pt>
                <c:pt idx="426">
                  <c:v>14:12</c:v>
                </c:pt>
                <c:pt idx="427">
                  <c:v>14:14</c:v>
                </c:pt>
                <c:pt idx="428">
                  <c:v>14:16</c:v>
                </c:pt>
                <c:pt idx="429">
                  <c:v>14:18</c:v>
                </c:pt>
                <c:pt idx="430">
                  <c:v>14:20</c:v>
                </c:pt>
                <c:pt idx="431">
                  <c:v>14:22</c:v>
                </c:pt>
                <c:pt idx="432">
                  <c:v>14:24</c:v>
                </c:pt>
                <c:pt idx="433">
                  <c:v>14:26</c:v>
                </c:pt>
                <c:pt idx="434">
                  <c:v>14:28</c:v>
                </c:pt>
                <c:pt idx="435">
                  <c:v>14:30</c:v>
                </c:pt>
                <c:pt idx="436">
                  <c:v>14:32</c:v>
                </c:pt>
                <c:pt idx="437">
                  <c:v>14:34</c:v>
                </c:pt>
                <c:pt idx="438">
                  <c:v>14:36</c:v>
                </c:pt>
                <c:pt idx="439">
                  <c:v>14:38</c:v>
                </c:pt>
                <c:pt idx="440">
                  <c:v>14:40</c:v>
                </c:pt>
                <c:pt idx="441">
                  <c:v>14:42</c:v>
                </c:pt>
                <c:pt idx="442">
                  <c:v>14:44</c:v>
                </c:pt>
                <c:pt idx="443">
                  <c:v>14:46</c:v>
                </c:pt>
                <c:pt idx="444">
                  <c:v>14:48</c:v>
                </c:pt>
                <c:pt idx="445">
                  <c:v>14:50</c:v>
                </c:pt>
                <c:pt idx="446">
                  <c:v>14:52</c:v>
                </c:pt>
                <c:pt idx="447">
                  <c:v>14:54</c:v>
                </c:pt>
                <c:pt idx="448">
                  <c:v>14:56</c:v>
                </c:pt>
                <c:pt idx="449">
                  <c:v>14:58</c:v>
                </c:pt>
                <c:pt idx="450">
                  <c:v>15:00</c:v>
                </c:pt>
                <c:pt idx="451">
                  <c:v>15:02</c:v>
                </c:pt>
                <c:pt idx="452">
                  <c:v>15:04</c:v>
                </c:pt>
                <c:pt idx="453">
                  <c:v>15:06</c:v>
                </c:pt>
                <c:pt idx="454">
                  <c:v>15:08</c:v>
                </c:pt>
                <c:pt idx="455">
                  <c:v>15:10</c:v>
                </c:pt>
                <c:pt idx="456">
                  <c:v>15:12</c:v>
                </c:pt>
                <c:pt idx="457">
                  <c:v>15:14</c:v>
                </c:pt>
                <c:pt idx="458">
                  <c:v>15:16</c:v>
                </c:pt>
                <c:pt idx="459">
                  <c:v>15:18</c:v>
                </c:pt>
                <c:pt idx="460">
                  <c:v>15:20</c:v>
                </c:pt>
                <c:pt idx="461">
                  <c:v>15:22</c:v>
                </c:pt>
                <c:pt idx="462">
                  <c:v>15:24</c:v>
                </c:pt>
                <c:pt idx="463">
                  <c:v>15:26</c:v>
                </c:pt>
                <c:pt idx="464">
                  <c:v>15:28</c:v>
                </c:pt>
                <c:pt idx="465">
                  <c:v>15:30</c:v>
                </c:pt>
                <c:pt idx="466">
                  <c:v>15:32</c:v>
                </c:pt>
                <c:pt idx="467">
                  <c:v>15:34</c:v>
                </c:pt>
                <c:pt idx="468">
                  <c:v>15:36</c:v>
                </c:pt>
                <c:pt idx="469">
                  <c:v>15:38</c:v>
                </c:pt>
                <c:pt idx="470">
                  <c:v>15:40</c:v>
                </c:pt>
                <c:pt idx="471">
                  <c:v>15:42</c:v>
                </c:pt>
                <c:pt idx="472">
                  <c:v>15:44</c:v>
                </c:pt>
                <c:pt idx="473">
                  <c:v>15:46</c:v>
                </c:pt>
                <c:pt idx="474">
                  <c:v>15:48</c:v>
                </c:pt>
                <c:pt idx="475">
                  <c:v>15:50</c:v>
                </c:pt>
                <c:pt idx="476">
                  <c:v>15:52</c:v>
                </c:pt>
                <c:pt idx="477">
                  <c:v>15:54</c:v>
                </c:pt>
                <c:pt idx="478">
                  <c:v>15:56</c:v>
                </c:pt>
                <c:pt idx="479">
                  <c:v>15:58</c:v>
                </c:pt>
                <c:pt idx="480">
                  <c:v>16:00</c:v>
                </c:pt>
                <c:pt idx="481">
                  <c:v>16:02</c:v>
                </c:pt>
                <c:pt idx="482">
                  <c:v>16:04</c:v>
                </c:pt>
                <c:pt idx="483">
                  <c:v>16:06</c:v>
                </c:pt>
                <c:pt idx="484">
                  <c:v>16:08</c:v>
                </c:pt>
                <c:pt idx="485">
                  <c:v>16:10</c:v>
                </c:pt>
                <c:pt idx="486">
                  <c:v>16:12</c:v>
                </c:pt>
                <c:pt idx="487">
                  <c:v>16:14</c:v>
                </c:pt>
                <c:pt idx="488">
                  <c:v>16:16</c:v>
                </c:pt>
                <c:pt idx="489">
                  <c:v>16:18</c:v>
                </c:pt>
                <c:pt idx="490">
                  <c:v>16:20</c:v>
                </c:pt>
                <c:pt idx="491">
                  <c:v>16:22</c:v>
                </c:pt>
                <c:pt idx="492">
                  <c:v>16:24</c:v>
                </c:pt>
                <c:pt idx="493">
                  <c:v>16:26</c:v>
                </c:pt>
                <c:pt idx="494">
                  <c:v>16:28</c:v>
                </c:pt>
                <c:pt idx="495">
                  <c:v>16:30</c:v>
                </c:pt>
                <c:pt idx="496">
                  <c:v>16:32</c:v>
                </c:pt>
                <c:pt idx="497">
                  <c:v>16:34</c:v>
                </c:pt>
                <c:pt idx="498">
                  <c:v>16:36</c:v>
                </c:pt>
                <c:pt idx="499">
                  <c:v>16:38</c:v>
                </c:pt>
                <c:pt idx="500">
                  <c:v>16:40</c:v>
                </c:pt>
                <c:pt idx="501">
                  <c:v>16:42</c:v>
                </c:pt>
                <c:pt idx="502">
                  <c:v>16:44</c:v>
                </c:pt>
                <c:pt idx="503">
                  <c:v>16:46</c:v>
                </c:pt>
                <c:pt idx="504">
                  <c:v>16:48</c:v>
                </c:pt>
                <c:pt idx="505">
                  <c:v>16:50</c:v>
                </c:pt>
                <c:pt idx="506">
                  <c:v>16:52</c:v>
                </c:pt>
                <c:pt idx="507">
                  <c:v>16:54</c:v>
                </c:pt>
                <c:pt idx="508">
                  <c:v>16:56</c:v>
                </c:pt>
                <c:pt idx="509">
                  <c:v>16:58</c:v>
                </c:pt>
                <c:pt idx="510">
                  <c:v>17:00</c:v>
                </c:pt>
                <c:pt idx="511">
                  <c:v>17:02</c:v>
                </c:pt>
                <c:pt idx="512">
                  <c:v>17:04</c:v>
                </c:pt>
                <c:pt idx="513">
                  <c:v>17:06</c:v>
                </c:pt>
                <c:pt idx="514">
                  <c:v>17:08</c:v>
                </c:pt>
                <c:pt idx="515">
                  <c:v>17:10</c:v>
                </c:pt>
                <c:pt idx="516">
                  <c:v>17:12</c:v>
                </c:pt>
                <c:pt idx="517">
                  <c:v>17:14</c:v>
                </c:pt>
                <c:pt idx="518">
                  <c:v>17:16</c:v>
                </c:pt>
                <c:pt idx="519">
                  <c:v>17:18</c:v>
                </c:pt>
                <c:pt idx="520">
                  <c:v>17:20</c:v>
                </c:pt>
                <c:pt idx="521">
                  <c:v>17:22</c:v>
                </c:pt>
                <c:pt idx="522">
                  <c:v>17:24</c:v>
                </c:pt>
                <c:pt idx="523">
                  <c:v>17:26</c:v>
                </c:pt>
                <c:pt idx="524">
                  <c:v>17:28</c:v>
                </c:pt>
                <c:pt idx="525">
                  <c:v>17:30</c:v>
                </c:pt>
                <c:pt idx="526">
                  <c:v>17:32</c:v>
                </c:pt>
                <c:pt idx="527">
                  <c:v>17:34</c:v>
                </c:pt>
                <c:pt idx="528">
                  <c:v>17:36</c:v>
                </c:pt>
                <c:pt idx="529">
                  <c:v>17:38</c:v>
                </c:pt>
                <c:pt idx="530">
                  <c:v>17:40</c:v>
                </c:pt>
                <c:pt idx="531">
                  <c:v>17:42</c:v>
                </c:pt>
                <c:pt idx="532">
                  <c:v>17:44</c:v>
                </c:pt>
                <c:pt idx="533">
                  <c:v>17:46</c:v>
                </c:pt>
                <c:pt idx="534">
                  <c:v>17:48</c:v>
                </c:pt>
                <c:pt idx="535">
                  <c:v>17:50</c:v>
                </c:pt>
                <c:pt idx="536">
                  <c:v>17:52</c:v>
                </c:pt>
                <c:pt idx="537">
                  <c:v>17:54</c:v>
                </c:pt>
                <c:pt idx="538">
                  <c:v>17:56</c:v>
                </c:pt>
                <c:pt idx="539">
                  <c:v>17:58</c:v>
                </c:pt>
                <c:pt idx="540">
                  <c:v>18:00</c:v>
                </c:pt>
                <c:pt idx="541">
                  <c:v>18:02</c:v>
                </c:pt>
                <c:pt idx="542">
                  <c:v>18:04</c:v>
                </c:pt>
                <c:pt idx="543">
                  <c:v>18:06</c:v>
                </c:pt>
                <c:pt idx="544">
                  <c:v>18:08</c:v>
                </c:pt>
                <c:pt idx="545">
                  <c:v>18:10</c:v>
                </c:pt>
                <c:pt idx="546">
                  <c:v>18:12</c:v>
                </c:pt>
                <c:pt idx="547">
                  <c:v>18:14</c:v>
                </c:pt>
                <c:pt idx="548">
                  <c:v>18:16</c:v>
                </c:pt>
                <c:pt idx="549">
                  <c:v>18:18</c:v>
                </c:pt>
                <c:pt idx="550">
                  <c:v>18:20</c:v>
                </c:pt>
                <c:pt idx="551">
                  <c:v>18:22</c:v>
                </c:pt>
                <c:pt idx="552">
                  <c:v>18:24</c:v>
                </c:pt>
                <c:pt idx="553">
                  <c:v>18:26</c:v>
                </c:pt>
                <c:pt idx="554">
                  <c:v>18:28</c:v>
                </c:pt>
                <c:pt idx="555">
                  <c:v>18:30</c:v>
                </c:pt>
                <c:pt idx="556">
                  <c:v>18:32</c:v>
                </c:pt>
                <c:pt idx="557">
                  <c:v>18:34</c:v>
                </c:pt>
                <c:pt idx="558">
                  <c:v>18:36</c:v>
                </c:pt>
                <c:pt idx="559">
                  <c:v>18:38</c:v>
                </c:pt>
                <c:pt idx="560">
                  <c:v>18:40</c:v>
                </c:pt>
                <c:pt idx="561">
                  <c:v>18:42</c:v>
                </c:pt>
                <c:pt idx="562">
                  <c:v>18:44</c:v>
                </c:pt>
                <c:pt idx="563">
                  <c:v>18:46</c:v>
                </c:pt>
                <c:pt idx="564">
                  <c:v>18:48</c:v>
                </c:pt>
                <c:pt idx="565">
                  <c:v>18:50</c:v>
                </c:pt>
                <c:pt idx="566">
                  <c:v>18:52</c:v>
                </c:pt>
                <c:pt idx="567">
                  <c:v>18:54</c:v>
                </c:pt>
                <c:pt idx="568">
                  <c:v>18:56</c:v>
                </c:pt>
                <c:pt idx="569">
                  <c:v>18:58</c:v>
                </c:pt>
                <c:pt idx="570">
                  <c:v>19:00</c:v>
                </c:pt>
                <c:pt idx="571">
                  <c:v>19:02</c:v>
                </c:pt>
                <c:pt idx="572">
                  <c:v>19:04</c:v>
                </c:pt>
                <c:pt idx="573">
                  <c:v>19:06</c:v>
                </c:pt>
                <c:pt idx="574">
                  <c:v>19:08</c:v>
                </c:pt>
                <c:pt idx="575">
                  <c:v>19:10</c:v>
                </c:pt>
                <c:pt idx="576">
                  <c:v>19:12</c:v>
                </c:pt>
                <c:pt idx="577">
                  <c:v>19:14</c:v>
                </c:pt>
                <c:pt idx="578">
                  <c:v>19:16</c:v>
                </c:pt>
                <c:pt idx="579">
                  <c:v>19:18</c:v>
                </c:pt>
                <c:pt idx="580">
                  <c:v>19:20</c:v>
                </c:pt>
                <c:pt idx="581">
                  <c:v>19:22</c:v>
                </c:pt>
                <c:pt idx="582">
                  <c:v>19:24</c:v>
                </c:pt>
                <c:pt idx="583">
                  <c:v>19:26</c:v>
                </c:pt>
                <c:pt idx="584">
                  <c:v>19:28</c:v>
                </c:pt>
                <c:pt idx="585">
                  <c:v>19:30</c:v>
                </c:pt>
                <c:pt idx="586">
                  <c:v>19:32</c:v>
                </c:pt>
                <c:pt idx="587">
                  <c:v>19:34</c:v>
                </c:pt>
                <c:pt idx="588">
                  <c:v>19:36</c:v>
                </c:pt>
                <c:pt idx="589">
                  <c:v>19:38</c:v>
                </c:pt>
                <c:pt idx="590">
                  <c:v>19:40</c:v>
                </c:pt>
                <c:pt idx="591">
                  <c:v>19:42</c:v>
                </c:pt>
                <c:pt idx="592">
                  <c:v>19:44</c:v>
                </c:pt>
                <c:pt idx="593">
                  <c:v>19:46</c:v>
                </c:pt>
                <c:pt idx="594">
                  <c:v>19:48</c:v>
                </c:pt>
                <c:pt idx="595">
                  <c:v>19:50</c:v>
                </c:pt>
                <c:pt idx="596">
                  <c:v>19:52</c:v>
                </c:pt>
                <c:pt idx="597">
                  <c:v>19:54</c:v>
                </c:pt>
                <c:pt idx="598">
                  <c:v>19:56</c:v>
                </c:pt>
                <c:pt idx="599">
                  <c:v>19:58</c:v>
                </c:pt>
                <c:pt idx="600">
                  <c:v>20:00</c:v>
                </c:pt>
                <c:pt idx="601">
                  <c:v>20:02</c:v>
                </c:pt>
                <c:pt idx="602">
                  <c:v>20:04</c:v>
                </c:pt>
                <c:pt idx="603">
                  <c:v>20:06</c:v>
                </c:pt>
                <c:pt idx="604">
                  <c:v>20:08</c:v>
                </c:pt>
                <c:pt idx="605">
                  <c:v>20:10</c:v>
                </c:pt>
                <c:pt idx="606">
                  <c:v>20:12</c:v>
                </c:pt>
                <c:pt idx="607">
                  <c:v>20:14</c:v>
                </c:pt>
                <c:pt idx="608">
                  <c:v>20:16</c:v>
                </c:pt>
                <c:pt idx="609">
                  <c:v>20:18</c:v>
                </c:pt>
                <c:pt idx="610">
                  <c:v>20:20</c:v>
                </c:pt>
                <c:pt idx="611">
                  <c:v>20:22</c:v>
                </c:pt>
                <c:pt idx="612">
                  <c:v>20:24</c:v>
                </c:pt>
                <c:pt idx="613">
                  <c:v>20:26</c:v>
                </c:pt>
                <c:pt idx="614">
                  <c:v>20:28</c:v>
                </c:pt>
                <c:pt idx="615">
                  <c:v>20:30</c:v>
                </c:pt>
                <c:pt idx="616">
                  <c:v>20:32</c:v>
                </c:pt>
                <c:pt idx="617">
                  <c:v>20:34</c:v>
                </c:pt>
                <c:pt idx="618">
                  <c:v>20:36</c:v>
                </c:pt>
                <c:pt idx="619">
                  <c:v>20:38</c:v>
                </c:pt>
                <c:pt idx="620">
                  <c:v>20:40</c:v>
                </c:pt>
                <c:pt idx="621">
                  <c:v>20:42</c:v>
                </c:pt>
                <c:pt idx="622">
                  <c:v>20:44</c:v>
                </c:pt>
                <c:pt idx="623">
                  <c:v>20:46</c:v>
                </c:pt>
                <c:pt idx="624">
                  <c:v>20:48</c:v>
                </c:pt>
                <c:pt idx="625">
                  <c:v>20:50</c:v>
                </c:pt>
                <c:pt idx="626">
                  <c:v>20:52</c:v>
                </c:pt>
                <c:pt idx="627">
                  <c:v>20:54</c:v>
                </c:pt>
                <c:pt idx="628">
                  <c:v>20:56</c:v>
                </c:pt>
                <c:pt idx="629">
                  <c:v>20:58</c:v>
                </c:pt>
                <c:pt idx="630">
                  <c:v>21:00</c:v>
                </c:pt>
                <c:pt idx="631">
                  <c:v>21:02</c:v>
                </c:pt>
                <c:pt idx="632">
                  <c:v>21:04</c:v>
                </c:pt>
                <c:pt idx="633">
                  <c:v>21:06</c:v>
                </c:pt>
                <c:pt idx="634">
                  <c:v>21:08</c:v>
                </c:pt>
                <c:pt idx="635">
                  <c:v>21:10</c:v>
                </c:pt>
                <c:pt idx="636">
                  <c:v>21:12</c:v>
                </c:pt>
                <c:pt idx="637">
                  <c:v>21:14</c:v>
                </c:pt>
                <c:pt idx="638">
                  <c:v>21:16</c:v>
                </c:pt>
                <c:pt idx="639">
                  <c:v>21:18</c:v>
                </c:pt>
                <c:pt idx="640">
                  <c:v>21:20</c:v>
                </c:pt>
                <c:pt idx="641">
                  <c:v>21:22</c:v>
                </c:pt>
                <c:pt idx="642">
                  <c:v>21:24</c:v>
                </c:pt>
                <c:pt idx="643">
                  <c:v>21:26</c:v>
                </c:pt>
                <c:pt idx="644">
                  <c:v>21:28</c:v>
                </c:pt>
                <c:pt idx="645">
                  <c:v>21:30</c:v>
                </c:pt>
                <c:pt idx="646">
                  <c:v>21:32</c:v>
                </c:pt>
                <c:pt idx="647">
                  <c:v>21:34</c:v>
                </c:pt>
                <c:pt idx="648">
                  <c:v>21:36</c:v>
                </c:pt>
                <c:pt idx="649">
                  <c:v>21:38</c:v>
                </c:pt>
                <c:pt idx="650">
                  <c:v>21:40</c:v>
                </c:pt>
                <c:pt idx="651">
                  <c:v>21:42</c:v>
                </c:pt>
                <c:pt idx="652">
                  <c:v>21:44</c:v>
                </c:pt>
                <c:pt idx="653">
                  <c:v>21:46</c:v>
                </c:pt>
                <c:pt idx="654">
                  <c:v>21:48</c:v>
                </c:pt>
                <c:pt idx="655">
                  <c:v>21:50</c:v>
                </c:pt>
                <c:pt idx="656">
                  <c:v>21:52</c:v>
                </c:pt>
                <c:pt idx="657">
                  <c:v>21:54</c:v>
                </c:pt>
                <c:pt idx="658">
                  <c:v>21:56</c:v>
                </c:pt>
                <c:pt idx="659">
                  <c:v>21:58</c:v>
                </c:pt>
                <c:pt idx="660">
                  <c:v>22:00</c:v>
                </c:pt>
                <c:pt idx="661">
                  <c:v>22:02</c:v>
                </c:pt>
                <c:pt idx="662">
                  <c:v>22:04</c:v>
                </c:pt>
                <c:pt idx="663">
                  <c:v>22:06</c:v>
                </c:pt>
                <c:pt idx="664">
                  <c:v>22:08</c:v>
                </c:pt>
                <c:pt idx="665">
                  <c:v>22:10</c:v>
                </c:pt>
                <c:pt idx="666">
                  <c:v>22:12</c:v>
                </c:pt>
                <c:pt idx="667">
                  <c:v>22:14</c:v>
                </c:pt>
                <c:pt idx="668">
                  <c:v>22:16</c:v>
                </c:pt>
                <c:pt idx="669">
                  <c:v>22:18</c:v>
                </c:pt>
                <c:pt idx="670">
                  <c:v>22:20</c:v>
                </c:pt>
                <c:pt idx="671">
                  <c:v>22:22</c:v>
                </c:pt>
                <c:pt idx="672">
                  <c:v>22:24</c:v>
                </c:pt>
                <c:pt idx="673">
                  <c:v>22:26</c:v>
                </c:pt>
                <c:pt idx="674">
                  <c:v>22:28</c:v>
                </c:pt>
                <c:pt idx="675">
                  <c:v>22:30</c:v>
                </c:pt>
                <c:pt idx="676">
                  <c:v>22:32</c:v>
                </c:pt>
                <c:pt idx="677">
                  <c:v>22:34</c:v>
                </c:pt>
                <c:pt idx="678">
                  <c:v>22:36</c:v>
                </c:pt>
                <c:pt idx="679">
                  <c:v>22:38</c:v>
                </c:pt>
                <c:pt idx="680">
                  <c:v>22:40</c:v>
                </c:pt>
                <c:pt idx="681">
                  <c:v>22:42</c:v>
                </c:pt>
                <c:pt idx="682">
                  <c:v>22:44</c:v>
                </c:pt>
                <c:pt idx="683">
                  <c:v>22:46</c:v>
                </c:pt>
                <c:pt idx="684">
                  <c:v>22:48</c:v>
                </c:pt>
                <c:pt idx="685">
                  <c:v>22:50</c:v>
                </c:pt>
                <c:pt idx="686">
                  <c:v>22:52</c:v>
                </c:pt>
                <c:pt idx="687">
                  <c:v>22:54</c:v>
                </c:pt>
                <c:pt idx="688">
                  <c:v>22:56</c:v>
                </c:pt>
                <c:pt idx="689">
                  <c:v>22:58</c:v>
                </c:pt>
                <c:pt idx="690">
                  <c:v>23:00</c:v>
                </c:pt>
                <c:pt idx="691">
                  <c:v>23:02</c:v>
                </c:pt>
                <c:pt idx="692">
                  <c:v>23:04</c:v>
                </c:pt>
                <c:pt idx="693">
                  <c:v>23:06</c:v>
                </c:pt>
                <c:pt idx="694">
                  <c:v>23:08</c:v>
                </c:pt>
                <c:pt idx="695">
                  <c:v>23:10</c:v>
                </c:pt>
                <c:pt idx="696">
                  <c:v>23:12</c:v>
                </c:pt>
                <c:pt idx="697">
                  <c:v>23:14</c:v>
                </c:pt>
                <c:pt idx="698">
                  <c:v>23:16</c:v>
                </c:pt>
                <c:pt idx="699">
                  <c:v>23:18</c:v>
                </c:pt>
                <c:pt idx="700">
                  <c:v>23:20</c:v>
                </c:pt>
                <c:pt idx="701">
                  <c:v>23:22</c:v>
                </c:pt>
                <c:pt idx="702">
                  <c:v>23:24</c:v>
                </c:pt>
                <c:pt idx="703">
                  <c:v>23:26</c:v>
                </c:pt>
                <c:pt idx="704">
                  <c:v>23:28</c:v>
                </c:pt>
                <c:pt idx="705">
                  <c:v>23:30</c:v>
                </c:pt>
                <c:pt idx="706">
                  <c:v>23:32</c:v>
                </c:pt>
                <c:pt idx="707">
                  <c:v>23:34</c:v>
                </c:pt>
                <c:pt idx="708">
                  <c:v>23:36</c:v>
                </c:pt>
                <c:pt idx="709">
                  <c:v>23:38</c:v>
                </c:pt>
                <c:pt idx="710">
                  <c:v>23:40</c:v>
                </c:pt>
                <c:pt idx="711">
                  <c:v>23:42</c:v>
                </c:pt>
                <c:pt idx="712">
                  <c:v>23:44</c:v>
                </c:pt>
                <c:pt idx="713">
                  <c:v>23:46</c:v>
                </c:pt>
                <c:pt idx="714">
                  <c:v>23:48</c:v>
                </c:pt>
                <c:pt idx="715">
                  <c:v>23:50</c:v>
                </c:pt>
                <c:pt idx="716">
                  <c:v>23:52</c:v>
                </c:pt>
                <c:pt idx="717">
                  <c:v>23:54</c:v>
                </c:pt>
                <c:pt idx="718">
                  <c:v>23:56</c:v>
                </c:pt>
                <c:pt idx="719">
                  <c:v>23:58</c:v>
                </c:pt>
              </c:strCache>
            </c:strRef>
          </c:cat>
          <c:val>
            <c:numRef>
              <c:f>그래프데이터!$AY$2:$AY$721</c:f>
              <c:numCache>
                <c:formatCode>0.00000</c:formatCode>
                <c:ptCount val="720"/>
                <c:pt idx="0">
                  <c:v>0.96913000000000005</c:v>
                </c:pt>
                <c:pt idx="1">
                  <c:v>0.96907490096666671</c:v>
                </c:pt>
                <c:pt idx="2">
                  <c:v>0.96905390503333333</c:v>
                </c:pt>
                <c:pt idx="3">
                  <c:v>0.96902778000000012</c:v>
                </c:pt>
                <c:pt idx="4">
                  <c:v>0.96910210396666674</c:v>
                </c:pt>
                <c:pt idx="5">
                  <c:v>0.96903513423333343</c:v>
                </c:pt>
                <c:pt idx="6">
                  <c:v>0.96891302479999997</c:v>
                </c:pt>
                <c:pt idx="7">
                  <c:v>0.96903469236666673</c:v>
                </c:pt>
                <c:pt idx="8">
                  <c:v>0.96909109493333334</c:v>
                </c:pt>
                <c:pt idx="9">
                  <c:v>0.96929105860000009</c:v>
                </c:pt>
                <c:pt idx="10">
                  <c:v>0.96944597276666666</c:v>
                </c:pt>
                <c:pt idx="11">
                  <c:v>0.96911508343333341</c:v>
                </c:pt>
                <c:pt idx="12">
                  <c:v>0.9689276013</c:v>
                </c:pt>
                <c:pt idx="13">
                  <c:v>0.96877481176666669</c:v>
                </c:pt>
                <c:pt idx="14">
                  <c:v>0.96865549263333328</c:v>
                </c:pt>
                <c:pt idx="15">
                  <c:v>0.9689387183</c:v>
                </c:pt>
                <c:pt idx="16">
                  <c:v>0.96888746106666668</c:v>
                </c:pt>
                <c:pt idx="17">
                  <c:v>0.96868780403333332</c:v>
                </c:pt>
                <c:pt idx="18">
                  <c:v>0.96868584730000007</c:v>
                </c:pt>
                <c:pt idx="19">
                  <c:v>0.96855180956666664</c:v>
                </c:pt>
                <c:pt idx="20">
                  <c:v>0.96878396203333339</c:v>
                </c:pt>
                <c:pt idx="21">
                  <c:v>0.9690983406</c:v>
                </c:pt>
                <c:pt idx="22">
                  <c:v>0.96904730836666664</c:v>
                </c:pt>
                <c:pt idx="23">
                  <c:v>0.9690254595333333</c:v>
                </c:pt>
                <c:pt idx="24">
                  <c:v>0.96884655590000002</c:v>
                </c:pt>
                <c:pt idx="25">
                  <c:v>0.96866772426666659</c:v>
                </c:pt>
                <c:pt idx="26">
                  <c:v>0.96873104633333329</c:v>
                </c:pt>
                <c:pt idx="27">
                  <c:v>0.96871078539999989</c:v>
                </c:pt>
                <c:pt idx="28">
                  <c:v>0.96868353476666658</c:v>
                </c:pt>
                <c:pt idx="29">
                  <c:v>0.96866988763333328</c:v>
                </c:pt>
                <c:pt idx="30">
                  <c:v>0.96863999999999995</c:v>
                </c:pt>
                <c:pt idx="31">
                  <c:v>0.96859000753333324</c:v>
                </c:pt>
                <c:pt idx="32">
                  <c:v>0.96859171346666662</c:v>
                </c:pt>
                <c:pt idx="33">
                  <c:v>0.96859605729999987</c:v>
                </c:pt>
                <c:pt idx="34">
                  <c:v>0.96869482853333322</c:v>
                </c:pt>
                <c:pt idx="35">
                  <c:v>0.9686358831666666</c:v>
                </c:pt>
                <c:pt idx="36">
                  <c:v>0.9685509041</c:v>
                </c:pt>
                <c:pt idx="37">
                  <c:v>0.96870732993333331</c:v>
                </c:pt>
                <c:pt idx="38">
                  <c:v>0.96877135966666661</c:v>
                </c:pt>
                <c:pt idx="39">
                  <c:v>0.96896870909999999</c:v>
                </c:pt>
                <c:pt idx="40">
                  <c:v>0.96906193963333331</c:v>
                </c:pt>
                <c:pt idx="41">
                  <c:v>0.9686855786666666</c:v>
                </c:pt>
                <c:pt idx="42">
                  <c:v>0.96851744859999989</c:v>
                </c:pt>
                <c:pt idx="43">
                  <c:v>0.96839383703333326</c:v>
                </c:pt>
                <c:pt idx="44">
                  <c:v>0.96834350946666659</c:v>
                </c:pt>
                <c:pt idx="45">
                  <c:v>0.96867269840000003</c:v>
                </c:pt>
                <c:pt idx="46">
                  <c:v>0.96861590973333334</c:v>
                </c:pt>
                <c:pt idx="47">
                  <c:v>0.96845410786666664</c:v>
                </c:pt>
                <c:pt idx="48">
                  <c:v>0.9684939642</c:v>
                </c:pt>
                <c:pt idx="49">
                  <c:v>0.96840830653333332</c:v>
                </c:pt>
                <c:pt idx="50">
                  <c:v>0.96869646386666663</c:v>
                </c:pt>
                <c:pt idx="51">
                  <c:v>0.96898669809999993</c:v>
                </c:pt>
                <c:pt idx="52">
                  <c:v>0.96889261913333324</c:v>
                </c:pt>
                <c:pt idx="53">
                  <c:v>0.96884573856666656</c:v>
                </c:pt>
                <c:pt idx="54">
                  <c:v>0.96864832309999993</c:v>
                </c:pt>
                <c:pt idx="55">
                  <c:v>0.96849838173333325</c:v>
                </c:pt>
                <c:pt idx="56">
                  <c:v>0.96859586116666663</c:v>
                </c:pt>
                <c:pt idx="57">
                  <c:v>0.96859168139999996</c:v>
                </c:pt>
                <c:pt idx="58">
                  <c:v>0.96858820243333332</c:v>
                </c:pt>
                <c:pt idx="59">
                  <c:v>0.96859659776666662</c:v>
                </c:pt>
                <c:pt idx="60">
                  <c:v>0.96858999999999995</c:v>
                </c:pt>
                <c:pt idx="61">
                  <c:v>0.9685630596999999</c:v>
                </c:pt>
                <c:pt idx="62">
                  <c:v>0.96859617460000003</c:v>
                </c:pt>
                <c:pt idx="63">
                  <c:v>0.96863608179999994</c:v>
                </c:pt>
                <c:pt idx="64">
                  <c:v>0.96876197289999988</c:v>
                </c:pt>
                <c:pt idx="65">
                  <c:v>0.96871267179999998</c:v>
                </c:pt>
                <c:pt idx="66">
                  <c:v>0.9686652966999999</c:v>
                </c:pt>
                <c:pt idx="67">
                  <c:v>0.9688516063</c:v>
                </c:pt>
                <c:pt idx="68">
                  <c:v>0.96891743470000002</c:v>
                </c:pt>
                <c:pt idx="69">
                  <c:v>0.9691097326</c:v>
                </c:pt>
                <c:pt idx="70">
                  <c:v>0.96914460190000007</c:v>
                </c:pt>
                <c:pt idx="71">
                  <c:v>0.96874109499999994</c:v>
                </c:pt>
                <c:pt idx="72">
                  <c:v>0.96861631629999989</c:v>
                </c:pt>
                <c:pt idx="73">
                  <c:v>0.96854044510000004</c:v>
                </c:pt>
                <c:pt idx="74">
                  <c:v>0.96857478969999999</c:v>
                </c:pt>
                <c:pt idx="75">
                  <c:v>0.96895206010000001</c:v>
                </c:pt>
                <c:pt idx="76">
                  <c:v>0.96889259110000003</c:v>
                </c:pt>
                <c:pt idx="77">
                  <c:v>0.96877402449999994</c:v>
                </c:pt>
                <c:pt idx="78">
                  <c:v>0.96885637450000006</c:v>
                </c:pt>
                <c:pt idx="79">
                  <c:v>0.96881580190000005</c:v>
                </c:pt>
                <c:pt idx="80">
                  <c:v>0.9691484293</c:v>
                </c:pt>
                <c:pt idx="81">
                  <c:v>0.96940317760000005</c:v>
                </c:pt>
                <c:pt idx="82">
                  <c:v>0.96926674150000003</c:v>
                </c:pt>
                <c:pt idx="83">
                  <c:v>0.96920325369999993</c:v>
                </c:pt>
                <c:pt idx="84">
                  <c:v>0.96900464500000005</c:v>
                </c:pt>
                <c:pt idx="85">
                  <c:v>0.96890441859999998</c:v>
                </c:pt>
                <c:pt idx="86">
                  <c:v>0.96906810370000007</c:v>
                </c:pt>
                <c:pt idx="87">
                  <c:v>0.96913449400000007</c:v>
                </c:pt>
                <c:pt idx="88">
                  <c:v>0.96922875429999999</c:v>
                </c:pt>
                <c:pt idx="89">
                  <c:v>0.96934683490000007</c:v>
                </c:pt>
                <c:pt idx="90">
                  <c:v>0.96913000000000005</c:v>
                </c:pt>
                <c:pt idx="91">
                  <c:v>0.9689870539333334</c:v>
                </c:pt>
                <c:pt idx="92">
                  <c:v>0.96894658756666674</c:v>
                </c:pt>
                <c:pt idx="93">
                  <c:v>0.96893932520000003</c:v>
                </c:pt>
                <c:pt idx="94">
                  <c:v>0.96904125293333332</c:v>
                </c:pt>
                <c:pt idx="95">
                  <c:v>0.96893258936666671</c:v>
                </c:pt>
                <c:pt idx="96">
                  <c:v>0.96887408040000011</c:v>
                </c:pt>
                <c:pt idx="97">
                  <c:v>0.96907430463333344</c:v>
                </c:pt>
                <c:pt idx="98">
                  <c:v>0.96910457466666666</c:v>
                </c:pt>
                <c:pt idx="99">
                  <c:v>0.96927004360000002</c:v>
                </c:pt>
                <c:pt idx="100">
                  <c:v>0.96920471953333343</c:v>
                </c:pt>
                <c:pt idx="101">
                  <c:v>0.96869908546666672</c:v>
                </c:pt>
                <c:pt idx="102">
                  <c:v>0.96859090880000009</c:v>
                </c:pt>
                <c:pt idx="103">
                  <c:v>0.96854064233333337</c:v>
                </c:pt>
                <c:pt idx="104">
                  <c:v>0.9686425343666667</c:v>
                </c:pt>
                <c:pt idx="105">
                  <c:v>0.96906288870000001</c:v>
                </c:pt>
                <c:pt idx="106">
                  <c:v>0.96895222473333342</c:v>
                </c:pt>
                <c:pt idx="107">
                  <c:v>0.96883240176666674</c:v>
                </c:pt>
                <c:pt idx="108">
                  <c:v>0.96891802149999995</c:v>
                </c:pt>
                <c:pt idx="109">
                  <c:v>0.96887734873333331</c:v>
                </c:pt>
                <c:pt idx="110">
                  <c:v>0.96921822796666668</c:v>
                </c:pt>
                <c:pt idx="111">
                  <c:v>0.96939352790000011</c:v>
                </c:pt>
                <c:pt idx="112">
                  <c:v>0.96917368793333347</c:v>
                </c:pt>
                <c:pt idx="113">
                  <c:v>0.96906587426666668</c:v>
                </c:pt>
                <c:pt idx="114">
                  <c:v>0.96884251259999998</c:v>
                </c:pt>
                <c:pt idx="115">
                  <c:v>0.96876738063333334</c:v>
                </c:pt>
                <c:pt idx="116">
                  <c:v>0.96892686486666668</c:v>
                </c:pt>
                <c:pt idx="117">
                  <c:v>0.96895265800000008</c:v>
                </c:pt>
                <c:pt idx="118">
                  <c:v>0.96899478913333337</c:v>
                </c:pt>
                <c:pt idx="119">
                  <c:v>0.96903747406666663</c:v>
                </c:pt>
                <c:pt idx="120">
                  <c:v>0.96923000000000004</c:v>
                </c:pt>
                <c:pt idx="121">
                  <c:v>0.96919203156666667</c:v>
                </c:pt>
                <c:pt idx="122">
                  <c:v>0.96923726033333335</c:v>
                </c:pt>
                <c:pt idx="123">
                  <c:v>0.96929475670000009</c:v>
                </c:pt>
                <c:pt idx="124">
                  <c:v>0.96941831576666671</c:v>
                </c:pt>
                <c:pt idx="125">
                  <c:v>0.96931595653333336</c:v>
                </c:pt>
                <c:pt idx="126">
                  <c:v>0.9692891562</c:v>
                </c:pt>
                <c:pt idx="127">
                  <c:v>0.96948072136666674</c:v>
                </c:pt>
                <c:pt idx="128">
                  <c:v>0.9694936926333334</c:v>
                </c:pt>
                <c:pt idx="129">
                  <c:v>0.96963001010000005</c:v>
                </c:pt>
                <c:pt idx="130">
                  <c:v>0.96951769866666671</c:v>
                </c:pt>
                <c:pt idx="131">
                  <c:v>0.96906606323333344</c:v>
                </c:pt>
                <c:pt idx="132">
                  <c:v>0.96904575100000001</c:v>
                </c:pt>
                <c:pt idx="133">
                  <c:v>0.96906999776666669</c:v>
                </c:pt>
                <c:pt idx="134">
                  <c:v>0.96924973963333338</c:v>
                </c:pt>
                <c:pt idx="135">
                  <c:v>0.96965998199999992</c:v>
                </c:pt>
                <c:pt idx="136">
                  <c:v>0.96954016636666673</c:v>
                </c:pt>
                <c:pt idx="137">
                  <c:v>0.96946200783333336</c:v>
                </c:pt>
                <c:pt idx="138">
                  <c:v>0.96955951039999999</c:v>
                </c:pt>
                <c:pt idx="139">
                  <c:v>0.96954434256666666</c:v>
                </c:pt>
                <c:pt idx="140">
                  <c:v>0.96986555213333336</c:v>
                </c:pt>
                <c:pt idx="141">
                  <c:v>0.96996861730000006</c:v>
                </c:pt>
                <c:pt idx="142">
                  <c:v>0.96973741586666662</c:v>
                </c:pt>
                <c:pt idx="143">
                  <c:v>0.96964434583333337</c:v>
                </c:pt>
                <c:pt idx="144">
                  <c:v>0.96946717650000003</c:v>
                </c:pt>
                <c:pt idx="145">
                  <c:v>0.96946268356666665</c:v>
                </c:pt>
                <c:pt idx="146">
                  <c:v>0.96964536513333333</c:v>
                </c:pt>
                <c:pt idx="147">
                  <c:v>0.96968554519999994</c:v>
                </c:pt>
                <c:pt idx="148">
                  <c:v>0.96973989726666676</c:v>
                </c:pt>
                <c:pt idx="149">
                  <c:v>0.96978593723333339</c:v>
                </c:pt>
                <c:pt idx="150">
                  <c:v>0.96982000000000002</c:v>
                </c:pt>
                <c:pt idx="151">
                  <c:v>0.96976415056666665</c:v>
                </c:pt>
                <c:pt idx="152">
                  <c:v>0.96977784353333341</c:v>
                </c:pt>
                <c:pt idx="153">
                  <c:v>0.9697918311</c:v>
                </c:pt>
                <c:pt idx="154">
                  <c:v>0.96984164196666667</c:v>
                </c:pt>
                <c:pt idx="155">
                  <c:v>0.96967670833333341</c:v>
                </c:pt>
                <c:pt idx="156">
                  <c:v>0.96961033910000005</c:v>
                </c:pt>
                <c:pt idx="157">
                  <c:v>0.96972303836666673</c:v>
                </c:pt>
                <c:pt idx="158">
                  <c:v>0.96966018633333328</c:v>
                </c:pt>
                <c:pt idx="159">
                  <c:v>0.96971065779999999</c:v>
                </c:pt>
                <c:pt idx="160">
                  <c:v>0.96951297646666668</c:v>
                </c:pt>
                <c:pt idx="161">
                  <c:v>0.96907699343333331</c:v>
                </c:pt>
                <c:pt idx="162">
                  <c:v>0.96908179920000004</c:v>
                </c:pt>
                <c:pt idx="163">
                  <c:v>0.96910745286666666</c:v>
                </c:pt>
                <c:pt idx="164">
                  <c:v>0.96927864613333337</c:v>
                </c:pt>
                <c:pt idx="165">
                  <c:v>0.96959307650000004</c:v>
                </c:pt>
                <c:pt idx="166">
                  <c:v>0.96939743096666664</c:v>
                </c:pt>
                <c:pt idx="167">
                  <c:v>0.9692882190333334</c:v>
                </c:pt>
                <c:pt idx="168">
                  <c:v>0.96932206120000008</c:v>
                </c:pt>
                <c:pt idx="169">
                  <c:v>0.96926034136666672</c:v>
                </c:pt>
                <c:pt idx="170">
                  <c:v>0.96948849203333343</c:v>
                </c:pt>
                <c:pt idx="171">
                  <c:v>0.96946686750000011</c:v>
                </c:pt>
                <c:pt idx="172">
                  <c:v>0.9691807995666667</c:v>
                </c:pt>
                <c:pt idx="173">
                  <c:v>0.96905274343333325</c:v>
                </c:pt>
                <c:pt idx="174">
                  <c:v>0.96886688929999998</c:v>
                </c:pt>
                <c:pt idx="175">
                  <c:v>0.96886158926666666</c:v>
                </c:pt>
                <c:pt idx="176">
                  <c:v>0.96898988913333328</c:v>
                </c:pt>
                <c:pt idx="177">
                  <c:v>0.96896416480000003</c:v>
                </c:pt>
                <c:pt idx="178">
                  <c:v>0.96894578176666668</c:v>
                </c:pt>
                <c:pt idx="179">
                  <c:v>0.96890743703333337</c:v>
                </c:pt>
                <c:pt idx="180">
                  <c:v>0.96894000000000002</c:v>
                </c:pt>
                <c:pt idx="181">
                  <c:v>0.96882451856666674</c:v>
                </c:pt>
                <c:pt idx="182">
                  <c:v>0.96875057963333333</c:v>
                </c:pt>
                <c:pt idx="183">
                  <c:v>0.96866028590000008</c:v>
                </c:pt>
                <c:pt idx="184">
                  <c:v>0.96857393986666673</c:v>
                </c:pt>
                <c:pt idx="185">
                  <c:v>0.96829853503333341</c:v>
                </c:pt>
                <c:pt idx="186">
                  <c:v>0.96813131410000008</c:v>
                </c:pt>
                <c:pt idx="187">
                  <c:v>0.96809575356666677</c:v>
                </c:pt>
                <c:pt idx="188">
                  <c:v>0.96790751643333328</c:v>
                </c:pt>
                <c:pt idx="189">
                  <c:v>0.96781828439999995</c:v>
                </c:pt>
                <c:pt idx="190">
                  <c:v>0.96750541136666668</c:v>
                </c:pt>
                <c:pt idx="191">
                  <c:v>0.96705277283333335</c:v>
                </c:pt>
                <c:pt idx="192">
                  <c:v>0.96700467649999999</c:v>
                </c:pt>
                <c:pt idx="193">
                  <c:v>0.96695060026666668</c:v>
                </c:pt>
                <c:pt idx="194">
                  <c:v>0.96701782723333329</c:v>
                </c:pt>
                <c:pt idx="195">
                  <c:v>0.9671465092</c:v>
                </c:pt>
                <c:pt idx="196">
                  <c:v>0.96682170276666668</c:v>
                </c:pt>
                <c:pt idx="197">
                  <c:v>0.96661462833333334</c:v>
                </c:pt>
                <c:pt idx="198">
                  <c:v>0.96651621900000007</c:v>
                </c:pt>
                <c:pt idx="199">
                  <c:v>0.96634287296666666</c:v>
                </c:pt>
                <c:pt idx="200">
                  <c:v>0.96640808033333336</c:v>
                </c:pt>
                <c:pt idx="201">
                  <c:v>0.96621971420000008</c:v>
                </c:pt>
                <c:pt idx="202">
                  <c:v>0.9658410559666667</c:v>
                </c:pt>
                <c:pt idx="203">
                  <c:v>0.96562768123333331</c:v>
                </c:pt>
                <c:pt idx="204">
                  <c:v>0.96537650919999995</c:v>
                </c:pt>
                <c:pt idx="205">
                  <c:v>0.96529865466666664</c:v>
                </c:pt>
                <c:pt idx="206">
                  <c:v>0.96530367093333336</c:v>
                </c:pt>
                <c:pt idx="207">
                  <c:v>0.96515570220000002</c:v>
                </c:pt>
                <c:pt idx="208">
                  <c:v>0.96501354446666665</c:v>
                </c:pt>
                <c:pt idx="209">
                  <c:v>0.96484716773333334</c:v>
                </c:pt>
                <c:pt idx="210">
                  <c:v>0.9647</c:v>
                </c:pt>
                <c:pt idx="211">
                  <c:v>0.96435362099999999</c:v>
                </c:pt>
                <c:pt idx="212">
                  <c:v>0.96402704890000002</c:v>
                </c:pt>
                <c:pt idx="213">
                  <c:v>0.96367490720000004</c:v>
                </c:pt>
                <c:pt idx="214">
                  <c:v>0.96330791189999998</c:v>
                </c:pt>
                <c:pt idx="215">
                  <c:v>0.9627815824</c:v>
                </c:pt>
                <c:pt idx="216">
                  <c:v>0.96237027620000004</c:v>
                </c:pt>
                <c:pt idx="217">
                  <c:v>0.96205600769999999</c:v>
                </c:pt>
                <c:pt idx="218">
                  <c:v>0.96161011659999995</c:v>
                </c:pt>
                <c:pt idx="219">
                  <c:v>0.961252043</c:v>
                </c:pt>
                <c:pt idx="220">
                  <c:v>0.96069517979999997</c:v>
                </c:pt>
                <c:pt idx="221">
                  <c:v>0.96007284279999994</c:v>
                </c:pt>
                <c:pt idx="222">
                  <c:v>0.95981498780000007</c:v>
                </c:pt>
                <c:pt idx="223">
                  <c:v>0.95952390300000001</c:v>
                </c:pt>
                <c:pt idx="224">
                  <c:v>0.9593297878</c:v>
                </c:pt>
                <c:pt idx="225">
                  <c:v>0.95913403729999991</c:v>
                </c:pt>
                <c:pt idx="226">
                  <c:v>0.95853893580000005</c:v>
                </c:pt>
                <c:pt idx="227">
                  <c:v>0.95808681789999994</c:v>
                </c:pt>
                <c:pt idx="228">
                  <c:v>0.95771667499999991</c:v>
                </c:pt>
                <c:pt idx="229">
                  <c:v>0.95729120280000002</c:v>
                </c:pt>
                <c:pt idx="230">
                  <c:v>0.95706202750000002</c:v>
                </c:pt>
                <c:pt idx="231">
                  <c:v>0.95658427909999999</c:v>
                </c:pt>
                <c:pt idx="232">
                  <c:v>0.95598004290000005</c:v>
                </c:pt>
                <c:pt idx="233">
                  <c:v>0.95554277769999996</c:v>
                </c:pt>
                <c:pt idx="234">
                  <c:v>0.95507930959999998</c:v>
                </c:pt>
                <c:pt idx="235">
                  <c:v>0.95477682180000001</c:v>
                </c:pt>
                <c:pt idx="236">
                  <c:v>0.95451402939999996</c:v>
                </c:pt>
                <c:pt idx="237">
                  <c:v>0.95410237819999999</c:v>
                </c:pt>
                <c:pt idx="238">
                  <c:v>0.95369736749999989</c:v>
                </c:pt>
                <c:pt idx="239">
                  <c:v>0.95326801149999996</c:v>
                </c:pt>
                <c:pt idx="240">
                  <c:v>0.95284999999999997</c:v>
                </c:pt>
                <c:pt idx="241">
                  <c:v>0.95268382786666672</c:v>
                </c:pt>
                <c:pt idx="242">
                  <c:v>0.95252056843333321</c:v>
                </c:pt>
                <c:pt idx="243">
                  <c:v>0.95232557799999995</c:v>
                </c:pt>
                <c:pt idx="244">
                  <c:v>0.95210488566666662</c:v>
                </c:pt>
                <c:pt idx="245">
                  <c:v>0.95175234333333325</c:v>
                </c:pt>
                <c:pt idx="246">
                  <c:v>0.95152134329999993</c:v>
                </c:pt>
                <c:pt idx="247">
                  <c:v>0.9513605051666667</c:v>
                </c:pt>
                <c:pt idx="248">
                  <c:v>0.95108625953333337</c:v>
                </c:pt>
                <c:pt idx="249">
                  <c:v>0.95089240909999995</c:v>
                </c:pt>
                <c:pt idx="250">
                  <c:v>0.9505202161666666</c:v>
                </c:pt>
                <c:pt idx="251">
                  <c:v>0.95013783733333335</c:v>
                </c:pt>
                <c:pt idx="252">
                  <c:v>0.95008018569999997</c:v>
                </c:pt>
                <c:pt idx="253">
                  <c:v>0.94996310736666667</c:v>
                </c:pt>
                <c:pt idx="254">
                  <c:v>0.9499199970333333</c:v>
                </c:pt>
                <c:pt idx="255">
                  <c:v>0.94982808480000003</c:v>
                </c:pt>
                <c:pt idx="256">
                  <c:v>0.94938739706666664</c:v>
                </c:pt>
                <c:pt idx="257">
                  <c:v>0.94911183263333332</c:v>
                </c:pt>
                <c:pt idx="258">
                  <c:v>0.94889794039999997</c:v>
                </c:pt>
                <c:pt idx="259">
                  <c:v>0.94864553956666664</c:v>
                </c:pt>
                <c:pt idx="260">
                  <c:v>0.94855663183333327</c:v>
                </c:pt>
                <c:pt idx="261">
                  <c:v>0.94822703139999998</c:v>
                </c:pt>
                <c:pt idx="262">
                  <c:v>0.94782451206666662</c:v>
                </c:pt>
                <c:pt idx="263">
                  <c:v>0.9475864191333333</c:v>
                </c:pt>
                <c:pt idx="264">
                  <c:v>0.94732771530000004</c:v>
                </c:pt>
                <c:pt idx="265">
                  <c:v>0.94721352626666655</c:v>
                </c:pt>
                <c:pt idx="266">
                  <c:v>0.94709651453333332</c:v>
                </c:pt>
                <c:pt idx="267">
                  <c:v>0.94682819480000002</c:v>
                </c:pt>
                <c:pt idx="268">
                  <c:v>0.94656406186666675</c:v>
                </c:pt>
                <c:pt idx="269">
                  <c:v>0.94627210903333325</c:v>
                </c:pt>
                <c:pt idx="270">
                  <c:v>0.94608999999999999</c:v>
                </c:pt>
                <c:pt idx="271">
                  <c:v>0.94621348783333326</c:v>
                </c:pt>
                <c:pt idx="272">
                  <c:v>0.94631290396666667</c:v>
                </c:pt>
                <c:pt idx="273">
                  <c:v>0.94635722570000003</c:v>
                </c:pt>
                <c:pt idx="274">
                  <c:v>0.94635162353333335</c:v>
                </c:pt>
                <c:pt idx="275">
                  <c:v>0.94618367336666664</c:v>
                </c:pt>
                <c:pt idx="276">
                  <c:v>0.94620299520000006</c:v>
                </c:pt>
                <c:pt idx="277">
                  <c:v>0.94629488073333334</c:v>
                </c:pt>
                <c:pt idx="278">
                  <c:v>0.9462405792666666</c:v>
                </c:pt>
                <c:pt idx="279">
                  <c:v>0.9462960748</c:v>
                </c:pt>
                <c:pt idx="280">
                  <c:v>0.94610925853333339</c:v>
                </c:pt>
                <c:pt idx="281">
                  <c:v>0.94596828346666673</c:v>
                </c:pt>
                <c:pt idx="282">
                  <c:v>0.94625908729999997</c:v>
                </c:pt>
                <c:pt idx="283">
                  <c:v>0.94642327673333326</c:v>
                </c:pt>
                <c:pt idx="284">
                  <c:v>0.9466722746666667</c:v>
                </c:pt>
                <c:pt idx="285">
                  <c:v>0.94679387280000005</c:v>
                </c:pt>
                <c:pt idx="286">
                  <c:v>0.94645466553333335</c:v>
                </c:pt>
                <c:pt idx="287">
                  <c:v>0.94639882086666671</c:v>
                </c:pt>
                <c:pt idx="288">
                  <c:v>0.94641315580000007</c:v>
                </c:pt>
                <c:pt idx="289">
                  <c:v>0.9463905340333334</c:v>
                </c:pt>
                <c:pt idx="290">
                  <c:v>0.94657972726666662</c:v>
                </c:pt>
                <c:pt idx="291">
                  <c:v>0.94641086720000012</c:v>
                </c:pt>
                <c:pt idx="292">
                  <c:v>0.94619636903333337</c:v>
                </c:pt>
                <c:pt idx="293">
                  <c:v>0.94622785766666673</c:v>
                </c:pt>
                <c:pt idx="294">
                  <c:v>0.94622819940000003</c:v>
                </c:pt>
                <c:pt idx="295">
                  <c:v>0.94643117013333344</c:v>
                </c:pt>
                <c:pt idx="296">
                  <c:v>0.94660061526666672</c:v>
                </c:pt>
                <c:pt idx="297">
                  <c:v>0.94656685959999998</c:v>
                </c:pt>
                <c:pt idx="298">
                  <c:v>0.94656721633333329</c:v>
                </c:pt>
                <c:pt idx="299">
                  <c:v>0.94654843276666678</c:v>
                </c:pt>
                <c:pt idx="300">
                  <c:v>0.94637000000000004</c:v>
                </c:pt>
                <c:pt idx="301">
                  <c:v>0.94641506546666665</c:v>
                </c:pt>
                <c:pt idx="302">
                  <c:v>0.94643200083333345</c:v>
                </c:pt>
                <c:pt idx="303">
                  <c:v>0.94640058190000009</c:v>
                </c:pt>
                <c:pt idx="304">
                  <c:v>0.94632716596666666</c:v>
                </c:pt>
                <c:pt idx="305">
                  <c:v>0.94612840223333339</c:v>
                </c:pt>
                <c:pt idx="306">
                  <c:v>0.94615167090000007</c:v>
                </c:pt>
                <c:pt idx="307">
                  <c:v>0.94622454516666676</c:v>
                </c:pt>
                <c:pt idx="308">
                  <c:v>0.94615765693333331</c:v>
                </c:pt>
                <c:pt idx="309">
                  <c:v>0.94620047090000003</c:v>
                </c:pt>
                <c:pt idx="310">
                  <c:v>0.94600161806666672</c:v>
                </c:pt>
                <c:pt idx="311">
                  <c:v>0.94590531003333334</c:v>
                </c:pt>
                <c:pt idx="312">
                  <c:v>0.94621241109999998</c:v>
                </c:pt>
                <c:pt idx="313">
                  <c:v>0.94634387446666668</c:v>
                </c:pt>
                <c:pt idx="314">
                  <c:v>0.94654009073333345</c:v>
                </c:pt>
                <c:pt idx="315">
                  <c:v>0.94655737470000001</c:v>
                </c:pt>
                <c:pt idx="316">
                  <c:v>0.94616016906666667</c:v>
                </c:pt>
                <c:pt idx="317">
                  <c:v>0.94609749613333338</c:v>
                </c:pt>
                <c:pt idx="318">
                  <c:v>0.94608680210000007</c:v>
                </c:pt>
                <c:pt idx="319">
                  <c:v>0.94605858146666666</c:v>
                </c:pt>
                <c:pt idx="320">
                  <c:v>0.9462144048333333</c:v>
                </c:pt>
                <c:pt idx="321">
                  <c:v>0.94601001370000004</c:v>
                </c:pt>
                <c:pt idx="322">
                  <c:v>0.94581916486666673</c:v>
                </c:pt>
                <c:pt idx="323">
                  <c:v>0.94587057053333334</c:v>
                </c:pt>
                <c:pt idx="324">
                  <c:v>0.94588464269999994</c:v>
                </c:pt>
                <c:pt idx="325">
                  <c:v>0.94607796276666678</c:v>
                </c:pt>
                <c:pt idx="326">
                  <c:v>0.94618013773333343</c:v>
                </c:pt>
                <c:pt idx="327">
                  <c:v>0.94607274019999998</c:v>
                </c:pt>
                <c:pt idx="328">
                  <c:v>0.94599869756666666</c:v>
                </c:pt>
                <c:pt idx="329">
                  <c:v>0.94589912283333344</c:v>
                </c:pt>
                <c:pt idx="330">
                  <c:v>0.94603000000000004</c:v>
                </c:pt>
                <c:pt idx="331">
                  <c:v>0.94643696416666667</c:v>
                </c:pt>
                <c:pt idx="332">
                  <c:v>0.94677246233333334</c:v>
                </c:pt>
                <c:pt idx="333">
                  <c:v>0.94703682239999998</c:v>
                </c:pt>
                <c:pt idx="334">
                  <c:v>0.94723707546666669</c:v>
                </c:pt>
                <c:pt idx="335">
                  <c:v>0.94730988253333337</c:v>
                </c:pt>
                <c:pt idx="336">
                  <c:v>0.94765981100000007</c:v>
                </c:pt>
                <c:pt idx="337">
                  <c:v>0.94803732236666671</c:v>
                </c:pt>
                <c:pt idx="338">
                  <c:v>0.94825942893333326</c:v>
                </c:pt>
                <c:pt idx="339">
                  <c:v>0.94860608260000001</c:v>
                </c:pt>
                <c:pt idx="340">
                  <c:v>0.94866844456666666</c:v>
                </c:pt>
                <c:pt idx="341">
                  <c:v>0.94890953423333335</c:v>
                </c:pt>
                <c:pt idx="342">
                  <c:v>0.94958987669999995</c:v>
                </c:pt>
                <c:pt idx="343">
                  <c:v>0.95000433966666675</c:v>
                </c:pt>
                <c:pt idx="344">
                  <c:v>0.95047929703333334</c:v>
                </c:pt>
                <c:pt idx="345">
                  <c:v>0.95068793149999997</c:v>
                </c:pt>
                <c:pt idx="346">
                  <c:v>0.9504557069666667</c:v>
                </c:pt>
                <c:pt idx="347">
                  <c:v>0.95069406873333329</c:v>
                </c:pt>
                <c:pt idx="348">
                  <c:v>0.95097396160000003</c:v>
                </c:pt>
                <c:pt idx="349">
                  <c:v>0.95125304146666667</c:v>
                </c:pt>
                <c:pt idx="350">
                  <c:v>0.95172921323333337</c:v>
                </c:pt>
                <c:pt idx="351">
                  <c:v>0.95174869049999999</c:v>
                </c:pt>
                <c:pt idx="352">
                  <c:v>0.95185123776666669</c:v>
                </c:pt>
                <c:pt idx="353">
                  <c:v>0.95224983643333327</c:v>
                </c:pt>
                <c:pt idx="354">
                  <c:v>0.95258664289999995</c:v>
                </c:pt>
                <c:pt idx="355">
                  <c:v>0.9531358502666667</c:v>
                </c:pt>
                <c:pt idx="356">
                  <c:v>0.95356198293333327</c:v>
                </c:pt>
                <c:pt idx="357">
                  <c:v>0.95378672679999998</c:v>
                </c:pt>
                <c:pt idx="358">
                  <c:v>0.9541307689666666</c:v>
                </c:pt>
                <c:pt idx="359">
                  <c:v>0.95450681723333342</c:v>
                </c:pt>
                <c:pt idx="360">
                  <c:v>0.95423999999999998</c:v>
                </c:pt>
                <c:pt idx="361">
                  <c:v>0.95400523756666666</c:v>
                </c:pt>
                <c:pt idx="362">
                  <c:v>0.95370857943333331</c:v>
                </c:pt>
                <c:pt idx="363">
                  <c:v>0.95338188830000004</c:v>
                </c:pt>
                <c:pt idx="364">
                  <c:v>0.95303793936666659</c:v>
                </c:pt>
                <c:pt idx="365">
                  <c:v>0.95264207573333337</c:v>
                </c:pt>
                <c:pt idx="366">
                  <c:v>0.95263412319999996</c:v>
                </c:pt>
                <c:pt idx="367">
                  <c:v>0.95261309966666663</c:v>
                </c:pt>
                <c:pt idx="368">
                  <c:v>0.95241743533333323</c:v>
                </c:pt>
                <c:pt idx="369">
                  <c:v>0.95235443460000002</c:v>
                </c:pt>
                <c:pt idx="370">
                  <c:v>0.95197463986666664</c:v>
                </c:pt>
                <c:pt idx="371">
                  <c:v>0.9518547123333333</c:v>
                </c:pt>
                <c:pt idx="372">
                  <c:v>0.95214604520000001</c:v>
                </c:pt>
                <c:pt idx="373">
                  <c:v>0.95208434856666668</c:v>
                </c:pt>
                <c:pt idx="374">
                  <c:v>0.95207008103333324</c:v>
                </c:pt>
                <c:pt idx="375">
                  <c:v>0.95174080329999988</c:v>
                </c:pt>
                <c:pt idx="376">
                  <c:v>0.9510552932666666</c:v>
                </c:pt>
                <c:pt idx="377">
                  <c:v>0.95091199663333326</c:v>
                </c:pt>
                <c:pt idx="378">
                  <c:v>0.95078292359999994</c:v>
                </c:pt>
                <c:pt idx="379">
                  <c:v>0.9506694097666667</c:v>
                </c:pt>
                <c:pt idx="380">
                  <c:v>0.95070615783333334</c:v>
                </c:pt>
                <c:pt idx="381">
                  <c:v>0.95030854939999998</c:v>
                </c:pt>
                <c:pt idx="382">
                  <c:v>0.95005370496666663</c:v>
                </c:pt>
                <c:pt idx="383">
                  <c:v>0.95005111973333334</c:v>
                </c:pt>
                <c:pt idx="384">
                  <c:v>0.94997135139999989</c:v>
                </c:pt>
                <c:pt idx="385">
                  <c:v>0.95004548486666673</c:v>
                </c:pt>
                <c:pt idx="386">
                  <c:v>0.94992600103333336</c:v>
                </c:pt>
                <c:pt idx="387">
                  <c:v>0.94960780469999995</c:v>
                </c:pt>
                <c:pt idx="388">
                  <c:v>0.94936726306666652</c:v>
                </c:pt>
                <c:pt idx="389">
                  <c:v>0.94911766563333333</c:v>
                </c:pt>
                <c:pt idx="390">
                  <c:v>0.94960999999999995</c:v>
                </c:pt>
                <c:pt idx="391">
                  <c:v>0.94964304593333326</c:v>
                </c:pt>
                <c:pt idx="392">
                  <c:v>0.94957438706666664</c:v>
                </c:pt>
                <c:pt idx="393">
                  <c:v>0.94944980099999998</c:v>
                </c:pt>
                <c:pt idx="394">
                  <c:v>0.94927873113333339</c:v>
                </c:pt>
                <c:pt idx="395">
                  <c:v>0.94906165476666671</c:v>
                </c:pt>
                <c:pt idx="396">
                  <c:v>0.94911944859999997</c:v>
                </c:pt>
                <c:pt idx="397">
                  <c:v>0.94913361463333323</c:v>
                </c:pt>
                <c:pt idx="398">
                  <c:v>0.94902353866666656</c:v>
                </c:pt>
                <c:pt idx="399">
                  <c:v>0.94900274269999996</c:v>
                </c:pt>
                <c:pt idx="400">
                  <c:v>0.94874582663333329</c:v>
                </c:pt>
                <c:pt idx="401">
                  <c:v>0.94872217496666666</c:v>
                </c:pt>
                <c:pt idx="402">
                  <c:v>0.94895956469999998</c:v>
                </c:pt>
                <c:pt idx="403">
                  <c:v>0.94889159703333337</c:v>
                </c:pt>
                <c:pt idx="404">
                  <c:v>0.94885990056666669</c:v>
                </c:pt>
                <c:pt idx="405">
                  <c:v>0.94856815779999992</c:v>
                </c:pt>
                <c:pt idx="406">
                  <c:v>0.94806992203333329</c:v>
                </c:pt>
                <c:pt idx="407">
                  <c:v>0.94803448516666655</c:v>
                </c:pt>
                <c:pt idx="408">
                  <c:v>0.94798464859999998</c:v>
                </c:pt>
                <c:pt idx="409">
                  <c:v>0.94795772423333324</c:v>
                </c:pt>
                <c:pt idx="410">
                  <c:v>0.94801843046666667</c:v>
                </c:pt>
                <c:pt idx="411">
                  <c:v>0.94773035699999997</c:v>
                </c:pt>
                <c:pt idx="412">
                  <c:v>0.94759978683333335</c:v>
                </c:pt>
                <c:pt idx="413">
                  <c:v>0.94765241406666667</c:v>
                </c:pt>
                <c:pt idx="414">
                  <c:v>0.94762641520000002</c:v>
                </c:pt>
                <c:pt idx="415">
                  <c:v>0.94770896233333335</c:v>
                </c:pt>
                <c:pt idx="416">
                  <c:v>0.9476071255666666</c:v>
                </c:pt>
                <c:pt idx="417">
                  <c:v>0.94736711389999995</c:v>
                </c:pt>
                <c:pt idx="418">
                  <c:v>0.94721291213333325</c:v>
                </c:pt>
                <c:pt idx="419">
                  <c:v>0.94706064386666666</c:v>
                </c:pt>
                <c:pt idx="420">
                  <c:v>0.94691999999999998</c:v>
                </c:pt>
                <c:pt idx="421">
                  <c:v>0.94703732203333335</c:v>
                </c:pt>
                <c:pt idx="422">
                  <c:v>0.94705638356666666</c:v>
                </c:pt>
                <c:pt idx="423">
                  <c:v>0.94704028959999997</c:v>
                </c:pt>
                <c:pt idx="424">
                  <c:v>0.94699548953333335</c:v>
                </c:pt>
                <c:pt idx="425">
                  <c:v>0.94694150826666668</c:v>
                </c:pt>
                <c:pt idx="426">
                  <c:v>0.94714726009999994</c:v>
                </c:pt>
                <c:pt idx="427">
                  <c:v>0.94727621973333331</c:v>
                </c:pt>
                <c:pt idx="428">
                  <c:v>0.94729361146666669</c:v>
                </c:pt>
                <c:pt idx="429">
                  <c:v>0.94738310609999998</c:v>
                </c:pt>
                <c:pt idx="430">
                  <c:v>0.94725554113333332</c:v>
                </c:pt>
                <c:pt idx="431">
                  <c:v>0.94737808886666663</c:v>
                </c:pt>
                <c:pt idx="432">
                  <c:v>0.94769427760000002</c:v>
                </c:pt>
                <c:pt idx="433">
                  <c:v>0.94769426963333325</c:v>
                </c:pt>
                <c:pt idx="434">
                  <c:v>0.94773483156666671</c:v>
                </c:pt>
                <c:pt idx="435">
                  <c:v>0.94752124549999994</c:v>
                </c:pt>
                <c:pt idx="436">
                  <c:v>0.94718616483333329</c:v>
                </c:pt>
                <c:pt idx="437">
                  <c:v>0.94732392376666674</c:v>
                </c:pt>
                <c:pt idx="438">
                  <c:v>0.94741772670000002</c:v>
                </c:pt>
                <c:pt idx="439">
                  <c:v>0.94753888753333337</c:v>
                </c:pt>
                <c:pt idx="440">
                  <c:v>0.94771063256666666</c:v>
                </c:pt>
                <c:pt idx="441">
                  <c:v>0.94754581780000002</c:v>
                </c:pt>
                <c:pt idx="442">
                  <c:v>0.94757275163333332</c:v>
                </c:pt>
                <c:pt idx="443">
                  <c:v>0.94775211486666666</c:v>
                </c:pt>
                <c:pt idx="444">
                  <c:v>0.94784010530000007</c:v>
                </c:pt>
                <c:pt idx="445">
                  <c:v>0.94801787133333337</c:v>
                </c:pt>
                <c:pt idx="446">
                  <c:v>0.94799824846666669</c:v>
                </c:pt>
                <c:pt idx="447">
                  <c:v>0.9478760061</c:v>
                </c:pt>
                <c:pt idx="448">
                  <c:v>0.94786206463333333</c:v>
                </c:pt>
                <c:pt idx="449">
                  <c:v>0.94785993506666666</c:v>
                </c:pt>
                <c:pt idx="450">
                  <c:v>0.94786000000000004</c:v>
                </c:pt>
                <c:pt idx="451">
                  <c:v>0.94793143313333328</c:v>
                </c:pt>
                <c:pt idx="452">
                  <c:v>0.94789890636666674</c:v>
                </c:pt>
                <c:pt idx="453">
                  <c:v>0.94785173479999996</c:v>
                </c:pt>
                <c:pt idx="454">
                  <c:v>0.94779104493333344</c:v>
                </c:pt>
                <c:pt idx="455">
                  <c:v>0.9477561166666667</c:v>
                </c:pt>
                <c:pt idx="456">
                  <c:v>0.94799720790000008</c:v>
                </c:pt>
                <c:pt idx="457">
                  <c:v>0.94811234713333337</c:v>
                </c:pt>
                <c:pt idx="458">
                  <c:v>0.94811200346666669</c:v>
                </c:pt>
                <c:pt idx="459">
                  <c:v>0.94817585500000001</c:v>
                </c:pt>
                <c:pt idx="460">
                  <c:v>0.94801417823333334</c:v>
                </c:pt>
                <c:pt idx="461">
                  <c:v>0.94815262116666676</c:v>
                </c:pt>
                <c:pt idx="462">
                  <c:v>0.94844005220000005</c:v>
                </c:pt>
                <c:pt idx="463">
                  <c:v>0.94836531363333343</c:v>
                </c:pt>
                <c:pt idx="464">
                  <c:v>0.94834862806666664</c:v>
                </c:pt>
                <c:pt idx="465">
                  <c:v>0.94805966159999999</c:v>
                </c:pt>
                <c:pt idx="466">
                  <c:v>0.94772466133333333</c:v>
                </c:pt>
                <c:pt idx="467">
                  <c:v>0.94792505096666668</c:v>
                </c:pt>
                <c:pt idx="468">
                  <c:v>0.94803704050000004</c:v>
                </c:pt>
                <c:pt idx="469">
                  <c:v>0.94818010493333338</c:v>
                </c:pt>
                <c:pt idx="470">
                  <c:v>0.94833758946666669</c:v>
                </c:pt>
                <c:pt idx="471">
                  <c:v>0.94813230739999999</c:v>
                </c:pt>
                <c:pt idx="472">
                  <c:v>0.94817718663333339</c:v>
                </c:pt>
                <c:pt idx="473">
                  <c:v>0.94835508856666673</c:v>
                </c:pt>
                <c:pt idx="474">
                  <c:v>0.94841845920000001</c:v>
                </c:pt>
                <c:pt idx="475">
                  <c:v>0.94856499763333335</c:v>
                </c:pt>
                <c:pt idx="476">
                  <c:v>0.94848297866666664</c:v>
                </c:pt>
                <c:pt idx="477">
                  <c:v>0.9483305392000001</c:v>
                </c:pt>
                <c:pt idx="478">
                  <c:v>0.9483209342333333</c:v>
                </c:pt>
                <c:pt idx="479">
                  <c:v>0.94833043566666675</c:v>
                </c:pt>
                <c:pt idx="480">
                  <c:v>0.94835000000000003</c:v>
                </c:pt>
                <c:pt idx="481">
                  <c:v>0.94857257473333334</c:v>
                </c:pt>
                <c:pt idx="482">
                  <c:v>0.94868828436666675</c:v>
                </c:pt>
                <c:pt idx="483">
                  <c:v>0.94881244409999999</c:v>
                </c:pt>
                <c:pt idx="484">
                  <c:v>0.94893934553333337</c:v>
                </c:pt>
                <c:pt idx="485">
                  <c:v>0.9491255062666667</c:v>
                </c:pt>
                <c:pt idx="486">
                  <c:v>0.94959236740000008</c:v>
                </c:pt>
                <c:pt idx="487">
                  <c:v>0.94987537653333332</c:v>
                </c:pt>
                <c:pt idx="488">
                  <c:v>0.95004161366666673</c:v>
                </c:pt>
                <c:pt idx="489">
                  <c:v>0.95026234580000002</c:v>
                </c:pt>
                <c:pt idx="490">
                  <c:v>0.95025554803333334</c:v>
                </c:pt>
                <c:pt idx="491">
                  <c:v>0.95059904316666677</c:v>
                </c:pt>
                <c:pt idx="492">
                  <c:v>0.95103671040000004</c:v>
                </c:pt>
                <c:pt idx="493">
                  <c:v>0.95107757783333335</c:v>
                </c:pt>
                <c:pt idx="494">
                  <c:v>0.95120271466666673</c:v>
                </c:pt>
                <c:pt idx="495">
                  <c:v>0.95104848730000002</c:v>
                </c:pt>
                <c:pt idx="496">
                  <c:v>0.9509374071333333</c:v>
                </c:pt>
                <c:pt idx="497">
                  <c:v>0.9514070030666667</c:v>
                </c:pt>
                <c:pt idx="498">
                  <c:v>0.95173012310000005</c:v>
                </c:pt>
                <c:pt idx="499">
                  <c:v>0.95208333673333334</c:v>
                </c:pt>
                <c:pt idx="500">
                  <c:v>0.95240476536666674</c:v>
                </c:pt>
                <c:pt idx="501">
                  <c:v>0.95234973480000007</c:v>
                </c:pt>
                <c:pt idx="502">
                  <c:v>0.95260275053333332</c:v>
                </c:pt>
                <c:pt idx="503">
                  <c:v>0.95295907666666668</c:v>
                </c:pt>
                <c:pt idx="504">
                  <c:v>0.95318036230000003</c:v>
                </c:pt>
                <c:pt idx="505">
                  <c:v>0.95347814373333328</c:v>
                </c:pt>
                <c:pt idx="506">
                  <c:v>0.95352060476666678</c:v>
                </c:pt>
                <c:pt idx="507">
                  <c:v>0.95352964940000007</c:v>
                </c:pt>
                <c:pt idx="508">
                  <c:v>0.95370550123333331</c:v>
                </c:pt>
                <c:pt idx="509">
                  <c:v>0.95389703286666672</c:v>
                </c:pt>
                <c:pt idx="510">
                  <c:v>0.95418000000000003</c:v>
                </c:pt>
                <c:pt idx="511">
                  <c:v>0.95429881403333328</c:v>
                </c:pt>
                <c:pt idx="512">
                  <c:v>0.95432685796666672</c:v>
                </c:pt>
                <c:pt idx="513">
                  <c:v>0.95437490110000001</c:v>
                </c:pt>
                <c:pt idx="514">
                  <c:v>0.95443079883333337</c:v>
                </c:pt>
                <c:pt idx="515">
                  <c:v>0.95455071776666667</c:v>
                </c:pt>
                <c:pt idx="516">
                  <c:v>0.95487792050000009</c:v>
                </c:pt>
                <c:pt idx="517">
                  <c:v>0.95501362183333338</c:v>
                </c:pt>
                <c:pt idx="518">
                  <c:v>0.95506082406666659</c:v>
                </c:pt>
                <c:pt idx="519">
                  <c:v>0.95514378480000006</c:v>
                </c:pt>
                <c:pt idx="520">
                  <c:v>0.95505439523333335</c:v>
                </c:pt>
                <c:pt idx="521">
                  <c:v>0.95527761286666668</c:v>
                </c:pt>
                <c:pt idx="522">
                  <c:v>0.9555267193000001</c:v>
                </c:pt>
                <c:pt idx="523">
                  <c:v>0.9554464152333334</c:v>
                </c:pt>
                <c:pt idx="524">
                  <c:v>0.95545915256666669</c:v>
                </c:pt>
                <c:pt idx="525">
                  <c:v>0.95525234390000002</c:v>
                </c:pt>
                <c:pt idx="526">
                  <c:v>0.95515487293333334</c:v>
                </c:pt>
                <c:pt idx="527">
                  <c:v>0.95553693936666673</c:v>
                </c:pt>
                <c:pt idx="528">
                  <c:v>0.95574638579999993</c:v>
                </c:pt>
                <c:pt idx="529">
                  <c:v>0.95597717063333343</c:v>
                </c:pt>
                <c:pt idx="530">
                  <c:v>0.95614056976666673</c:v>
                </c:pt>
                <c:pt idx="531">
                  <c:v>0.95600079009999994</c:v>
                </c:pt>
                <c:pt idx="532">
                  <c:v>0.95615476533333343</c:v>
                </c:pt>
                <c:pt idx="533">
                  <c:v>0.95636203136666664</c:v>
                </c:pt>
                <c:pt idx="534">
                  <c:v>0.95644930009999996</c:v>
                </c:pt>
                <c:pt idx="535">
                  <c:v>0.9565956346333333</c:v>
                </c:pt>
                <c:pt idx="536">
                  <c:v>0.95653076586666674</c:v>
                </c:pt>
                <c:pt idx="537">
                  <c:v>0.95648948369999998</c:v>
                </c:pt>
                <c:pt idx="538">
                  <c:v>0.95661027353333328</c:v>
                </c:pt>
                <c:pt idx="539">
                  <c:v>0.95674750156666666</c:v>
                </c:pt>
                <c:pt idx="540">
                  <c:v>0.95677000000000001</c:v>
                </c:pt>
                <c:pt idx="541">
                  <c:v>0.95682250976666661</c:v>
                </c:pt>
                <c:pt idx="542">
                  <c:v>0.95679846643333333</c:v>
                </c:pt>
                <c:pt idx="543">
                  <c:v>0.95682760259999999</c:v>
                </c:pt>
                <c:pt idx="544">
                  <c:v>0.95688122146666665</c:v>
                </c:pt>
                <c:pt idx="545">
                  <c:v>0.95702488893333326</c:v>
                </c:pt>
                <c:pt idx="546">
                  <c:v>0.95735813089999999</c:v>
                </c:pt>
                <c:pt idx="547">
                  <c:v>0.95745031926666668</c:v>
                </c:pt>
                <c:pt idx="548">
                  <c:v>0.95746342343333335</c:v>
                </c:pt>
                <c:pt idx="549">
                  <c:v>0.95750690199999999</c:v>
                </c:pt>
                <c:pt idx="550">
                  <c:v>0.95739520586666671</c:v>
                </c:pt>
                <c:pt idx="551">
                  <c:v>0.95762779183333335</c:v>
                </c:pt>
                <c:pt idx="552">
                  <c:v>0.95783163000000004</c:v>
                </c:pt>
                <c:pt idx="553">
                  <c:v>0.95770727806666667</c:v>
                </c:pt>
                <c:pt idx="554">
                  <c:v>0.95770548783333342</c:v>
                </c:pt>
                <c:pt idx="555">
                  <c:v>0.95749518590000005</c:v>
                </c:pt>
                <c:pt idx="556">
                  <c:v>0.95746919976666656</c:v>
                </c:pt>
                <c:pt idx="557">
                  <c:v>0.95790978683333339</c:v>
                </c:pt>
                <c:pt idx="558">
                  <c:v>0.95811753489999996</c:v>
                </c:pt>
                <c:pt idx="559">
                  <c:v>0.95833822376666666</c:v>
                </c:pt>
                <c:pt idx="560">
                  <c:v>0.95845118113333327</c:v>
                </c:pt>
                <c:pt idx="561">
                  <c:v>0.95827956000000003</c:v>
                </c:pt>
                <c:pt idx="562">
                  <c:v>0.95843871586666662</c:v>
                </c:pt>
                <c:pt idx="563">
                  <c:v>0.95861592183333333</c:v>
                </c:pt>
                <c:pt idx="564">
                  <c:v>0.95867077789999999</c:v>
                </c:pt>
                <c:pt idx="565">
                  <c:v>0.95878245396666673</c:v>
                </c:pt>
                <c:pt idx="566">
                  <c:v>0.95868927413333327</c:v>
                </c:pt>
                <c:pt idx="567">
                  <c:v>0.9586654912</c:v>
                </c:pt>
                <c:pt idx="568">
                  <c:v>0.95881257596666669</c:v>
                </c:pt>
                <c:pt idx="569">
                  <c:v>0.95896770463333336</c:v>
                </c:pt>
                <c:pt idx="570">
                  <c:v>0.95906999999999998</c:v>
                </c:pt>
                <c:pt idx="571">
                  <c:v>0.95911565936666665</c:v>
                </c:pt>
                <c:pt idx="572">
                  <c:v>0.95909753483333338</c:v>
                </c:pt>
                <c:pt idx="573">
                  <c:v>0.95915400379999993</c:v>
                </c:pt>
                <c:pt idx="574">
                  <c:v>0.9592416511666666</c:v>
                </c:pt>
                <c:pt idx="575">
                  <c:v>0.9594283033333334</c:v>
                </c:pt>
                <c:pt idx="576">
                  <c:v>0.95976831070000002</c:v>
                </c:pt>
                <c:pt idx="577">
                  <c:v>0.95983061076666665</c:v>
                </c:pt>
                <c:pt idx="578">
                  <c:v>0.95983381443333338</c:v>
                </c:pt>
                <c:pt idx="579">
                  <c:v>0.95986588049999999</c:v>
                </c:pt>
                <c:pt idx="580">
                  <c:v>0.95977364276666666</c:v>
                </c:pt>
                <c:pt idx="581">
                  <c:v>0.96003491483333336</c:v>
                </c:pt>
                <c:pt idx="582">
                  <c:v>0.96021630889999998</c:v>
                </c:pt>
                <c:pt idx="583">
                  <c:v>0.96009740476666661</c:v>
                </c:pt>
                <c:pt idx="584">
                  <c:v>0.9601252102333333</c:v>
                </c:pt>
                <c:pt idx="585">
                  <c:v>0.95996898759999993</c:v>
                </c:pt>
                <c:pt idx="586">
                  <c:v>0.96005042826666664</c:v>
                </c:pt>
                <c:pt idx="587">
                  <c:v>0.96053900163333339</c:v>
                </c:pt>
                <c:pt idx="588">
                  <c:v>0.96074571959999999</c:v>
                </c:pt>
                <c:pt idx="589">
                  <c:v>0.96095845556666659</c:v>
                </c:pt>
                <c:pt idx="590">
                  <c:v>0.96103515473333334</c:v>
                </c:pt>
                <c:pt idx="591">
                  <c:v>0.96087574369999995</c:v>
                </c:pt>
                <c:pt idx="592">
                  <c:v>0.96105754996666659</c:v>
                </c:pt>
                <c:pt idx="593">
                  <c:v>0.96122083903333333</c:v>
                </c:pt>
                <c:pt idx="594">
                  <c:v>0.96127511529999998</c:v>
                </c:pt>
                <c:pt idx="595">
                  <c:v>0.96138205746666661</c:v>
                </c:pt>
                <c:pt idx="596">
                  <c:v>0.96130527693333334</c:v>
                </c:pt>
                <c:pt idx="597">
                  <c:v>0.96132862769999994</c:v>
                </c:pt>
                <c:pt idx="598">
                  <c:v>0.96150181826666659</c:v>
                </c:pt>
                <c:pt idx="599">
                  <c:v>0.9616628540333334</c:v>
                </c:pt>
                <c:pt idx="600">
                  <c:v>0.96184999999999998</c:v>
                </c:pt>
                <c:pt idx="601">
                  <c:v>0.96190728803333336</c:v>
                </c:pt>
                <c:pt idx="602">
                  <c:v>0.96190906256666664</c:v>
                </c:pt>
                <c:pt idx="603">
                  <c:v>0.96199793879999995</c:v>
                </c:pt>
                <c:pt idx="604">
                  <c:v>0.96211116903333327</c:v>
                </c:pt>
                <c:pt idx="605">
                  <c:v>0.96231976266666674</c:v>
                </c:pt>
                <c:pt idx="606">
                  <c:v>0.96263615530000002</c:v>
                </c:pt>
                <c:pt idx="607">
                  <c:v>0.96264713443333327</c:v>
                </c:pt>
                <c:pt idx="608">
                  <c:v>0.96262729246666667</c:v>
                </c:pt>
                <c:pt idx="609">
                  <c:v>0.9626373413</c:v>
                </c:pt>
                <c:pt idx="610">
                  <c:v>0.96255796523333337</c:v>
                </c:pt>
                <c:pt idx="611">
                  <c:v>0.96283774616666662</c:v>
                </c:pt>
                <c:pt idx="612">
                  <c:v>0.96298877579999997</c:v>
                </c:pt>
                <c:pt idx="613">
                  <c:v>0.96287293953333342</c:v>
                </c:pt>
                <c:pt idx="614">
                  <c:v>0.96292336656666666</c:v>
                </c:pt>
                <c:pt idx="615">
                  <c:v>0.96280967919999993</c:v>
                </c:pt>
                <c:pt idx="616">
                  <c:v>0.96297519553333333</c:v>
                </c:pt>
                <c:pt idx="617">
                  <c:v>0.96347961466666676</c:v>
                </c:pt>
                <c:pt idx="618">
                  <c:v>0.96365708179999998</c:v>
                </c:pt>
                <c:pt idx="619">
                  <c:v>0.96383664503333333</c:v>
                </c:pt>
                <c:pt idx="620">
                  <c:v>0.96386016626666671</c:v>
                </c:pt>
                <c:pt idx="621">
                  <c:v>0.9636976545</c:v>
                </c:pt>
                <c:pt idx="622">
                  <c:v>0.96388792713333338</c:v>
                </c:pt>
                <c:pt idx="623">
                  <c:v>0.96402739056666664</c:v>
                </c:pt>
                <c:pt idx="624">
                  <c:v>0.96407494449999998</c:v>
                </c:pt>
                <c:pt idx="625">
                  <c:v>0.96417032233333344</c:v>
                </c:pt>
                <c:pt idx="626">
                  <c:v>0.96410124496666672</c:v>
                </c:pt>
                <c:pt idx="627">
                  <c:v>0.9641519167999999</c:v>
                </c:pt>
                <c:pt idx="628">
                  <c:v>0.96432753593333331</c:v>
                </c:pt>
                <c:pt idx="629">
                  <c:v>0.96447062426666674</c:v>
                </c:pt>
                <c:pt idx="630">
                  <c:v>0.96465000000000001</c:v>
                </c:pt>
                <c:pt idx="631">
                  <c:v>0.96468683003333333</c:v>
                </c:pt>
                <c:pt idx="632">
                  <c:v>0.96467418736666666</c:v>
                </c:pt>
                <c:pt idx="633">
                  <c:v>0.9647577328000001</c:v>
                </c:pt>
                <c:pt idx="634">
                  <c:v>0.96485378013333334</c:v>
                </c:pt>
                <c:pt idx="635">
                  <c:v>0.96503684006666668</c:v>
                </c:pt>
                <c:pt idx="636">
                  <c:v>0.96528263299999995</c:v>
                </c:pt>
                <c:pt idx="637">
                  <c:v>0.96519627853333334</c:v>
                </c:pt>
                <c:pt idx="638">
                  <c:v>0.96511296516666667</c:v>
                </c:pt>
                <c:pt idx="639">
                  <c:v>0.96506539080000009</c:v>
                </c:pt>
                <c:pt idx="640">
                  <c:v>0.96496355693333336</c:v>
                </c:pt>
                <c:pt idx="641">
                  <c:v>0.96523341046666677</c:v>
                </c:pt>
                <c:pt idx="642">
                  <c:v>0.96532135419999998</c:v>
                </c:pt>
                <c:pt idx="643">
                  <c:v>0.96516796233333335</c:v>
                </c:pt>
                <c:pt idx="644">
                  <c:v>0.9652051790666667</c:v>
                </c:pt>
                <c:pt idx="645">
                  <c:v>0.96508644710000002</c:v>
                </c:pt>
                <c:pt idx="646">
                  <c:v>0.96529019263333338</c:v>
                </c:pt>
                <c:pt idx="647">
                  <c:v>0.96577174566666668</c:v>
                </c:pt>
                <c:pt idx="648">
                  <c:v>0.96586678500000012</c:v>
                </c:pt>
                <c:pt idx="649">
                  <c:v>0.96596841443333337</c:v>
                </c:pt>
                <c:pt idx="650">
                  <c:v>0.96589305856666663</c:v>
                </c:pt>
                <c:pt idx="651">
                  <c:v>0.96567962380000005</c:v>
                </c:pt>
                <c:pt idx="652">
                  <c:v>0.96584614203333341</c:v>
                </c:pt>
                <c:pt idx="653">
                  <c:v>0.9659298680666667</c:v>
                </c:pt>
                <c:pt idx="654">
                  <c:v>0.96593401130000012</c:v>
                </c:pt>
                <c:pt idx="655">
                  <c:v>0.96598706863333339</c:v>
                </c:pt>
                <c:pt idx="656">
                  <c:v>0.96588731196666677</c:v>
                </c:pt>
                <c:pt idx="657">
                  <c:v>0.96593781359999997</c:v>
                </c:pt>
                <c:pt idx="658">
                  <c:v>0.96609737513333338</c:v>
                </c:pt>
                <c:pt idx="659">
                  <c:v>0.96620997346666671</c:v>
                </c:pt>
                <c:pt idx="660">
                  <c:v>0.96625000000000005</c:v>
                </c:pt>
                <c:pt idx="661">
                  <c:v>0.9662507565666667</c:v>
                </c:pt>
                <c:pt idx="662">
                  <c:v>0.96621298263333344</c:v>
                </c:pt>
                <c:pt idx="663">
                  <c:v>0.96628195560000008</c:v>
                </c:pt>
                <c:pt idx="664">
                  <c:v>0.96635389346666678</c:v>
                </c:pt>
                <c:pt idx="665">
                  <c:v>0.96650606753333335</c:v>
                </c:pt>
                <c:pt idx="666">
                  <c:v>0.96667968409999994</c:v>
                </c:pt>
                <c:pt idx="667">
                  <c:v>0.96651363496666676</c:v>
                </c:pt>
                <c:pt idx="668">
                  <c:v>0.96639136063333331</c:v>
                </c:pt>
                <c:pt idx="669">
                  <c:v>0.96631510960000011</c:v>
                </c:pt>
                <c:pt idx="670">
                  <c:v>0.96622046856666666</c:v>
                </c:pt>
                <c:pt idx="671">
                  <c:v>0.96649030653333334</c:v>
                </c:pt>
                <c:pt idx="672">
                  <c:v>0.96653182980000008</c:v>
                </c:pt>
                <c:pt idx="673">
                  <c:v>0.96637059716666662</c:v>
                </c:pt>
                <c:pt idx="674">
                  <c:v>0.96641124893333341</c:v>
                </c:pt>
                <c:pt idx="675">
                  <c:v>0.96630718189999998</c:v>
                </c:pt>
                <c:pt idx="676">
                  <c:v>0.96654384226666668</c:v>
                </c:pt>
                <c:pt idx="677">
                  <c:v>0.96697526323333338</c:v>
                </c:pt>
                <c:pt idx="678">
                  <c:v>0.96698586609999992</c:v>
                </c:pt>
                <c:pt idx="679">
                  <c:v>0.96701308296666666</c:v>
                </c:pt>
                <c:pt idx="680">
                  <c:v>0.96686212413333328</c:v>
                </c:pt>
                <c:pt idx="681">
                  <c:v>0.96663332189999995</c:v>
                </c:pt>
                <c:pt idx="682">
                  <c:v>0.96678983366666671</c:v>
                </c:pt>
                <c:pt idx="683">
                  <c:v>0.96683632703333333</c:v>
                </c:pt>
                <c:pt idx="684">
                  <c:v>0.96682074200000001</c:v>
                </c:pt>
                <c:pt idx="685">
                  <c:v>0.96684960286666666</c:v>
                </c:pt>
                <c:pt idx="686">
                  <c:v>0.96674003233333328</c:v>
                </c:pt>
                <c:pt idx="687">
                  <c:v>0.96679162210000003</c:v>
                </c:pt>
                <c:pt idx="688">
                  <c:v>0.96692097156666656</c:v>
                </c:pt>
                <c:pt idx="689">
                  <c:v>0.9669839706333333</c:v>
                </c:pt>
                <c:pt idx="690">
                  <c:v>0.96704999999999997</c:v>
                </c:pt>
                <c:pt idx="691">
                  <c:v>0.96711134763333328</c:v>
                </c:pt>
                <c:pt idx="692">
                  <c:v>0.96713862486666657</c:v>
                </c:pt>
                <c:pt idx="693">
                  <c:v>0.96727200999999996</c:v>
                </c:pt>
                <c:pt idx="694">
                  <c:v>0.96739116493333333</c:v>
                </c:pt>
                <c:pt idx="695">
                  <c:v>0.96757817626666665</c:v>
                </c:pt>
                <c:pt idx="696">
                  <c:v>0.96774426109999989</c:v>
                </c:pt>
                <c:pt idx="697">
                  <c:v>0.96756993383333334</c:v>
                </c:pt>
                <c:pt idx="698">
                  <c:v>0.96748824266666666</c:v>
                </c:pt>
                <c:pt idx="699">
                  <c:v>0.96746255040000007</c:v>
                </c:pt>
                <c:pt idx="700">
                  <c:v>0.9674537589333333</c:v>
                </c:pt>
                <c:pt idx="701">
                  <c:v>0.96779929266666664</c:v>
                </c:pt>
                <c:pt idx="702">
                  <c:v>0.96786618940000002</c:v>
                </c:pt>
                <c:pt idx="703">
                  <c:v>0.96776466343333334</c:v>
                </c:pt>
                <c:pt idx="704">
                  <c:v>0.96787591996666666</c:v>
                </c:pt>
                <c:pt idx="705">
                  <c:v>0.96784594970000004</c:v>
                </c:pt>
                <c:pt idx="706">
                  <c:v>0.96817593113333333</c:v>
                </c:pt>
                <c:pt idx="707">
                  <c:v>0.96861656966666665</c:v>
                </c:pt>
                <c:pt idx="708">
                  <c:v>0.96860232690000003</c:v>
                </c:pt>
                <c:pt idx="709">
                  <c:v>0.96862511193333334</c:v>
                </c:pt>
                <c:pt idx="710">
                  <c:v>0.96847107306666669</c:v>
                </c:pt>
                <c:pt idx="711">
                  <c:v>0.96830252770000003</c:v>
                </c:pt>
                <c:pt idx="712">
                  <c:v>0.96852895093333335</c:v>
                </c:pt>
                <c:pt idx="713">
                  <c:v>0.96861240556666672</c:v>
                </c:pt>
                <c:pt idx="714">
                  <c:v>0.96865117040000004</c:v>
                </c:pt>
                <c:pt idx="715">
                  <c:v>0.96873045413333336</c:v>
                </c:pt>
                <c:pt idx="716">
                  <c:v>0.96868724006666673</c:v>
                </c:pt>
                <c:pt idx="717">
                  <c:v>0.96881922720000002</c:v>
                </c:pt>
                <c:pt idx="718">
                  <c:v>0.96900940503333344</c:v>
                </c:pt>
                <c:pt idx="719">
                  <c:v>0.96912309666666663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3585-44D0-94DA-1F2FEECBEC56}"/>
            </c:ext>
          </c:extLst>
        </c:ser>
        <c:ser>
          <c:idx val="4"/>
          <c:order val="4"/>
          <c:tx>
            <c:v>Bus 9</c:v>
          </c:tx>
          <c:spPr>
            <a:ln w="11906">
              <a:solidFill>
                <a:srgbClr val="8B5CF6"/>
              </a:solidFill>
              <a:prstDash val="solid"/>
            </a:ln>
          </c:spPr>
          <c:marker>
            <c:symbol val="none"/>
          </c:marker>
          <c:cat>
            <c:strRef>
              <c:f>그래프데이터!$B$2:$B$721</c:f>
              <c:strCache>
                <c:ptCount val="720"/>
                <c:pt idx="0">
                  <c:v>00:00</c:v>
                </c:pt>
                <c:pt idx="1">
                  <c:v>00:02</c:v>
                </c:pt>
                <c:pt idx="2">
                  <c:v>00:04</c:v>
                </c:pt>
                <c:pt idx="3">
                  <c:v>00:06</c:v>
                </c:pt>
                <c:pt idx="4">
                  <c:v>00:08</c:v>
                </c:pt>
                <c:pt idx="5">
                  <c:v>00:10</c:v>
                </c:pt>
                <c:pt idx="6">
                  <c:v>00:12</c:v>
                </c:pt>
                <c:pt idx="7">
                  <c:v>00:14</c:v>
                </c:pt>
                <c:pt idx="8">
                  <c:v>00:16</c:v>
                </c:pt>
                <c:pt idx="9">
                  <c:v>00:18</c:v>
                </c:pt>
                <c:pt idx="10">
                  <c:v>00:20</c:v>
                </c:pt>
                <c:pt idx="11">
                  <c:v>00:22</c:v>
                </c:pt>
                <c:pt idx="12">
                  <c:v>00:24</c:v>
                </c:pt>
                <c:pt idx="13">
                  <c:v>00:26</c:v>
                </c:pt>
                <c:pt idx="14">
                  <c:v>00:28</c:v>
                </c:pt>
                <c:pt idx="15">
                  <c:v>00:30</c:v>
                </c:pt>
                <c:pt idx="16">
                  <c:v>00:32</c:v>
                </c:pt>
                <c:pt idx="17">
                  <c:v>00:34</c:v>
                </c:pt>
                <c:pt idx="18">
                  <c:v>00:36</c:v>
                </c:pt>
                <c:pt idx="19">
                  <c:v>00:38</c:v>
                </c:pt>
                <c:pt idx="20">
                  <c:v>00:40</c:v>
                </c:pt>
                <c:pt idx="21">
                  <c:v>00:42</c:v>
                </c:pt>
                <c:pt idx="22">
                  <c:v>00:44</c:v>
                </c:pt>
                <c:pt idx="23">
                  <c:v>00:46</c:v>
                </c:pt>
                <c:pt idx="24">
                  <c:v>00:48</c:v>
                </c:pt>
                <c:pt idx="25">
                  <c:v>00:50</c:v>
                </c:pt>
                <c:pt idx="26">
                  <c:v>00:52</c:v>
                </c:pt>
                <c:pt idx="27">
                  <c:v>00:54</c:v>
                </c:pt>
                <c:pt idx="28">
                  <c:v>00:56</c:v>
                </c:pt>
                <c:pt idx="29">
                  <c:v>00:58</c:v>
                </c:pt>
                <c:pt idx="30">
                  <c:v>01:00</c:v>
                </c:pt>
                <c:pt idx="31">
                  <c:v>01:02</c:v>
                </c:pt>
                <c:pt idx="32">
                  <c:v>01:04</c:v>
                </c:pt>
                <c:pt idx="33">
                  <c:v>01:06</c:v>
                </c:pt>
                <c:pt idx="34">
                  <c:v>01:08</c:v>
                </c:pt>
                <c:pt idx="35">
                  <c:v>01:10</c:v>
                </c:pt>
                <c:pt idx="36">
                  <c:v>01:12</c:v>
                </c:pt>
                <c:pt idx="37">
                  <c:v>01:14</c:v>
                </c:pt>
                <c:pt idx="38">
                  <c:v>01:16</c:v>
                </c:pt>
                <c:pt idx="39">
                  <c:v>01:18</c:v>
                </c:pt>
                <c:pt idx="40">
                  <c:v>01:20</c:v>
                </c:pt>
                <c:pt idx="41">
                  <c:v>01:22</c:v>
                </c:pt>
                <c:pt idx="42">
                  <c:v>01:24</c:v>
                </c:pt>
                <c:pt idx="43">
                  <c:v>01:26</c:v>
                </c:pt>
                <c:pt idx="44">
                  <c:v>01:28</c:v>
                </c:pt>
                <c:pt idx="45">
                  <c:v>01:30</c:v>
                </c:pt>
                <c:pt idx="46">
                  <c:v>01:32</c:v>
                </c:pt>
                <c:pt idx="47">
                  <c:v>01:34</c:v>
                </c:pt>
                <c:pt idx="48">
                  <c:v>01:36</c:v>
                </c:pt>
                <c:pt idx="49">
                  <c:v>01:38</c:v>
                </c:pt>
                <c:pt idx="50">
                  <c:v>01:40</c:v>
                </c:pt>
                <c:pt idx="51">
                  <c:v>01:42</c:v>
                </c:pt>
                <c:pt idx="52">
                  <c:v>01:44</c:v>
                </c:pt>
                <c:pt idx="53">
                  <c:v>01:46</c:v>
                </c:pt>
                <c:pt idx="54">
                  <c:v>01:48</c:v>
                </c:pt>
                <c:pt idx="55">
                  <c:v>01:50</c:v>
                </c:pt>
                <c:pt idx="56">
                  <c:v>01:52</c:v>
                </c:pt>
                <c:pt idx="57">
                  <c:v>01:54</c:v>
                </c:pt>
                <c:pt idx="58">
                  <c:v>01:56</c:v>
                </c:pt>
                <c:pt idx="59">
                  <c:v>01:58</c:v>
                </c:pt>
                <c:pt idx="60">
                  <c:v>02:00</c:v>
                </c:pt>
                <c:pt idx="61">
                  <c:v>02:02</c:v>
                </c:pt>
                <c:pt idx="62">
                  <c:v>02:04</c:v>
                </c:pt>
                <c:pt idx="63">
                  <c:v>02:06</c:v>
                </c:pt>
                <c:pt idx="64">
                  <c:v>02:08</c:v>
                </c:pt>
                <c:pt idx="65">
                  <c:v>02:10</c:v>
                </c:pt>
                <c:pt idx="66">
                  <c:v>02:12</c:v>
                </c:pt>
                <c:pt idx="67">
                  <c:v>02:14</c:v>
                </c:pt>
                <c:pt idx="68">
                  <c:v>02:16</c:v>
                </c:pt>
                <c:pt idx="69">
                  <c:v>02:18</c:v>
                </c:pt>
                <c:pt idx="70">
                  <c:v>02:20</c:v>
                </c:pt>
                <c:pt idx="71">
                  <c:v>02:22</c:v>
                </c:pt>
                <c:pt idx="72">
                  <c:v>02:24</c:v>
                </c:pt>
                <c:pt idx="73">
                  <c:v>02:26</c:v>
                </c:pt>
                <c:pt idx="74">
                  <c:v>02:28</c:v>
                </c:pt>
                <c:pt idx="75">
                  <c:v>02:30</c:v>
                </c:pt>
                <c:pt idx="76">
                  <c:v>02:32</c:v>
                </c:pt>
                <c:pt idx="77">
                  <c:v>02:34</c:v>
                </c:pt>
                <c:pt idx="78">
                  <c:v>02:36</c:v>
                </c:pt>
                <c:pt idx="79">
                  <c:v>02:38</c:v>
                </c:pt>
                <c:pt idx="80">
                  <c:v>02:40</c:v>
                </c:pt>
                <c:pt idx="81">
                  <c:v>02:42</c:v>
                </c:pt>
                <c:pt idx="82">
                  <c:v>02:44</c:v>
                </c:pt>
                <c:pt idx="83">
                  <c:v>02:46</c:v>
                </c:pt>
                <c:pt idx="84">
                  <c:v>02:48</c:v>
                </c:pt>
                <c:pt idx="85">
                  <c:v>02:50</c:v>
                </c:pt>
                <c:pt idx="86">
                  <c:v>02:52</c:v>
                </c:pt>
                <c:pt idx="87">
                  <c:v>02:54</c:v>
                </c:pt>
                <c:pt idx="88">
                  <c:v>02:56</c:v>
                </c:pt>
                <c:pt idx="89">
                  <c:v>02:58</c:v>
                </c:pt>
                <c:pt idx="90">
                  <c:v>03:00</c:v>
                </c:pt>
                <c:pt idx="91">
                  <c:v>03:02</c:v>
                </c:pt>
                <c:pt idx="92">
                  <c:v>03:04</c:v>
                </c:pt>
                <c:pt idx="93">
                  <c:v>03:06</c:v>
                </c:pt>
                <c:pt idx="94">
                  <c:v>03:08</c:v>
                </c:pt>
                <c:pt idx="95">
                  <c:v>03:10</c:v>
                </c:pt>
                <c:pt idx="96">
                  <c:v>03:12</c:v>
                </c:pt>
                <c:pt idx="97">
                  <c:v>03:14</c:v>
                </c:pt>
                <c:pt idx="98">
                  <c:v>03:16</c:v>
                </c:pt>
                <c:pt idx="99">
                  <c:v>03:18</c:v>
                </c:pt>
                <c:pt idx="100">
                  <c:v>03:20</c:v>
                </c:pt>
                <c:pt idx="101">
                  <c:v>03:22</c:v>
                </c:pt>
                <c:pt idx="102">
                  <c:v>03:24</c:v>
                </c:pt>
                <c:pt idx="103">
                  <c:v>03:26</c:v>
                </c:pt>
                <c:pt idx="104">
                  <c:v>03:28</c:v>
                </c:pt>
                <c:pt idx="105">
                  <c:v>03:30</c:v>
                </c:pt>
                <c:pt idx="106">
                  <c:v>03:32</c:v>
                </c:pt>
                <c:pt idx="107">
                  <c:v>03:34</c:v>
                </c:pt>
                <c:pt idx="108">
                  <c:v>03:36</c:v>
                </c:pt>
                <c:pt idx="109">
                  <c:v>03:38</c:v>
                </c:pt>
                <c:pt idx="110">
                  <c:v>03:40</c:v>
                </c:pt>
                <c:pt idx="111">
                  <c:v>03:42</c:v>
                </c:pt>
                <c:pt idx="112">
                  <c:v>03:44</c:v>
                </c:pt>
                <c:pt idx="113">
                  <c:v>03:46</c:v>
                </c:pt>
                <c:pt idx="114">
                  <c:v>03:48</c:v>
                </c:pt>
                <c:pt idx="115">
                  <c:v>03:50</c:v>
                </c:pt>
                <c:pt idx="116">
                  <c:v>03:52</c:v>
                </c:pt>
                <c:pt idx="117">
                  <c:v>03:54</c:v>
                </c:pt>
                <c:pt idx="118">
                  <c:v>03:56</c:v>
                </c:pt>
                <c:pt idx="119">
                  <c:v>03:58</c:v>
                </c:pt>
                <c:pt idx="120">
                  <c:v>04:00</c:v>
                </c:pt>
                <c:pt idx="121">
                  <c:v>04:02</c:v>
                </c:pt>
                <c:pt idx="122">
                  <c:v>04:04</c:v>
                </c:pt>
                <c:pt idx="123">
                  <c:v>04:06</c:v>
                </c:pt>
                <c:pt idx="124">
                  <c:v>04:08</c:v>
                </c:pt>
                <c:pt idx="125">
                  <c:v>04:10</c:v>
                </c:pt>
                <c:pt idx="126">
                  <c:v>04:12</c:v>
                </c:pt>
                <c:pt idx="127">
                  <c:v>04:14</c:v>
                </c:pt>
                <c:pt idx="128">
                  <c:v>04:16</c:v>
                </c:pt>
                <c:pt idx="129">
                  <c:v>04:18</c:v>
                </c:pt>
                <c:pt idx="130">
                  <c:v>04:20</c:v>
                </c:pt>
                <c:pt idx="131">
                  <c:v>04:22</c:v>
                </c:pt>
                <c:pt idx="132">
                  <c:v>04:24</c:v>
                </c:pt>
                <c:pt idx="133">
                  <c:v>04:26</c:v>
                </c:pt>
                <c:pt idx="134">
                  <c:v>04:28</c:v>
                </c:pt>
                <c:pt idx="135">
                  <c:v>04:30</c:v>
                </c:pt>
                <c:pt idx="136">
                  <c:v>04:32</c:v>
                </c:pt>
                <c:pt idx="137">
                  <c:v>04:34</c:v>
                </c:pt>
                <c:pt idx="138">
                  <c:v>04:36</c:v>
                </c:pt>
                <c:pt idx="139">
                  <c:v>04:38</c:v>
                </c:pt>
                <c:pt idx="140">
                  <c:v>04:40</c:v>
                </c:pt>
                <c:pt idx="141">
                  <c:v>04:42</c:v>
                </c:pt>
                <c:pt idx="142">
                  <c:v>04:44</c:v>
                </c:pt>
                <c:pt idx="143">
                  <c:v>04:46</c:v>
                </c:pt>
                <c:pt idx="144">
                  <c:v>04:48</c:v>
                </c:pt>
                <c:pt idx="145">
                  <c:v>04:50</c:v>
                </c:pt>
                <c:pt idx="146">
                  <c:v>04:52</c:v>
                </c:pt>
                <c:pt idx="147">
                  <c:v>04:54</c:v>
                </c:pt>
                <c:pt idx="148">
                  <c:v>04:56</c:v>
                </c:pt>
                <c:pt idx="149">
                  <c:v>04:58</c:v>
                </c:pt>
                <c:pt idx="150">
                  <c:v>05:00</c:v>
                </c:pt>
                <c:pt idx="151">
                  <c:v>05:02</c:v>
                </c:pt>
                <c:pt idx="152">
                  <c:v>05:04</c:v>
                </c:pt>
                <c:pt idx="153">
                  <c:v>05:06</c:v>
                </c:pt>
                <c:pt idx="154">
                  <c:v>05:08</c:v>
                </c:pt>
                <c:pt idx="155">
                  <c:v>05:10</c:v>
                </c:pt>
                <c:pt idx="156">
                  <c:v>05:12</c:v>
                </c:pt>
                <c:pt idx="157">
                  <c:v>05:14</c:v>
                </c:pt>
                <c:pt idx="158">
                  <c:v>05:16</c:v>
                </c:pt>
                <c:pt idx="159">
                  <c:v>05:18</c:v>
                </c:pt>
                <c:pt idx="160">
                  <c:v>05:20</c:v>
                </c:pt>
                <c:pt idx="161">
                  <c:v>05:22</c:v>
                </c:pt>
                <c:pt idx="162">
                  <c:v>05:24</c:v>
                </c:pt>
                <c:pt idx="163">
                  <c:v>05:26</c:v>
                </c:pt>
                <c:pt idx="164">
                  <c:v>05:28</c:v>
                </c:pt>
                <c:pt idx="165">
                  <c:v>05:30</c:v>
                </c:pt>
                <c:pt idx="166">
                  <c:v>05:32</c:v>
                </c:pt>
                <c:pt idx="167">
                  <c:v>05:34</c:v>
                </c:pt>
                <c:pt idx="168">
                  <c:v>05:36</c:v>
                </c:pt>
                <c:pt idx="169">
                  <c:v>05:38</c:v>
                </c:pt>
                <c:pt idx="170">
                  <c:v>05:40</c:v>
                </c:pt>
                <c:pt idx="171">
                  <c:v>05:42</c:v>
                </c:pt>
                <c:pt idx="172">
                  <c:v>05:44</c:v>
                </c:pt>
                <c:pt idx="173">
                  <c:v>05:46</c:v>
                </c:pt>
                <c:pt idx="174">
                  <c:v>05:48</c:v>
                </c:pt>
                <c:pt idx="175">
                  <c:v>05:50</c:v>
                </c:pt>
                <c:pt idx="176">
                  <c:v>05:52</c:v>
                </c:pt>
                <c:pt idx="177">
                  <c:v>05:54</c:v>
                </c:pt>
                <c:pt idx="178">
                  <c:v>05:56</c:v>
                </c:pt>
                <c:pt idx="179">
                  <c:v>05:58</c:v>
                </c:pt>
                <c:pt idx="180">
                  <c:v>06:00</c:v>
                </c:pt>
                <c:pt idx="181">
                  <c:v>06:02</c:v>
                </c:pt>
                <c:pt idx="182">
                  <c:v>06:04</c:v>
                </c:pt>
                <c:pt idx="183">
                  <c:v>06:06</c:v>
                </c:pt>
                <c:pt idx="184">
                  <c:v>06:08</c:v>
                </c:pt>
                <c:pt idx="185">
                  <c:v>06:10</c:v>
                </c:pt>
                <c:pt idx="186">
                  <c:v>06:12</c:v>
                </c:pt>
                <c:pt idx="187">
                  <c:v>06:14</c:v>
                </c:pt>
                <c:pt idx="188">
                  <c:v>06:16</c:v>
                </c:pt>
                <c:pt idx="189">
                  <c:v>06:18</c:v>
                </c:pt>
                <c:pt idx="190">
                  <c:v>06:20</c:v>
                </c:pt>
                <c:pt idx="191">
                  <c:v>06:22</c:v>
                </c:pt>
                <c:pt idx="192">
                  <c:v>06:24</c:v>
                </c:pt>
                <c:pt idx="193">
                  <c:v>06:26</c:v>
                </c:pt>
                <c:pt idx="194">
                  <c:v>06:28</c:v>
                </c:pt>
                <c:pt idx="195">
                  <c:v>06:30</c:v>
                </c:pt>
                <c:pt idx="196">
                  <c:v>06:32</c:v>
                </c:pt>
                <c:pt idx="197">
                  <c:v>06:34</c:v>
                </c:pt>
                <c:pt idx="198">
                  <c:v>06:36</c:v>
                </c:pt>
                <c:pt idx="199">
                  <c:v>06:38</c:v>
                </c:pt>
                <c:pt idx="200">
                  <c:v>06:40</c:v>
                </c:pt>
                <c:pt idx="201">
                  <c:v>06:42</c:v>
                </c:pt>
                <c:pt idx="202">
                  <c:v>06:44</c:v>
                </c:pt>
                <c:pt idx="203">
                  <c:v>06:46</c:v>
                </c:pt>
                <c:pt idx="204">
                  <c:v>06:48</c:v>
                </c:pt>
                <c:pt idx="205">
                  <c:v>06:50</c:v>
                </c:pt>
                <c:pt idx="206">
                  <c:v>06:52</c:v>
                </c:pt>
                <c:pt idx="207">
                  <c:v>06:54</c:v>
                </c:pt>
                <c:pt idx="208">
                  <c:v>06:56</c:v>
                </c:pt>
                <c:pt idx="209">
                  <c:v>06:58</c:v>
                </c:pt>
                <c:pt idx="210">
                  <c:v>07:00</c:v>
                </c:pt>
                <c:pt idx="211">
                  <c:v>07:02</c:v>
                </c:pt>
                <c:pt idx="212">
                  <c:v>07:04</c:v>
                </c:pt>
                <c:pt idx="213">
                  <c:v>07:06</c:v>
                </c:pt>
                <c:pt idx="214">
                  <c:v>07:08</c:v>
                </c:pt>
                <c:pt idx="215">
                  <c:v>07:10</c:v>
                </c:pt>
                <c:pt idx="216">
                  <c:v>07:12</c:v>
                </c:pt>
                <c:pt idx="217">
                  <c:v>07:14</c:v>
                </c:pt>
                <c:pt idx="218">
                  <c:v>07:16</c:v>
                </c:pt>
                <c:pt idx="219">
                  <c:v>07:18</c:v>
                </c:pt>
                <c:pt idx="220">
                  <c:v>07:20</c:v>
                </c:pt>
                <c:pt idx="221">
                  <c:v>07:22</c:v>
                </c:pt>
                <c:pt idx="222">
                  <c:v>07:24</c:v>
                </c:pt>
                <c:pt idx="223">
                  <c:v>07:26</c:v>
                </c:pt>
                <c:pt idx="224">
                  <c:v>07:28</c:v>
                </c:pt>
                <c:pt idx="225">
                  <c:v>07:30</c:v>
                </c:pt>
                <c:pt idx="226">
                  <c:v>07:32</c:v>
                </c:pt>
                <c:pt idx="227">
                  <c:v>07:34</c:v>
                </c:pt>
                <c:pt idx="228">
                  <c:v>07:36</c:v>
                </c:pt>
                <c:pt idx="229">
                  <c:v>07:38</c:v>
                </c:pt>
                <c:pt idx="230">
                  <c:v>07:40</c:v>
                </c:pt>
                <c:pt idx="231">
                  <c:v>07:42</c:v>
                </c:pt>
                <c:pt idx="232">
                  <c:v>07:44</c:v>
                </c:pt>
                <c:pt idx="233">
                  <c:v>07:46</c:v>
                </c:pt>
                <c:pt idx="234">
                  <c:v>07:48</c:v>
                </c:pt>
                <c:pt idx="235">
                  <c:v>07:50</c:v>
                </c:pt>
                <c:pt idx="236">
                  <c:v>07:52</c:v>
                </c:pt>
                <c:pt idx="237">
                  <c:v>07:54</c:v>
                </c:pt>
                <c:pt idx="238">
                  <c:v>07:56</c:v>
                </c:pt>
                <c:pt idx="239">
                  <c:v>07:58</c:v>
                </c:pt>
                <c:pt idx="240">
                  <c:v>08:00</c:v>
                </c:pt>
                <c:pt idx="241">
                  <c:v>08:02</c:v>
                </c:pt>
                <c:pt idx="242">
                  <c:v>08:04</c:v>
                </c:pt>
                <c:pt idx="243">
                  <c:v>08:06</c:v>
                </c:pt>
                <c:pt idx="244">
                  <c:v>08:08</c:v>
                </c:pt>
                <c:pt idx="245">
                  <c:v>08:10</c:v>
                </c:pt>
                <c:pt idx="246">
                  <c:v>08:12</c:v>
                </c:pt>
                <c:pt idx="247">
                  <c:v>08:14</c:v>
                </c:pt>
                <c:pt idx="248">
                  <c:v>08:16</c:v>
                </c:pt>
                <c:pt idx="249">
                  <c:v>08:18</c:v>
                </c:pt>
                <c:pt idx="250">
                  <c:v>08:20</c:v>
                </c:pt>
                <c:pt idx="251">
                  <c:v>08:22</c:v>
                </c:pt>
                <c:pt idx="252">
                  <c:v>08:24</c:v>
                </c:pt>
                <c:pt idx="253">
                  <c:v>08:26</c:v>
                </c:pt>
                <c:pt idx="254">
                  <c:v>08:28</c:v>
                </c:pt>
                <c:pt idx="255">
                  <c:v>08:30</c:v>
                </c:pt>
                <c:pt idx="256">
                  <c:v>08:32</c:v>
                </c:pt>
                <c:pt idx="257">
                  <c:v>08:34</c:v>
                </c:pt>
                <c:pt idx="258">
                  <c:v>08:36</c:v>
                </c:pt>
                <c:pt idx="259">
                  <c:v>08:38</c:v>
                </c:pt>
                <c:pt idx="260">
                  <c:v>08:40</c:v>
                </c:pt>
                <c:pt idx="261">
                  <c:v>08:42</c:v>
                </c:pt>
                <c:pt idx="262">
                  <c:v>08:44</c:v>
                </c:pt>
                <c:pt idx="263">
                  <c:v>08:46</c:v>
                </c:pt>
                <c:pt idx="264">
                  <c:v>08:48</c:v>
                </c:pt>
                <c:pt idx="265">
                  <c:v>08:50</c:v>
                </c:pt>
                <c:pt idx="266">
                  <c:v>08:52</c:v>
                </c:pt>
                <c:pt idx="267">
                  <c:v>08:54</c:v>
                </c:pt>
                <c:pt idx="268">
                  <c:v>08:56</c:v>
                </c:pt>
                <c:pt idx="269">
                  <c:v>08:58</c:v>
                </c:pt>
                <c:pt idx="270">
                  <c:v>09:00</c:v>
                </c:pt>
                <c:pt idx="271">
                  <c:v>09:02</c:v>
                </c:pt>
                <c:pt idx="272">
                  <c:v>09:04</c:v>
                </c:pt>
                <c:pt idx="273">
                  <c:v>09:06</c:v>
                </c:pt>
                <c:pt idx="274">
                  <c:v>09:08</c:v>
                </c:pt>
                <c:pt idx="275">
                  <c:v>09:10</c:v>
                </c:pt>
                <c:pt idx="276">
                  <c:v>09:12</c:v>
                </c:pt>
                <c:pt idx="277">
                  <c:v>09:14</c:v>
                </c:pt>
                <c:pt idx="278">
                  <c:v>09:16</c:v>
                </c:pt>
                <c:pt idx="279">
                  <c:v>09:18</c:v>
                </c:pt>
                <c:pt idx="280">
                  <c:v>09:20</c:v>
                </c:pt>
                <c:pt idx="281">
                  <c:v>09:22</c:v>
                </c:pt>
                <c:pt idx="282">
                  <c:v>09:24</c:v>
                </c:pt>
                <c:pt idx="283">
                  <c:v>09:26</c:v>
                </c:pt>
                <c:pt idx="284">
                  <c:v>09:28</c:v>
                </c:pt>
                <c:pt idx="285">
                  <c:v>09:30</c:v>
                </c:pt>
                <c:pt idx="286">
                  <c:v>09:32</c:v>
                </c:pt>
                <c:pt idx="287">
                  <c:v>09:34</c:v>
                </c:pt>
                <c:pt idx="288">
                  <c:v>09:36</c:v>
                </c:pt>
                <c:pt idx="289">
                  <c:v>09:38</c:v>
                </c:pt>
                <c:pt idx="290">
                  <c:v>09:40</c:v>
                </c:pt>
                <c:pt idx="291">
                  <c:v>09:42</c:v>
                </c:pt>
                <c:pt idx="292">
                  <c:v>09:44</c:v>
                </c:pt>
                <c:pt idx="293">
                  <c:v>09:46</c:v>
                </c:pt>
                <c:pt idx="294">
                  <c:v>09:48</c:v>
                </c:pt>
                <c:pt idx="295">
                  <c:v>09:50</c:v>
                </c:pt>
                <c:pt idx="296">
                  <c:v>09:52</c:v>
                </c:pt>
                <c:pt idx="297">
                  <c:v>09:54</c:v>
                </c:pt>
                <c:pt idx="298">
                  <c:v>09:56</c:v>
                </c:pt>
                <c:pt idx="299">
                  <c:v>09:58</c:v>
                </c:pt>
                <c:pt idx="300">
                  <c:v>10:00</c:v>
                </c:pt>
                <c:pt idx="301">
                  <c:v>10:02</c:v>
                </c:pt>
                <c:pt idx="302">
                  <c:v>10:04</c:v>
                </c:pt>
                <c:pt idx="303">
                  <c:v>10:06</c:v>
                </c:pt>
                <c:pt idx="304">
                  <c:v>10:08</c:v>
                </c:pt>
                <c:pt idx="305">
                  <c:v>10:10</c:v>
                </c:pt>
                <c:pt idx="306">
                  <c:v>10:12</c:v>
                </c:pt>
                <c:pt idx="307">
                  <c:v>10:14</c:v>
                </c:pt>
                <c:pt idx="308">
                  <c:v>10:16</c:v>
                </c:pt>
                <c:pt idx="309">
                  <c:v>10:18</c:v>
                </c:pt>
                <c:pt idx="310">
                  <c:v>10:20</c:v>
                </c:pt>
                <c:pt idx="311">
                  <c:v>10:22</c:v>
                </c:pt>
                <c:pt idx="312">
                  <c:v>10:24</c:v>
                </c:pt>
                <c:pt idx="313">
                  <c:v>10:26</c:v>
                </c:pt>
                <c:pt idx="314">
                  <c:v>10:28</c:v>
                </c:pt>
                <c:pt idx="315">
                  <c:v>10:30</c:v>
                </c:pt>
                <c:pt idx="316">
                  <c:v>10:32</c:v>
                </c:pt>
                <c:pt idx="317">
                  <c:v>10:34</c:v>
                </c:pt>
                <c:pt idx="318">
                  <c:v>10:36</c:v>
                </c:pt>
                <c:pt idx="319">
                  <c:v>10:38</c:v>
                </c:pt>
                <c:pt idx="320">
                  <c:v>10:40</c:v>
                </c:pt>
                <c:pt idx="321">
                  <c:v>10:42</c:v>
                </c:pt>
                <c:pt idx="322">
                  <c:v>10:44</c:v>
                </c:pt>
                <c:pt idx="323">
                  <c:v>10:46</c:v>
                </c:pt>
                <c:pt idx="324">
                  <c:v>10:48</c:v>
                </c:pt>
                <c:pt idx="325">
                  <c:v>10:50</c:v>
                </c:pt>
                <c:pt idx="326">
                  <c:v>10:52</c:v>
                </c:pt>
                <c:pt idx="327">
                  <c:v>10:54</c:v>
                </c:pt>
                <c:pt idx="328">
                  <c:v>10:56</c:v>
                </c:pt>
                <c:pt idx="329">
                  <c:v>10:58</c:v>
                </c:pt>
                <c:pt idx="330">
                  <c:v>11:00</c:v>
                </c:pt>
                <c:pt idx="331">
                  <c:v>11:02</c:v>
                </c:pt>
                <c:pt idx="332">
                  <c:v>11:04</c:v>
                </c:pt>
                <c:pt idx="333">
                  <c:v>11:06</c:v>
                </c:pt>
                <c:pt idx="334">
                  <c:v>11:08</c:v>
                </c:pt>
                <c:pt idx="335">
                  <c:v>11:10</c:v>
                </c:pt>
                <c:pt idx="336">
                  <c:v>11:12</c:v>
                </c:pt>
                <c:pt idx="337">
                  <c:v>11:14</c:v>
                </c:pt>
                <c:pt idx="338">
                  <c:v>11:16</c:v>
                </c:pt>
                <c:pt idx="339">
                  <c:v>11:18</c:v>
                </c:pt>
                <c:pt idx="340">
                  <c:v>11:20</c:v>
                </c:pt>
                <c:pt idx="341">
                  <c:v>11:22</c:v>
                </c:pt>
                <c:pt idx="342">
                  <c:v>11:24</c:v>
                </c:pt>
                <c:pt idx="343">
                  <c:v>11:26</c:v>
                </c:pt>
                <c:pt idx="344">
                  <c:v>11:28</c:v>
                </c:pt>
                <c:pt idx="345">
                  <c:v>11:30</c:v>
                </c:pt>
                <c:pt idx="346">
                  <c:v>11:32</c:v>
                </c:pt>
                <c:pt idx="347">
                  <c:v>11:34</c:v>
                </c:pt>
                <c:pt idx="348">
                  <c:v>11:36</c:v>
                </c:pt>
                <c:pt idx="349">
                  <c:v>11:38</c:v>
                </c:pt>
                <c:pt idx="350">
                  <c:v>11:40</c:v>
                </c:pt>
                <c:pt idx="351">
                  <c:v>11:42</c:v>
                </c:pt>
                <c:pt idx="352">
                  <c:v>11:44</c:v>
                </c:pt>
                <c:pt idx="353">
                  <c:v>11:46</c:v>
                </c:pt>
                <c:pt idx="354">
                  <c:v>11:48</c:v>
                </c:pt>
                <c:pt idx="355">
                  <c:v>11:50</c:v>
                </c:pt>
                <c:pt idx="356">
                  <c:v>11:52</c:v>
                </c:pt>
                <c:pt idx="357">
                  <c:v>11:54</c:v>
                </c:pt>
                <c:pt idx="358">
                  <c:v>11:56</c:v>
                </c:pt>
                <c:pt idx="359">
                  <c:v>11:58</c:v>
                </c:pt>
                <c:pt idx="360">
                  <c:v>12:00</c:v>
                </c:pt>
                <c:pt idx="361">
                  <c:v>12:02</c:v>
                </c:pt>
                <c:pt idx="362">
                  <c:v>12:04</c:v>
                </c:pt>
                <c:pt idx="363">
                  <c:v>12:06</c:v>
                </c:pt>
                <c:pt idx="364">
                  <c:v>12:08</c:v>
                </c:pt>
                <c:pt idx="365">
                  <c:v>12:10</c:v>
                </c:pt>
                <c:pt idx="366">
                  <c:v>12:12</c:v>
                </c:pt>
                <c:pt idx="367">
                  <c:v>12:14</c:v>
                </c:pt>
                <c:pt idx="368">
                  <c:v>12:16</c:v>
                </c:pt>
                <c:pt idx="369">
                  <c:v>12:18</c:v>
                </c:pt>
                <c:pt idx="370">
                  <c:v>12:20</c:v>
                </c:pt>
                <c:pt idx="371">
                  <c:v>12:22</c:v>
                </c:pt>
                <c:pt idx="372">
                  <c:v>12:24</c:v>
                </c:pt>
                <c:pt idx="373">
                  <c:v>12:26</c:v>
                </c:pt>
                <c:pt idx="374">
                  <c:v>12:28</c:v>
                </c:pt>
                <c:pt idx="375">
                  <c:v>12:30</c:v>
                </c:pt>
                <c:pt idx="376">
                  <c:v>12:32</c:v>
                </c:pt>
                <c:pt idx="377">
                  <c:v>12:34</c:v>
                </c:pt>
                <c:pt idx="378">
                  <c:v>12:36</c:v>
                </c:pt>
                <c:pt idx="379">
                  <c:v>12:38</c:v>
                </c:pt>
                <c:pt idx="380">
                  <c:v>12:40</c:v>
                </c:pt>
                <c:pt idx="381">
                  <c:v>12:42</c:v>
                </c:pt>
                <c:pt idx="382">
                  <c:v>12:44</c:v>
                </c:pt>
                <c:pt idx="383">
                  <c:v>12:46</c:v>
                </c:pt>
                <c:pt idx="384">
                  <c:v>12:48</c:v>
                </c:pt>
                <c:pt idx="385">
                  <c:v>12:50</c:v>
                </c:pt>
                <c:pt idx="386">
                  <c:v>12:52</c:v>
                </c:pt>
                <c:pt idx="387">
                  <c:v>12:54</c:v>
                </c:pt>
                <c:pt idx="388">
                  <c:v>12:56</c:v>
                </c:pt>
                <c:pt idx="389">
                  <c:v>12:58</c:v>
                </c:pt>
                <c:pt idx="390">
                  <c:v>13:00</c:v>
                </c:pt>
                <c:pt idx="391">
                  <c:v>13:02</c:v>
                </c:pt>
                <c:pt idx="392">
                  <c:v>13:04</c:v>
                </c:pt>
                <c:pt idx="393">
                  <c:v>13:06</c:v>
                </c:pt>
                <c:pt idx="394">
                  <c:v>13:08</c:v>
                </c:pt>
                <c:pt idx="395">
                  <c:v>13:10</c:v>
                </c:pt>
                <c:pt idx="396">
                  <c:v>13:12</c:v>
                </c:pt>
                <c:pt idx="397">
                  <c:v>13:14</c:v>
                </c:pt>
                <c:pt idx="398">
                  <c:v>13:16</c:v>
                </c:pt>
                <c:pt idx="399">
                  <c:v>13:18</c:v>
                </c:pt>
                <c:pt idx="400">
                  <c:v>13:20</c:v>
                </c:pt>
                <c:pt idx="401">
                  <c:v>13:22</c:v>
                </c:pt>
                <c:pt idx="402">
                  <c:v>13:24</c:v>
                </c:pt>
                <c:pt idx="403">
                  <c:v>13:26</c:v>
                </c:pt>
                <c:pt idx="404">
                  <c:v>13:28</c:v>
                </c:pt>
                <c:pt idx="405">
                  <c:v>13:30</c:v>
                </c:pt>
                <c:pt idx="406">
                  <c:v>13:32</c:v>
                </c:pt>
                <c:pt idx="407">
                  <c:v>13:34</c:v>
                </c:pt>
                <c:pt idx="408">
                  <c:v>13:36</c:v>
                </c:pt>
                <c:pt idx="409">
                  <c:v>13:38</c:v>
                </c:pt>
                <c:pt idx="410">
                  <c:v>13:40</c:v>
                </c:pt>
                <c:pt idx="411">
                  <c:v>13:42</c:v>
                </c:pt>
                <c:pt idx="412">
                  <c:v>13:44</c:v>
                </c:pt>
                <c:pt idx="413">
                  <c:v>13:46</c:v>
                </c:pt>
                <c:pt idx="414">
                  <c:v>13:48</c:v>
                </c:pt>
                <c:pt idx="415">
                  <c:v>13:50</c:v>
                </c:pt>
                <c:pt idx="416">
                  <c:v>13:52</c:v>
                </c:pt>
                <c:pt idx="417">
                  <c:v>13:54</c:v>
                </c:pt>
                <c:pt idx="418">
                  <c:v>13:56</c:v>
                </c:pt>
                <c:pt idx="419">
                  <c:v>13:58</c:v>
                </c:pt>
                <c:pt idx="420">
                  <c:v>14:00</c:v>
                </c:pt>
                <c:pt idx="421">
                  <c:v>14:02</c:v>
                </c:pt>
                <c:pt idx="422">
                  <c:v>14:04</c:v>
                </c:pt>
                <c:pt idx="423">
                  <c:v>14:06</c:v>
                </c:pt>
                <c:pt idx="424">
                  <c:v>14:08</c:v>
                </c:pt>
                <c:pt idx="425">
                  <c:v>14:10</c:v>
                </c:pt>
                <c:pt idx="426">
                  <c:v>14:12</c:v>
                </c:pt>
                <c:pt idx="427">
                  <c:v>14:14</c:v>
                </c:pt>
                <c:pt idx="428">
                  <c:v>14:16</c:v>
                </c:pt>
                <c:pt idx="429">
                  <c:v>14:18</c:v>
                </c:pt>
                <c:pt idx="430">
                  <c:v>14:20</c:v>
                </c:pt>
                <c:pt idx="431">
                  <c:v>14:22</c:v>
                </c:pt>
                <c:pt idx="432">
                  <c:v>14:24</c:v>
                </c:pt>
                <c:pt idx="433">
                  <c:v>14:26</c:v>
                </c:pt>
                <c:pt idx="434">
                  <c:v>14:28</c:v>
                </c:pt>
                <c:pt idx="435">
                  <c:v>14:30</c:v>
                </c:pt>
                <c:pt idx="436">
                  <c:v>14:32</c:v>
                </c:pt>
                <c:pt idx="437">
                  <c:v>14:34</c:v>
                </c:pt>
                <c:pt idx="438">
                  <c:v>14:36</c:v>
                </c:pt>
                <c:pt idx="439">
                  <c:v>14:38</c:v>
                </c:pt>
                <c:pt idx="440">
                  <c:v>14:40</c:v>
                </c:pt>
                <c:pt idx="441">
                  <c:v>14:42</c:v>
                </c:pt>
                <c:pt idx="442">
                  <c:v>14:44</c:v>
                </c:pt>
                <c:pt idx="443">
                  <c:v>14:46</c:v>
                </c:pt>
                <c:pt idx="444">
                  <c:v>14:48</c:v>
                </c:pt>
                <c:pt idx="445">
                  <c:v>14:50</c:v>
                </c:pt>
                <c:pt idx="446">
                  <c:v>14:52</c:v>
                </c:pt>
                <c:pt idx="447">
                  <c:v>14:54</c:v>
                </c:pt>
                <c:pt idx="448">
                  <c:v>14:56</c:v>
                </c:pt>
                <c:pt idx="449">
                  <c:v>14:58</c:v>
                </c:pt>
                <c:pt idx="450">
                  <c:v>15:00</c:v>
                </c:pt>
                <c:pt idx="451">
                  <c:v>15:02</c:v>
                </c:pt>
                <c:pt idx="452">
                  <c:v>15:04</c:v>
                </c:pt>
                <c:pt idx="453">
                  <c:v>15:06</c:v>
                </c:pt>
                <c:pt idx="454">
                  <c:v>15:08</c:v>
                </c:pt>
                <c:pt idx="455">
                  <c:v>15:10</c:v>
                </c:pt>
                <c:pt idx="456">
                  <c:v>15:12</c:v>
                </c:pt>
                <c:pt idx="457">
                  <c:v>15:14</c:v>
                </c:pt>
                <c:pt idx="458">
                  <c:v>15:16</c:v>
                </c:pt>
                <c:pt idx="459">
                  <c:v>15:18</c:v>
                </c:pt>
                <c:pt idx="460">
                  <c:v>15:20</c:v>
                </c:pt>
                <c:pt idx="461">
                  <c:v>15:22</c:v>
                </c:pt>
                <c:pt idx="462">
                  <c:v>15:24</c:v>
                </c:pt>
                <c:pt idx="463">
                  <c:v>15:26</c:v>
                </c:pt>
                <c:pt idx="464">
                  <c:v>15:28</c:v>
                </c:pt>
                <c:pt idx="465">
                  <c:v>15:30</c:v>
                </c:pt>
                <c:pt idx="466">
                  <c:v>15:32</c:v>
                </c:pt>
                <c:pt idx="467">
                  <c:v>15:34</c:v>
                </c:pt>
                <c:pt idx="468">
                  <c:v>15:36</c:v>
                </c:pt>
                <c:pt idx="469">
                  <c:v>15:38</c:v>
                </c:pt>
                <c:pt idx="470">
                  <c:v>15:40</c:v>
                </c:pt>
                <c:pt idx="471">
                  <c:v>15:42</c:v>
                </c:pt>
                <c:pt idx="472">
                  <c:v>15:44</c:v>
                </c:pt>
                <c:pt idx="473">
                  <c:v>15:46</c:v>
                </c:pt>
                <c:pt idx="474">
                  <c:v>15:48</c:v>
                </c:pt>
                <c:pt idx="475">
                  <c:v>15:50</c:v>
                </c:pt>
                <c:pt idx="476">
                  <c:v>15:52</c:v>
                </c:pt>
                <c:pt idx="477">
                  <c:v>15:54</c:v>
                </c:pt>
                <c:pt idx="478">
                  <c:v>15:56</c:v>
                </c:pt>
                <c:pt idx="479">
                  <c:v>15:58</c:v>
                </c:pt>
                <c:pt idx="480">
                  <c:v>16:00</c:v>
                </c:pt>
                <c:pt idx="481">
                  <c:v>16:02</c:v>
                </c:pt>
                <c:pt idx="482">
                  <c:v>16:04</c:v>
                </c:pt>
                <c:pt idx="483">
                  <c:v>16:06</c:v>
                </c:pt>
                <c:pt idx="484">
                  <c:v>16:08</c:v>
                </c:pt>
                <c:pt idx="485">
                  <c:v>16:10</c:v>
                </c:pt>
                <c:pt idx="486">
                  <c:v>16:12</c:v>
                </c:pt>
                <c:pt idx="487">
                  <c:v>16:14</c:v>
                </c:pt>
                <c:pt idx="488">
                  <c:v>16:16</c:v>
                </c:pt>
                <c:pt idx="489">
                  <c:v>16:18</c:v>
                </c:pt>
                <c:pt idx="490">
                  <c:v>16:20</c:v>
                </c:pt>
                <c:pt idx="491">
                  <c:v>16:22</c:v>
                </c:pt>
                <c:pt idx="492">
                  <c:v>16:24</c:v>
                </c:pt>
                <c:pt idx="493">
                  <c:v>16:26</c:v>
                </c:pt>
                <c:pt idx="494">
                  <c:v>16:28</c:v>
                </c:pt>
                <c:pt idx="495">
                  <c:v>16:30</c:v>
                </c:pt>
                <c:pt idx="496">
                  <c:v>16:32</c:v>
                </c:pt>
                <c:pt idx="497">
                  <c:v>16:34</c:v>
                </c:pt>
                <c:pt idx="498">
                  <c:v>16:36</c:v>
                </c:pt>
                <c:pt idx="499">
                  <c:v>16:38</c:v>
                </c:pt>
                <c:pt idx="500">
                  <c:v>16:40</c:v>
                </c:pt>
                <c:pt idx="501">
                  <c:v>16:42</c:v>
                </c:pt>
                <c:pt idx="502">
                  <c:v>16:44</c:v>
                </c:pt>
                <c:pt idx="503">
                  <c:v>16:46</c:v>
                </c:pt>
                <c:pt idx="504">
                  <c:v>16:48</c:v>
                </c:pt>
                <c:pt idx="505">
                  <c:v>16:50</c:v>
                </c:pt>
                <c:pt idx="506">
                  <c:v>16:52</c:v>
                </c:pt>
                <c:pt idx="507">
                  <c:v>16:54</c:v>
                </c:pt>
                <c:pt idx="508">
                  <c:v>16:56</c:v>
                </c:pt>
                <c:pt idx="509">
                  <c:v>16:58</c:v>
                </c:pt>
                <c:pt idx="510">
                  <c:v>17:00</c:v>
                </c:pt>
                <c:pt idx="511">
                  <c:v>17:02</c:v>
                </c:pt>
                <c:pt idx="512">
                  <c:v>17:04</c:v>
                </c:pt>
                <c:pt idx="513">
                  <c:v>17:06</c:v>
                </c:pt>
                <c:pt idx="514">
                  <c:v>17:08</c:v>
                </c:pt>
                <c:pt idx="515">
                  <c:v>17:10</c:v>
                </c:pt>
                <c:pt idx="516">
                  <c:v>17:12</c:v>
                </c:pt>
                <c:pt idx="517">
                  <c:v>17:14</c:v>
                </c:pt>
                <c:pt idx="518">
                  <c:v>17:16</c:v>
                </c:pt>
                <c:pt idx="519">
                  <c:v>17:18</c:v>
                </c:pt>
                <c:pt idx="520">
                  <c:v>17:20</c:v>
                </c:pt>
                <c:pt idx="521">
                  <c:v>17:22</c:v>
                </c:pt>
                <c:pt idx="522">
                  <c:v>17:24</c:v>
                </c:pt>
                <c:pt idx="523">
                  <c:v>17:26</c:v>
                </c:pt>
                <c:pt idx="524">
                  <c:v>17:28</c:v>
                </c:pt>
                <c:pt idx="525">
                  <c:v>17:30</c:v>
                </c:pt>
                <c:pt idx="526">
                  <c:v>17:32</c:v>
                </c:pt>
                <c:pt idx="527">
                  <c:v>17:34</c:v>
                </c:pt>
                <c:pt idx="528">
                  <c:v>17:36</c:v>
                </c:pt>
                <c:pt idx="529">
                  <c:v>17:38</c:v>
                </c:pt>
                <c:pt idx="530">
                  <c:v>17:40</c:v>
                </c:pt>
                <c:pt idx="531">
                  <c:v>17:42</c:v>
                </c:pt>
                <c:pt idx="532">
                  <c:v>17:44</c:v>
                </c:pt>
                <c:pt idx="533">
                  <c:v>17:46</c:v>
                </c:pt>
                <c:pt idx="534">
                  <c:v>17:48</c:v>
                </c:pt>
                <c:pt idx="535">
                  <c:v>17:50</c:v>
                </c:pt>
                <c:pt idx="536">
                  <c:v>17:52</c:v>
                </c:pt>
                <c:pt idx="537">
                  <c:v>17:54</c:v>
                </c:pt>
                <c:pt idx="538">
                  <c:v>17:56</c:v>
                </c:pt>
                <c:pt idx="539">
                  <c:v>17:58</c:v>
                </c:pt>
                <c:pt idx="540">
                  <c:v>18:00</c:v>
                </c:pt>
                <c:pt idx="541">
                  <c:v>18:02</c:v>
                </c:pt>
                <c:pt idx="542">
                  <c:v>18:04</c:v>
                </c:pt>
                <c:pt idx="543">
                  <c:v>18:06</c:v>
                </c:pt>
                <c:pt idx="544">
                  <c:v>18:08</c:v>
                </c:pt>
                <c:pt idx="545">
                  <c:v>18:10</c:v>
                </c:pt>
                <c:pt idx="546">
                  <c:v>18:12</c:v>
                </c:pt>
                <c:pt idx="547">
                  <c:v>18:14</c:v>
                </c:pt>
                <c:pt idx="548">
                  <c:v>18:16</c:v>
                </c:pt>
                <c:pt idx="549">
                  <c:v>18:18</c:v>
                </c:pt>
                <c:pt idx="550">
                  <c:v>18:20</c:v>
                </c:pt>
                <c:pt idx="551">
                  <c:v>18:22</c:v>
                </c:pt>
                <c:pt idx="552">
                  <c:v>18:24</c:v>
                </c:pt>
                <c:pt idx="553">
                  <c:v>18:26</c:v>
                </c:pt>
                <c:pt idx="554">
                  <c:v>18:28</c:v>
                </c:pt>
                <c:pt idx="555">
                  <c:v>18:30</c:v>
                </c:pt>
                <c:pt idx="556">
                  <c:v>18:32</c:v>
                </c:pt>
                <c:pt idx="557">
                  <c:v>18:34</c:v>
                </c:pt>
                <c:pt idx="558">
                  <c:v>18:36</c:v>
                </c:pt>
                <c:pt idx="559">
                  <c:v>18:38</c:v>
                </c:pt>
                <c:pt idx="560">
                  <c:v>18:40</c:v>
                </c:pt>
                <c:pt idx="561">
                  <c:v>18:42</c:v>
                </c:pt>
                <c:pt idx="562">
                  <c:v>18:44</c:v>
                </c:pt>
                <c:pt idx="563">
                  <c:v>18:46</c:v>
                </c:pt>
                <c:pt idx="564">
                  <c:v>18:48</c:v>
                </c:pt>
                <c:pt idx="565">
                  <c:v>18:50</c:v>
                </c:pt>
                <c:pt idx="566">
                  <c:v>18:52</c:v>
                </c:pt>
                <c:pt idx="567">
                  <c:v>18:54</c:v>
                </c:pt>
                <c:pt idx="568">
                  <c:v>18:56</c:v>
                </c:pt>
                <c:pt idx="569">
                  <c:v>18:58</c:v>
                </c:pt>
                <c:pt idx="570">
                  <c:v>19:00</c:v>
                </c:pt>
                <c:pt idx="571">
                  <c:v>19:02</c:v>
                </c:pt>
                <c:pt idx="572">
                  <c:v>19:04</c:v>
                </c:pt>
                <c:pt idx="573">
                  <c:v>19:06</c:v>
                </c:pt>
                <c:pt idx="574">
                  <c:v>19:08</c:v>
                </c:pt>
                <c:pt idx="575">
                  <c:v>19:10</c:v>
                </c:pt>
                <c:pt idx="576">
                  <c:v>19:12</c:v>
                </c:pt>
                <c:pt idx="577">
                  <c:v>19:14</c:v>
                </c:pt>
                <c:pt idx="578">
                  <c:v>19:16</c:v>
                </c:pt>
                <c:pt idx="579">
                  <c:v>19:18</c:v>
                </c:pt>
                <c:pt idx="580">
                  <c:v>19:20</c:v>
                </c:pt>
                <c:pt idx="581">
                  <c:v>19:22</c:v>
                </c:pt>
                <c:pt idx="582">
                  <c:v>19:24</c:v>
                </c:pt>
                <c:pt idx="583">
                  <c:v>19:26</c:v>
                </c:pt>
                <c:pt idx="584">
                  <c:v>19:28</c:v>
                </c:pt>
                <c:pt idx="585">
                  <c:v>19:30</c:v>
                </c:pt>
                <c:pt idx="586">
                  <c:v>19:32</c:v>
                </c:pt>
                <c:pt idx="587">
                  <c:v>19:34</c:v>
                </c:pt>
                <c:pt idx="588">
                  <c:v>19:36</c:v>
                </c:pt>
                <c:pt idx="589">
                  <c:v>19:38</c:v>
                </c:pt>
                <c:pt idx="590">
                  <c:v>19:40</c:v>
                </c:pt>
                <c:pt idx="591">
                  <c:v>19:42</c:v>
                </c:pt>
                <c:pt idx="592">
                  <c:v>19:44</c:v>
                </c:pt>
                <c:pt idx="593">
                  <c:v>19:46</c:v>
                </c:pt>
                <c:pt idx="594">
                  <c:v>19:48</c:v>
                </c:pt>
                <c:pt idx="595">
                  <c:v>19:50</c:v>
                </c:pt>
                <c:pt idx="596">
                  <c:v>19:52</c:v>
                </c:pt>
                <c:pt idx="597">
                  <c:v>19:54</c:v>
                </c:pt>
                <c:pt idx="598">
                  <c:v>19:56</c:v>
                </c:pt>
                <c:pt idx="599">
                  <c:v>19:58</c:v>
                </c:pt>
                <c:pt idx="600">
                  <c:v>20:00</c:v>
                </c:pt>
                <c:pt idx="601">
                  <c:v>20:02</c:v>
                </c:pt>
                <c:pt idx="602">
                  <c:v>20:04</c:v>
                </c:pt>
                <c:pt idx="603">
                  <c:v>20:06</c:v>
                </c:pt>
                <c:pt idx="604">
                  <c:v>20:08</c:v>
                </c:pt>
                <c:pt idx="605">
                  <c:v>20:10</c:v>
                </c:pt>
                <c:pt idx="606">
                  <c:v>20:12</c:v>
                </c:pt>
                <c:pt idx="607">
                  <c:v>20:14</c:v>
                </c:pt>
                <c:pt idx="608">
                  <c:v>20:16</c:v>
                </c:pt>
                <c:pt idx="609">
                  <c:v>20:18</c:v>
                </c:pt>
                <c:pt idx="610">
                  <c:v>20:20</c:v>
                </c:pt>
                <c:pt idx="611">
                  <c:v>20:22</c:v>
                </c:pt>
                <c:pt idx="612">
                  <c:v>20:24</c:v>
                </c:pt>
                <c:pt idx="613">
                  <c:v>20:26</c:v>
                </c:pt>
                <c:pt idx="614">
                  <c:v>20:28</c:v>
                </c:pt>
                <c:pt idx="615">
                  <c:v>20:30</c:v>
                </c:pt>
                <c:pt idx="616">
                  <c:v>20:32</c:v>
                </c:pt>
                <c:pt idx="617">
                  <c:v>20:34</c:v>
                </c:pt>
                <c:pt idx="618">
                  <c:v>20:36</c:v>
                </c:pt>
                <c:pt idx="619">
                  <c:v>20:38</c:v>
                </c:pt>
                <c:pt idx="620">
                  <c:v>20:40</c:v>
                </c:pt>
                <c:pt idx="621">
                  <c:v>20:42</c:v>
                </c:pt>
                <c:pt idx="622">
                  <c:v>20:44</c:v>
                </c:pt>
                <c:pt idx="623">
                  <c:v>20:46</c:v>
                </c:pt>
                <c:pt idx="624">
                  <c:v>20:48</c:v>
                </c:pt>
                <c:pt idx="625">
                  <c:v>20:50</c:v>
                </c:pt>
                <c:pt idx="626">
                  <c:v>20:52</c:v>
                </c:pt>
                <c:pt idx="627">
                  <c:v>20:54</c:v>
                </c:pt>
                <c:pt idx="628">
                  <c:v>20:56</c:v>
                </c:pt>
                <c:pt idx="629">
                  <c:v>20:58</c:v>
                </c:pt>
                <c:pt idx="630">
                  <c:v>21:00</c:v>
                </c:pt>
                <c:pt idx="631">
                  <c:v>21:02</c:v>
                </c:pt>
                <c:pt idx="632">
                  <c:v>21:04</c:v>
                </c:pt>
                <c:pt idx="633">
                  <c:v>21:06</c:v>
                </c:pt>
                <c:pt idx="634">
                  <c:v>21:08</c:v>
                </c:pt>
                <c:pt idx="635">
                  <c:v>21:10</c:v>
                </c:pt>
                <c:pt idx="636">
                  <c:v>21:12</c:v>
                </c:pt>
                <c:pt idx="637">
                  <c:v>21:14</c:v>
                </c:pt>
                <c:pt idx="638">
                  <c:v>21:16</c:v>
                </c:pt>
                <c:pt idx="639">
                  <c:v>21:18</c:v>
                </c:pt>
                <c:pt idx="640">
                  <c:v>21:20</c:v>
                </c:pt>
                <c:pt idx="641">
                  <c:v>21:22</c:v>
                </c:pt>
                <c:pt idx="642">
                  <c:v>21:24</c:v>
                </c:pt>
                <c:pt idx="643">
                  <c:v>21:26</c:v>
                </c:pt>
                <c:pt idx="644">
                  <c:v>21:28</c:v>
                </c:pt>
                <c:pt idx="645">
                  <c:v>21:30</c:v>
                </c:pt>
                <c:pt idx="646">
                  <c:v>21:32</c:v>
                </c:pt>
                <c:pt idx="647">
                  <c:v>21:34</c:v>
                </c:pt>
                <c:pt idx="648">
                  <c:v>21:36</c:v>
                </c:pt>
                <c:pt idx="649">
                  <c:v>21:38</c:v>
                </c:pt>
                <c:pt idx="650">
                  <c:v>21:40</c:v>
                </c:pt>
                <c:pt idx="651">
                  <c:v>21:42</c:v>
                </c:pt>
                <c:pt idx="652">
                  <c:v>21:44</c:v>
                </c:pt>
                <c:pt idx="653">
                  <c:v>21:46</c:v>
                </c:pt>
                <c:pt idx="654">
                  <c:v>21:48</c:v>
                </c:pt>
                <c:pt idx="655">
                  <c:v>21:50</c:v>
                </c:pt>
                <c:pt idx="656">
                  <c:v>21:52</c:v>
                </c:pt>
                <c:pt idx="657">
                  <c:v>21:54</c:v>
                </c:pt>
                <c:pt idx="658">
                  <c:v>21:56</c:v>
                </c:pt>
                <c:pt idx="659">
                  <c:v>21:58</c:v>
                </c:pt>
                <c:pt idx="660">
                  <c:v>22:00</c:v>
                </c:pt>
                <c:pt idx="661">
                  <c:v>22:02</c:v>
                </c:pt>
                <c:pt idx="662">
                  <c:v>22:04</c:v>
                </c:pt>
                <c:pt idx="663">
                  <c:v>22:06</c:v>
                </c:pt>
                <c:pt idx="664">
                  <c:v>22:08</c:v>
                </c:pt>
                <c:pt idx="665">
                  <c:v>22:10</c:v>
                </c:pt>
                <c:pt idx="666">
                  <c:v>22:12</c:v>
                </c:pt>
                <c:pt idx="667">
                  <c:v>22:14</c:v>
                </c:pt>
                <c:pt idx="668">
                  <c:v>22:16</c:v>
                </c:pt>
                <c:pt idx="669">
                  <c:v>22:18</c:v>
                </c:pt>
                <c:pt idx="670">
                  <c:v>22:20</c:v>
                </c:pt>
                <c:pt idx="671">
                  <c:v>22:22</c:v>
                </c:pt>
                <c:pt idx="672">
                  <c:v>22:24</c:v>
                </c:pt>
                <c:pt idx="673">
                  <c:v>22:26</c:v>
                </c:pt>
                <c:pt idx="674">
                  <c:v>22:28</c:v>
                </c:pt>
                <c:pt idx="675">
                  <c:v>22:30</c:v>
                </c:pt>
                <c:pt idx="676">
                  <c:v>22:32</c:v>
                </c:pt>
                <c:pt idx="677">
                  <c:v>22:34</c:v>
                </c:pt>
                <c:pt idx="678">
                  <c:v>22:36</c:v>
                </c:pt>
                <c:pt idx="679">
                  <c:v>22:38</c:v>
                </c:pt>
                <c:pt idx="680">
                  <c:v>22:40</c:v>
                </c:pt>
                <c:pt idx="681">
                  <c:v>22:42</c:v>
                </c:pt>
                <c:pt idx="682">
                  <c:v>22:44</c:v>
                </c:pt>
                <c:pt idx="683">
                  <c:v>22:46</c:v>
                </c:pt>
                <c:pt idx="684">
                  <c:v>22:48</c:v>
                </c:pt>
                <c:pt idx="685">
                  <c:v>22:50</c:v>
                </c:pt>
                <c:pt idx="686">
                  <c:v>22:52</c:v>
                </c:pt>
                <c:pt idx="687">
                  <c:v>22:54</c:v>
                </c:pt>
                <c:pt idx="688">
                  <c:v>22:56</c:v>
                </c:pt>
                <c:pt idx="689">
                  <c:v>22:58</c:v>
                </c:pt>
                <c:pt idx="690">
                  <c:v>23:00</c:v>
                </c:pt>
                <c:pt idx="691">
                  <c:v>23:02</c:v>
                </c:pt>
                <c:pt idx="692">
                  <c:v>23:04</c:v>
                </c:pt>
                <c:pt idx="693">
                  <c:v>23:06</c:v>
                </c:pt>
                <c:pt idx="694">
                  <c:v>23:08</c:v>
                </c:pt>
                <c:pt idx="695">
                  <c:v>23:10</c:v>
                </c:pt>
                <c:pt idx="696">
                  <c:v>23:12</c:v>
                </c:pt>
                <c:pt idx="697">
                  <c:v>23:14</c:v>
                </c:pt>
                <c:pt idx="698">
                  <c:v>23:16</c:v>
                </c:pt>
                <c:pt idx="699">
                  <c:v>23:18</c:v>
                </c:pt>
                <c:pt idx="700">
                  <c:v>23:20</c:v>
                </c:pt>
                <c:pt idx="701">
                  <c:v>23:22</c:v>
                </c:pt>
                <c:pt idx="702">
                  <c:v>23:24</c:v>
                </c:pt>
                <c:pt idx="703">
                  <c:v>23:26</c:v>
                </c:pt>
                <c:pt idx="704">
                  <c:v>23:28</c:v>
                </c:pt>
                <c:pt idx="705">
                  <c:v>23:30</c:v>
                </c:pt>
                <c:pt idx="706">
                  <c:v>23:32</c:v>
                </c:pt>
                <c:pt idx="707">
                  <c:v>23:34</c:v>
                </c:pt>
                <c:pt idx="708">
                  <c:v>23:36</c:v>
                </c:pt>
                <c:pt idx="709">
                  <c:v>23:38</c:v>
                </c:pt>
                <c:pt idx="710">
                  <c:v>23:40</c:v>
                </c:pt>
                <c:pt idx="711">
                  <c:v>23:42</c:v>
                </c:pt>
                <c:pt idx="712">
                  <c:v>23:44</c:v>
                </c:pt>
                <c:pt idx="713">
                  <c:v>23:46</c:v>
                </c:pt>
                <c:pt idx="714">
                  <c:v>23:48</c:v>
                </c:pt>
                <c:pt idx="715">
                  <c:v>23:50</c:v>
                </c:pt>
                <c:pt idx="716">
                  <c:v>23:52</c:v>
                </c:pt>
                <c:pt idx="717">
                  <c:v>23:54</c:v>
                </c:pt>
                <c:pt idx="718">
                  <c:v>23:56</c:v>
                </c:pt>
                <c:pt idx="719">
                  <c:v>23:58</c:v>
                </c:pt>
              </c:strCache>
            </c:strRef>
          </c:cat>
          <c:val>
            <c:numRef>
              <c:f>그래프데이터!$AZ$2:$AZ$721</c:f>
              <c:numCache>
                <c:formatCode>0.00000</c:formatCode>
                <c:ptCount val="720"/>
                <c:pt idx="0">
                  <c:v>0.96997999999999995</c:v>
                </c:pt>
                <c:pt idx="1">
                  <c:v>0.96992523429999988</c:v>
                </c:pt>
                <c:pt idx="2">
                  <c:v>0.96990457169999988</c:v>
                </c:pt>
                <c:pt idx="3">
                  <c:v>0.96987878000000005</c:v>
                </c:pt>
                <c:pt idx="4">
                  <c:v>0.96995343730000005</c:v>
                </c:pt>
                <c:pt idx="5">
                  <c:v>0.96988680090000001</c:v>
                </c:pt>
                <c:pt idx="6">
                  <c:v>0.96976502479999993</c:v>
                </c:pt>
                <c:pt idx="7">
                  <c:v>0.96988702569999996</c:v>
                </c:pt>
                <c:pt idx="8">
                  <c:v>0.96994376159999995</c:v>
                </c:pt>
                <c:pt idx="9">
                  <c:v>0.97014405859999997</c:v>
                </c:pt>
                <c:pt idx="10">
                  <c:v>0.97029930610000004</c:v>
                </c:pt>
                <c:pt idx="11">
                  <c:v>0.96996875010000005</c:v>
                </c:pt>
                <c:pt idx="12">
                  <c:v>0.96978160130000002</c:v>
                </c:pt>
                <c:pt idx="13">
                  <c:v>0.96962914509999998</c:v>
                </c:pt>
                <c:pt idx="14">
                  <c:v>0.96951015929999995</c:v>
                </c:pt>
                <c:pt idx="15">
                  <c:v>0.96979371830000005</c:v>
                </c:pt>
                <c:pt idx="16">
                  <c:v>0.9697427944</c:v>
                </c:pt>
                <c:pt idx="17">
                  <c:v>0.96954347070000002</c:v>
                </c:pt>
                <c:pt idx="18">
                  <c:v>0.96954184730000004</c:v>
                </c:pt>
                <c:pt idx="19">
                  <c:v>0.96940814289999999</c:v>
                </c:pt>
                <c:pt idx="20">
                  <c:v>0.96964062870000001</c:v>
                </c:pt>
                <c:pt idx="21">
                  <c:v>0.96995534059999999</c:v>
                </c:pt>
                <c:pt idx="22">
                  <c:v>0.96990464170000001</c:v>
                </c:pt>
                <c:pt idx="23">
                  <c:v>0.96988312620000006</c:v>
                </c:pt>
                <c:pt idx="24">
                  <c:v>0.96970455590000004</c:v>
                </c:pt>
                <c:pt idx="25">
                  <c:v>0.96952605759999999</c:v>
                </c:pt>
                <c:pt idx="26">
                  <c:v>0.96958971299999996</c:v>
                </c:pt>
                <c:pt idx="27">
                  <c:v>0.96956978540000005</c:v>
                </c:pt>
                <c:pt idx="28">
                  <c:v>0.96954286810000001</c:v>
                </c:pt>
                <c:pt idx="29">
                  <c:v>0.9695295543000001</c:v>
                </c:pt>
                <c:pt idx="30">
                  <c:v>0.96950000000000003</c:v>
                </c:pt>
                <c:pt idx="31">
                  <c:v>0.96945000753333332</c:v>
                </c:pt>
                <c:pt idx="32">
                  <c:v>0.9694517134666667</c:v>
                </c:pt>
                <c:pt idx="33">
                  <c:v>0.96945605729999995</c:v>
                </c:pt>
                <c:pt idx="34">
                  <c:v>0.9695548285333333</c:v>
                </c:pt>
                <c:pt idx="35">
                  <c:v>0.96949588316666668</c:v>
                </c:pt>
                <c:pt idx="36">
                  <c:v>0.96941090410000008</c:v>
                </c:pt>
                <c:pt idx="37">
                  <c:v>0.96956732993333339</c:v>
                </c:pt>
                <c:pt idx="38">
                  <c:v>0.96963135966666669</c:v>
                </c:pt>
                <c:pt idx="39">
                  <c:v>0.96982870910000007</c:v>
                </c:pt>
                <c:pt idx="40">
                  <c:v>0.9699219396333334</c:v>
                </c:pt>
                <c:pt idx="41">
                  <c:v>0.96954557866666669</c:v>
                </c:pt>
                <c:pt idx="42">
                  <c:v>0.96937744859999997</c:v>
                </c:pt>
                <c:pt idx="43">
                  <c:v>0.96925383703333334</c:v>
                </c:pt>
                <c:pt idx="44">
                  <c:v>0.96920350946666667</c:v>
                </c:pt>
                <c:pt idx="45">
                  <c:v>0.96953269840000011</c:v>
                </c:pt>
                <c:pt idx="46">
                  <c:v>0.96947590973333342</c:v>
                </c:pt>
                <c:pt idx="47">
                  <c:v>0.96931410786666672</c:v>
                </c:pt>
                <c:pt idx="48">
                  <c:v>0.96935396420000008</c:v>
                </c:pt>
                <c:pt idx="49">
                  <c:v>0.9692683065333334</c:v>
                </c:pt>
                <c:pt idx="50">
                  <c:v>0.96955646386666672</c:v>
                </c:pt>
                <c:pt idx="51">
                  <c:v>0.96984669810000002</c:v>
                </c:pt>
                <c:pt idx="52">
                  <c:v>0.96975261913333333</c:v>
                </c:pt>
                <c:pt idx="53">
                  <c:v>0.96970573856666664</c:v>
                </c:pt>
                <c:pt idx="54">
                  <c:v>0.96950832310000001</c:v>
                </c:pt>
                <c:pt idx="55">
                  <c:v>0.96935838173333333</c:v>
                </c:pt>
                <c:pt idx="56">
                  <c:v>0.96945586116666671</c:v>
                </c:pt>
                <c:pt idx="57">
                  <c:v>0.96945168140000004</c:v>
                </c:pt>
                <c:pt idx="58">
                  <c:v>0.96944820243333341</c:v>
                </c:pt>
                <c:pt idx="59">
                  <c:v>0.96945659776666671</c:v>
                </c:pt>
                <c:pt idx="60">
                  <c:v>0.96945000000000003</c:v>
                </c:pt>
                <c:pt idx="61">
                  <c:v>0.96942272636666671</c:v>
                </c:pt>
                <c:pt idx="62">
                  <c:v>0.96945550793333335</c:v>
                </c:pt>
                <c:pt idx="63">
                  <c:v>0.96949508179999999</c:v>
                </c:pt>
                <c:pt idx="64">
                  <c:v>0.96962063956666666</c:v>
                </c:pt>
                <c:pt idx="65">
                  <c:v>0.96957100513333339</c:v>
                </c:pt>
                <c:pt idx="66">
                  <c:v>0.96952329669999993</c:v>
                </c:pt>
                <c:pt idx="67">
                  <c:v>0.96970927296666665</c:v>
                </c:pt>
                <c:pt idx="68">
                  <c:v>0.9697747680333334</c:v>
                </c:pt>
                <c:pt idx="69">
                  <c:v>0.9699667326000001</c:v>
                </c:pt>
                <c:pt idx="70">
                  <c:v>0.97000126856666669</c:v>
                </c:pt>
                <c:pt idx="71">
                  <c:v>0.96959742833333329</c:v>
                </c:pt>
                <c:pt idx="72">
                  <c:v>0.96947231629999997</c:v>
                </c:pt>
                <c:pt idx="73">
                  <c:v>0.96939611176666673</c:v>
                </c:pt>
                <c:pt idx="74">
                  <c:v>0.96943012303333331</c:v>
                </c:pt>
                <c:pt idx="75">
                  <c:v>0.96980706009999995</c:v>
                </c:pt>
                <c:pt idx="76">
                  <c:v>0.9697472577666667</c:v>
                </c:pt>
                <c:pt idx="77">
                  <c:v>0.96962835783333323</c:v>
                </c:pt>
                <c:pt idx="78">
                  <c:v>0.96971037449999997</c:v>
                </c:pt>
                <c:pt idx="79">
                  <c:v>0.96966946856666669</c:v>
                </c:pt>
                <c:pt idx="80">
                  <c:v>0.97000176263333338</c:v>
                </c:pt>
                <c:pt idx="81">
                  <c:v>0.97025617759999994</c:v>
                </c:pt>
                <c:pt idx="82">
                  <c:v>0.97011940816666664</c:v>
                </c:pt>
                <c:pt idx="83">
                  <c:v>0.97005558703333328</c:v>
                </c:pt>
                <c:pt idx="84">
                  <c:v>0.96985664500000002</c:v>
                </c:pt>
                <c:pt idx="85">
                  <c:v>0.96975608526666657</c:v>
                </c:pt>
                <c:pt idx="86">
                  <c:v>0.96991943703333328</c:v>
                </c:pt>
                <c:pt idx="87">
                  <c:v>0.969985494</c:v>
                </c:pt>
                <c:pt idx="88">
                  <c:v>0.97007942096666666</c:v>
                </c:pt>
                <c:pt idx="89">
                  <c:v>0.97019716823333324</c:v>
                </c:pt>
                <c:pt idx="90">
                  <c:v>0.96997999999999995</c:v>
                </c:pt>
                <c:pt idx="91">
                  <c:v>0.9698370539333333</c:v>
                </c:pt>
                <c:pt idx="92">
                  <c:v>0.96979658756666665</c:v>
                </c:pt>
                <c:pt idx="93">
                  <c:v>0.96978932519999994</c:v>
                </c:pt>
                <c:pt idx="94">
                  <c:v>0.96989125293333323</c:v>
                </c:pt>
                <c:pt idx="95">
                  <c:v>0.96978258936666661</c:v>
                </c:pt>
                <c:pt idx="96">
                  <c:v>0.96972408040000002</c:v>
                </c:pt>
                <c:pt idx="97">
                  <c:v>0.96992430463333335</c:v>
                </c:pt>
                <c:pt idx="98">
                  <c:v>0.96995457466666668</c:v>
                </c:pt>
                <c:pt idx="99">
                  <c:v>0.97012004360000004</c:v>
                </c:pt>
                <c:pt idx="100">
                  <c:v>0.97005471953333333</c:v>
                </c:pt>
                <c:pt idx="101">
                  <c:v>0.96954908546666663</c:v>
                </c:pt>
                <c:pt idx="102">
                  <c:v>0.9694409088</c:v>
                </c:pt>
                <c:pt idx="103">
                  <c:v>0.96939064233333339</c:v>
                </c:pt>
                <c:pt idx="104">
                  <c:v>0.96949253436666671</c:v>
                </c:pt>
                <c:pt idx="105">
                  <c:v>0.96991288869999992</c:v>
                </c:pt>
                <c:pt idx="106">
                  <c:v>0.96980222473333333</c:v>
                </c:pt>
                <c:pt idx="107">
                  <c:v>0.96968240176666665</c:v>
                </c:pt>
                <c:pt idx="108">
                  <c:v>0.96976802149999997</c:v>
                </c:pt>
                <c:pt idx="109">
                  <c:v>0.96972734873333333</c:v>
                </c:pt>
                <c:pt idx="110">
                  <c:v>0.9700682279666667</c:v>
                </c:pt>
                <c:pt idx="111">
                  <c:v>0.97024352790000012</c:v>
                </c:pt>
                <c:pt idx="112">
                  <c:v>0.97002368793333338</c:v>
                </c:pt>
                <c:pt idx="113">
                  <c:v>0.9699158742666667</c:v>
                </c:pt>
                <c:pt idx="114">
                  <c:v>0.9696925126</c:v>
                </c:pt>
                <c:pt idx="115">
                  <c:v>0.96961738063333336</c:v>
                </c:pt>
                <c:pt idx="116">
                  <c:v>0.9697768648666667</c:v>
                </c:pt>
                <c:pt idx="117">
                  <c:v>0.96980265799999998</c:v>
                </c:pt>
                <c:pt idx="118">
                  <c:v>0.96984478913333338</c:v>
                </c:pt>
                <c:pt idx="119">
                  <c:v>0.96988747406666664</c:v>
                </c:pt>
                <c:pt idx="120">
                  <c:v>0.97008000000000005</c:v>
                </c:pt>
                <c:pt idx="121">
                  <c:v>0.97004136490000004</c:v>
                </c:pt>
                <c:pt idx="122">
                  <c:v>0.97008592700000007</c:v>
                </c:pt>
                <c:pt idx="123">
                  <c:v>0.97014275670000005</c:v>
                </c:pt>
                <c:pt idx="124">
                  <c:v>0.97026564910000002</c:v>
                </c:pt>
                <c:pt idx="125">
                  <c:v>0.97016262320000002</c:v>
                </c:pt>
                <c:pt idx="126">
                  <c:v>0.97013515620000002</c:v>
                </c:pt>
                <c:pt idx="127">
                  <c:v>0.9703260547</c:v>
                </c:pt>
                <c:pt idx="128">
                  <c:v>0.97033835930000012</c:v>
                </c:pt>
                <c:pt idx="129">
                  <c:v>0.97047401010000012</c:v>
                </c:pt>
                <c:pt idx="130">
                  <c:v>0.97036103200000012</c:v>
                </c:pt>
                <c:pt idx="131">
                  <c:v>0.9699087299000001</c:v>
                </c:pt>
                <c:pt idx="132">
                  <c:v>0.96988775100000002</c:v>
                </c:pt>
                <c:pt idx="133">
                  <c:v>0.96991133110000005</c:v>
                </c:pt>
                <c:pt idx="134">
                  <c:v>0.9700904063000001</c:v>
                </c:pt>
                <c:pt idx="135">
                  <c:v>0.97049998199999998</c:v>
                </c:pt>
                <c:pt idx="136">
                  <c:v>0.97037949970000004</c:v>
                </c:pt>
                <c:pt idx="137">
                  <c:v>0.97030067450000002</c:v>
                </c:pt>
                <c:pt idx="138">
                  <c:v>0.9703975104</c:v>
                </c:pt>
                <c:pt idx="139">
                  <c:v>0.97038167590000002</c:v>
                </c:pt>
                <c:pt idx="140">
                  <c:v>0.97070221879999996</c:v>
                </c:pt>
                <c:pt idx="141">
                  <c:v>0.97080461730000001</c:v>
                </c:pt>
                <c:pt idx="142">
                  <c:v>0.97057274919999992</c:v>
                </c:pt>
                <c:pt idx="143">
                  <c:v>0.97047901250000013</c:v>
                </c:pt>
                <c:pt idx="144">
                  <c:v>0.97030117650000003</c:v>
                </c:pt>
                <c:pt idx="145">
                  <c:v>0.9702960169</c:v>
                </c:pt>
                <c:pt idx="146">
                  <c:v>0.97047803180000003</c:v>
                </c:pt>
                <c:pt idx="147">
                  <c:v>0.9705175452</c:v>
                </c:pt>
                <c:pt idx="148">
                  <c:v>0.97057123060000006</c:v>
                </c:pt>
                <c:pt idx="149">
                  <c:v>0.97061660390000004</c:v>
                </c:pt>
                <c:pt idx="150">
                  <c:v>0.97065000000000001</c:v>
                </c:pt>
                <c:pt idx="151">
                  <c:v>0.9705948172333333</c:v>
                </c:pt>
                <c:pt idx="152">
                  <c:v>0.9706091768666667</c:v>
                </c:pt>
                <c:pt idx="153">
                  <c:v>0.97062383109999995</c:v>
                </c:pt>
                <c:pt idx="154">
                  <c:v>0.97067430863333326</c:v>
                </c:pt>
                <c:pt idx="155">
                  <c:v>0.97051004166666666</c:v>
                </c:pt>
                <c:pt idx="156">
                  <c:v>0.97044433910000005</c:v>
                </c:pt>
                <c:pt idx="157">
                  <c:v>0.97055770503333338</c:v>
                </c:pt>
                <c:pt idx="158">
                  <c:v>0.9704955196666667</c:v>
                </c:pt>
                <c:pt idx="159">
                  <c:v>0.97054665780000005</c:v>
                </c:pt>
                <c:pt idx="160">
                  <c:v>0.97034964313333338</c:v>
                </c:pt>
                <c:pt idx="161">
                  <c:v>0.96991432676666667</c:v>
                </c:pt>
                <c:pt idx="162">
                  <c:v>0.96991979920000004</c:v>
                </c:pt>
                <c:pt idx="163">
                  <c:v>0.96994611953333332</c:v>
                </c:pt>
                <c:pt idx="164">
                  <c:v>0.97011797946666667</c:v>
                </c:pt>
                <c:pt idx="165">
                  <c:v>0.9704330765000001</c:v>
                </c:pt>
                <c:pt idx="166">
                  <c:v>0.97023809763333335</c:v>
                </c:pt>
                <c:pt idx="167">
                  <c:v>0.97012955236666676</c:v>
                </c:pt>
                <c:pt idx="168">
                  <c:v>0.97016406120000009</c:v>
                </c:pt>
                <c:pt idx="169">
                  <c:v>0.97010300803333338</c:v>
                </c:pt>
                <c:pt idx="170">
                  <c:v>0.97033182536666673</c:v>
                </c:pt>
                <c:pt idx="171">
                  <c:v>0.97031086750000006</c:v>
                </c:pt>
                <c:pt idx="172">
                  <c:v>0.9700254662333333</c:v>
                </c:pt>
                <c:pt idx="173">
                  <c:v>0.96989807676666662</c:v>
                </c:pt>
                <c:pt idx="174">
                  <c:v>0.96971288929999999</c:v>
                </c:pt>
                <c:pt idx="175">
                  <c:v>0.96970825593333332</c:v>
                </c:pt>
                <c:pt idx="176">
                  <c:v>0.9698372224666667</c:v>
                </c:pt>
                <c:pt idx="177">
                  <c:v>0.9698121648000001</c:v>
                </c:pt>
                <c:pt idx="178">
                  <c:v>0.9697944484333334</c:v>
                </c:pt>
                <c:pt idx="179">
                  <c:v>0.96975677036666674</c:v>
                </c:pt>
                <c:pt idx="180">
                  <c:v>0.96979000000000004</c:v>
                </c:pt>
                <c:pt idx="181">
                  <c:v>0.96967785190000011</c:v>
                </c:pt>
                <c:pt idx="182">
                  <c:v>0.96960724629999995</c:v>
                </c:pt>
                <c:pt idx="183">
                  <c:v>0.96952028590000006</c:v>
                </c:pt>
                <c:pt idx="184">
                  <c:v>0.96943727320000006</c:v>
                </c:pt>
                <c:pt idx="185">
                  <c:v>0.96916520170000009</c:v>
                </c:pt>
                <c:pt idx="186">
                  <c:v>0.96900131410000001</c:v>
                </c:pt>
                <c:pt idx="187">
                  <c:v>0.96896908690000005</c:v>
                </c:pt>
                <c:pt idx="188">
                  <c:v>0.96878418310000003</c:v>
                </c:pt>
                <c:pt idx="189">
                  <c:v>0.96869828440000005</c:v>
                </c:pt>
                <c:pt idx="190">
                  <c:v>0.96838874470000003</c:v>
                </c:pt>
                <c:pt idx="191">
                  <c:v>0.96793943950000005</c:v>
                </c:pt>
                <c:pt idx="192">
                  <c:v>0.96789467650000005</c:v>
                </c:pt>
                <c:pt idx="193">
                  <c:v>0.96784393360000009</c:v>
                </c:pt>
                <c:pt idx="194">
                  <c:v>0.96791449389999995</c:v>
                </c:pt>
                <c:pt idx="195">
                  <c:v>0.96804650920000002</c:v>
                </c:pt>
                <c:pt idx="196">
                  <c:v>0.96772503610000005</c:v>
                </c:pt>
                <c:pt idx="197">
                  <c:v>0.96752129499999995</c:v>
                </c:pt>
                <c:pt idx="198">
                  <c:v>0.96742621900000003</c:v>
                </c:pt>
                <c:pt idx="199">
                  <c:v>0.96725620629999998</c:v>
                </c:pt>
                <c:pt idx="200">
                  <c:v>0.96732474700000004</c:v>
                </c:pt>
                <c:pt idx="201">
                  <c:v>0.9671397142</c:v>
                </c:pt>
                <c:pt idx="202">
                  <c:v>0.96676438929999997</c:v>
                </c:pt>
                <c:pt idx="203">
                  <c:v>0.96655434790000005</c:v>
                </c:pt>
                <c:pt idx="204">
                  <c:v>0.96630650920000005</c:v>
                </c:pt>
                <c:pt idx="205">
                  <c:v>0.96623198799999999</c:v>
                </c:pt>
                <c:pt idx="206">
                  <c:v>0.96624033760000005</c:v>
                </c:pt>
                <c:pt idx="207">
                  <c:v>0.96609570220000007</c:v>
                </c:pt>
                <c:pt idx="208">
                  <c:v>0.96595687780000006</c:v>
                </c:pt>
                <c:pt idx="209">
                  <c:v>0.9657938344</c:v>
                </c:pt>
                <c:pt idx="210">
                  <c:v>0.96565000000000001</c:v>
                </c:pt>
                <c:pt idx="211">
                  <c:v>0.96531262100000004</c:v>
                </c:pt>
                <c:pt idx="212">
                  <c:v>0.96499504889999999</c:v>
                </c:pt>
                <c:pt idx="213">
                  <c:v>0.96465190720000005</c:v>
                </c:pt>
                <c:pt idx="214">
                  <c:v>0.96429391190000002</c:v>
                </c:pt>
                <c:pt idx="215">
                  <c:v>0.96377658239999997</c:v>
                </c:pt>
                <c:pt idx="216">
                  <c:v>0.96337427620000005</c:v>
                </c:pt>
                <c:pt idx="217">
                  <c:v>0.96306900770000003</c:v>
                </c:pt>
                <c:pt idx="218">
                  <c:v>0.96263211660000003</c:v>
                </c:pt>
                <c:pt idx="219">
                  <c:v>0.962283043</c:v>
                </c:pt>
                <c:pt idx="220">
                  <c:v>0.96173517980000001</c:v>
                </c:pt>
                <c:pt idx="221">
                  <c:v>0.96112184280000001</c:v>
                </c:pt>
                <c:pt idx="222">
                  <c:v>0.96087298780000008</c:v>
                </c:pt>
                <c:pt idx="223">
                  <c:v>0.96059090300000005</c:v>
                </c:pt>
                <c:pt idx="224">
                  <c:v>0.96040578780000008</c:v>
                </c:pt>
                <c:pt idx="225">
                  <c:v>0.96021903729999991</c:v>
                </c:pt>
                <c:pt idx="226">
                  <c:v>0.95963293579999998</c:v>
                </c:pt>
                <c:pt idx="227">
                  <c:v>0.95918981789999991</c:v>
                </c:pt>
                <c:pt idx="228">
                  <c:v>0.95882867499999991</c:v>
                </c:pt>
                <c:pt idx="229">
                  <c:v>0.95841220279999995</c:v>
                </c:pt>
                <c:pt idx="230">
                  <c:v>0.95819202749999999</c:v>
                </c:pt>
                <c:pt idx="231">
                  <c:v>0.95772327909999999</c:v>
                </c:pt>
                <c:pt idx="232">
                  <c:v>0.95712804289999998</c:v>
                </c:pt>
                <c:pt idx="233">
                  <c:v>0.95669977769999992</c:v>
                </c:pt>
                <c:pt idx="234">
                  <c:v>0.95624530959999998</c:v>
                </c:pt>
                <c:pt idx="235">
                  <c:v>0.95595182179999993</c:v>
                </c:pt>
                <c:pt idx="236">
                  <c:v>0.95569802939999993</c:v>
                </c:pt>
                <c:pt idx="237">
                  <c:v>0.95529537819999999</c:v>
                </c:pt>
                <c:pt idx="238">
                  <c:v>0.95489936749999993</c:v>
                </c:pt>
                <c:pt idx="239">
                  <c:v>0.95447901149999992</c:v>
                </c:pt>
                <c:pt idx="240">
                  <c:v>0.95406999999999997</c:v>
                </c:pt>
                <c:pt idx="241">
                  <c:v>0.95390882786666664</c:v>
                </c:pt>
                <c:pt idx="242">
                  <c:v>0.95375056843333328</c:v>
                </c:pt>
                <c:pt idx="243">
                  <c:v>0.95356057799999994</c:v>
                </c:pt>
                <c:pt idx="244">
                  <c:v>0.95334488566666664</c:v>
                </c:pt>
                <c:pt idx="245">
                  <c:v>0.9529973433333333</c:v>
                </c:pt>
                <c:pt idx="246">
                  <c:v>0.95277134329999991</c:v>
                </c:pt>
                <c:pt idx="247">
                  <c:v>0.95261550516666671</c:v>
                </c:pt>
                <c:pt idx="248">
                  <c:v>0.95234625953333329</c:v>
                </c:pt>
                <c:pt idx="249">
                  <c:v>0.95215740910000002</c:v>
                </c:pt>
                <c:pt idx="250">
                  <c:v>0.95179021616666659</c:v>
                </c:pt>
                <c:pt idx="251">
                  <c:v>0.95141283733333326</c:v>
                </c:pt>
                <c:pt idx="252">
                  <c:v>0.95136018570000003</c:v>
                </c:pt>
                <c:pt idx="253">
                  <c:v>0.95124810736666665</c:v>
                </c:pt>
                <c:pt idx="254">
                  <c:v>0.95120999703333331</c:v>
                </c:pt>
                <c:pt idx="255">
                  <c:v>0.95112308479999996</c:v>
                </c:pt>
                <c:pt idx="256">
                  <c:v>0.95068739706666661</c:v>
                </c:pt>
                <c:pt idx="257">
                  <c:v>0.95041683263333332</c:v>
                </c:pt>
                <c:pt idx="258">
                  <c:v>0.9502079403999999</c:v>
                </c:pt>
                <c:pt idx="259">
                  <c:v>0.94996053956666671</c:v>
                </c:pt>
                <c:pt idx="260">
                  <c:v>0.94987663183333326</c:v>
                </c:pt>
                <c:pt idx="261">
                  <c:v>0.94955203139999989</c:v>
                </c:pt>
                <c:pt idx="262">
                  <c:v>0.94915451206666668</c:v>
                </c:pt>
                <c:pt idx="263">
                  <c:v>0.94892141913333328</c:v>
                </c:pt>
                <c:pt idx="264">
                  <c:v>0.94866771530000005</c:v>
                </c:pt>
                <c:pt idx="265">
                  <c:v>0.94855852626666659</c:v>
                </c:pt>
                <c:pt idx="266">
                  <c:v>0.94844651453333328</c:v>
                </c:pt>
                <c:pt idx="267">
                  <c:v>0.94818319480000002</c:v>
                </c:pt>
                <c:pt idx="268">
                  <c:v>0.94792406186666667</c:v>
                </c:pt>
                <c:pt idx="269">
                  <c:v>0.94763710903333331</c:v>
                </c:pt>
                <c:pt idx="270">
                  <c:v>0.94745999999999997</c:v>
                </c:pt>
                <c:pt idx="271">
                  <c:v>0.94758315449999997</c:v>
                </c:pt>
                <c:pt idx="272">
                  <c:v>0.9476822372999999</c:v>
                </c:pt>
                <c:pt idx="273">
                  <c:v>0.94772622569999998</c:v>
                </c:pt>
                <c:pt idx="274">
                  <c:v>0.94772029020000004</c:v>
                </c:pt>
                <c:pt idx="275">
                  <c:v>0.94755200669999995</c:v>
                </c:pt>
                <c:pt idx="276">
                  <c:v>0.94757099519999999</c:v>
                </c:pt>
                <c:pt idx="277">
                  <c:v>0.9476625474</c:v>
                </c:pt>
                <c:pt idx="278">
                  <c:v>0.94760791259999988</c:v>
                </c:pt>
                <c:pt idx="279">
                  <c:v>0.9476630748</c:v>
                </c:pt>
                <c:pt idx="280">
                  <c:v>0.94747592520000001</c:v>
                </c:pt>
                <c:pt idx="281">
                  <c:v>0.94733461679999997</c:v>
                </c:pt>
                <c:pt idx="282">
                  <c:v>0.94762508729999995</c:v>
                </c:pt>
                <c:pt idx="283">
                  <c:v>0.94778894339999997</c:v>
                </c:pt>
                <c:pt idx="284">
                  <c:v>0.94803760799999992</c:v>
                </c:pt>
                <c:pt idx="285">
                  <c:v>0.9481588728</c:v>
                </c:pt>
                <c:pt idx="286">
                  <c:v>0.94781933220000003</c:v>
                </c:pt>
                <c:pt idx="287">
                  <c:v>0.9477631541999999</c:v>
                </c:pt>
                <c:pt idx="288">
                  <c:v>0.94777715579999999</c:v>
                </c:pt>
                <c:pt idx="289">
                  <c:v>0.94775420070000005</c:v>
                </c:pt>
                <c:pt idx="290">
                  <c:v>0.94794306059999989</c:v>
                </c:pt>
                <c:pt idx="291">
                  <c:v>0.94777386720000001</c:v>
                </c:pt>
                <c:pt idx="292">
                  <c:v>0.9475590357</c:v>
                </c:pt>
                <c:pt idx="293">
                  <c:v>0.94759019099999997</c:v>
                </c:pt>
                <c:pt idx="294">
                  <c:v>0.9475901994</c:v>
                </c:pt>
                <c:pt idx="295">
                  <c:v>0.94779283680000004</c:v>
                </c:pt>
                <c:pt idx="296">
                  <c:v>0.94796194859999994</c:v>
                </c:pt>
                <c:pt idx="297">
                  <c:v>0.94792785959999992</c:v>
                </c:pt>
                <c:pt idx="298">
                  <c:v>0.94792788299999997</c:v>
                </c:pt>
                <c:pt idx="299">
                  <c:v>0.94790876609999997</c:v>
                </c:pt>
                <c:pt idx="300">
                  <c:v>0.94772999999999996</c:v>
                </c:pt>
                <c:pt idx="301">
                  <c:v>0.94777573213333322</c:v>
                </c:pt>
                <c:pt idx="302">
                  <c:v>0.94779333416666667</c:v>
                </c:pt>
                <c:pt idx="303">
                  <c:v>0.94776258189999996</c:v>
                </c:pt>
                <c:pt idx="304">
                  <c:v>0.94768983263333328</c:v>
                </c:pt>
                <c:pt idx="305">
                  <c:v>0.94749173556666666</c:v>
                </c:pt>
                <c:pt idx="306">
                  <c:v>0.9475156709</c:v>
                </c:pt>
                <c:pt idx="307">
                  <c:v>0.94758921183333333</c:v>
                </c:pt>
                <c:pt idx="308">
                  <c:v>0.94752299026666653</c:v>
                </c:pt>
                <c:pt idx="309">
                  <c:v>0.94756647090000001</c:v>
                </c:pt>
                <c:pt idx="310">
                  <c:v>0.94736828473333323</c:v>
                </c:pt>
                <c:pt idx="311">
                  <c:v>0.94727264336666661</c:v>
                </c:pt>
                <c:pt idx="312">
                  <c:v>0.94758041109999991</c:v>
                </c:pt>
                <c:pt idx="313">
                  <c:v>0.94771254113333336</c:v>
                </c:pt>
                <c:pt idx="314">
                  <c:v>0.94790942406666667</c:v>
                </c:pt>
                <c:pt idx="315">
                  <c:v>0.94792737469999999</c:v>
                </c:pt>
                <c:pt idx="316">
                  <c:v>0.9475308357333333</c:v>
                </c:pt>
                <c:pt idx="317">
                  <c:v>0.94746882946666655</c:v>
                </c:pt>
                <c:pt idx="318">
                  <c:v>0.9474588021</c:v>
                </c:pt>
                <c:pt idx="319">
                  <c:v>0.94743124813333324</c:v>
                </c:pt>
                <c:pt idx="320">
                  <c:v>0.94758773816666664</c:v>
                </c:pt>
                <c:pt idx="321">
                  <c:v>0.94738401369999992</c:v>
                </c:pt>
                <c:pt idx="322">
                  <c:v>0.94719383153333336</c:v>
                </c:pt>
                <c:pt idx="323">
                  <c:v>0.94724590386666663</c:v>
                </c:pt>
                <c:pt idx="324">
                  <c:v>0.94726064269999988</c:v>
                </c:pt>
                <c:pt idx="325">
                  <c:v>0.94745462943333336</c:v>
                </c:pt>
                <c:pt idx="326">
                  <c:v>0.94755747106666666</c:v>
                </c:pt>
                <c:pt idx="327">
                  <c:v>0.94745074019999997</c:v>
                </c:pt>
                <c:pt idx="328">
                  <c:v>0.9473773642333333</c:v>
                </c:pt>
                <c:pt idx="329">
                  <c:v>0.94727845616666673</c:v>
                </c:pt>
                <c:pt idx="330">
                  <c:v>0.94740999999999997</c:v>
                </c:pt>
                <c:pt idx="331">
                  <c:v>0.94781063083333328</c:v>
                </c:pt>
                <c:pt idx="332">
                  <c:v>0.94813979566666662</c:v>
                </c:pt>
                <c:pt idx="333">
                  <c:v>0.94839782239999992</c:v>
                </c:pt>
                <c:pt idx="334">
                  <c:v>0.9485917421333333</c:v>
                </c:pt>
                <c:pt idx="335">
                  <c:v>0.94865821586666665</c:v>
                </c:pt>
                <c:pt idx="336">
                  <c:v>0.94900181100000003</c:v>
                </c:pt>
                <c:pt idx="337">
                  <c:v>0.94937298903333334</c:v>
                </c:pt>
                <c:pt idx="338">
                  <c:v>0.94958876226666655</c:v>
                </c:pt>
                <c:pt idx="339">
                  <c:v>0.94992908259999997</c:v>
                </c:pt>
                <c:pt idx="340">
                  <c:v>0.94998511123333329</c:v>
                </c:pt>
                <c:pt idx="341">
                  <c:v>0.95021986756666665</c:v>
                </c:pt>
                <c:pt idx="342">
                  <c:v>0.95089387669999992</c:v>
                </c:pt>
                <c:pt idx="343">
                  <c:v>0.95130200633333339</c:v>
                </c:pt>
                <c:pt idx="344">
                  <c:v>0.95177063036666665</c:v>
                </c:pt>
                <c:pt idx="345">
                  <c:v>0.95197293149999995</c:v>
                </c:pt>
                <c:pt idx="346">
                  <c:v>0.95173437363333335</c:v>
                </c:pt>
                <c:pt idx="347">
                  <c:v>0.95196640206666661</c:v>
                </c:pt>
                <c:pt idx="348">
                  <c:v>0.95223996160000002</c:v>
                </c:pt>
                <c:pt idx="349">
                  <c:v>0.95251270813333333</c:v>
                </c:pt>
                <c:pt idx="350">
                  <c:v>0.9529825465666667</c:v>
                </c:pt>
                <c:pt idx="351">
                  <c:v>0.95299569049999999</c:v>
                </c:pt>
                <c:pt idx="352">
                  <c:v>0.95309190443333336</c:v>
                </c:pt>
                <c:pt idx="353">
                  <c:v>0.95348416976666661</c:v>
                </c:pt>
                <c:pt idx="354">
                  <c:v>0.95381464289999995</c:v>
                </c:pt>
                <c:pt idx="355">
                  <c:v>0.95435751693333337</c:v>
                </c:pt>
                <c:pt idx="356">
                  <c:v>0.95477731626666662</c:v>
                </c:pt>
                <c:pt idx="357">
                  <c:v>0.9549957268</c:v>
                </c:pt>
                <c:pt idx="358">
                  <c:v>0.95533343563333328</c:v>
                </c:pt>
                <c:pt idx="359">
                  <c:v>0.95570315056666677</c:v>
                </c:pt>
                <c:pt idx="360">
                  <c:v>0.95543</c:v>
                </c:pt>
                <c:pt idx="361">
                  <c:v>0.95519857090000004</c:v>
                </c:pt>
                <c:pt idx="362">
                  <c:v>0.95490524609999994</c:v>
                </c:pt>
                <c:pt idx="363">
                  <c:v>0.95458188830000001</c:v>
                </c:pt>
                <c:pt idx="364">
                  <c:v>0.95424127269999992</c:v>
                </c:pt>
                <c:pt idx="365">
                  <c:v>0.95384874239999995</c:v>
                </c:pt>
                <c:pt idx="366">
                  <c:v>0.9538441232</c:v>
                </c:pt>
                <c:pt idx="367">
                  <c:v>0.95382643300000003</c:v>
                </c:pt>
                <c:pt idx="368">
                  <c:v>0.95363410199999998</c:v>
                </c:pt>
                <c:pt idx="369">
                  <c:v>0.95357443460000002</c:v>
                </c:pt>
                <c:pt idx="370">
                  <c:v>0.95319797319999999</c:v>
                </c:pt>
                <c:pt idx="371">
                  <c:v>0.95308137900000001</c:v>
                </c:pt>
                <c:pt idx="372">
                  <c:v>0.95337604519999997</c:v>
                </c:pt>
                <c:pt idx="373">
                  <c:v>0.95331768189999999</c:v>
                </c:pt>
                <c:pt idx="374">
                  <c:v>0.9533067476999999</c:v>
                </c:pt>
                <c:pt idx="375">
                  <c:v>0.95298080330000001</c:v>
                </c:pt>
                <c:pt idx="376">
                  <c:v>0.95229862659999998</c:v>
                </c:pt>
                <c:pt idx="377">
                  <c:v>0.95215866329999999</c:v>
                </c:pt>
                <c:pt idx="378">
                  <c:v>0.95203292360000003</c:v>
                </c:pt>
                <c:pt idx="379">
                  <c:v>0.95192274310000002</c:v>
                </c:pt>
                <c:pt idx="380">
                  <c:v>0.95196282450000003</c:v>
                </c:pt>
                <c:pt idx="381">
                  <c:v>0.95156854940000002</c:v>
                </c:pt>
                <c:pt idx="382">
                  <c:v>0.95131703829999992</c:v>
                </c:pt>
                <c:pt idx="383">
                  <c:v>0.95131778639999998</c:v>
                </c:pt>
                <c:pt idx="384">
                  <c:v>0.95124135139999988</c:v>
                </c:pt>
                <c:pt idx="385">
                  <c:v>0.95131881819999997</c:v>
                </c:pt>
                <c:pt idx="386">
                  <c:v>0.95120266770000006</c:v>
                </c:pt>
                <c:pt idx="387">
                  <c:v>0.95088780470000001</c:v>
                </c:pt>
                <c:pt idx="388">
                  <c:v>0.95065059640000005</c:v>
                </c:pt>
                <c:pt idx="389">
                  <c:v>0.95040433229999999</c:v>
                </c:pt>
                <c:pt idx="390">
                  <c:v>0.95089999999999997</c:v>
                </c:pt>
                <c:pt idx="391">
                  <c:v>0.9509353792666666</c:v>
                </c:pt>
                <c:pt idx="392">
                  <c:v>0.9508690537333333</c:v>
                </c:pt>
                <c:pt idx="393">
                  <c:v>0.95074680099999997</c:v>
                </c:pt>
                <c:pt idx="394">
                  <c:v>0.95057806446666671</c:v>
                </c:pt>
                <c:pt idx="395">
                  <c:v>0.95036332143333335</c:v>
                </c:pt>
                <c:pt idx="396">
                  <c:v>0.95042344860000005</c:v>
                </c:pt>
                <c:pt idx="397">
                  <c:v>0.95043994796666664</c:v>
                </c:pt>
                <c:pt idx="398">
                  <c:v>0.95033220533333329</c:v>
                </c:pt>
                <c:pt idx="399">
                  <c:v>0.95031374270000002</c:v>
                </c:pt>
                <c:pt idx="400">
                  <c:v>0.95005915996666668</c:v>
                </c:pt>
                <c:pt idx="401">
                  <c:v>0.95003784163333338</c:v>
                </c:pt>
                <c:pt idx="402">
                  <c:v>0.95027756470000002</c:v>
                </c:pt>
                <c:pt idx="403">
                  <c:v>0.95021193036666673</c:v>
                </c:pt>
                <c:pt idx="404">
                  <c:v>0.95018256723333339</c:v>
                </c:pt>
                <c:pt idx="405">
                  <c:v>0.94989315779999994</c:v>
                </c:pt>
                <c:pt idx="406">
                  <c:v>0.94939725536666664</c:v>
                </c:pt>
                <c:pt idx="407">
                  <c:v>0.94936415183333323</c:v>
                </c:pt>
                <c:pt idx="408">
                  <c:v>0.94931664859999998</c:v>
                </c:pt>
                <c:pt idx="409">
                  <c:v>0.94929205756666657</c:v>
                </c:pt>
                <c:pt idx="410">
                  <c:v>0.94935509713333333</c:v>
                </c:pt>
                <c:pt idx="411">
                  <c:v>0.94906935699999995</c:v>
                </c:pt>
                <c:pt idx="412">
                  <c:v>0.94894112016666665</c:v>
                </c:pt>
                <c:pt idx="413">
                  <c:v>0.9489960807333333</c:v>
                </c:pt>
                <c:pt idx="414">
                  <c:v>0.94897241519999997</c:v>
                </c:pt>
                <c:pt idx="415">
                  <c:v>0.94905729566666663</c:v>
                </c:pt>
                <c:pt idx="416">
                  <c:v>0.94895779223333332</c:v>
                </c:pt>
                <c:pt idx="417">
                  <c:v>0.94872011389999999</c:v>
                </c:pt>
                <c:pt idx="418">
                  <c:v>0.94856824546666663</c:v>
                </c:pt>
                <c:pt idx="419">
                  <c:v>0.94841831053333336</c:v>
                </c:pt>
                <c:pt idx="420">
                  <c:v>0.94828000000000001</c:v>
                </c:pt>
                <c:pt idx="421">
                  <c:v>0.94839632203333335</c:v>
                </c:pt>
                <c:pt idx="422">
                  <c:v>0.94841438356666674</c:v>
                </c:pt>
                <c:pt idx="423">
                  <c:v>0.94839728959999992</c:v>
                </c:pt>
                <c:pt idx="424">
                  <c:v>0.94835148953333337</c:v>
                </c:pt>
                <c:pt idx="425">
                  <c:v>0.94829650826666667</c:v>
                </c:pt>
                <c:pt idx="426">
                  <c:v>0.94850126010000002</c:v>
                </c:pt>
                <c:pt idx="427">
                  <c:v>0.94862921973333336</c:v>
                </c:pt>
                <c:pt idx="428">
                  <c:v>0.94864561146666659</c:v>
                </c:pt>
                <c:pt idx="429">
                  <c:v>0.94873410609999997</c:v>
                </c:pt>
                <c:pt idx="430">
                  <c:v>0.94860554113333329</c:v>
                </c:pt>
                <c:pt idx="431">
                  <c:v>0.94872708886666668</c:v>
                </c:pt>
                <c:pt idx="432">
                  <c:v>0.94904227760000004</c:v>
                </c:pt>
                <c:pt idx="433">
                  <c:v>0.94904126963333324</c:v>
                </c:pt>
                <c:pt idx="434">
                  <c:v>0.94908083156666667</c:v>
                </c:pt>
                <c:pt idx="435">
                  <c:v>0.94886624549999998</c:v>
                </c:pt>
                <c:pt idx="436">
                  <c:v>0.9485301648333333</c:v>
                </c:pt>
                <c:pt idx="437">
                  <c:v>0.94866692376666673</c:v>
                </c:pt>
                <c:pt idx="438">
                  <c:v>0.94875972669999997</c:v>
                </c:pt>
                <c:pt idx="439">
                  <c:v>0.9488798875333333</c:v>
                </c:pt>
                <c:pt idx="440">
                  <c:v>0.94905063256666666</c:v>
                </c:pt>
                <c:pt idx="441">
                  <c:v>0.9488848178</c:v>
                </c:pt>
                <c:pt idx="442">
                  <c:v>0.94891075163333338</c:v>
                </c:pt>
                <c:pt idx="443">
                  <c:v>0.94908911486666658</c:v>
                </c:pt>
                <c:pt idx="444">
                  <c:v>0.94917610529999996</c:v>
                </c:pt>
                <c:pt idx="445">
                  <c:v>0.94935287133333335</c:v>
                </c:pt>
                <c:pt idx="446">
                  <c:v>0.94933224846666664</c:v>
                </c:pt>
                <c:pt idx="447">
                  <c:v>0.94920900610000003</c:v>
                </c:pt>
                <c:pt idx="448">
                  <c:v>0.94919406463333322</c:v>
                </c:pt>
                <c:pt idx="449">
                  <c:v>0.94919093506666663</c:v>
                </c:pt>
                <c:pt idx="450">
                  <c:v>0.94918999999999998</c:v>
                </c:pt>
                <c:pt idx="451">
                  <c:v>0.94926109979999995</c:v>
                </c:pt>
                <c:pt idx="452">
                  <c:v>0.94922823970000003</c:v>
                </c:pt>
                <c:pt idx="453">
                  <c:v>0.94918073479999998</c:v>
                </c:pt>
                <c:pt idx="454">
                  <c:v>0.94911971159999997</c:v>
                </c:pt>
                <c:pt idx="455">
                  <c:v>0.94908444999999997</c:v>
                </c:pt>
                <c:pt idx="456">
                  <c:v>0.94932520789999997</c:v>
                </c:pt>
                <c:pt idx="457">
                  <c:v>0.94944001379999998</c:v>
                </c:pt>
                <c:pt idx="458">
                  <c:v>0.94943933680000003</c:v>
                </c:pt>
                <c:pt idx="459">
                  <c:v>0.94950285499999998</c:v>
                </c:pt>
                <c:pt idx="460">
                  <c:v>0.94934084490000004</c:v>
                </c:pt>
                <c:pt idx="461">
                  <c:v>0.94947895450000008</c:v>
                </c:pt>
                <c:pt idx="462">
                  <c:v>0.94976605219999999</c:v>
                </c:pt>
                <c:pt idx="463">
                  <c:v>0.94969098029999999</c:v>
                </c:pt>
                <c:pt idx="464">
                  <c:v>0.94967396139999993</c:v>
                </c:pt>
                <c:pt idx="465">
                  <c:v>0.94938466160000001</c:v>
                </c:pt>
                <c:pt idx="466">
                  <c:v>0.94904932799999997</c:v>
                </c:pt>
                <c:pt idx="467">
                  <c:v>0.94924938430000005</c:v>
                </c:pt>
                <c:pt idx="468">
                  <c:v>0.94936104050000003</c:v>
                </c:pt>
                <c:pt idx="469">
                  <c:v>0.94950377159999999</c:v>
                </c:pt>
                <c:pt idx="470">
                  <c:v>0.94966092279999992</c:v>
                </c:pt>
                <c:pt idx="471">
                  <c:v>0.94945530739999995</c:v>
                </c:pt>
                <c:pt idx="472">
                  <c:v>0.94949985329999997</c:v>
                </c:pt>
                <c:pt idx="473">
                  <c:v>0.94967742190000004</c:v>
                </c:pt>
                <c:pt idx="474">
                  <c:v>0.94974045920000005</c:v>
                </c:pt>
                <c:pt idx="475">
                  <c:v>0.94988666430000002</c:v>
                </c:pt>
                <c:pt idx="476">
                  <c:v>0.94980431200000004</c:v>
                </c:pt>
                <c:pt idx="477">
                  <c:v>0.94965153920000001</c:v>
                </c:pt>
                <c:pt idx="478">
                  <c:v>0.94964160089999994</c:v>
                </c:pt>
                <c:pt idx="479">
                  <c:v>0.94965076900000001</c:v>
                </c:pt>
                <c:pt idx="480">
                  <c:v>0.94967000000000001</c:v>
                </c:pt>
                <c:pt idx="481">
                  <c:v>0.94988824140000006</c:v>
                </c:pt>
                <c:pt idx="482">
                  <c:v>0.94999961770000008</c:v>
                </c:pt>
                <c:pt idx="483">
                  <c:v>0.95011944409999993</c:v>
                </c:pt>
                <c:pt idx="484">
                  <c:v>0.95024201220000004</c:v>
                </c:pt>
                <c:pt idx="485">
                  <c:v>0.95042383959999999</c:v>
                </c:pt>
                <c:pt idx="486">
                  <c:v>0.9508863674000001</c:v>
                </c:pt>
                <c:pt idx="487">
                  <c:v>0.95116504320000006</c:v>
                </c:pt>
                <c:pt idx="488">
                  <c:v>0.95132694699999998</c:v>
                </c:pt>
                <c:pt idx="489">
                  <c:v>0.9515433458</c:v>
                </c:pt>
                <c:pt idx="490">
                  <c:v>0.95153221470000005</c:v>
                </c:pt>
                <c:pt idx="491">
                  <c:v>0.95187137650000009</c:v>
                </c:pt>
                <c:pt idx="492">
                  <c:v>0.95230471040000009</c:v>
                </c:pt>
                <c:pt idx="493">
                  <c:v>0.95234124450000002</c:v>
                </c:pt>
                <c:pt idx="494">
                  <c:v>0.95246204800000001</c:v>
                </c:pt>
                <c:pt idx="495">
                  <c:v>0.95230348730000003</c:v>
                </c:pt>
                <c:pt idx="496">
                  <c:v>0.95218807380000003</c:v>
                </c:pt>
                <c:pt idx="497">
                  <c:v>0.95265333640000005</c:v>
                </c:pt>
                <c:pt idx="498">
                  <c:v>0.95297212310000001</c:v>
                </c:pt>
                <c:pt idx="499">
                  <c:v>0.95332100340000003</c:v>
                </c:pt>
                <c:pt idx="500">
                  <c:v>0.95363809870000005</c:v>
                </c:pt>
                <c:pt idx="501">
                  <c:v>0.95357873480000011</c:v>
                </c:pt>
                <c:pt idx="502">
                  <c:v>0.95382741720000008</c:v>
                </c:pt>
                <c:pt idx="503">
                  <c:v>0.95417940999999995</c:v>
                </c:pt>
                <c:pt idx="504">
                  <c:v>0.95439636230000002</c:v>
                </c:pt>
                <c:pt idx="505">
                  <c:v>0.95468981040000001</c:v>
                </c:pt>
                <c:pt idx="506">
                  <c:v>0.95472793810000012</c:v>
                </c:pt>
                <c:pt idx="507">
                  <c:v>0.95473264940000013</c:v>
                </c:pt>
                <c:pt idx="508">
                  <c:v>0.95490416789999999</c:v>
                </c:pt>
                <c:pt idx="509">
                  <c:v>0.95509136620000001</c:v>
                </c:pt>
                <c:pt idx="510">
                  <c:v>0.95537000000000005</c:v>
                </c:pt>
                <c:pt idx="511">
                  <c:v>0.95548714736666662</c:v>
                </c:pt>
                <c:pt idx="512">
                  <c:v>0.95551352463333339</c:v>
                </c:pt>
                <c:pt idx="513">
                  <c:v>0.9555599011</c:v>
                </c:pt>
                <c:pt idx="514">
                  <c:v>0.9556141321666668</c:v>
                </c:pt>
                <c:pt idx="515">
                  <c:v>0.95573238443333342</c:v>
                </c:pt>
                <c:pt idx="516">
                  <c:v>0.95605792050000005</c:v>
                </c:pt>
                <c:pt idx="517">
                  <c:v>0.95619195516666677</c:v>
                </c:pt>
                <c:pt idx="518">
                  <c:v>0.95623749073333331</c:v>
                </c:pt>
                <c:pt idx="519">
                  <c:v>0.9563187848000001</c:v>
                </c:pt>
                <c:pt idx="520">
                  <c:v>0.95622772856666671</c:v>
                </c:pt>
                <c:pt idx="521">
                  <c:v>0.95644927953333336</c:v>
                </c:pt>
                <c:pt idx="522">
                  <c:v>0.95669671930000011</c:v>
                </c:pt>
                <c:pt idx="523">
                  <c:v>0.95661474856666673</c:v>
                </c:pt>
                <c:pt idx="524">
                  <c:v>0.95662581923333345</c:v>
                </c:pt>
                <c:pt idx="525">
                  <c:v>0.95641734389999999</c:v>
                </c:pt>
                <c:pt idx="526">
                  <c:v>0.95631820626666664</c:v>
                </c:pt>
                <c:pt idx="527">
                  <c:v>0.95669860603333345</c:v>
                </c:pt>
                <c:pt idx="528">
                  <c:v>0.95690638579999998</c:v>
                </c:pt>
                <c:pt idx="529">
                  <c:v>0.9571355039666668</c:v>
                </c:pt>
                <c:pt idx="530">
                  <c:v>0.95729723643333342</c:v>
                </c:pt>
                <c:pt idx="531">
                  <c:v>0.95715579009999996</c:v>
                </c:pt>
                <c:pt idx="532">
                  <c:v>0.95730809866666677</c:v>
                </c:pt>
                <c:pt idx="533">
                  <c:v>0.9575136980333333</c:v>
                </c:pt>
                <c:pt idx="534">
                  <c:v>0.95759930010000005</c:v>
                </c:pt>
                <c:pt idx="535">
                  <c:v>0.95774396796666672</c:v>
                </c:pt>
                <c:pt idx="536">
                  <c:v>0.95767743253333337</c:v>
                </c:pt>
                <c:pt idx="537">
                  <c:v>0.95763448370000004</c:v>
                </c:pt>
                <c:pt idx="538">
                  <c:v>0.95775360686666666</c:v>
                </c:pt>
                <c:pt idx="539">
                  <c:v>0.95788916823333337</c:v>
                </c:pt>
                <c:pt idx="540">
                  <c:v>0.95791000000000004</c:v>
                </c:pt>
                <c:pt idx="541">
                  <c:v>0.95796050976666669</c:v>
                </c:pt>
                <c:pt idx="542">
                  <c:v>0.95793446643333335</c:v>
                </c:pt>
                <c:pt idx="543">
                  <c:v>0.95796160260000007</c:v>
                </c:pt>
                <c:pt idx="544">
                  <c:v>0.95801322146666668</c:v>
                </c:pt>
                <c:pt idx="545">
                  <c:v>0.95815488893333334</c:v>
                </c:pt>
                <c:pt idx="546">
                  <c:v>0.95848613090000001</c:v>
                </c:pt>
                <c:pt idx="547">
                  <c:v>0.95857631926666675</c:v>
                </c:pt>
                <c:pt idx="548">
                  <c:v>0.95858742343333336</c:v>
                </c:pt>
                <c:pt idx="549">
                  <c:v>0.95862890200000006</c:v>
                </c:pt>
                <c:pt idx="550">
                  <c:v>0.95851520586666672</c:v>
                </c:pt>
                <c:pt idx="551">
                  <c:v>0.95874579183333342</c:v>
                </c:pt>
                <c:pt idx="552">
                  <c:v>0.95894763000000005</c:v>
                </c:pt>
                <c:pt idx="553">
                  <c:v>0.95882127806666673</c:v>
                </c:pt>
                <c:pt idx="554">
                  <c:v>0.95881748783333343</c:v>
                </c:pt>
                <c:pt idx="555">
                  <c:v>0.9586051859000001</c:v>
                </c:pt>
                <c:pt idx="556">
                  <c:v>0.95857719976666655</c:v>
                </c:pt>
                <c:pt idx="557">
                  <c:v>0.95901578683333333</c:v>
                </c:pt>
                <c:pt idx="558">
                  <c:v>0.95922153489999995</c:v>
                </c:pt>
                <c:pt idx="559">
                  <c:v>0.9594402237666666</c:v>
                </c:pt>
                <c:pt idx="560">
                  <c:v>0.95955118113333326</c:v>
                </c:pt>
                <c:pt idx="561">
                  <c:v>0.95937755999999996</c:v>
                </c:pt>
                <c:pt idx="562">
                  <c:v>0.95953471586666661</c:v>
                </c:pt>
                <c:pt idx="563">
                  <c:v>0.95970992183333326</c:v>
                </c:pt>
                <c:pt idx="564">
                  <c:v>0.95976277789999997</c:v>
                </c:pt>
                <c:pt idx="565">
                  <c:v>0.95987245396666665</c:v>
                </c:pt>
                <c:pt idx="566">
                  <c:v>0.95977727413333325</c:v>
                </c:pt>
                <c:pt idx="567">
                  <c:v>0.95975149119999992</c:v>
                </c:pt>
                <c:pt idx="568">
                  <c:v>0.95989657596666667</c:v>
                </c:pt>
                <c:pt idx="569">
                  <c:v>0.96004970463333328</c:v>
                </c:pt>
                <c:pt idx="570">
                  <c:v>0.96014999999999995</c:v>
                </c:pt>
                <c:pt idx="571">
                  <c:v>0.96019365936666667</c:v>
                </c:pt>
                <c:pt idx="572">
                  <c:v>0.96017353483333334</c:v>
                </c:pt>
                <c:pt idx="573">
                  <c:v>0.96022800379999995</c:v>
                </c:pt>
                <c:pt idx="574">
                  <c:v>0.96031365116666656</c:v>
                </c:pt>
                <c:pt idx="575">
                  <c:v>0.9604983033333333</c:v>
                </c:pt>
                <c:pt idx="576">
                  <c:v>0.96083631069999997</c:v>
                </c:pt>
                <c:pt idx="577">
                  <c:v>0.96089661076666666</c:v>
                </c:pt>
                <c:pt idx="578">
                  <c:v>0.96089781443333333</c:v>
                </c:pt>
                <c:pt idx="579">
                  <c:v>0.9609278805</c:v>
                </c:pt>
                <c:pt idx="580">
                  <c:v>0.96083364276666672</c:v>
                </c:pt>
                <c:pt idx="581">
                  <c:v>0.96109291483333337</c:v>
                </c:pt>
                <c:pt idx="582">
                  <c:v>0.96127230889999993</c:v>
                </c:pt>
                <c:pt idx="583">
                  <c:v>0.96115140476666661</c:v>
                </c:pt>
                <c:pt idx="584">
                  <c:v>0.96117721023333325</c:v>
                </c:pt>
                <c:pt idx="585">
                  <c:v>0.96101898759999993</c:v>
                </c:pt>
                <c:pt idx="586">
                  <c:v>0.96109842826666669</c:v>
                </c:pt>
                <c:pt idx="587">
                  <c:v>0.96158500163333338</c:v>
                </c:pt>
                <c:pt idx="588">
                  <c:v>0.96178971960000004</c:v>
                </c:pt>
                <c:pt idx="589">
                  <c:v>0.96200045556666658</c:v>
                </c:pt>
                <c:pt idx="590">
                  <c:v>0.96207515473333327</c:v>
                </c:pt>
                <c:pt idx="591">
                  <c:v>0.96191374369999993</c:v>
                </c:pt>
                <c:pt idx="592">
                  <c:v>0.96209354996666663</c:v>
                </c:pt>
                <c:pt idx="593">
                  <c:v>0.96225483903333331</c:v>
                </c:pt>
                <c:pt idx="594">
                  <c:v>0.96230711530000002</c:v>
                </c:pt>
                <c:pt idx="595">
                  <c:v>0.96241205746666669</c:v>
                </c:pt>
                <c:pt idx="596">
                  <c:v>0.96233327693333337</c:v>
                </c:pt>
                <c:pt idx="597">
                  <c:v>0.96235462769999991</c:v>
                </c:pt>
                <c:pt idx="598">
                  <c:v>0.96252581826666661</c:v>
                </c:pt>
                <c:pt idx="599">
                  <c:v>0.96268485403333337</c:v>
                </c:pt>
                <c:pt idx="600">
                  <c:v>0.96287</c:v>
                </c:pt>
                <c:pt idx="601">
                  <c:v>0.96292495469999995</c:v>
                </c:pt>
                <c:pt idx="602">
                  <c:v>0.96292439590000001</c:v>
                </c:pt>
                <c:pt idx="603">
                  <c:v>0.96301093879999999</c:v>
                </c:pt>
                <c:pt idx="604">
                  <c:v>0.96312183569999998</c:v>
                </c:pt>
                <c:pt idx="605">
                  <c:v>0.96332809600000002</c:v>
                </c:pt>
                <c:pt idx="606">
                  <c:v>0.96364215530000008</c:v>
                </c:pt>
                <c:pt idx="607">
                  <c:v>0.96365080110000001</c:v>
                </c:pt>
                <c:pt idx="608">
                  <c:v>0.96362862579999997</c:v>
                </c:pt>
                <c:pt idx="609">
                  <c:v>0.96363634129999998</c:v>
                </c:pt>
                <c:pt idx="610">
                  <c:v>0.96355463190000001</c:v>
                </c:pt>
                <c:pt idx="611">
                  <c:v>0.96383207950000005</c:v>
                </c:pt>
                <c:pt idx="612">
                  <c:v>0.96398077579999997</c:v>
                </c:pt>
                <c:pt idx="613">
                  <c:v>0.96386260620000008</c:v>
                </c:pt>
                <c:pt idx="614">
                  <c:v>0.9639106999</c:v>
                </c:pt>
                <c:pt idx="615">
                  <c:v>0.96379467919999995</c:v>
                </c:pt>
                <c:pt idx="616">
                  <c:v>0.96395786220000002</c:v>
                </c:pt>
                <c:pt idx="617">
                  <c:v>0.96445994800000001</c:v>
                </c:pt>
                <c:pt idx="618">
                  <c:v>0.96463508180000002</c:v>
                </c:pt>
                <c:pt idx="619">
                  <c:v>0.96481231170000004</c:v>
                </c:pt>
                <c:pt idx="620">
                  <c:v>0.96483349960000009</c:v>
                </c:pt>
                <c:pt idx="621">
                  <c:v>0.96466865449999994</c:v>
                </c:pt>
                <c:pt idx="622">
                  <c:v>0.96485659380000011</c:v>
                </c:pt>
                <c:pt idx="623">
                  <c:v>0.96499372390000004</c:v>
                </c:pt>
                <c:pt idx="624">
                  <c:v>0.96503894449999994</c:v>
                </c:pt>
                <c:pt idx="625">
                  <c:v>0.96513198900000008</c:v>
                </c:pt>
                <c:pt idx="626">
                  <c:v>0.96506057830000003</c:v>
                </c:pt>
                <c:pt idx="627">
                  <c:v>0.96510891679999999</c:v>
                </c:pt>
                <c:pt idx="628">
                  <c:v>0.96528220259999997</c:v>
                </c:pt>
                <c:pt idx="629">
                  <c:v>0.96542295760000008</c:v>
                </c:pt>
                <c:pt idx="630">
                  <c:v>0.96560000000000001</c:v>
                </c:pt>
                <c:pt idx="631">
                  <c:v>0.96563583003333331</c:v>
                </c:pt>
                <c:pt idx="632">
                  <c:v>0.96562218736666661</c:v>
                </c:pt>
                <c:pt idx="633">
                  <c:v>0.96570473280000002</c:v>
                </c:pt>
                <c:pt idx="634">
                  <c:v>0.96579978013333334</c:v>
                </c:pt>
                <c:pt idx="635">
                  <c:v>0.96598184006666665</c:v>
                </c:pt>
                <c:pt idx="636">
                  <c:v>0.966226633</c:v>
                </c:pt>
                <c:pt idx="637">
                  <c:v>0.96613927853333337</c:v>
                </c:pt>
                <c:pt idx="638">
                  <c:v>0.96605496516666667</c:v>
                </c:pt>
                <c:pt idx="639">
                  <c:v>0.96600639080000006</c:v>
                </c:pt>
                <c:pt idx="640">
                  <c:v>0.9659035569333333</c:v>
                </c:pt>
                <c:pt idx="641">
                  <c:v>0.96617241046666669</c:v>
                </c:pt>
                <c:pt idx="642">
                  <c:v>0.96625935419999998</c:v>
                </c:pt>
                <c:pt idx="643">
                  <c:v>0.96610496233333332</c:v>
                </c:pt>
                <c:pt idx="644">
                  <c:v>0.96614117906666663</c:v>
                </c:pt>
                <c:pt idx="645">
                  <c:v>0.96602144710000004</c:v>
                </c:pt>
                <c:pt idx="646">
                  <c:v>0.96622419263333337</c:v>
                </c:pt>
                <c:pt idx="647">
                  <c:v>0.96670474566666664</c:v>
                </c:pt>
                <c:pt idx="648">
                  <c:v>0.96679878500000005</c:v>
                </c:pt>
                <c:pt idx="649">
                  <c:v>0.96689941443333338</c:v>
                </c:pt>
                <c:pt idx="650">
                  <c:v>0.96682305856666662</c:v>
                </c:pt>
                <c:pt idx="651">
                  <c:v>0.96660862380000001</c:v>
                </c:pt>
                <c:pt idx="652">
                  <c:v>0.96677414203333334</c:v>
                </c:pt>
                <c:pt idx="653">
                  <c:v>0.9668568680666666</c:v>
                </c:pt>
                <c:pt idx="654">
                  <c:v>0.96686001129999999</c:v>
                </c:pt>
                <c:pt idx="655">
                  <c:v>0.96691206863333323</c:v>
                </c:pt>
                <c:pt idx="656">
                  <c:v>0.9668113119666667</c:v>
                </c:pt>
                <c:pt idx="657">
                  <c:v>0.96686081359999998</c:v>
                </c:pt>
                <c:pt idx="658">
                  <c:v>0.96701937513333336</c:v>
                </c:pt>
                <c:pt idx="659">
                  <c:v>0.96713097346666665</c:v>
                </c:pt>
                <c:pt idx="660">
                  <c:v>0.96716999999999997</c:v>
                </c:pt>
                <c:pt idx="661">
                  <c:v>0.96717008989999997</c:v>
                </c:pt>
                <c:pt idx="662">
                  <c:v>0.96713164930000006</c:v>
                </c:pt>
                <c:pt idx="663">
                  <c:v>0.96719995560000005</c:v>
                </c:pt>
                <c:pt idx="664">
                  <c:v>0.96727122679999999</c:v>
                </c:pt>
                <c:pt idx="665">
                  <c:v>0.96742273419999991</c:v>
                </c:pt>
                <c:pt idx="666">
                  <c:v>0.96759568409999996</c:v>
                </c:pt>
                <c:pt idx="667">
                  <c:v>0.96742896830000003</c:v>
                </c:pt>
                <c:pt idx="668">
                  <c:v>0.96730602729999993</c:v>
                </c:pt>
                <c:pt idx="669">
                  <c:v>0.96722910959999997</c:v>
                </c:pt>
                <c:pt idx="670">
                  <c:v>0.96713380189999998</c:v>
                </c:pt>
                <c:pt idx="671">
                  <c:v>0.96740297320000002</c:v>
                </c:pt>
                <c:pt idx="672">
                  <c:v>0.96744382979999999</c:v>
                </c:pt>
                <c:pt idx="673">
                  <c:v>0.96728193049999989</c:v>
                </c:pt>
                <c:pt idx="674">
                  <c:v>0.96732191560000003</c:v>
                </c:pt>
                <c:pt idx="675">
                  <c:v>0.96721718189999994</c:v>
                </c:pt>
                <c:pt idx="676">
                  <c:v>0.96745317559999999</c:v>
                </c:pt>
                <c:pt idx="677">
                  <c:v>0.96788392990000005</c:v>
                </c:pt>
                <c:pt idx="678">
                  <c:v>0.96789386609999994</c:v>
                </c:pt>
                <c:pt idx="679">
                  <c:v>0.96792041629999992</c:v>
                </c:pt>
                <c:pt idx="680">
                  <c:v>0.96776879079999989</c:v>
                </c:pt>
                <c:pt idx="681">
                  <c:v>0.96753932190000003</c:v>
                </c:pt>
                <c:pt idx="682">
                  <c:v>0.96769516700000002</c:v>
                </c:pt>
                <c:pt idx="683">
                  <c:v>0.9677409937</c:v>
                </c:pt>
                <c:pt idx="684">
                  <c:v>0.96772474199999992</c:v>
                </c:pt>
                <c:pt idx="685">
                  <c:v>0.96775293620000002</c:v>
                </c:pt>
                <c:pt idx="686">
                  <c:v>0.967642699</c:v>
                </c:pt>
                <c:pt idx="687">
                  <c:v>0.96769362209999998</c:v>
                </c:pt>
                <c:pt idx="688">
                  <c:v>0.96782230489999987</c:v>
                </c:pt>
                <c:pt idx="689">
                  <c:v>0.96788463729999996</c:v>
                </c:pt>
                <c:pt idx="690">
                  <c:v>0.96794999999999998</c:v>
                </c:pt>
                <c:pt idx="691">
                  <c:v>0.96800968096666662</c:v>
                </c:pt>
                <c:pt idx="692">
                  <c:v>0.96803529153333334</c:v>
                </c:pt>
                <c:pt idx="693">
                  <c:v>0.96816700999999994</c:v>
                </c:pt>
                <c:pt idx="694">
                  <c:v>0.96828449826666663</c:v>
                </c:pt>
                <c:pt idx="695">
                  <c:v>0.96846984293333327</c:v>
                </c:pt>
                <c:pt idx="696">
                  <c:v>0.96863426109999995</c:v>
                </c:pt>
                <c:pt idx="697">
                  <c:v>0.96845826716666672</c:v>
                </c:pt>
                <c:pt idx="698">
                  <c:v>0.96837490933333326</c:v>
                </c:pt>
                <c:pt idx="699">
                  <c:v>0.96834755039999998</c:v>
                </c:pt>
                <c:pt idx="700">
                  <c:v>0.96833709226666664</c:v>
                </c:pt>
                <c:pt idx="701">
                  <c:v>0.96868095933333331</c:v>
                </c:pt>
                <c:pt idx="702">
                  <c:v>0.96874618940000001</c:v>
                </c:pt>
                <c:pt idx="703">
                  <c:v>0.96864299676666654</c:v>
                </c:pt>
                <c:pt idx="704">
                  <c:v>0.9687525866333333</c:v>
                </c:pt>
                <c:pt idx="705">
                  <c:v>0.9687209497</c:v>
                </c:pt>
                <c:pt idx="706">
                  <c:v>0.96904926446666662</c:v>
                </c:pt>
                <c:pt idx="707">
                  <c:v>0.96948823633333336</c:v>
                </c:pt>
                <c:pt idx="708">
                  <c:v>0.96947232689999996</c:v>
                </c:pt>
                <c:pt idx="709">
                  <c:v>0.96949344526666659</c:v>
                </c:pt>
                <c:pt idx="710">
                  <c:v>0.96933773973333326</c:v>
                </c:pt>
                <c:pt idx="711">
                  <c:v>0.96916752770000003</c:v>
                </c:pt>
                <c:pt idx="712">
                  <c:v>0.96939228426666668</c:v>
                </c:pt>
                <c:pt idx="713">
                  <c:v>0.96947407223333326</c:v>
                </c:pt>
                <c:pt idx="714">
                  <c:v>0.9695111703999999</c:v>
                </c:pt>
                <c:pt idx="715">
                  <c:v>0.96958878746666666</c:v>
                </c:pt>
                <c:pt idx="716">
                  <c:v>0.96954390673333335</c:v>
                </c:pt>
                <c:pt idx="717">
                  <c:v>0.96967422719999996</c:v>
                </c:pt>
                <c:pt idx="718">
                  <c:v>0.96986273836666659</c:v>
                </c:pt>
                <c:pt idx="719">
                  <c:v>0.96997476333333321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3585-44D0-94DA-1F2FEECBEC56}"/>
            </c:ext>
          </c:extLst>
        </c:ser>
        <c:ser>
          <c:idx val="5"/>
          <c:order val="5"/>
          <c:tx>
            <c:v>Bus 10</c:v>
          </c:tx>
          <c:spPr>
            <a:ln w="11906">
              <a:solidFill>
                <a:srgbClr val="C2410C"/>
              </a:solidFill>
              <a:prstDash val="solid"/>
            </a:ln>
          </c:spPr>
          <c:marker>
            <c:symbol val="none"/>
          </c:marker>
          <c:cat>
            <c:strRef>
              <c:f>그래프데이터!$B$2:$B$721</c:f>
              <c:strCache>
                <c:ptCount val="720"/>
                <c:pt idx="0">
                  <c:v>00:00</c:v>
                </c:pt>
                <c:pt idx="1">
                  <c:v>00:02</c:v>
                </c:pt>
                <c:pt idx="2">
                  <c:v>00:04</c:v>
                </c:pt>
                <c:pt idx="3">
                  <c:v>00:06</c:v>
                </c:pt>
                <c:pt idx="4">
                  <c:v>00:08</c:v>
                </c:pt>
                <c:pt idx="5">
                  <c:v>00:10</c:v>
                </c:pt>
                <c:pt idx="6">
                  <c:v>00:12</c:v>
                </c:pt>
                <c:pt idx="7">
                  <c:v>00:14</c:v>
                </c:pt>
                <c:pt idx="8">
                  <c:v>00:16</c:v>
                </c:pt>
                <c:pt idx="9">
                  <c:v>00:18</c:v>
                </c:pt>
                <c:pt idx="10">
                  <c:v>00:20</c:v>
                </c:pt>
                <c:pt idx="11">
                  <c:v>00:22</c:v>
                </c:pt>
                <c:pt idx="12">
                  <c:v>00:24</c:v>
                </c:pt>
                <c:pt idx="13">
                  <c:v>00:26</c:v>
                </c:pt>
                <c:pt idx="14">
                  <c:v>00:28</c:v>
                </c:pt>
                <c:pt idx="15">
                  <c:v>00:30</c:v>
                </c:pt>
                <c:pt idx="16">
                  <c:v>00:32</c:v>
                </c:pt>
                <c:pt idx="17">
                  <c:v>00:34</c:v>
                </c:pt>
                <c:pt idx="18">
                  <c:v>00:36</c:v>
                </c:pt>
                <c:pt idx="19">
                  <c:v>00:38</c:v>
                </c:pt>
                <c:pt idx="20">
                  <c:v>00:40</c:v>
                </c:pt>
                <c:pt idx="21">
                  <c:v>00:42</c:v>
                </c:pt>
                <c:pt idx="22">
                  <c:v>00:44</c:v>
                </c:pt>
                <c:pt idx="23">
                  <c:v>00:46</c:v>
                </c:pt>
                <c:pt idx="24">
                  <c:v>00:48</c:v>
                </c:pt>
                <c:pt idx="25">
                  <c:v>00:50</c:v>
                </c:pt>
                <c:pt idx="26">
                  <c:v>00:52</c:v>
                </c:pt>
                <c:pt idx="27">
                  <c:v>00:54</c:v>
                </c:pt>
                <c:pt idx="28">
                  <c:v>00:56</c:v>
                </c:pt>
                <c:pt idx="29">
                  <c:v>00:58</c:v>
                </c:pt>
                <c:pt idx="30">
                  <c:v>01:00</c:v>
                </c:pt>
                <c:pt idx="31">
                  <c:v>01:02</c:v>
                </c:pt>
                <c:pt idx="32">
                  <c:v>01:04</c:v>
                </c:pt>
                <c:pt idx="33">
                  <c:v>01:06</c:v>
                </c:pt>
                <c:pt idx="34">
                  <c:v>01:08</c:v>
                </c:pt>
                <c:pt idx="35">
                  <c:v>01:10</c:v>
                </c:pt>
                <c:pt idx="36">
                  <c:v>01:12</c:v>
                </c:pt>
                <c:pt idx="37">
                  <c:v>01:14</c:v>
                </c:pt>
                <c:pt idx="38">
                  <c:v>01:16</c:v>
                </c:pt>
                <c:pt idx="39">
                  <c:v>01:18</c:v>
                </c:pt>
                <c:pt idx="40">
                  <c:v>01:20</c:v>
                </c:pt>
                <c:pt idx="41">
                  <c:v>01:22</c:v>
                </c:pt>
                <c:pt idx="42">
                  <c:v>01:24</c:v>
                </c:pt>
                <c:pt idx="43">
                  <c:v>01:26</c:v>
                </c:pt>
                <c:pt idx="44">
                  <c:v>01:28</c:v>
                </c:pt>
                <c:pt idx="45">
                  <c:v>01:30</c:v>
                </c:pt>
                <c:pt idx="46">
                  <c:v>01:32</c:v>
                </c:pt>
                <c:pt idx="47">
                  <c:v>01:34</c:v>
                </c:pt>
                <c:pt idx="48">
                  <c:v>01:36</c:v>
                </c:pt>
                <c:pt idx="49">
                  <c:v>01:38</c:v>
                </c:pt>
                <c:pt idx="50">
                  <c:v>01:40</c:v>
                </c:pt>
                <c:pt idx="51">
                  <c:v>01:42</c:v>
                </c:pt>
                <c:pt idx="52">
                  <c:v>01:44</c:v>
                </c:pt>
                <c:pt idx="53">
                  <c:v>01:46</c:v>
                </c:pt>
                <c:pt idx="54">
                  <c:v>01:48</c:v>
                </c:pt>
                <c:pt idx="55">
                  <c:v>01:50</c:v>
                </c:pt>
                <c:pt idx="56">
                  <c:v>01:52</c:v>
                </c:pt>
                <c:pt idx="57">
                  <c:v>01:54</c:v>
                </c:pt>
                <c:pt idx="58">
                  <c:v>01:56</c:v>
                </c:pt>
                <c:pt idx="59">
                  <c:v>01:58</c:v>
                </c:pt>
                <c:pt idx="60">
                  <c:v>02:00</c:v>
                </c:pt>
                <c:pt idx="61">
                  <c:v>02:02</c:v>
                </c:pt>
                <c:pt idx="62">
                  <c:v>02:04</c:v>
                </c:pt>
                <c:pt idx="63">
                  <c:v>02:06</c:v>
                </c:pt>
                <c:pt idx="64">
                  <c:v>02:08</c:v>
                </c:pt>
                <c:pt idx="65">
                  <c:v>02:10</c:v>
                </c:pt>
                <c:pt idx="66">
                  <c:v>02:12</c:v>
                </c:pt>
                <c:pt idx="67">
                  <c:v>02:14</c:v>
                </c:pt>
                <c:pt idx="68">
                  <c:v>02:16</c:v>
                </c:pt>
                <c:pt idx="69">
                  <c:v>02:18</c:v>
                </c:pt>
                <c:pt idx="70">
                  <c:v>02:20</c:v>
                </c:pt>
                <c:pt idx="71">
                  <c:v>02:22</c:v>
                </c:pt>
                <c:pt idx="72">
                  <c:v>02:24</c:v>
                </c:pt>
                <c:pt idx="73">
                  <c:v>02:26</c:v>
                </c:pt>
                <c:pt idx="74">
                  <c:v>02:28</c:v>
                </c:pt>
                <c:pt idx="75">
                  <c:v>02:30</c:v>
                </c:pt>
                <c:pt idx="76">
                  <c:v>02:32</c:v>
                </c:pt>
                <c:pt idx="77">
                  <c:v>02:34</c:v>
                </c:pt>
                <c:pt idx="78">
                  <c:v>02:36</c:v>
                </c:pt>
                <c:pt idx="79">
                  <c:v>02:38</c:v>
                </c:pt>
                <c:pt idx="80">
                  <c:v>02:40</c:v>
                </c:pt>
                <c:pt idx="81">
                  <c:v>02:42</c:v>
                </c:pt>
                <c:pt idx="82">
                  <c:v>02:44</c:v>
                </c:pt>
                <c:pt idx="83">
                  <c:v>02:46</c:v>
                </c:pt>
                <c:pt idx="84">
                  <c:v>02:48</c:v>
                </c:pt>
                <c:pt idx="85">
                  <c:v>02:50</c:v>
                </c:pt>
                <c:pt idx="86">
                  <c:v>02:52</c:v>
                </c:pt>
                <c:pt idx="87">
                  <c:v>02:54</c:v>
                </c:pt>
                <c:pt idx="88">
                  <c:v>02:56</c:v>
                </c:pt>
                <c:pt idx="89">
                  <c:v>02:58</c:v>
                </c:pt>
                <c:pt idx="90">
                  <c:v>03:00</c:v>
                </c:pt>
                <c:pt idx="91">
                  <c:v>03:02</c:v>
                </c:pt>
                <c:pt idx="92">
                  <c:v>03:04</c:v>
                </c:pt>
                <c:pt idx="93">
                  <c:v>03:06</c:v>
                </c:pt>
                <c:pt idx="94">
                  <c:v>03:08</c:v>
                </c:pt>
                <c:pt idx="95">
                  <c:v>03:10</c:v>
                </c:pt>
                <c:pt idx="96">
                  <c:v>03:12</c:v>
                </c:pt>
                <c:pt idx="97">
                  <c:v>03:14</c:v>
                </c:pt>
                <c:pt idx="98">
                  <c:v>03:16</c:v>
                </c:pt>
                <c:pt idx="99">
                  <c:v>03:18</c:v>
                </c:pt>
                <c:pt idx="100">
                  <c:v>03:20</c:v>
                </c:pt>
                <c:pt idx="101">
                  <c:v>03:22</c:v>
                </c:pt>
                <c:pt idx="102">
                  <c:v>03:24</c:v>
                </c:pt>
                <c:pt idx="103">
                  <c:v>03:26</c:v>
                </c:pt>
                <c:pt idx="104">
                  <c:v>03:28</c:v>
                </c:pt>
                <c:pt idx="105">
                  <c:v>03:30</c:v>
                </c:pt>
                <c:pt idx="106">
                  <c:v>03:32</c:v>
                </c:pt>
                <c:pt idx="107">
                  <c:v>03:34</c:v>
                </c:pt>
                <c:pt idx="108">
                  <c:v>03:36</c:v>
                </c:pt>
                <c:pt idx="109">
                  <c:v>03:38</c:v>
                </c:pt>
                <c:pt idx="110">
                  <c:v>03:40</c:v>
                </c:pt>
                <c:pt idx="111">
                  <c:v>03:42</c:v>
                </c:pt>
                <c:pt idx="112">
                  <c:v>03:44</c:v>
                </c:pt>
                <c:pt idx="113">
                  <c:v>03:46</c:v>
                </c:pt>
                <c:pt idx="114">
                  <c:v>03:48</c:v>
                </c:pt>
                <c:pt idx="115">
                  <c:v>03:50</c:v>
                </c:pt>
                <c:pt idx="116">
                  <c:v>03:52</c:v>
                </c:pt>
                <c:pt idx="117">
                  <c:v>03:54</c:v>
                </c:pt>
                <c:pt idx="118">
                  <c:v>03:56</c:v>
                </c:pt>
                <c:pt idx="119">
                  <c:v>03:58</c:v>
                </c:pt>
                <c:pt idx="120">
                  <c:v>04:00</c:v>
                </c:pt>
                <c:pt idx="121">
                  <c:v>04:02</c:v>
                </c:pt>
                <c:pt idx="122">
                  <c:v>04:04</c:v>
                </c:pt>
                <c:pt idx="123">
                  <c:v>04:06</c:v>
                </c:pt>
                <c:pt idx="124">
                  <c:v>04:08</c:v>
                </c:pt>
                <c:pt idx="125">
                  <c:v>04:10</c:v>
                </c:pt>
                <c:pt idx="126">
                  <c:v>04:12</c:v>
                </c:pt>
                <c:pt idx="127">
                  <c:v>04:14</c:v>
                </c:pt>
                <c:pt idx="128">
                  <c:v>04:16</c:v>
                </c:pt>
                <c:pt idx="129">
                  <c:v>04:18</c:v>
                </c:pt>
                <c:pt idx="130">
                  <c:v>04:20</c:v>
                </c:pt>
                <c:pt idx="131">
                  <c:v>04:22</c:v>
                </c:pt>
                <c:pt idx="132">
                  <c:v>04:24</c:v>
                </c:pt>
                <c:pt idx="133">
                  <c:v>04:26</c:v>
                </c:pt>
                <c:pt idx="134">
                  <c:v>04:28</c:v>
                </c:pt>
                <c:pt idx="135">
                  <c:v>04:30</c:v>
                </c:pt>
                <c:pt idx="136">
                  <c:v>04:32</c:v>
                </c:pt>
                <c:pt idx="137">
                  <c:v>04:34</c:v>
                </c:pt>
                <c:pt idx="138">
                  <c:v>04:36</c:v>
                </c:pt>
                <c:pt idx="139">
                  <c:v>04:38</c:v>
                </c:pt>
                <c:pt idx="140">
                  <c:v>04:40</c:v>
                </c:pt>
                <c:pt idx="141">
                  <c:v>04:42</c:v>
                </c:pt>
                <c:pt idx="142">
                  <c:v>04:44</c:v>
                </c:pt>
                <c:pt idx="143">
                  <c:v>04:46</c:v>
                </c:pt>
                <c:pt idx="144">
                  <c:v>04:48</c:v>
                </c:pt>
                <c:pt idx="145">
                  <c:v>04:50</c:v>
                </c:pt>
                <c:pt idx="146">
                  <c:v>04:52</c:v>
                </c:pt>
                <c:pt idx="147">
                  <c:v>04:54</c:v>
                </c:pt>
                <c:pt idx="148">
                  <c:v>04:56</c:v>
                </c:pt>
                <c:pt idx="149">
                  <c:v>04:58</c:v>
                </c:pt>
                <c:pt idx="150">
                  <c:v>05:00</c:v>
                </c:pt>
                <c:pt idx="151">
                  <c:v>05:02</c:v>
                </c:pt>
                <c:pt idx="152">
                  <c:v>05:04</c:v>
                </c:pt>
                <c:pt idx="153">
                  <c:v>05:06</c:v>
                </c:pt>
                <c:pt idx="154">
                  <c:v>05:08</c:v>
                </c:pt>
                <c:pt idx="155">
                  <c:v>05:10</c:v>
                </c:pt>
                <c:pt idx="156">
                  <c:v>05:12</c:v>
                </c:pt>
                <c:pt idx="157">
                  <c:v>05:14</c:v>
                </c:pt>
                <c:pt idx="158">
                  <c:v>05:16</c:v>
                </c:pt>
                <c:pt idx="159">
                  <c:v>05:18</c:v>
                </c:pt>
                <c:pt idx="160">
                  <c:v>05:20</c:v>
                </c:pt>
                <c:pt idx="161">
                  <c:v>05:22</c:v>
                </c:pt>
                <c:pt idx="162">
                  <c:v>05:24</c:v>
                </c:pt>
                <c:pt idx="163">
                  <c:v>05:26</c:v>
                </c:pt>
                <c:pt idx="164">
                  <c:v>05:28</c:v>
                </c:pt>
                <c:pt idx="165">
                  <c:v>05:30</c:v>
                </c:pt>
                <c:pt idx="166">
                  <c:v>05:32</c:v>
                </c:pt>
                <c:pt idx="167">
                  <c:v>05:34</c:v>
                </c:pt>
                <c:pt idx="168">
                  <c:v>05:36</c:v>
                </c:pt>
                <c:pt idx="169">
                  <c:v>05:38</c:v>
                </c:pt>
                <c:pt idx="170">
                  <c:v>05:40</c:v>
                </c:pt>
                <c:pt idx="171">
                  <c:v>05:42</c:v>
                </c:pt>
                <c:pt idx="172">
                  <c:v>05:44</c:v>
                </c:pt>
                <c:pt idx="173">
                  <c:v>05:46</c:v>
                </c:pt>
                <c:pt idx="174">
                  <c:v>05:48</c:v>
                </c:pt>
                <c:pt idx="175">
                  <c:v>05:50</c:v>
                </c:pt>
                <c:pt idx="176">
                  <c:v>05:52</c:v>
                </c:pt>
                <c:pt idx="177">
                  <c:v>05:54</c:v>
                </c:pt>
                <c:pt idx="178">
                  <c:v>05:56</c:v>
                </c:pt>
                <c:pt idx="179">
                  <c:v>05:58</c:v>
                </c:pt>
                <c:pt idx="180">
                  <c:v>06:00</c:v>
                </c:pt>
                <c:pt idx="181">
                  <c:v>06:02</c:v>
                </c:pt>
                <c:pt idx="182">
                  <c:v>06:04</c:v>
                </c:pt>
                <c:pt idx="183">
                  <c:v>06:06</c:v>
                </c:pt>
                <c:pt idx="184">
                  <c:v>06:08</c:v>
                </c:pt>
                <c:pt idx="185">
                  <c:v>06:10</c:v>
                </c:pt>
                <c:pt idx="186">
                  <c:v>06:12</c:v>
                </c:pt>
                <c:pt idx="187">
                  <c:v>06:14</c:v>
                </c:pt>
                <c:pt idx="188">
                  <c:v>06:16</c:v>
                </c:pt>
                <c:pt idx="189">
                  <c:v>06:18</c:v>
                </c:pt>
                <c:pt idx="190">
                  <c:v>06:20</c:v>
                </c:pt>
                <c:pt idx="191">
                  <c:v>06:22</c:v>
                </c:pt>
                <c:pt idx="192">
                  <c:v>06:24</c:v>
                </c:pt>
                <c:pt idx="193">
                  <c:v>06:26</c:v>
                </c:pt>
                <c:pt idx="194">
                  <c:v>06:28</c:v>
                </c:pt>
                <c:pt idx="195">
                  <c:v>06:30</c:v>
                </c:pt>
                <c:pt idx="196">
                  <c:v>06:32</c:v>
                </c:pt>
                <c:pt idx="197">
                  <c:v>06:34</c:v>
                </c:pt>
                <c:pt idx="198">
                  <c:v>06:36</c:v>
                </c:pt>
                <c:pt idx="199">
                  <c:v>06:38</c:v>
                </c:pt>
                <c:pt idx="200">
                  <c:v>06:40</c:v>
                </c:pt>
                <c:pt idx="201">
                  <c:v>06:42</c:v>
                </c:pt>
                <c:pt idx="202">
                  <c:v>06:44</c:v>
                </c:pt>
                <c:pt idx="203">
                  <c:v>06:46</c:v>
                </c:pt>
                <c:pt idx="204">
                  <c:v>06:48</c:v>
                </c:pt>
                <c:pt idx="205">
                  <c:v>06:50</c:v>
                </c:pt>
                <c:pt idx="206">
                  <c:v>06:52</c:v>
                </c:pt>
                <c:pt idx="207">
                  <c:v>06:54</c:v>
                </c:pt>
                <c:pt idx="208">
                  <c:v>06:56</c:v>
                </c:pt>
                <c:pt idx="209">
                  <c:v>06:58</c:v>
                </c:pt>
                <c:pt idx="210">
                  <c:v>07:00</c:v>
                </c:pt>
                <c:pt idx="211">
                  <c:v>07:02</c:v>
                </c:pt>
                <c:pt idx="212">
                  <c:v>07:04</c:v>
                </c:pt>
                <c:pt idx="213">
                  <c:v>07:06</c:v>
                </c:pt>
                <c:pt idx="214">
                  <c:v>07:08</c:v>
                </c:pt>
                <c:pt idx="215">
                  <c:v>07:10</c:v>
                </c:pt>
                <c:pt idx="216">
                  <c:v>07:12</c:v>
                </c:pt>
                <c:pt idx="217">
                  <c:v>07:14</c:v>
                </c:pt>
                <c:pt idx="218">
                  <c:v>07:16</c:v>
                </c:pt>
                <c:pt idx="219">
                  <c:v>07:18</c:v>
                </c:pt>
                <c:pt idx="220">
                  <c:v>07:20</c:v>
                </c:pt>
                <c:pt idx="221">
                  <c:v>07:22</c:v>
                </c:pt>
                <c:pt idx="222">
                  <c:v>07:24</c:v>
                </c:pt>
                <c:pt idx="223">
                  <c:v>07:26</c:v>
                </c:pt>
                <c:pt idx="224">
                  <c:v>07:28</c:v>
                </c:pt>
                <c:pt idx="225">
                  <c:v>07:30</c:v>
                </c:pt>
                <c:pt idx="226">
                  <c:v>07:32</c:v>
                </c:pt>
                <c:pt idx="227">
                  <c:v>07:34</c:v>
                </c:pt>
                <c:pt idx="228">
                  <c:v>07:36</c:v>
                </c:pt>
                <c:pt idx="229">
                  <c:v>07:38</c:v>
                </c:pt>
                <c:pt idx="230">
                  <c:v>07:40</c:v>
                </c:pt>
                <c:pt idx="231">
                  <c:v>07:42</c:v>
                </c:pt>
                <c:pt idx="232">
                  <c:v>07:44</c:v>
                </c:pt>
                <c:pt idx="233">
                  <c:v>07:46</c:v>
                </c:pt>
                <c:pt idx="234">
                  <c:v>07:48</c:v>
                </c:pt>
                <c:pt idx="235">
                  <c:v>07:50</c:v>
                </c:pt>
                <c:pt idx="236">
                  <c:v>07:52</c:v>
                </c:pt>
                <c:pt idx="237">
                  <c:v>07:54</c:v>
                </c:pt>
                <c:pt idx="238">
                  <c:v>07:56</c:v>
                </c:pt>
                <c:pt idx="239">
                  <c:v>07:58</c:v>
                </c:pt>
                <c:pt idx="240">
                  <c:v>08:00</c:v>
                </c:pt>
                <c:pt idx="241">
                  <c:v>08:02</c:v>
                </c:pt>
                <c:pt idx="242">
                  <c:v>08:04</c:v>
                </c:pt>
                <c:pt idx="243">
                  <c:v>08:06</c:v>
                </c:pt>
                <c:pt idx="244">
                  <c:v>08:08</c:v>
                </c:pt>
                <c:pt idx="245">
                  <c:v>08:10</c:v>
                </c:pt>
                <c:pt idx="246">
                  <c:v>08:12</c:v>
                </c:pt>
                <c:pt idx="247">
                  <c:v>08:14</c:v>
                </c:pt>
                <c:pt idx="248">
                  <c:v>08:16</c:v>
                </c:pt>
                <c:pt idx="249">
                  <c:v>08:18</c:v>
                </c:pt>
                <c:pt idx="250">
                  <c:v>08:20</c:v>
                </c:pt>
                <c:pt idx="251">
                  <c:v>08:22</c:v>
                </c:pt>
                <c:pt idx="252">
                  <c:v>08:24</c:v>
                </c:pt>
                <c:pt idx="253">
                  <c:v>08:26</c:v>
                </c:pt>
                <c:pt idx="254">
                  <c:v>08:28</c:v>
                </c:pt>
                <c:pt idx="255">
                  <c:v>08:30</c:v>
                </c:pt>
                <c:pt idx="256">
                  <c:v>08:32</c:v>
                </c:pt>
                <c:pt idx="257">
                  <c:v>08:34</c:v>
                </c:pt>
                <c:pt idx="258">
                  <c:v>08:36</c:v>
                </c:pt>
                <c:pt idx="259">
                  <c:v>08:38</c:v>
                </c:pt>
                <c:pt idx="260">
                  <c:v>08:40</c:v>
                </c:pt>
                <c:pt idx="261">
                  <c:v>08:42</c:v>
                </c:pt>
                <c:pt idx="262">
                  <c:v>08:44</c:v>
                </c:pt>
                <c:pt idx="263">
                  <c:v>08:46</c:v>
                </c:pt>
                <c:pt idx="264">
                  <c:v>08:48</c:v>
                </c:pt>
                <c:pt idx="265">
                  <c:v>08:50</c:v>
                </c:pt>
                <c:pt idx="266">
                  <c:v>08:52</c:v>
                </c:pt>
                <c:pt idx="267">
                  <c:v>08:54</c:v>
                </c:pt>
                <c:pt idx="268">
                  <c:v>08:56</c:v>
                </c:pt>
                <c:pt idx="269">
                  <c:v>08:58</c:v>
                </c:pt>
                <c:pt idx="270">
                  <c:v>09:00</c:v>
                </c:pt>
                <c:pt idx="271">
                  <c:v>09:02</c:v>
                </c:pt>
                <c:pt idx="272">
                  <c:v>09:04</c:v>
                </c:pt>
                <c:pt idx="273">
                  <c:v>09:06</c:v>
                </c:pt>
                <c:pt idx="274">
                  <c:v>09:08</c:v>
                </c:pt>
                <c:pt idx="275">
                  <c:v>09:10</c:v>
                </c:pt>
                <c:pt idx="276">
                  <c:v>09:12</c:v>
                </c:pt>
                <c:pt idx="277">
                  <c:v>09:14</c:v>
                </c:pt>
                <c:pt idx="278">
                  <c:v>09:16</c:v>
                </c:pt>
                <c:pt idx="279">
                  <c:v>09:18</c:v>
                </c:pt>
                <c:pt idx="280">
                  <c:v>09:20</c:v>
                </c:pt>
                <c:pt idx="281">
                  <c:v>09:22</c:v>
                </c:pt>
                <c:pt idx="282">
                  <c:v>09:24</c:v>
                </c:pt>
                <c:pt idx="283">
                  <c:v>09:26</c:v>
                </c:pt>
                <c:pt idx="284">
                  <c:v>09:28</c:v>
                </c:pt>
                <c:pt idx="285">
                  <c:v>09:30</c:v>
                </c:pt>
                <c:pt idx="286">
                  <c:v>09:32</c:v>
                </c:pt>
                <c:pt idx="287">
                  <c:v>09:34</c:v>
                </c:pt>
                <c:pt idx="288">
                  <c:v>09:36</c:v>
                </c:pt>
                <c:pt idx="289">
                  <c:v>09:38</c:v>
                </c:pt>
                <c:pt idx="290">
                  <c:v>09:40</c:v>
                </c:pt>
                <c:pt idx="291">
                  <c:v>09:42</c:v>
                </c:pt>
                <c:pt idx="292">
                  <c:v>09:44</c:v>
                </c:pt>
                <c:pt idx="293">
                  <c:v>09:46</c:v>
                </c:pt>
                <c:pt idx="294">
                  <c:v>09:48</c:v>
                </c:pt>
                <c:pt idx="295">
                  <c:v>09:50</c:v>
                </c:pt>
                <c:pt idx="296">
                  <c:v>09:52</c:v>
                </c:pt>
                <c:pt idx="297">
                  <c:v>09:54</c:v>
                </c:pt>
                <c:pt idx="298">
                  <c:v>09:56</c:v>
                </c:pt>
                <c:pt idx="299">
                  <c:v>09:58</c:v>
                </c:pt>
                <c:pt idx="300">
                  <c:v>10:00</c:v>
                </c:pt>
                <c:pt idx="301">
                  <c:v>10:02</c:v>
                </c:pt>
                <c:pt idx="302">
                  <c:v>10:04</c:v>
                </c:pt>
                <c:pt idx="303">
                  <c:v>10:06</c:v>
                </c:pt>
                <c:pt idx="304">
                  <c:v>10:08</c:v>
                </c:pt>
                <c:pt idx="305">
                  <c:v>10:10</c:v>
                </c:pt>
                <c:pt idx="306">
                  <c:v>10:12</c:v>
                </c:pt>
                <c:pt idx="307">
                  <c:v>10:14</c:v>
                </c:pt>
                <c:pt idx="308">
                  <c:v>10:16</c:v>
                </c:pt>
                <c:pt idx="309">
                  <c:v>10:18</c:v>
                </c:pt>
                <c:pt idx="310">
                  <c:v>10:20</c:v>
                </c:pt>
                <c:pt idx="311">
                  <c:v>10:22</c:v>
                </c:pt>
                <c:pt idx="312">
                  <c:v>10:24</c:v>
                </c:pt>
                <c:pt idx="313">
                  <c:v>10:26</c:v>
                </c:pt>
                <c:pt idx="314">
                  <c:v>10:28</c:v>
                </c:pt>
                <c:pt idx="315">
                  <c:v>10:30</c:v>
                </c:pt>
                <c:pt idx="316">
                  <c:v>10:32</c:v>
                </c:pt>
                <c:pt idx="317">
                  <c:v>10:34</c:v>
                </c:pt>
                <c:pt idx="318">
                  <c:v>10:36</c:v>
                </c:pt>
                <c:pt idx="319">
                  <c:v>10:38</c:v>
                </c:pt>
                <c:pt idx="320">
                  <c:v>10:40</c:v>
                </c:pt>
                <c:pt idx="321">
                  <c:v>10:42</c:v>
                </c:pt>
                <c:pt idx="322">
                  <c:v>10:44</c:v>
                </c:pt>
                <c:pt idx="323">
                  <c:v>10:46</c:v>
                </c:pt>
                <c:pt idx="324">
                  <c:v>10:48</c:v>
                </c:pt>
                <c:pt idx="325">
                  <c:v>10:50</c:v>
                </c:pt>
                <c:pt idx="326">
                  <c:v>10:52</c:v>
                </c:pt>
                <c:pt idx="327">
                  <c:v>10:54</c:v>
                </c:pt>
                <c:pt idx="328">
                  <c:v>10:56</c:v>
                </c:pt>
                <c:pt idx="329">
                  <c:v>10:58</c:v>
                </c:pt>
                <c:pt idx="330">
                  <c:v>11:00</c:v>
                </c:pt>
                <c:pt idx="331">
                  <c:v>11:02</c:v>
                </c:pt>
                <c:pt idx="332">
                  <c:v>11:04</c:v>
                </c:pt>
                <c:pt idx="333">
                  <c:v>11:06</c:v>
                </c:pt>
                <c:pt idx="334">
                  <c:v>11:08</c:v>
                </c:pt>
                <c:pt idx="335">
                  <c:v>11:10</c:v>
                </c:pt>
                <c:pt idx="336">
                  <c:v>11:12</c:v>
                </c:pt>
                <c:pt idx="337">
                  <c:v>11:14</c:v>
                </c:pt>
                <c:pt idx="338">
                  <c:v>11:16</c:v>
                </c:pt>
                <c:pt idx="339">
                  <c:v>11:18</c:v>
                </c:pt>
                <c:pt idx="340">
                  <c:v>11:20</c:v>
                </c:pt>
                <c:pt idx="341">
                  <c:v>11:22</c:v>
                </c:pt>
                <c:pt idx="342">
                  <c:v>11:24</c:v>
                </c:pt>
                <c:pt idx="343">
                  <c:v>11:26</c:v>
                </c:pt>
                <c:pt idx="344">
                  <c:v>11:28</c:v>
                </c:pt>
                <c:pt idx="345">
                  <c:v>11:30</c:v>
                </c:pt>
                <c:pt idx="346">
                  <c:v>11:32</c:v>
                </c:pt>
                <c:pt idx="347">
                  <c:v>11:34</c:v>
                </c:pt>
                <c:pt idx="348">
                  <c:v>11:36</c:v>
                </c:pt>
                <c:pt idx="349">
                  <c:v>11:38</c:v>
                </c:pt>
                <c:pt idx="350">
                  <c:v>11:40</c:v>
                </c:pt>
                <c:pt idx="351">
                  <c:v>11:42</c:v>
                </c:pt>
                <c:pt idx="352">
                  <c:v>11:44</c:v>
                </c:pt>
                <c:pt idx="353">
                  <c:v>11:46</c:v>
                </c:pt>
                <c:pt idx="354">
                  <c:v>11:48</c:v>
                </c:pt>
                <c:pt idx="355">
                  <c:v>11:50</c:v>
                </c:pt>
                <c:pt idx="356">
                  <c:v>11:52</c:v>
                </c:pt>
                <c:pt idx="357">
                  <c:v>11:54</c:v>
                </c:pt>
                <c:pt idx="358">
                  <c:v>11:56</c:v>
                </c:pt>
                <c:pt idx="359">
                  <c:v>11:58</c:v>
                </c:pt>
                <c:pt idx="360">
                  <c:v>12:00</c:v>
                </c:pt>
                <c:pt idx="361">
                  <c:v>12:02</c:v>
                </c:pt>
                <c:pt idx="362">
                  <c:v>12:04</c:v>
                </c:pt>
                <c:pt idx="363">
                  <c:v>12:06</c:v>
                </c:pt>
                <c:pt idx="364">
                  <c:v>12:08</c:v>
                </c:pt>
                <c:pt idx="365">
                  <c:v>12:10</c:v>
                </c:pt>
                <c:pt idx="366">
                  <c:v>12:12</c:v>
                </c:pt>
                <c:pt idx="367">
                  <c:v>12:14</c:v>
                </c:pt>
                <c:pt idx="368">
                  <c:v>12:16</c:v>
                </c:pt>
                <c:pt idx="369">
                  <c:v>12:18</c:v>
                </c:pt>
                <c:pt idx="370">
                  <c:v>12:20</c:v>
                </c:pt>
                <c:pt idx="371">
                  <c:v>12:22</c:v>
                </c:pt>
                <c:pt idx="372">
                  <c:v>12:24</c:v>
                </c:pt>
                <c:pt idx="373">
                  <c:v>12:26</c:v>
                </c:pt>
                <c:pt idx="374">
                  <c:v>12:28</c:v>
                </c:pt>
                <c:pt idx="375">
                  <c:v>12:30</c:v>
                </c:pt>
                <c:pt idx="376">
                  <c:v>12:32</c:v>
                </c:pt>
                <c:pt idx="377">
                  <c:v>12:34</c:v>
                </c:pt>
                <c:pt idx="378">
                  <c:v>12:36</c:v>
                </c:pt>
                <c:pt idx="379">
                  <c:v>12:38</c:v>
                </c:pt>
                <c:pt idx="380">
                  <c:v>12:40</c:v>
                </c:pt>
                <c:pt idx="381">
                  <c:v>12:42</c:v>
                </c:pt>
                <c:pt idx="382">
                  <c:v>12:44</c:v>
                </c:pt>
                <c:pt idx="383">
                  <c:v>12:46</c:v>
                </c:pt>
                <c:pt idx="384">
                  <c:v>12:48</c:v>
                </c:pt>
                <c:pt idx="385">
                  <c:v>12:50</c:v>
                </c:pt>
                <c:pt idx="386">
                  <c:v>12:52</c:v>
                </c:pt>
                <c:pt idx="387">
                  <c:v>12:54</c:v>
                </c:pt>
                <c:pt idx="388">
                  <c:v>12:56</c:v>
                </c:pt>
                <c:pt idx="389">
                  <c:v>12:58</c:v>
                </c:pt>
                <c:pt idx="390">
                  <c:v>13:00</c:v>
                </c:pt>
                <c:pt idx="391">
                  <c:v>13:02</c:v>
                </c:pt>
                <c:pt idx="392">
                  <c:v>13:04</c:v>
                </c:pt>
                <c:pt idx="393">
                  <c:v>13:06</c:v>
                </c:pt>
                <c:pt idx="394">
                  <c:v>13:08</c:v>
                </c:pt>
                <c:pt idx="395">
                  <c:v>13:10</c:v>
                </c:pt>
                <c:pt idx="396">
                  <c:v>13:12</c:v>
                </c:pt>
                <c:pt idx="397">
                  <c:v>13:14</c:v>
                </c:pt>
                <c:pt idx="398">
                  <c:v>13:16</c:v>
                </c:pt>
                <c:pt idx="399">
                  <c:v>13:18</c:v>
                </c:pt>
                <c:pt idx="400">
                  <c:v>13:20</c:v>
                </c:pt>
                <c:pt idx="401">
                  <c:v>13:22</c:v>
                </c:pt>
                <c:pt idx="402">
                  <c:v>13:24</c:v>
                </c:pt>
                <c:pt idx="403">
                  <c:v>13:26</c:v>
                </c:pt>
                <c:pt idx="404">
                  <c:v>13:28</c:v>
                </c:pt>
                <c:pt idx="405">
                  <c:v>13:30</c:v>
                </c:pt>
                <c:pt idx="406">
                  <c:v>13:32</c:v>
                </c:pt>
                <c:pt idx="407">
                  <c:v>13:34</c:v>
                </c:pt>
                <c:pt idx="408">
                  <c:v>13:36</c:v>
                </c:pt>
                <c:pt idx="409">
                  <c:v>13:38</c:v>
                </c:pt>
                <c:pt idx="410">
                  <c:v>13:40</c:v>
                </c:pt>
                <c:pt idx="411">
                  <c:v>13:42</c:v>
                </c:pt>
                <c:pt idx="412">
                  <c:v>13:44</c:v>
                </c:pt>
                <c:pt idx="413">
                  <c:v>13:46</c:v>
                </c:pt>
                <c:pt idx="414">
                  <c:v>13:48</c:v>
                </c:pt>
                <c:pt idx="415">
                  <c:v>13:50</c:v>
                </c:pt>
                <c:pt idx="416">
                  <c:v>13:52</c:v>
                </c:pt>
                <c:pt idx="417">
                  <c:v>13:54</c:v>
                </c:pt>
                <c:pt idx="418">
                  <c:v>13:56</c:v>
                </c:pt>
                <c:pt idx="419">
                  <c:v>13:58</c:v>
                </c:pt>
                <c:pt idx="420">
                  <c:v>14:00</c:v>
                </c:pt>
                <c:pt idx="421">
                  <c:v>14:02</c:v>
                </c:pt>
                <c:pt idx="422">
                  <c:v>14:04</c:v>
                </c:pt>
                <c:pt idx="423">
                  <c:v>14:06</c:v>
                </c:pt>
                <c:pt idx="424">
                  <c:v>14:08</c:v>
                </c:pt>
                <c:pt idx="425">
                  <c:v>14:10</c:v>
                </c:pt>
                <c:pt idx="426">
                  <c:v>14:12</c:v>
                </c:pt>
                <c:pt idx="427">
                  <c:v>14:14</c:v>
                </c:pt>
                <c:pt idx="428">
                  <c:v>14:16</c:v>
                </c:pt>
                <c:pt idx="429">
                  <c:v>14:18</c:v>
                </c:pt>
                <c:pt idx="430">
                  <c:v>14:20</c:v>
                </c:pt>
                <c:pt idx="431">
                  <c:v>14:22</c:v>
                </c:pt>
                <c:pt idx="432">
                  <c:v>14:24</c:v>
                </c:pt>
                <c:pt idx="433">
                  <c:v>14:26</c:v>
                </c:pt>
                <c:pt idx="434">
                  <c:v>14:28</c:v>
                </c:pt>
                <c:pt idx="435">
                  <c:v>14:30</c:v>
                </c:pt>
                <c:pt idx="436">
                  <c:v>14:32</c:v>
                </c:pt>
                <c:pt idx="437">
                  <c:v>14:34</c:v>
                </c:pt>
                <c:pt idx="438">
                  <c:v>14:36</c:v>
                </c:pt>
                <c:pt idx="439">
                  <c:v>14:38</c:v>
                </c:pt>
                <c:pt idx="440">
                  <c:v>14:40</c:v>
                </c:pt>
                <c:pt idx="441">
                  <c:v>14:42</c:v>
                </c:pt>
                <c:pt idx="442">
                  <c:v>14:44</c:v>
                </c:pt>
                <c:pt idx="443">
                  <c:v>14:46</c:v>
                </c:pt>
                <c:pt idx="444">
                  <c:v>14:48</c:v>
                </c:pt>
                <c:pt idx="445">
                  <c:v>14:50</c:v>
                </c:pt>
                <c:pt idx="446">
                  <c:v>14:52</c:v>
                </c:pt>
                <c:pt idx="447">
                  <c:v>14:54</c:v>
                </c:pt>
                <c:pt idx="448">
                  <c:v>14:56</c:v>
                </c:pt>
                <c:pt idx="449">
                  <c:v>14:58</c:v>
                </c:pt>
                <c:pt idx="450">
                  <c:v>15:00</c:v>
                </c:pt>
                <c:pt idx="451">
                  <c:v>15:02</c:v>
                </c:pt>
                <c:pt idx="452">
                  <c:v>15:04</c:v>
                </c:pt>
                <c:pt idx="453">
                  <c:v>15:06</c:v>
                </c:pt>
                <c:pt idx="454">
                  <c:v>15:08</c:v>
                </c:pt>
                <c:pt idx="455">
                  <c:v>15:10</c:v>
                </c:pt>
                <c:pt idx="456">
                  <c:v>15:12</c:v>
                </c:pt>
                <c:pt idx="457">
                  <c:v>15:14</c:v>
                </c:pt>
                <c:pt idx="458">
                  <c:v>15:16</c:v>
                </c:pt>
                <c:pt idx="459">
                  <c:v>15:18</c:v>
                </c:pt>
                <c:pt idx="460">
                  <c:v>15:20</c:v>
                </c:pt>
                <c:pt idx="461">
                  <c:v>15:22</c:v>
                </c:pt>
                <c:pt idx="462">
                  <c:v>15:24</c:v>
                </c:pt>
                <c:pt idx="463">
                  <c:v>15:26</c:v>
                </c:pt>
                <c:pt idx="464">
                  <c:v>15:28</c:v>
                </c:pt>
                <c:pt idx="465">
                  <c:v>15:30</c:v>
                </c:pt>
                <c:pt idx="466">
                  <c:v>15:32</c:v>
                </c:pt>
                <c:pt idx="467">
                  <c:v>15:34</c:v>
                </c:pt>
                <c:pt idx="468">
                  <c:v>15:36</c:v>
                </c:pt>
                <c:pt idx="469">
                  <c:v>15:38</c:v>
                </c:pt>
                <c:pt idx="470">
                  <c:v>15:40</c:v>
                </c:pt>
                <c:pt idx="471">
                  <c:v>15:42</c:v>
                </c:pt>
                <c:pt idx="472">
                  <c:v>15:44</c:v>
                </c:pt>
                <c:pt idx="473">
                  <c:v>15:46</c:v>
                </c:pt>
                <c:pt idx="474">
                  <c:v>15:48</c:v>
                </c:pt>
                <c:pt idx="475">
                  <c:v>15:50</c:v>
                </c:pt>
                <c:pt idx="476">
                  <c:v>15:52</c:v>
                </c:pt>
                <c:pt idx="477">
                  <c:v>15:54</c:v>
                </c:pt>
                <c:pt idx="478">
                  <c:v>15:56</c:v>
                </c:pt>
                <c:pt idx="479">
                  <c:v>15:58</c:v>
                </c:pt>
                <c:pt idx="480">
                  <c:v>16:00</c:v>
                </c:pt>
                <c:pt idx="481">
                  <c:v>16:02</c:v>
                </c:pt>
                <c:pt idx="482">
                  <c:v>16:04</c:v>
                </c:pt>
                <c:pt idx="483">
                  <c:v>16:06</c:v>
                </c:pt>
                <c:pt idx="484">
                  <c:v>16:08</c:v>
                </c:pt>
                <c:pt idx="485">
                  <c:v>16:10</c:v>
                </c:pt>
                <c:pt idx="486">
                  <c:v>16:12</c:v>
                </c:pt>
                <c:pt idx="487">
                  <c:v>16:14</c:v>
                </c:pt>
                <c:pt idx="488">
                  <c:v>16:16</c:v>
                </c:pt>
                <c:pt idx="489">
                  <c:v>16:18</c:v>
                </c:pt>
                <c:pt idx="490">
                  <c:v>16:20</c:v>
                </c:pt>
                <c:pt idx="491">
                  <c:v>16:22</c:v>
                </c:pt>
                <c:pt idx="492">
                  <c:v>16:24</c:v>
                </c:pt>
                <c:pt idx="493">
                  <c:v>16:26</c:v>
                </c:pt>
                <c:pt idx="494">
                  <c:v>16:28</c:v>
                </c:pt>
                <c:pt idx="495">
                  <c:v>16:30</c:v>
                </c:pt>
                <c:pt idx="496">
                  <c:v>16:32</c:v>
                </c:pt>
                <c:pt idx="497">
                  <c:v>16:34</c:v>
                </c:pt>
                <c:pt idx="498">
                  <c:v>16:36</c:v>
                </c:pt>
                <c:pt idx="499">
                  <c:v>16:38</c:v>
                </c:pt>
                <c:pt idx="500">
                  <c:v>16:40</c:v>
                </c:pt>
                <c:pt idx="501">
                  <c:v>16:42</c:v>
                </c:pt>
                <c:pt idx="502">
                  <c:v>16:44</c:v>
                </c:pt>
                <c:pt idx="503">
                  <c:v>16:46</c:v>
                </c:pt>
                <c:pt idx="504">
                  <c:v>16:48</c:v>
                </c:pt>
                <c:pt idx="505">
                  <c:v>16:50</c:v>
                </c:pt>
                <c:pt idx="506">
                  <c:v>16:52</c:v>
                </c:pt>
                <c:pt idx="507">
                  <c:v>16:54</c:v>
                </c:pt>
                <c:pt idx="508">
                  <c:v>16:56</c:v>
                </c:pt>
                <c:pt idx="509">
                  <c:v>16:58</c:v>
                </c:pt>
                <c:pt idx="510">
                  <c:v>17:00</c:v>
                </c:pt>
                <c:pt idx="511">
                  <c:v>17:02</c:v>
                </c:pt>
                <c:pt idx="512">
                  <c:v>17:04</c:v>
                </c:pt>
                <c:pt idx="513">
                  <c:v>17:06</c:v>
                </c:pt>
                <c:pt idx="514">
                  <c:v>17:08</c:v>
                </c:pt>
                <c:pt idx="515">
                  <c:v>17:10</c:v>
                </c:pt>
                <c:pt idx="516">
                  <c:v>17:12</c:v>
                </c:pt>
                <c:pt idx="517">
                  <c:v>17:14</c:v>
                </c:pt>
                <c:pt idx="518">
                  <c:v>17:16</c:v>
                </c:pt>
                <c:pt idx="519">
                  <c:v>17:18</c:v>
                </c:pt>
                <c:pt idx="520">
                  <c:v>17:20</c:v>
                </c:pt>
                <c:pt idx="521">
                  <c:v>17:22</c:v>
                </c:pt>
                <c:pt idx="522">
                  <c:v>17:24</c:v>
                </c:pt>
                <c:pt idx="523">
                  <c:v>17:26</c:v>
                </c:pt>
                <c:pt idx="524">
                  <c:v>17:28</c:v>
                </c:pt>
                <c:pt idx="525">
                  <c:v>17:30</c:v>
                </c:pt>
                <c:pt idx="526">
                  <c:v>17:32</c:v>
                </c:pt>
                <c:pt idx="527">
                  <c:v>17:34</c:v>
                </c:pt>
                <c:pt idx="528">
                  <c:v>17:36</c:v>
                </c:pt>
                <c:pt idx="529">
                  <c:v>17:38</c:v>
                </c:pt>
                <c:pt idx="530">
                  <c:v>17:40</c:v>
                </c:pt>
                <c:pt idx="531">
                  <c:v>17:42</c:v>
                </c:pt>
                <c:pt idx="532">
                  <c:v>17:44</c:v>
                </c:pt>
                <c:pt idx="533">
                  <c:v>17:46</c:v>
                </c:pt>
                <c:pt idx="534">
                  <c:v>17:48</c:v>
                </c:pt>
                <c:pt idx="535">
                  <c:v>17:50</c:v>
                </c:pt>
                <c:pt idx="536">
                  <c:v>17:52</c:v>
                </c:pt>
                <c:pt idx="537">
                  <c:v>17:54</c:v>
                </c:pt>
                <c:pt idx="538">
                  <c:v>17:56</c:v>
                </c:pt>
                <c:pt idx="539">
                  <c:v>17:58</c:v>
                </c:pt>
                <c:pt idx="540">
                  <c:v>18:00</c:v>
                </c:pt>
                <c:pt idx="541">
                  <c:v>18:02</c:v>
                </c:pt>
                <c:pt idx="542">
                  <c:v>18:04</c:v>
                </c:pt>
                <c:pt idx="543">
                  <c:v>18:06</c:v>
                </c:pt>
                <c:pt idx="544">
                  <c:v>18:08</c:v>
                </c:pt>
                <c:pt idx="545">
                  <c:v>18:10</c:v>
                </c:pt>
                <c:pt idx="546">
                  <c:v>18:12</c:v>
                </c:pt>
                <c:pt idx="547">
                  <c:v>18:14</c:v>
                </c:pt>
                <c:pt idx="548">
                  <c:v>18:16</c:v>
                </c:pt>
                <c:pt idx="549">
                  <c:v>18:18</c:v>
                </c:pt>
                <c:pt idx="550">
                  <c:v>18:20</c:v>
                </c:pt>
                <c:pt idx="551">
                  <c:v>18:22</c:v>
                </c:pt>
                <c:pt idx="552">
                  <c:v>18:24</c:v>
                </c:pt>
                <c:pt idx="553">
                  <c:v>18:26</c:v>
                </c:pt>
                <c:pt idx="554">
                  <c:v>18:28</c:v>
                </c:pt>
                <c:pt idx="555">
                  <c:v>18:30</c:v>
                </c:pt>
                <c:pt idx="556">
                  <c:v>18:32</c:v>
                </c:pt>
                <c:pt idx="557">
                  <c:v>18:34</c:v>
                </c:pt>
                <c:pt idx="558">
                  <c:v>18:36</c:v>
                </c:pt>
                <c:pt idx="559">
                  <c:v>18:38</c:v>
                </c:pt>
                <c:pt idx="560">
                  <c:v>18:40</c:v>
                </c:pt>
                <c:pt idx="561">
                  <c:v>18:42</c:v>
                </c:pt>
                <c:pt idx="562">
                  <c:v>18:44</c:v>
                </c:pt>
                <c:pt idx="563">
                  <c:v>18:46</c:v>
                </c:pt>
                <c:pt idx="564">
                  <c:v>18:48</c:v>
                </c:pt>
                <c:pt idx="565">
                  <c:v>18:50</c:v>
                </c:pt>
                <c:pt idx="566">
                  <c:v>18:52</c:v>
                </c:pt>
                <c:pt idx="567">
                  <c:v>18:54</c:v>
                </c:pt>
                <c:pt idx="568">
                  <c:v>18:56</c:v>
                </c:pt>
                <c:pt idx="569">
                  <c:v>18:58</c:v>
                </c:pt>
                <c:pt idx="570">
                  <c:v>19:00</c:v>
                </c:pt>
                <c:pt idx="571">
                  <c:v>19:02</c:v>
                </c:pt>
                <c:pt idx="572">
                  <c:v>19:04</c:v>
                </c:pt>
                <c:pt idx="573">
                  <c:v>19:06</c:v>
                </c:pt>
                <c:pt idx="574">
                  <c:v>19:08</c:v>
                </c:pt>
                <c:pt idx="575">
                  <c:v>19:10</c:v>
                </c:pt>
                <c:pt idx="576">
                  <c:v>19:12</c:v>
                </c:pt>
                <c:pt idx="577">
                  <c:v>19:14</c:v>
                </c:pt>
                <c:pt idx="578">
                  <c:v>19:16</c:v>
                </c:pt>
                <c:pt idx="579">
                  <c:v>19:18</c:v>
                </c:pt>
                <c:pt idx="580">
                  <c:v>19:20</c:v>
                </c:pt>
                <c:pt idx="581">
                  <c:v>19:22</c:v>
                </c:pt>
                <c:pt idx="582">
                  <c:v>19:24</c:v>
                </c:pt>
                <c:pt idx="583">
                  <c:v>19:26</c:v>
                </c:pt>
                <c:pt idx="584">
                  <c:v>19:28</c:v>
                </c:pt>
                <c:pt idx="585">
                  <c:v>19:30</c:v>
                </c:pt>
                <c:pt idx="586">
                  <c:v>19:32</c:v>
                </c:pt>
                <c:pt idx="587">
                  <c:v>19:34</c:v>
                </c:pt>
                <c:pt idx="588">
                  <c:v>19:36</c:v>
                </c:pt>
                <c:pt idx="589">
                  <c:v>19:38</c:v>
                </c:pt>
                <c:pt idx="590">
                  <c:v>19:40</c:v>
                </c:pt>
                <c:pt idx="591">
                  <c:v>19:42</c:v>
                </c:pt>
                <c:pt idx="592">
                  <c:v>19:44</c:v>
                </c:pt>
                <c:pt idx="593">
                  <c:v>19:46</c:v>
                </c:pt>
                <c:pt idx="594">
                  <c:v>19:48</c:v>
                </c:pt>
                <c:pt idx="595">
                  <c:v>19:50</c:v>
                </c:pt>
                <c:pt idx="596">
                  <c:v>19:52</c:v>
                </c:pt>
                <c:pt idx="597">
                  <c:v>19:54</c:v>
                </c:pt>
                <c:pt idx="598">
                  <c:v>19:56</c:v>
                </c:pt>
                <c:pt idx="599">
                  <c:v>19:58</c:v>
                </c:pt>
                <c:pt idx="600">
                  <c:v>20:00</c:v>
                </c:pt>
                <c:pt idx="601">
                  <c:v>20:02</c:v>
                </c:pt>
                <c:pt idx="602">
                  <c:v>20:04</c:v>
                </c:pt>
                <c:pt idx="603">
                  <c:v>20:06</c:v>
                </c:pt>
                <c:pt idx="604">
                  <c:v>20:08</c:v>
                </c:pt>
                <c:pt idx="605">
                  <c:v>20:10</c:v>
                </c:pt>
                <c:pt idx="606">
                  <c:v>20:12</c:v>
                </c:pt>
                <c:pt idx="607">
                  <c:v>20:14</c:v>
                </c:pt>
                <c:pt idx="608">
                  <c:v>20:16</c:v>
                </c:pt>
                <c:pt idx="609">
                  <c:v>20:18</c:v>
                </c:pt>
                <c:pt idx="610">
                  <c:v>20:20</c:v>
                </c:pt>
                <c:pt idx="611">
                  <c:v>20:22</c:v>
                </c:pt>
                <c:pt idx="612">
                  <c:v>20:24</c:v>
                </c:pt>
                <c:pt idx="613">
                  <c:v>20:26</c:v>
                </c:pt>
                <c:pt idx="614">
                  <c:v>20:28</c:v>
                </c:pt>
                <c:pt idx="615">
                  <c:v>20:30</c:v>
                </c:pt>
                <c:pt idx="616">
                  <c:v>20:32</c:v>
                </c:pt>
                <c:pt idx="617">
                  <c:v>20:34</c:v>
                </c:pt>
                <c:pt idx="618">
                  <c:v>20:36</c:v>
                </c:pt>
                <c:pt idx="619">
                  <c:v>20:38</c:v>
                </c:pt>
                <c:pt idx="620">
                  <c:v>20:40</c:v>
                </c:pt>
                <c:pt idx="621">
                  <c:v>20:42</c:v>
                </c:pt>
                <c:pt idx="622">
                  <c:v>20:44</c:v>
                </c:pt>
                <c:pt idx="623">
                  <c:v>20:46</c:v>
                </c:pt>
                <c:pt idx="624">
                  <c:v>20:48</c:v>
                </c:pt>
                <c:pt idx="625">
                  <c:v>20:50</c:v>
                </c:pt>
                <c:pt idx="626">
                  <c:v>20:52</c:v>
                </c:pt>
                <c:pt idx="627">
                  <c:v>20:54</c:v>
                </c:pt>
                <c:pt idx="628">
                  <c:v>20:56</c:v>
                </c:pt>
                <c:pt idx="629">
                  <c:v>20:58</c:v>
                </c:pt>
                <c:pt idx="630">
                  <c:v>21:00</c:v>
                </c:pt>
                <c:pt idx="631">
                  <c:v>21:02</c:v>
                </c:pt>
                <c:pt idx="632">
                  <c:v>21:04</c:v>
                </c:pt>
                <c:pt idx="633">
                  <c:v>21:06</c:v>
                </c:pt>
                <c:pt idx="634">
                  <c:v>21:08</c:v>
                </c:pt>
                <c:pt idx="635">
                  <c:v>21:10</c:v>
                </c:pt>
                <c:pt idx="636">
                  <c:v>21:12</c:v>
                </c:pt>
                <c:pt idx="637">
                  <c:v>21:14</c:v>
                </c:pt>
                <c:pt idx="638">
                  <c:v>21:16</c:v>
                </c:pt>
                <c:pt idx="639">
                  <c:v>21:18</c:v>
                </c:pt>
                <c:pt idx="640">
                  <c:v>21:20</c:v>
                </c:pt>
                <c:pt idx="641">
                  <c:v>21:22</c:v>
                </c:pt>
                <c:pt idx="642">
                  <c:v>21:24</c:v>
                </c:pt>
                <c:pt idx="643">
                  <c:v>21:26</c:v>
                </c:pt>
                <c:pt idx="644">
                  <c:v>21:28</c:v>
                </c:pt>
                <c:pt idx="645">
                  <c:v>21:30</c:v>
                </c:pt>
                <c:pt idx="646">
                  <c:v>21:32</c:v>
                </c:pt>
                <c:pt idx="647">
                  <c:v>21:34</c:v>
                </c:pt>
                <c:pt idx="648">
                  <c:v>21:36</c:v>
                </c:pt>
                <c:pt idx="649">
                  <c:v>21:38</c:v>
                </c:pt>
                <c:pt idx="650">
                  <c:v>21:40</c:v>
                </c:pt>
                <c:pt idx="651">
                  <c:v>21:42</c:v>
                </c:pt>
                <c:pt idx="652">
                  <c:v>21:44</c:v>
                </c:pt>
                <c:pt idx="653">
                  <c:v>21:46</c:v>
                </c:pt>
                <c:pt idx="654">
                  <c:v>21:48</c:v>
                </c:pt>
                <c:pt idx="655">
                  <c:v>21:50</c:v>
                </c:pt>
                <c:pt idx="656">
                  <c:v>21:52</c:v>
                </c:pt>
                <c:pt idx="657">
                  <c:v>21:54</c:v>
                </c:pt>
                <c:pt idx="658">
                  <c:v>21:56</c:v>
                </c:pt>
                <c:pt idx="659">
                  <c:v>21:58</c:v>
                </c:pt>
                <c:pt idx="660">
                  <c:v>22:00</c:v>
                </c:pt>
                <c:pt idx="661">
                  <c:v>22:02</c:v>
                </c:pt>
                <c:pt idx="662">
                  <c:v>22:04</c:v>
                </c:pt>
                <c:pt idx="663">
                  <c:v>22:06</c:v>
                </c:pt>
                <c:pt idx="664">
                  <c:v>22:08</c:v>
                </c:pt>
                <c:pt idx="665">
                  <c:v>22:10</c:v>
                </c:pt>
                <c:pt idx="666">
                  <c:v>22:12</c:v>
                </c:pt>
                <c:pt idx="667">
                  <c:v>22:14</c:v>
                </c:pt>
                <c:pt idx="668">
                  <c:v>22:16</c:v>
                </c:pt>
                <c:pt idx="669">
                  <c:v>22:18</c:v>
                </c:pt>
                <c:pt idx="670">
                  <c:v>22:20</c:v>
                </c:pt>
                <c:pt idx="671">
                  <c:v>22:22</c:v>
                </c:pt>
                <c:pt idx="672">
                  <c:v>22:24</c:v>
                </c:pt>
                <c:pt idx="673">
                  <c:v>22:26</c:v>
                </c:pt>
                <c:pt idx="674">
                  <c:v>22:28</c:v>
                </c:pt>
                <c:pt idx="675">
                  <c:v>22:30</c:v>
                </c:pt>
                <c:pt idx="676">
                  <c:v>22:32</c:v>
                </c:pt>
                <c:pt idx="677">
                  <c:v>22:34</c:v>
                </c:pt>
                <c:pt idx="678">
                  <c:v>22:36</c:v>
                </c:pt>
                <c:pt idx="679">
                  <c:v>22:38</c:v>
                </c:pt>
                <c:pt idx="680">
                  <c:v>22:40</c:v>
                </c:pt>
                <c:pt idx="681">
                  <c:v>22:42</c:v>
                </c:pt>
                <c:pt idx="682">
                  <c:v>22:44</c:v>
                </c:pt>
                <c:pt idx="683">
                  <c:v>22:46</c:v>
                </c:pt>
                <c:pt idx="684">
                  <c:v>22:48</c:v>
                </c:pt>
                <c:pt idx="685">
                  <c:v>22:50</c:v>
                </c:pt>
                <c:pt idx="686">
                  <c:v>22:52</c:v>
                </c:pt>
                <c:pt idx="687">
                  <c:v>22:54</c:v>
                </c:pt>
                <c:pt idx="688">
                  <c:v>22:56</c:v>
                </c:pt>
                <c:pt idx="689">
                  <c:v>22:58</c:v>
                </c:pt>
                <c:pt idx="690">
                  <c:v>23:00</c:v>
                </c:pt>
                <c:pt idx="691">
                  <c:v>23:02</c:v>
                </c:pt>
                <c:pt idx="692">
                  <c:v>23:04</c:v>
                </c:pt>
                <c:pt idx="693">
                  <c:v>23:06</c:v>
                </c:pt>
                <c:pt idx="694">
                  <c:v>23:08</c:v>
                </c:pt>
                <c:pt idx="695">
                  <c:v>23:10</c:v>
                </c:pt>
                <c:pt idx="696">
                  <c:v>23:12</c:v>
                </c:pt>
                <c:pt idx="697">
                  <c:v>23:14</c:v>
                </c:pt>
                <c:pt idx="698">
                  <c:v>23:16</c:v>
                </c:pt>
                <c:pt idx="699">
                  <c:v>23:18</c:v>
                </c:pt>
                <c:pt idx="700">
                  <c:v>23:20</c:v>
                </c:pt>
                <c:pt idx="701">
                  <c:v>23:22</c:v>
                </c:pt>
                <c:pt idx="702">
                  <c:v>23:24</c:v>
                </c:pt>
                <c:pt idx="703">
                  <c:v>23:26</c:v>
                </c:pt>
                <c:pt idx="704">
                  <c:v>23:28</c:v>
                </c:pt>
                <c:pt idx="705">
                  <c:v>23:30</c:v>
                </c:pt>
                <c:pt idx="706">
                  <c:v>23:32</c:v>
                </c:pt>
                <c:pt idx="707">
                  <c:v>23:34</c:v>
                </c:pt>
                <c:pt idx="708">
                  <c:v>23:36</c:v>
                </c:pt>
                <c:pt idx="709">
                  <c:v>23:38</c:v>
                </c:pt>
                <c:pt idx="710">
                  <c:v>23:40</c:v>
                </c:pt>
                <c:pt idx="711">
                  <c:v>23:42</c:v>
                </c:pt>
                <c:pt idx="712">
                  <c:v>23:44</c:v>
                </c:pt>
                <c:pt idx="713">
                  <c:v>23:46</c:v>
                </c:pt>
                <c:pt idx="714">
                  <c:v>23:48</c:v>
                </c:pt>
                <c:pt idx="715">
                  <c:v>23:50</c:v>
                </c:pt>
                <c:pt idx="716">
                  <c:v>23:52</c:v>
                </c:pt>
                <c:pt idx="717">
                  <c:v>23:54</c:v>
                </c:pt>
                <c:pt idx="718">
                  <c:v>23:56</c:v>
                </c:pt>
                <c:pt idx="719">
                  <c:v>23:58</c:v>
                </c:pt>
              </c:strCache>
            </c:strRef>
          </c:cat>
          <c:val>
            <c:numRef>
              <c:f>그래프데이터!$BA$2:$BA$721</c:f>
              <c:numCache>
                <c:formatCode>0.00000</c:formatCode>
                <c:ptCount val="720"/>
                <c:pt idx="0">
                  <c:v>0.97131000000000001</c:v>
                </c:pt>
                <c:pt idx="1">
                  <c:v>0.97125656763333323</c:v>
                </c:pt>
                <c:pt idx="2">
                  <c:v>0.97123723836666664</c:v>
                </c:pt>
                <c:pt idx="3">
                  <c:v>0.97121278</c:v>
                </c:pt>
                <c:pt idx="4">
                  <c:v>0.97128877063333341</c:v>
                </c:pt>
                <c:pt idx="5">
                  <c:v>0.97122346756666667</c:v>
                </c:pt>
                <c:pt idx="6">
                  <c:v>0.97110302479999999</c:v>
                </c:pt>
                <c:pt idx="7">
                  <c:v>0.97122635903333332</c:v>
                </c:pt>
                <c:pt idx="8">
                  <c:v>0.97128442826666672</c:v>
                </c:pt>
                <c:pt idx="9">
                  <c:v>0.97148605860000004</c:v>
                </c:pt>
                <c:pt idx="10">
                  <c:v>0.9716426394333334</c:v>
                </c:pt>
                <c:pt idx="11">
                  <c:v>0.97131341676666672</c:v>
                </c:pt>
                <c:pt idx="12">
                  <c:v>0.97112760130000009</c:v>
                </c:pt>
                <c:pt idx="13">
                  <c:v>0.97097647843333335</c:v>
                </c:pt>
                <c:pt idx="14">
                  <c:v>0.97085882596666673</c:v>
                </c:pt>
                <c:pt idx="15">
                  <c:v>0.97114371830000001</c:v>
                </c:pt>
                <c:pt idx="16">
                  <c:v>0.97109412773333326</c:v>
                </c:pt>
                <c:pt idx="17">
                  <c:v>0.97089613736666669</c:v>
                </c:pt>
                <c:pt idx="18">
                  <c:v>0.9708958473</c:v>
                </c:pt>
                <c:pt idx="19">
                  <c:v>0.97076347623333337</c:v>
                </c:pt>
                <c:pt idx="20">
                  <c:v>0.97099729536666668</c:v>
                </c:pt>
                <c:pt idx="21">
                  <c:v>0.97131334060000007</c:v>
                </c:pt>
                <c:pt idx="22">
                  <c:v>0.97126397503333328</c:v>
                </c:pt>
                <c:pt idx="23">
                  <c:v>0.97124379286666673</c:v>
                </c:pt>
                <c:pt idx="24">
                  <c:v>0.97106655590000002</c:v>
                </c:pt>
                <c:pt idx="25">
                  <c:v>0.97088939093333337</c:v>
                </c:pt>
                <c:pt idx="26">
                  <c:v>0.97095437966666664</c:v>
                </c:pt>
                <c:pt idx="27">
                  <c:v>0.97093578540000003</c:v>
                </c:pt>
                <c:pt idx="28">
                  <c:v>0.97091020143333329</c:v>
                </c:pt>
                <c:pt idx="29">
                  <c:v>0.97089822096666678</c:v>
                </c:pt>
                <c:pt idx="30">
                  <c:v>0.97087000000000001</c:v>
                </c:pt>
                <c:pt idx="31">
                  <c:v>0.97082034086666669</c:v>
                </c:pt>
                <c:pt idx="32">
                  <c:v>0.97082238013333333</c:v>
                </c:pt>
                <c:pt idx="33">
                  <c:v>0.97082705729999996</c:v>
                </c:pt>
                <c:pt idx="34">
                  <c:v>0.97092616186666669</c:v>
                </c:pt>
                <c:pt idx="35">
                  <c:v>0.97086754983333334</c:v>
                </c:pt>
                <c:pt idx="36">
                  <c:v>0.97078290410000001</c:v>
                </c:pt>
                <c:pt idx="37">
                  <c:v>0.9709396632666667</c:v>
                </c:pt>
                <c:pt idx="38">
                  <c:v>0.97100402633333327</c:v>
                </c:pt>
                <c:pt idx="39">
                  <c:v>0.97120170910000003</c:v>
                </c:pt>
                <c:pt idx="40">
                  <c:v>0.97129527296666673</c:v>
                </c:pt>
                <c:pt idx="41">
                  <c:v>0.97091924533333329</c:v>
                </c:pt>
                <c:pt idx="42">
                  <c:v>0.97075144859999996</c:v>
                </c:pt>
                <c:pt idx="43">
                  <c:v>0.97062817036666671</c:v>
                </c:pt>
                <c:pt idx="44">
                  <c:v>0.9705781761333333</c:v>
                </c:pt>
                <c:pt idx="45">
                  <c:v>0.97090769840000002</c:v>
                </c:pt>
                <c:pt idx="46">
                  <c:v>0.9708512430666667</c:v>
                </c:pt>
                <c:pt idx="47">
                  <c:v>0.97068977453333327</c:v>
                </c:pt>
                <c:pt idx="48">
                  <c:v>0.97072996420000002</c:v>
                </c:pt>
                <c:pt idx="49">
                  <c:v>0.97064463986666671</c:v>
                </c:pt>
                <c:pt idx="50">
                  <c:v>0.9709331305333333</c:v>
                </c:pt>
                <c:pt idx="51">
                  <c:v>0.97122369809999998</c:v>
                </c:pt>
                <c:pt idx="52">
                  <c:v>0.97112995246666667</c:v>
                </c:pt>
                <c:pt idx="53">
                  <c:v>0.97108340523333325</c:v>
                </c:pt>
                <c:pt idx="54">
                  <c:v>0.9708863231</c:v>
                </c:pt>
                <c:pt idx="55">
                  <c:v>0.9707367150666667</c:v>
                </c:pt>
                <c:pt idx="56">
                  <c:v>0.97083452783333324</c:v>
                </c:pt>
                <c:pt idx="57">
                  <c:v>0.97083068139999995</c:v>
                </c:pt>
                <c:pt idx="58">
                  <c:v>0.97082753576666669</c:v>
                </c:pt>
                <c:pt idx="59">
                  <c:v>0.97083626443333326</c:v>
                </c:pt>
                <c:pt idx="60">
                  <c:v>0.97082999999999997</c:v>
                </c:pt>
                <c:pt idx="61">
                  <c:v>0.97080105969999997</c:v>
                </c:pt>
                <c:pt idx="62">
                  <c:v>0.97083217460000004</c:v>
                </c:pt>
                <c:pt idx="63">
                  <c:v>0.97087008180000001</c:v>
                </c:pt>
                <c:pt idx="64">
                  <c:v>0.97099397289999989</c:v>
                </c:pt>
                <c:pt idx="65">
                  <c:v>0.97094267179999993</c:v>
                </c:pt>
                <c:pt idx="66">
                  <c:v>0.97089329669999991</c:v>
                </c:pt>
                <c:pt idx="67">
                  <c:v>0.97107760629999995</c:v>
                </c:pt>
                <c:pt idx="68">
                  <c:v>0.97114143470000003</c:v>
                </c:pt>
                <c:pt idx="69">
                  <c:v>0.97133173260000005</c:v>
                </c:pt>
                <c:pt idx="70">
                  <c:v>0.97136460190000007</c:v>
                </c:pt>
                <c:pt idx="71">
                  <c:v>0.97095909499999999</c:v>
                </c:pt>
                <c:pt idx="72">
                  <c:v>0.97083231629999989</c:v>
                </c:pt>
                <c:pt idx="73">
                  <c:v>0.97075444509999997</c:v>
                </c:pt>
                <c:pt idx="74">
                  <c:v>0.97078678969999999</c:v>
                </c:pt>
                <c:pt idx="75">
                  <c:v>0.97116206009999995</c:v>
                </c:pt>
                <c:pt idx="76">
                  <c:v>0.97110059110000002</c:v>
                </c:pt>
                <c:pt idx="77">
                  <c:v>0.97098002449999998</c:v>
                </c:pt>
                <c:pt idx="78">
                  <c:v>0.97106037450000005</c:v>
                </c:pt>
                <c:pt idx="79">
                  <c:v>0.97101780189999998</c:v>
                </c:pt>
                <c:pt idx="80">
                  <c:v>0.97134842929999998</c:v>
                </c:pt>
                <c:pt idx="81">
                  <c:v>0.97160117759999998</c:v>
                </c:pt>
                <c:pt idx="82">
                  <c:v>0.9714627415</c:v>
                </c:pt>
                <c:pt idx="83">
                  <c:v>0.97139725369999996</c:v>
                </c:pt>
                <c:pt idx="84">
                  <c:v>0.97119664500000003</c:v>
                </c:pt>
                <c:pt idx="85">
                  <c:v>0.97109441860000001</c:v>
                </c:pt>
                <c:pt idx="86">
                  <c:v>0.97125610370000004</c:v>
                </c:pt>
                <c:pt idx="87">
                  <c:v>0.97132049399999998</c:v>
                </c:pt>
                <c:pt idx="88">
                  <c:v>0.97141275429999996</c:v>
                </c:pt>
                <c:pt idx="89">
                  <c:v>0.97152883489999997</c:v>
                </c:pt>
                <c:pt idx="90">
                  <c:v>0.97131000000000001</c:v>
                </c:pt>
                <c:pt idx="91">
                  <c:v>0.97116638726666671</c:v>
                </c:pt>
                <c:pt idx="92">
                  <c:v>0.97112525423333329</c:v>
                </c:pt>
                <c:pt idx="93">
                  <c:v>0.97111732520000005</c:v>
                </c:pt>
                <c:pt idx="94">
                  <c:v>0.97121858626666668</c:v>
                </c:pt>
                <c:pt idx="95">
                  <c:v>0.97110925603333331</c:v>
                </c:pt>
                <c:pt idx="96">
                  <c:v>0.97105008040000007</c:v>
                </c:pt>
                <c:pt idx="97">
                  <c:v>0.97124963796666663</c:v>
                </c:pt>
                <c:pt idx="98">
                  <c:v>0.97127924133333332</c:v>
                </c:pt>
                <c:pt idx="99">
                  <c:v>0.97144404360000003</c:v>
                </c:pt>
                <c:pt idx="100">
                  <c:v>0.97137805286666667</c:v>
                </c:pt>
                <c:pt idx="101">
                  <c:v>0.97087175213333332</c:v>
                </c:pt>
                <c:pt idx="102">
                  <c:v>0.97076290880000005</c:v>
                </c:pt>
                <c:pt idx="103">
                  <c:v>0.97071197566666667</c:v>
                </c:pt>
                <c:pt idx="104">
                  <c:v>0.97081320103333335</c:v>
                </c:pt>
                <c:pt idx="105">
                  <c:v>0.97123288869999991</c:v>
                </c:pt>
                <c:pt idx="106">
                  <c:v>0.97112155806666667</c:v>
                </c:pt>
                <c:pt idx="107">
                  <c:v>0.97100106843333334</c:v>
                </c:pt>
                <c:pt idx="108">
                  <c:v>0.9710860214999999</c:v>
                </c:pt>
                <c:pt idx="109">
                  <c:v>0.97104468206666661</c:v>
                </c:pt>
                <c:pt idx="110">
                  <c:v>0.97138489463333333</c:v>
                </c:pt>
                <c:pt idx="111">
                  <c:v>0.9715595279</c:v>
                </c:pt>
                <c:pt idx="112">
                  <c:v>0.97133902126666671</c:v>
                </c:pt>
                <c:pt idx="113">
                  <c:v>0.97123054093333339</c:v>
                </c:pt>
                <c:pt idx="114">
                  <c:v>0.97100651259999993</c:v>
                </c:pt>
                <c:pt idx="115">
                  <c:v>0.97093071396666664</c:v>
                </c:pt>
                <c:pt idx="116">
                  <c:v>0.97108953153333322</c:v>
                </c:pt>
                <c:pt idx="117">
                  <c:v>0.97111465799999996</c:v>
                </c:pt>
                <c:pt idx="118">
                  <c:v>0.97115612246666672</c:v>
                </c:pt>
                <c:pt idx="119">
                  <c:v>0.97119814073333322</c:v>
                </c:pt>
                <c:pt idx="120">
                  <c:v>0.97138999999999998</c:v>
                </c:pt>
                <c:pt idx="121">
                  <c:v>0.97134969823333328</c:v>
                </c:pt>
                <c:pt idx="122">
                  <c:v>0.97139259366666664</c:v>
                </c:pt>
                <c:pt idx="123">
                  <c:v>0.97144775670000005</c:v>
                </c:pt>
                <c:pt idx="124">
                  <c:v>0.97156898243333334</c:v>
                </c:pt>
                <c:pt idx="125">
                  <c:v>0.97146428986666666</c:v>
                </c:pt>
                <c:pt idx="126">
                  <c:v>0.97143515619999998</c:v>
                </c:pt>
                <c:pt idx="127">
                  <c:v>0.97162438803333329</c:v>
                </c:pt>
                <c:pt idx="128">
                  <c:v>0.97163502596666673</c:v>
                </c:pt>
                <c:pt idx="129">
                  <c:v>0.97176901010000005</c:v>
                </c:pt>
                <c:pt idx="130">
                  <c:v>0.97165436533333338</c:v>
                </c:pt>
                <c:pt idx="131">
                  <c:v>0.97120039656666668</c:v>
                </c:pt>
                <c:pt idx="132">
                  <c:v>0.97117775099999992</c:v>
                </c:pt>
                <c:pt idx="133">
                  <c:v>0.97119966443333339</c:v>
                </c:pt>
                <c:pt idx="134">
                  <c:v>0.97137707296666675</c:v>
                </c:pt>
                <c:pt idx="135">
                  <c:v>0.97178498199999996</c:v>
                </c:pt>
                <c:pt idx="136">
                  <c:v>0.97166283303333334</c:v>
                </c:pt>
                <c:pt idx="137">
                  <c:v>0.97158234116666664</c:v>
                </c:pt>
                <c:pt idx="138">
                  <c:v>0.97167751040000006</c:v>
                </c:pt>
                <c:pt idx="139">
                  <c:v>0.9716600092333334</c:v>
                </c:pt>
                <c:pt idx="140">
                  <c:v>0.97197888546666666</c:v>
                </c:pt>
                <c:pt idx="141">
                  <c:v>0.97207961730000003</c:v>
                </c:pt>
                <c:pt idx="142">
                  <c:v>0.97184608253333327</c:v>
                </c:pt>
                <c:pt idx="143">
                  <c:v>0.9717506791666668</c:v>
                </c:pt>
                <c:pt idx="144">
                  <c:v>0.97157117650000002</c:v>
                </c:pt>
                <c:pt idx="145">
                  <c:v>0.97156435023333332</c:v>
                </c:pt>
                <c:pt idx="146">
                  <c:v>0.97174469846666667</c:v>
                </c:pt>
                <c:pt idx="147">
                  <c:v>0.97178254519999996</c:v>
                </c:pt>
                <c:pt idx="148">
                  <c:v>0.97183456393333345</c:v>
                </c:pt>
                <c:pt idx="149">
                  <c:v>0.97187827056666676</c:v>
                </c:pt>
                <c:pt idx="150">
                  <c:v>0.97191000000000005</c:v>
                </c:pt>
                <c:pt idx="151">
                  <c:v>0.97185748390000004</c:v>
                </c:pt>
                <c:pt idx="152">
                  <c:v>0.97187451020000004</c:v>
                </c:pt>
                <c:pt idx="153">
                  <c:v>0.97189183109999999</c:v>
                </c:pt>
                <c:pt idx="154">
                  <c:v>0.97194497530000001</c:v>
                </c:pt>
                <c:pt idx="155">
                  <c:v>0.97178337500000012</c:v>
                </c:pt>
                <c:pt idx="156">
                  <c:v>0.9717203391</c:v>
                </c:pt>
                <c:pt idx="157">
                  <c:v>0.97183637170000003</c:v>
                </c:pt>
                <c:pt idx="158">
                  <c:v>0.97177685300000005</c:v>
                </c:pt>
                <c:pt idx="159">
                  <c:v>0.97183065780000011</c:v>
                </c:pt>
                <c:pt idx="160">
                  <c:v>0.97163630980000004</c:v>
                </c:pt>
                <c:pt idx="161">
                  <c:v>0.97120366010000003</c:v>
                </c:pt>
                <c:pt idx="162">
                  <c:v>0.97121179920000011</c:v>
                </c:pt>
                <c:pt idx="163">
                  <c:v>0.97124078620000009</c:v>
                </c:pt>
                <c:pt idx="164">
                  <c:v>0.97141531280000004</c:v>
                </c:pt>
                <c:pt idx="165">
                  <c:v>0.97173307650000007</c:v>
                </c:pt>
                <c:pt idx="166">
                  <c:v>0.97154076430000003</c:v>
                </c:pt>
                <c:pt idx="167">
                  <c:v>0.97143488570000003</c:v>
                </c:pt>
                <c:pt idx="168">
                  <c:v>0.97147206120000007</c:v>
                </c:pt>
                <c:pt idx="169">
                  <c:v>0.97141367470000006</c:v>
                </c:pt>
                <c:pt idx="170">
                  <c:v>0.97164515870000012</c:v>
                </c:pt>
                <c:pt idx="171">
                  <c:v>0.97162686750000005</c:v>
                </c:pt>
                <c:pt idx="172">
                  <c:v>0.97134413289999999</c:v>
                </c:pt>
                <c:pt idx="173">
                  <c:v>0.97121941010000001</c:v>
                </c:pt>
                <c:pt idx="174">
                  <c:v>0.97103688930000009</c:v>
                </c:pt>
                <c:pt idx="175">
                  <c:v>0.97103492260000002</c:v>
                </c:pt>
                <c:pt idx="176">
                  <c:v>0.9711665558</c:v>
                </c:pt>
                <c:pt idx="177">
                  <c:v>0.9711441648000001</c:v>
                </c:pt>
                <c:pt idx="178">
                  <c:v>0.97112911510000011</c:v>
                </c:pt>
                <c:pt idx="179">
                  <c:v>0.97109410370000004</c:v>
                </c:pt>
                <c:pt idx="180">
                  <c:v>0.97113000000000005</c:v>
                </c:pt>
                <c:pt idx="181">
                  <c:v>0.97103218523333346</c:v>
                </c:pt>
                <c:pt idx="182">
                  <c:v>0.97097591296666663</c:v>
                </c:pt>
                <c:pt idx="183">
                  <c:v>0.97090328590000008</c:v>
                </c:pt>
                <c:pt idx="184">
                  <c:v>0.97083460653333342</c:v>
                </c:pt>
                <c:pt idx="185">
                  <c:v>0.97057686836666668</c:v>
                </c:pt>
                <c:pt idx="186">
                  <c:v>0.97042731410000005</c:v>
                </c:pt>
                <c:pt idx="187">
                  <c:v>0.97040942023333343</c:v>
                </c:pt>
                <c:pt idx="188">
                  <c:v>0.97023884976666663</c:v>
                </c:pt>
                <c:pt idx="189">
                  <c:v>0.9701672844</c:v>
                </c:pt>
                <c:pt idx="190">
                  <c:v>0.96987207803333342</c:v>
                </c:pt>
                <c:pt idx="191">
                  <c:v>0.96943710616666667</c:v>
                </c:pt>
                <c:pt idx="192">
                  <c:v>0.96940667650000001</c:v>
                </c:pt>
                <c:pt idx="193">
                  <c:v>0.96937026693333339</c:v>
                </c:pt>
                <c:pt idx="194">
                  <c:v>0.96945516056666658</c:v>
                </c:pt>
                <c:pt idx="195">
                  <c:v>0.96960150919999999</c:v>
                </c:pt>
                <c:pt idx="196">
                  <c:v>0.96929436943333336</c:v>
                </c:pt>
                <c:pt idx="197">
                  <c:v>0.9691049616666666</c:v>
                </c:pt>
                <c:pt idx="198">
                  <c:v>0.96902421900000002</c:v>
                </c:pt>
                <c:pt idx="199">
                  <c:v>0.9688685396333333</c:v>
                </c:pt>
                <c:pt idx="200">
                  <c:v>0.96895141366666659</c:v>
                </c:pt>
                <c:pt idx="201">
                  <c:v>0.9687807142</c:v>
                </c:pt>
                <c:pt idx="202">
                  <c:v>0.96841972263333331</c:v>
                </c:pt>
                <c:pt idx="203">
                  <c:v>0.96822401456666662</c:v>
                </c:pt>
                <c:pt idx="204">
                  <c:v>0.96799050919999996</c:v>
                </c:pt>
                <c:pt idx="205">
                  <c:v>0.96793032133333334</c:v>
                </c:pt>
                <c:pt idx="206">
                  <c:v>0.96795300426666664</c:v>
                </c:pt>
                <c:pt idx="207">
                  <c:v>0.9678227022</c:v>
                </c:pt>
                <c:pt idx="208">
                  <c:v>0.96769821113333332</c:v>
                </c:pt>
                <c:pt idx="209">
                  <c:v>0.9675495010666666</c:v>
                </c:pt>
                <c:pt idx="210">
                  <c:v>0.96741999999999995</c:v>
                </c:pt>
                <c:pt idx="211">
                  <c:v>0.96712128766666661</c:v>
                </c:pt>
                <c:pt idx="212">
                  <c:v>0.9668423822333333</c:v>
                </c:pt>
                <c:pt idx="213">
                  <c:v>0.96653790719999999</c:v>
                </c:pt>
                <c:pt idx="214">
                  <c:v>0.9662185785666666</c:v>
                </c:pt>
                <c:pt idx="215">
                  <c:v>0.96573991573333318</c:v>
                </c:pt>
                <c:pt idx="216">
                  <c:v>0.96537627619999999</c:v>
                </c:pt>
                <c:pt idx="217">
                  <c:v>0.96510967436666661</c:v>
                </c:pt>
                <c:pt idx="218">
                  <c:v>0.96471144993333324</c:v>
                </c:pt>
                <c:pt idx="219">
                  <c:v>0.96440104299999996</c:v>
                </c:pt>
                <c:pt idx="220">
                  <c:v>0.96389184646666659</c:v>
                </c:pt>
                <c:pt idx="221">
                  <c:v>0.96331717613333323</c:v>
                </c:pt>
                <c:pt idx="222">
                  <c:v>0.96310698780000004</c:v>
                </c:pt>
                <c:pt idx="223">
                  <c:v>0.96286356966666664</c:v>
                </c:pt>
                <c:pt idx="224">
                  <c:v>0.9627171211333333</c:v>
                </c:pt>
                <c:pt idx="225">
                  <c:v>0.96256903729999999</c:v>
                </c:pt>
                <c:pt idx="226">
                  <c:v>0.96202160246666668</c:v>
                </c:pt>
                <c:pt idx="227">
                  <c:v>0.96161715123333324</c:v>
                </c:pt>
                <c:pt idx="228">
                  <c:v>0.96129467499999988</c:v>
                </c:pt>
                <c:pt idx="229">
                  <c:v>0.96091686946666666</c:v>
                </c:pt>
                <c:pt idx="230">
                  <c:v>0.96073536083333333</c:v>
                </c:pt>
                <c:pt idx="231">
                  <c:v>0.96030527909999996</c:v>
                </c:pt>
                <c:pt idx="232">
                  <c:v>0.95974870956666669</c:v>
                </c:pt>
                <c:pt idx="233">
                  <c:v>0.95935911103333327</c:v>
                </c:pt>
                <c:pt idx="234">
                  <c:v>0.95894330959999996</c:v>
                </c:pt>
                <c:pt idx="235">
                  <c:v>0.95868848846666654</c:v>
                </c:pt>
                <c:pt idx="236">
                  <c:v>0.95847336273333328</c:v>
                </c:pt>
                <c:pt idx="237">
                  <c:v>0.95810937819999997</c:v>
                </c:pt>
                <c:pt idx="238">
                  <c:v>0.95775203416666654</c:v>
                </c:pt>
                <c:pt idx="239">
                  <c:v>0.95737034483333328</c:v>
                </c:pt>
                <c:pt idx="240">
                  <c:v>0.95699999999999996</c:v>
                </c:pt>
                <c:pt idx="241">
                  <c:v>0.95686049453333333</c:v>
                </c:pt>
                <c:pt idx="242">
                  <c:v>0.95672390176666655</c:v>
                </c:pt>
                <c:pt idx="243">
                  <c:v>0.95655557799999991</c:v>
                </c:pt>
                <c:pt idx="244">
                  <c:v>0.95636155233333331</c:v>
                </c:pt>
                <c:pt idx="245">
                  <c:v>0.95603567666666667</c:v>
                </c:pt>
                <c:pt idx="246">
                  <c:v>0.95583134329999997</c:v>
                </c:pt>
                <c:pt idx="247">
                  <c:v>0.95569717183333336</c:v>
                </c:pt>
                <c:pt idx="248">
                  <c:v>0.95544959286666664</c:v>
                </c:pt>
                <c:pt idx="249">
                  <c:v>0.95528240909999995</c:v>
                </c:pt>
                <c:pt idx="250">
                  <c:v>0.95493688283333322</c:v>
                </c:pt>
                <c:pt idx="251">
                  <c:v>0.95458117066666659</c:v>
                </c:pt>
                <c:pt idx="252">
                  <c:v>0.95455018570000005</c:v>
                </c:pt>
                <c:pt idx="253">
                  <c:v>0.95445977403333337</c:v>
                </c:pt>
                <c:pt idx="254">
                  <c:v>0.95444333036666662</c:v>
                </c:pt>
                <c:pt idx="255">
                  <c:v>0.95437808479999997</c:v>
                </c:pt>
                <c:pt idx="256">
                  <c:v>0.95396406373333331</c:v>
                </c:pt>
                <c:pt idx="257">
                  <c:v>0.95371516596666661</c:v>
                </c:pt>
                <c:pt idx="258">
                  <c:v>0.95352794039999988</c:v>
                </c:pt>
                <c:pt idx="259">
                  <c:v>0.95330220623333339</c:v>
                </c:pt>
                <c:pt idx="260">
                  <c:v>0.95323996516666665</c:v>
                </c:pt>
                <c:pt idx="261">
                  <c:v>0.95293703139999997</c:v>
                </c:pt>
                <c:pt idx="262">
                  <c:v>0.95256117873333335</c:v>
                </c:pt>
                <c:pt idx="263">
                  <c:v>0.95234975246666664</c:v>
                </c:pt>
                <c:pt idx="264">
                  <c:v>0.9521177153</c:v>
                </c:pt>
                <c:pt idx="265">
                  <c:v>0.95203019293333324</c:v>
                </c:pt>
                <c:pt idx="266">
                  <c:v>0.95193984786666663</c:v>
                </c:pt>
                <c:pt idx="267">
                  <c:v>0.95169819480000006</c:v>
                </c:pt>
                <c:pt idx="268">
                  <c:v>0.95146072853333341</c:v>
                </c:pt>
                <c:pt idx="269">
                  <c:v>0.95119544236666664</c:v>
                </c:pt>
                <c:pt idx="270">
                  <c:v>0.95104</c:v>
                </c:pt>
                <c:pt idx="271">
                  <c:v>0.95116215449999997</c:v>
                </c:pt>
                <c:pt idx="272">
                  <c:v>0.95126023729999998</c:v>
                </c:pt>
                <c:pt idx="273">
                  <c:v>0.95130322570000003</c:v>
                </c:pt>
                <c:pt idx="274">
                  <c:v>0.95129629020000006</c:v>
                </c:pt>
                <c:pt idx="275">
                  <c:v>0.95112700670000005</c:v>
                </c:pt>
                <c:pt idx="276">
                  <c:v>0.95114499520000007</c:v>
                </c:pt>
                <c:pt idx="277">
                  <c:v>0.95123554740000005</c:v>
                </c:pt>
                <c:pt idx="278">
                  <c:v>0.9511799125999999</c:v>
                </c:pt>
                <c:pt idx="279">
                  <c:v>0.9512340748</c:v>
                </c:pt>
                <c:pt idx="280">
                  <c:v>0.95104592519999998</c:v>
                </c:pt>
                <c:pt idx="281">
                  <c:v>0.95090361680000002</c:v>
                </c:pt>
                <c:pt idx="282">
                  <c:v>0.95119308729999996</c:v>
                </c:pt>
                <c:pt idx="283">
                  <c:v>0.95135594339999996</c:v>
                </c:pt>
                <c:pt idx="284">
                  <c:v>0.95160360799999999</c:v>
                </c:pt>
                <c:pt idx="285">
                  <c:v>0.95172387280000004</c:v>
                </c:pt>
                <c:pt idx="286">
                  <c:v>0.95138333220000004</c:v>
                </c:pt>
                <c:pt idx="287">
                  <c:v>0.9513261542</c:v>
                </c:pt>
                <c:pt idx="288">
                  <c:v>0.95133915580000006</c:v>
                </c:pt>
                <c:pt idx="289">
                  <c:v>0.95131520070000009</c:v>
                </c:pt>
                <c:pt idx="290">
                  <c:v>0.95150306060000001</c:v>
                </c:pt>
                <c:pt idx="291">
                  <c:v>0.9513328672000001</c:v>
                </c:pt>
                <c:pt idx="292">
                  <c:v>0.95111703570000006</c:v>
                </c:pt>
                <c:pt idx="293">
                  <c:v>0.951147191</c:v>
                </c:pt>
                <c:pt idx="294">
                  <c:v>0.9511461994</c:v>
                </c:pt>
                <c:pt idx="295">
                  <c:v>0.95134783680000001</c:v>
                </c:pt>
                <c:pt idx="296">
                  <c:v>0.95151594859999999</c:v>
                </c:pt>
                <c:pt idx="297">
                  <c:v>0.95148085959999995</c:v>
                </c:pt>
                <c:pt idx="298">
                  <c:v>0.95147988299999997</c:v>
                </c:pt>
                <c:pt idx="299">
                  <c:v>0.95145976610000005</c:v>
                </c:pt>
                <c:pt idx="300">
                  <c:v>0.95128000000000001</c:v>
                </c:pt>
                <c:pt idx="301">
                  <c:v>0.9513267321333333</c:v>
                </c:pt>
                <c:pt idx="302">
                  <c:v>0.95134533416666667</c:v>
                </c:pt>
                <c:pt idx="303">
                  <c:v>0.9513155819000001</c:v>
                </c:pt>
                <c:pt idx="304">
                  <c:v>0.95124383263333334</c:v>
                </c:pt>
                <c:pt idx="305">
                  <c:v>0.95104673556666675</c:v>
                </c:pt>
                <c:pt idx="306">
                  <c:v>0.9510716709</c:v>
                </c:pt>
                <c:pt idx="307">
                  <c:v>0.95114621183333337</c:v>
                </c:pt>
                <c:pt idx="308">
                  <c:v>0.95108099026666659</c:v>
                </c:pt>
                <c:pt idx="309">
                  <c:v>0.95112547089999999</c:v>
                </c:pt>
                <c:pt idx="310">
                  <c:v>0.95092828473333335</c:v>
                </c:pt>
                <c:pt idx="311">
                  <c:v>0.95083364336666665</c:v>
                </c:pt>
                <c:pt idx="312">
                  <c:v>0.95114241109999997</c:v>
                </c:pt>
                <c:pt idx="313">
                  <c:v>0.95127554113333335</c:v>
                </c:pt>
                <c:pt idx="314">
                  <c:v>0.95147342406666668</c:v>
                </c:pt>
                <c:pt idx="315">
                  <c:v>0.95149237470000003</c:v>
                </c:pt>
                <c:pt idx="316">
                  <c:v>0.95109683573333337</c:v>
                </c:pt>
                <c:pt idx="317">
                  <c:v>0.95103582946666665</c:v>
                </c:pt>
                <c:pt idx="318">
                  <c:v>0.95102680210000001</c:v>
                </c:pt>
                <c:pt idx="319">
                  <c:v>0.95100024813333328</c:v>
                </c:pt>
                <c:pt idx="320">
                  <c:v>0.9511577381666666</c:v>
                </c:pt>
                <c:pt idx="321">
                  <c:v>0.95095501369999991</c:v>
                </c:pt>
                <c:pt idx="322">
                  <c:v>0.95076583153333338</c:v>
                </c:pt>
                <c:pt idx="323">
                  <c:v>0.95081890386666668</c:v>
                </c:pt>
                <c:pt idx="324">
                  <c:v>0.95083464269999995</c:v>
                </c:pt>
                <c:pt idx="325">
                  <c:v>0.95102962943333336</c:v>
                </c:pt>
                <c:pt idx="326">
                  <c:v>0.95113347106666668</c:v>
                </c:pt>
                <c:pt idx="327">
                  <c:v>0.95102774020000003</c:v>
                </c:pt>
                <c:pt idx="328">
                  <c:v>0.95095536423333338</c:v>
                </c:pt>
                <c:pt idx="329">
                  <c:v>0.95085745616666673</c:v>
                </c:pt>
                <c:pt idx="330">
                  <c:v>0.95099</c:v>
                </c:pt>
                <c:pt idx="331">
                  <c:v>0.95136429750000007</c:v>
                </c:pt>
                <c:pt idx="332">
                  <c:v>0.95166712899999995</c:v>
                </c:pt>
                <c:pt idx="333">
                  <c:v>0.95189882240000001</c:v>
                </c:pt>
                <c:pt idx="334">
                  <c:v>0.95206640879999993</c:v>
                </c:pt>
                <c:pt idx="335">
                  <c:v>0.95210654920000004</c:v>
                </c:pt>
                <c:pt idx="336">
                  <c:v>0.95242381099999995</c:v>
                </c:pt>
                <c:pt idx="337">
                  <c:v>0.95276865570000002</c:v>
                </c:pt>
                <c:pt idx="338">
                  <c:v>0.9529580956</c:v>
                </c:pt>
                <c:pt idx="339">
                  <c:v>0.95327208259999996</c:v>
                </c:pt>
                <c:pt idx="340">
                  <c:v>0.95330177790000004</c:v>
                </c:pt>
                <c:pt idx="341">
                  <c:v>0.95351020089999994</c:v>
                </c:pt>
                <c:pt idx="342">
                  <c:v>0.95415787669999996</c:v>
                </c:pt>
                <c:pt idx="343">
                  <c:v>0.95453967299999998</c:v>
                </c:pt>
                <c:pt idx="344">
                  <c:v>0.95498196369999999</c:v>
                </c:pt>
                <c:pt idx="345">
                  <c:v>0.95515793149999995</c:v>
                </c:pt>
                <c:pt idx="346">
                  <c:v>0.9548930403</c:v>
                </c:pt>
                <c:pt idx="347">
                  <c:v>0.95509873540000001</c:v>
                </c:pt>
                <c:pt idx="348">
                  <c:v>0.95534596159999996</c:v>
                </c:pt>
                <c:pt idx="349">
                  <c:v>0.95559237480000003</c:v>
                </c:pt>
                <c:pt idx="350">
                  <c:v>0.95603587989999994</c:v>
                </c:pt>
                <c:pt idx="351">
                  <c:v>0.95602269049999999</c:v>
                </c:pt>
                <c:pt idx="352">
                  <c:v>0.9560925710999999</c:v>
                </c:pt>
                <c:pt idx="353">
                  <c:v>0.95645850309999991</c:v>
                </c:pt>
                <c:pt idx="354">
                  <c:v>0.95676264290000002</c:v>
                </c:pt>
                <c:pt idx="355">
                  <c:v>0.95727918359999997</c:v>
                </c:pt>
                <c:pt idx="356">
                  <c:v>0.95767264959999998</c:v>
                </c:pt>
                <c:pt idx="357">
                  <c:v>0.9578647267999999</c:v>
                </c:pt>
                <c:pt idx="358">
                  <c:v>0.95817610229999994</c:v>
                </c:pt>
                <c:pt idx="359">
                  <c:v>0.95851948389999997</c:v>
                </c:pt>
                <c:pt idx="360">
                  <c:v>0.95821999999999996</c:v>
                </c:pt>
                <c:pt idx="361">
                  <c:v>0.95800357089999999</c:v>
                </c:pt>
                <c:pt idx="362">
                  <c:v>0.95772524609999987</c:v>
                </c:pt>
                <c:pt idx="363">
                  <c:v>0.95741688830000005</c:v>
                </c:pt>
                <c:pt idx="364">
                  <c:v>0.95709127269999994</c:v>
                </c:pt>
                <c:pt idx="365">
                  <c:v>0.95671374239999996</c:v>
                </c:pt>
                <c:pt idx="366">
                  <c:v>0.95672412319999989</c:v>
                </c:pt>
                <c:pt idx="367">
                  <c:v>0.95672143300000001</c:v>
                </c:pt>
                <c:pt idx="368">
                  <c:v>0.95654410199999995</c:v>
                </c:pt>
                <c:pt idx="369">
                  <c:v>0.95649943459999998</c:v>
                </c:pt>
                <c:pt idx="370">
                  <c:v>0.95613797319999994</c:v>
                </c:pt>
                <c:pt idx="371">
                  <c:v>0.95603637900000005</c:v>
                </c:pt>
                <c:pt idx="372">
                  <c:v>0.95634604519999999</c:v>
                </c:pt>
                <c:pt idx="373">
                  <c:v>0.95630268190000001</c:v>
                </c:pt>
                <c:pt idx="374">
                  <c:v>0.9563067476999999</c:v>
                </c:pt>
                <c:pt idx="375">
                  <c:v>0.9559958033</c:v>
                </c:pt>
                <c:pt idx="376">
                  <c:v>0.95532862659999995</c:v>
                </c:pt>
                <c:pt idx="377">
                  <c:v>0.95520366329999995</c:v>
                </c:pt>
                <c:pt idx="378">
                  <c:v>0.95509292359999998</c:v>
                </c:pt>
                <c:pt idx="379">
                  <c:v>0.95499774309999996</c:v>
                </c:pt>
                <c:pt idx="380">
                  <c:v>0.95505282450000006</c:v>
                </c:pt>
                <c:pt idx="381">
                  <c:v>0.95467354940000004</c:v>
                </c:pt>
                <c:pt idx="382">
                  <c:v>0.95443703829999993</c:v>
                </c:pt>
                <c:pt idx="383">
                  <c:v>0.95445278639999998</c:v>
                </c:pt>
                <c:pt idx="384">
                  <c:v>0.95439135139999998</c:v>
                </c:pt>
                <c:pt idx="385">
                  <c:v>0.95448381820000006</c:v>
                </c:pt>
                <c:pt idx="386">
                  <c:v>0.95438266770000002</c:v>
                </c:pt>
                <c:pt idx="387">
                  <c:v>0.95408280469999995</c:v>
                </c:pt>
                <c:pt idx="388">
                  <c:v>0.95386059639999998</c:v>
                </c:pt>
                <c:pt idx="389">
                  <c:v>0.95362933230000002</c:v>
                </c:pt>
                <c:pt idx="390">
                  <c:v>0.95413999999999999</c:v>
                </c:pt>
                <c:pt idx="391">
                  <c:v>0.9541837125999999</c:v>
                </c:pt>
                <c:pt idx="392">
                  <c:v>0.95412572039999999</c:v>
                </c:pt>
                <c:pt idx="393">
                  <c:v>0.95401180099999994</c:v>
                </c:pt>
                <c:pt idx="394">
                  <c:v>0.95385139780000006</c:v>
                </c:pt>
                <c:pt idx="395">
                  <c:v>0.95364498809999998</c:v>
                </c:pt>
                <c:pt idx="396">
                  <c:v>0.95371344860000007</c:v>
                </c:pt>
                <c:pt idx="397">
                  <c:v>0.95373828129999993</c:v>
                </c:pt>
                <c:pt idx="398">
                  <c:v>0.95363887199999997</c:v>
                </c:pt>
                <c:pt idx="399">
                  <c:v>0.95362874269999998</c:v>
                </c:pt>
                <c:pt idx="400">
                  <c:v>0.95338249330000002</c:v>
                </c:pt>
                <c:pt idx="401">
                  <c:v>0.9533695083</c:v>
                </c:pt>
                <c:pt idx="402">
                  <c:v>0.95361756470000003</c:v>
                </c:pt>
                <c:pt idx="403">
                  <c:v>0.95356026370000002</c:v>
                </c:pt>
                <c:pt idx="404">
                  <c:v>0.95353923390000006</c:v>
                </c:pt>
                <c:pt idx="405">
                  <c:v>0.95325815780000001</c:v>
                </c:pt>
                <c:pt idx="406">
                  <c:v>0.95277058869999998</c:v>
                </c:pt>
                <c:pt idx="407">
                  <c:v>0.95274581849999995</c:v>
                </c:pt>
                <c:pt idx="408">
                  <c:v>0.95270664859999998</c:v>
                </c:pt>
                <c:pt idx="409">
                  <c:v>0.95269039089999996</c:v>
                </c:pt>
                <c:pt idx="410">
                  <c:v>0.95276176379999999</c:v>
                </c:pt>
                <c:pt idx="411">
                  <c:v>0.952484357</c:v>
                </c:pt>
                <c:pt idx="412">
                  <c:v>0.95236445349999999</c:v>
                </c:pt>
                <c:pt idx="413">
                  <c:v>0.95242774740000002</c:v>
                </c:pt>
                <c:pt idx="414">
                  <c:v>0.95241241519999997</c:v>
                </c:pt>
                <c:pt idx="415">
                  <c:v>0.95250562900000002</c:v>
                </c:pt>
                <c:pt idx="416">
                  <c:v>0.95241445889999998</c:v>
                </c:pt>
                <c:pt idx="417">
                  <c:v>0.95218511390000005</c:v>
                </c:pt>
                <c:pt idx="418">
                  <c:v>0.95204157879999995</c:v>
                </c:pt>
                <c:pt idx="419">
                  <c:v>0.95189997720000008</c:v>
                </c:pt>
                <c:pt idx="420">
                  <c:v>0.95177</c:v>
                </c:pt>
                <c:pt idx="421">
                  <c:v>0.95188365536666664</c:v>
                </c:pt>
                <c:pt idx="422">
                  <c:v>0.95189905023333332</c:v>
                </c:pt>
                <c:pt idx="423">
                  <c:v>0.95187928960000001</c:v>
                </c:pt>
                <c:pt idx="424">
                  <c:v>0.95183082286666676</c:v>
                </c:pt>
                <c:pt idx="425">
                  <c:v>0.95177317493333335</c:v>
                </c:pt>
                <c:pt idx="426">
                  <c:v>0.9519752601</c:v>
                </c:pt>
                <c:pt idx="427">
                  <c:v>0.95210055306666663</c:v>
                </c:pt>
                <c:pt idx="428">
                  <c:v>0.95211427813333327</c:v>
                </c:pt>
                <c:pt idx="429">
                  <c:v>0.95220010609999994</c:v>
                </c:pt>
                <c:pt idx="430">
                  <c:v>0.95206887446666666</c:v>
                </c:pt>
                <c:pt idx="431">
                  <c:v>0.95218775553333335</c:v>
                </c:pt>
                <c:pt idx="432">
                  <c:v>0.9525002776</c:v>
                </c:pt>
                <c:pt idx="433">
                  <c:v>0.95249660296666661</c:v>
                </c:pt>
                <c:pt idx="434">
                  <c:v>0.95253349823333333</c:v>
                </c:pt>
                <c:pt idx="435">
                  <c:v>0.95231624550000005</c:v>
                </c:pt>
                <c:pt idx="436">
                  <c:v>0.95197749816666666</c:v>
                </c:pt>
                <c:pt idx="437">
                  <c:v>0.95211159043333338</c:v>
                </c:pt>
                <c:pt idx="438">
                  <c:v>0.95220172670000003</c:v>
                </c:pt>
                <c:pt idx="439">
                  <c:v>0.95231922086666665</c:v>
                </c:pt>
                <c:pt idx="440">
                  <c:v>0.95248729923333331</c:v>
                </c:pt>
                <c:pt idx="441">
                  <c:v>0.95231881779999994</c:v>
                </c:pt>
                <c:pt idx="442">
                  <c:v>0.95234208496666672</c:v>
                </c:pt>
                <c:pt idx="443">
                  <c:v>0.95251778153333333</c:v>
                </c:pt>
                <c:pt idx="444">
                  <c:v>0.9526021053</c:v>
                </c:pt>
                <c:pt idx="445">
                  <c:v>0.95277620466666668</c:v>
                </c:pt>
                <c:pt idx="446">
                  <c:v>0.95275291513333327</c:v>
                </c:pt>
                <c:pt idx="447">
                  <c:v>0.95262700610000006</c:v>
                </c:pt>
                <c:pt idx="448">
                  <c:v>0.95260939796666666</c:v>
                </c:pt>
                <c:pt idx="449">
                  <c:v>0.95260360173333336</c:v>
                </c:pt>
                <c:pt idx="450">
                  <c:v>0.9526</c:v>
                </c:pt>
                <c:pt idx="451">
                  <c:v>0.9526694331333333</c:v>
                </c:pt>
                <c:pt idx="452">
                  <c:v>0.9526349063666667</c:v>
                </c:pt>
                <c:pt idx="453">
                  <c:v>0.95258573479999997</c:v>
                </c:pt>
                <c:pt idx="454">
                  <c:v>0.9525230449333334</c:v>
                </c:pt>
                <c:pt idx="455">
                  <c:v>0.95248611666666672</c:v>
                </c:pt>
                <c:pt idx="456">
                  <c:v>0.95272520790000004</c:v>
                </c:pt>
                <c:pt idx="457">
                  <c:v>0.95283834713333337</c:v>
                </c:pt>
                <c:pt idx="458">
                  <c:v>0.95283600346666675</c:v>
                </c:pt>
                <c:pt idx="459">
                  <c:v>0.95289785500000002</c:v>
                </c:pt>
                <c:pt idx="460">
                  <c:v>0.9527341782333334</c:v>
                </c:pt>
                <c:pt idx="461">
                  <c:v>0.95287062116666676</c:v>
                </c:pt>
                <c:pt idx="462">
                  <c:v>0.9531560522000001</c:v>
                </c:pt>
                <c:pt idx="463">
                  <c:v>0.95307931363333342</c:v>
                </c:pt>
                <c:pt idx="464">
                  <c:v>0.95306062806666669</c:v>
                </c:pt>
                <c:pt idx="465">
                  <c:v>0.95276966159999998</c:v>
                </c:pt>
                <c:pt idx="466">
                  <c:v>0.95243266133333326</c:v>
                </c:pt>
                <c:pt idx="467">
                  <c:v>0.95263105096666667</c:v>
                </c:pt>
                <c:pt idx="468">
                  <c:v>0.95274104049999997</c:v>
                </c:pt>
                <c:pt idx="469">
                  <c:v>0.95288210493333336</c:v>
                </c:pt>
                <c:pt idx="470">
                  <c:v>0.95303758946666661</c:v>
                </c:pt>
                <c:pt idx="471">
                  <c:v>0.95283030739999997</c:v>
                </c:pt>
                <c:pt idx="472">
                  <c:v>0.95287318663333331</c:v>
                </c:pt>
                <c:pt idx="473">
                  <c:v>0.9530490885666667</c:v>
                </c:pt>
                <c:pt idx="474">
                  <c:v>0.95311045920000004</c:v>
                </c:pt>
                <c:pt idx="475">
                  <c:v>0.95325499763333332</c:v>
                </c:pt>
                <c:pt idx="476">
                  <c:v>0.95317097866666667</c:v>
                </c:pt>
                <c:pt idx="477">
                  <c:v>0.95301653920000007</c:v>
                </c:pt>
                <c:pt idx="478">
                  <c:v>0.95300493423333332</c:v>
                </c:pt>
                <c:pt idx="479">
                  <c:v>0.95301243566666671</c:v>
                </c:pt>
                <c:pt idx="480">
                  <c:v>0.95303000000000004</c:v>
                </c:pt>
                <c:pt idx="481">
                  <c:v>0.95322957473333336</c:v>
                </c:pt>
                <c:pt idx="482">
                  <c:v>0.95332228436666677</c:v>
                </c:pt>
                <c:pt idx="483">
                  <c:v>0.95342344410000002</c:v>
                </c:pt>
                <c:pt idx="484">
                  <c:v>0.9535273455333334</c:v>
                </c:pt>
                <c:pt idx="485">
                  <c:v>0.95369050626666663</c:v>
                </c:pt>
                <c:pt idx="486">
                  <c:v>0.95413436740000013</c:v>
                </c:pt>
                <c:pt idx="487">
                  <c:v>0.95439437653333337</c:v>
                </c:pt>
                <c:pt idx="488">
                  <c:v>0.95453761366666667</c:v>
                </c:pt>
                <c:pt idx="489">
                  <c:v>0.95473534579999997</c:v>
                </c:pt>
                <c:pt idx="490">
                  <c:v>0.95470554803333341</c:v>
                </c:pt>
                <c:pt idx="491">
                  <c:v>0.95502604316666673</c:v>
                </c:pt>
                <c:pt idx="492">
                  <c:v>0.9554407104</c:v>
                </c:pt>
                <c:pt idx="493">
                  <c:v>0.95545857783333332</c:v>
                </c:pt>
                <c:pt idx="494">
                  <c:v>0.9555607146666667</c:v>
                </c:pt>
                <c:pt idx="495">
                  <c:v>0.9553834873</c:v>
                </c:pt>
                <c:pt idx="496">
                  <c:v>0.95524940713333328</c:v>
                </c:pt>
                <c:pt idx="497">
                  <c:v>0.95569600306666669</c:v>
                </c:pt>
                <c:pt idx="498">
                  <c:v>0.95599612310000004</c:v>
                </c:pt>
                <c:pt idx="499">
                  <c:v>0.95632633673333334</c:v>
                </c:pt>
                <c:pt idx="500">
                  <c:v>0.95662476536666663</c:v>
                </c:pt>
                <c:pt idx="501">
                  <c:v>0.95654673480000008</c:v>
                </c:pt>
                <c:pt idx="502">
                  <c:v>0.95677675053333333</c:v>
                </c:pt>
                <c:pt idx="503">
                  <c:v>0.95711007666666659</c:v>
                </c:pt>
                <c:pt idx="504">
                  <c:v>0.95730836229999994</c:v>
                </c:pt>
                <c:pt idx="505">
                  <c:v>0.95758314373333331</c:v>
                </c:pt>
                <c:pt idx="506">
                  <c:v>0.9576026047666667</c:v>
                </c:pt>
                <c:pt idx="507">
                  <c:v>0.95758864939999999</c:v>
                </c:pt>
                <c:pt idx="508">
                  <c:v>0.95774150123333324</c:v>
                </c:pt>
                <c:pt idx="509">
                  <c:v>0.95791003286666665</c:v>
                </c:pt>
                <c:pt idx="510">
                  <c:v>0.95816999999999997</c:v>
                </c:pt>
                <c:pt idx="511">
                  <c:v>0.95827848069999988</c:v>
                </c:pt>
                <c:pt idx="512">
                  <c:v>0.95829619129999999</c:v>
                </c:pt>
                <c:pt idx="513">
                  <c:v>0.95833390109999994</c:v>
                </c:pt>
                <c:pt idx="514">
                  <c:v>0.95837946549999997</c:v>
                </c:pt>
                <c:pt idx="515">
                  <c:v>0.95848905110000004</c:v>
                </c:pt>
                <c:pt idx="516">
                  <c:v>0.95880592050000002</c:v>
                </c:pt>
                <c:pt idx="517">
                  <c:v>0.95893128849999998</c:v>
                </c:pt>
                <c:pt idx="518">
                  <c:v>0.95896815739999997</c:v>
                </c:pt>
                <c:pt idx="519">
                  <c:v>0.95904078479999999</c:v>
                </c:pt>
                <c:pt idx="520">
                  <c:v>0.95894106189999995</c:v>
                </c:pt>
                <c:pt idx="521">
                  <c:v>0.95915394620000005</c:v>
                </c:pt>
                <c:pt idx="522">
                  <c:v>0.95939271930000003</c:v>
                </c:pt>
                <c:pt idx="523">
                  <c:v>0.95930208189999999</c:v>
                </c:pt>
                <c:pt idx="524">
                  <c:v>0.95930448590000006</c:v>
                </c:pt>
                <c:pt idx="525">
                  <c:v>0.95908734390000006</c:v>
                </c:pt>
                <c:pt idx="526">
                  <c:v>0.95897953959999993</c:v>
                </c:pt>
                <c:pt idx="527">
                  <c:v>0.95935127270000009</c:v>
                </c:pt>
                <c:pt idx="528">
                  <c:v>0.95955038579999996</c:v>
                </c:pt>
                <c:pt idx="529">
                  <c:v>0.95977083730000001</c:v>
                </c:pt>
                <c:pt idx="530">
                  <c:v>0.95992390310000009</c:v>
                </c:pt>
                <c:pt idx="531">
                  <c:v>0.95977379009999997</c:v>
                </c:pt>
                <c:pt idx="532">
                  <c:v>0.95991743200000001</c:v>
                </c:pt>
                <c:pt idx="533">
                  <c:v>0.9601143647</c:v>
                </c:pt>
                <c:pt idx="534">
                  <c:v>0.96019130009999998</c:v>
                </c:pt>
                <c:pt idx="535">
                  <c:v>0.96032730129999999</c:v>
                </c:pt>
                <c:pt idx="536">
                  <c:v>0.9602520992000001</c:v>
                </c:pt>
                <c:pt idx="537">
                  <c:v>0.9602004837</c:v>
                </c:pt>
                <c:pt idx="538">
                  <c:v>0.96031094019999996</c:v>
                </c:pt>
                <c:pt idx="539">
                  <c:v>0.96043783490000001</c:v>
                </c:pt>
                <c:pt idx="540">
                  <c:v>0.96045000000000003</c:v>
                </c:pt>
                <c:pt idx="541">
                  <c:v>0.96049317643333332</c:v>
                </c:pt>
                <c:pt idx="542">
                  <c:v>0.96045979976666662</c:v>
                </c:pt>
                <c:pt idx="543">
                  <c:v>0.96047960260000009</c:v>
                </c:pt>
                <c:pt idx="544">
                  <c:v>0.96052388813333334</c:v>
                </c:pt>
                <c:pt idx="545">
                  <c:v>0.96065822226666664</c:v>
                </c:pt>
                <c:pt idx="546">
                  <c:v>0.96098213089999995</c:v>
                </c:pt>
                <c:pt idx="547">
                  <c:v>0.96106498593333345</c:v>
                </c:pt>
                <c:pt idx="548">
                  <c:v>0.9610687567666667</c:v>
                </c:pt>
                <c:pt idx="549">
                  <c:v>0.96110290200000004</c:v>
                </c:pt>
                <c:pt idx="550">
                  <c:v>0.96098187253333334</c:v>
                </c:pt>
                <c:pt idx="551">
                  <c:v>0.96120512516666679</c:v>
                </c:pt>
                <c:pt idx="552">
                  <c:v>0.96139963000000006</c:v>
                </c:pt>
                <c:pt idx="553">
                  <c:v>0.96126594473333338</c:v>
                </c:pt>
                <c:pt idx="554">
                  <c:v>0.96125482116666672</c:v>
                </c:pt>
                <c:pt idx="555">
                  <c:v>0.96103518590000003</c:v>
                </c:pt>
                <c:pt idx="556">
                  <c:v>0.96099986643333335</c:v>
                </c:pt>
                <c:pt idx="557">
                  <c:v>0.96143112016666676</c:v>
                </c:pt>
                <c:pt idx="558">
                  <c:v>0.96162953490000003</c:v>
                </c:pt>
                <c:pt idx="559">
                  <c:v>0.96184089043333332</c:v>
                </c:pt>
                <c:pt idx="560">
                  <c:v>0.96194451446666673</c:v>
                </c:pt>
                <c:pt idx="561">
                  <c:v>0.96176356000000007</c:v>
                </c:pt>
                <c:pt idx="562">
                  <c:v>0.96191338253333336</c:v>
                </c:pt>
                <c:pt idx="563">
                  <c:v>0.96208125516666665</c:v>
                </c:pt>
                <c:pt idx="564">
                  <c:v>0.96212677790000012</c:v>
                </c:pt>
                <c:pt idx="565">
                  <c:v>0.96222912063333343</c:v>
                </c:pt>
                <c:pt idx="566">
                  <c:v>0.96212660746666667</c:v>
                </c:pt>
                <c:pt idx="567">
                  <c:v>0.96209349119999998</c:v>
                </c:pt>
                <c:pt idx="568">
                  <c:v>0.96223124263333348</c:v>
                </c:pt>
                <c:pt idx="569">
                  <c:v>0.96237703796666674</c:v>
                </c:pt>
                <c:pt idx="570">
                  <c:v>0.96247000000000005</c:v>
                </c:pt>
                <c:pt idx="571">
                  <c:v>0.96250465936666674</c:v>
                </c:pt>
                <c:pt idx="572">
                  <c:v>0.96247553483333337</c:v>
                </c:pt>
                <c:pt idx="573">
                  <c:v>0.96252100379999994</c:v>
                </c:pt>
                <c:pt idx="574">
                  <c:v>0.96259765116666673</c:v>
                </c:pt>
                <c:pt idx="575">
                  <c:v>0.96277330333333344</c:v>
                </c:pt>
                <c:pt idx="576">
                  <c:v>0.96310231070000007</c:v>
                </c:pt>
                <c:pt idx="577">
                  <c:v>0.96315361076666672</c:v>
                </c:pt>
                <c:pt idx="578">
                  <c:v>0.96314581443333336</c:v>
                </c:pt>
                <c:pt idx="579">
                  <c:v>0.9631668805000001</c:v>
                </c:pt>
                <c:pt idx="580">
                  <c:v>0.96306364276666678</c:v>
                </c:pt>
                <c:pt idx="581">
                  <c:v>0.9633139148333334</c:v>
                </c:pt>
                <c:pt idx="582">
                  <c:v>0.96348430890000003</c:v>
                </c:pt>
                <c:pt idx="583">
                  <c:v>0.96335440476666667</c:v>
                </c:pt>
                <c:pt idx="584">
                  <c:v>0.96337121023333327</c:v>
                </c:pt>
                <c:pt idx="585">
                  <c:v>0.96320398759999992</c:v>
                </c:pt>
                <c:pt idx="586">
                  <c:v>0.96327442826666676</c:v>
                </c:pt>
                <c:pt idx="587">
                  <c:v>0.96375200163333341</c:v>
                </c:pt>
                <c:pt idx="588">
                  <c:v>0.96394771960000003</c:v>
                </c:pt>
                <c:pt idx="589">
                  <c:v>0.96414945556666665</c:v>
                </c:pt>
                <c:pt idx="590">
                  <c:v>0.9642151547333333</c:v>
                </c:pt>
                <c:pt idx="591">
                  <c:v>0.96404474369999993</c:v>
                </c:pt>
                <c:pt idx="592">
                  <c:v>0.9642155499666667</c:v>
                </c:pt>
                <c:pt idx="593">
                  <c:v>0.96436783903333334</c:v>
                </c:pt>
                <c:pt idx="594">
                  <c:v>0.96441111530000001</c:v>
                </c:pt>
                <c:pt idx="595">
                  <c:v>0.96450705746666665</c:v>
                </c:pt>
                <c:pt idx="596">
                  <c:v>0.96441927693333329</c:v>
                </c:pt>
                <c:pt idx="597">
                  <c:v>0.9644316276999999</c:v>
                </c:pt>
                <c:pt idx="598">
                  <c:v>0.96459381826666668</c:v>
                </c:pt>
                <c:pt idx="599">
                  <c:v>0.9647438540333334</c:v>
                </c:pt>
                <c:pt idx="600">
                  <c:v>0.96492</c:v>
                </c:pt>
                <c:pt idx="601">
                  <c:v>0.96496562136666664</c:v>
                </c:pt>
                <c:pt idx="602">
                  <c:v>0.96495572923333328</c:v>
                </c:pt>
                <c:pt idx="603">
                  <c:v>0.96503293880000007</c:v>
                </c:pt>
                <c:pt idx="604">
                  <c:v>0.96513450236666665</c:v>
                </c:pt>
                <c:pt idx="605">
                  <c:v>0.96533142933333338</c:v>
                </c:pt>
                <c:pt idx="606">
                  <c:v>0.96563615530000002</c:v>
                </c:pt>
                <c:pt idx="607">
                  <c:v>0.96563546776666664</c:v>
                </c:pt>
                <c:pt idx="608">
                  <c:v>0.9656039591333333</c:v>
                </c:pt>
                <c:pt idx="609">
                  <c:v>0.96560234129999989</c:v>
                </c:pt>
                <c:pt idx="610">
                  <c:v>0.96551129856666673</c:v>
                </c:pt>
                <c:pt idx="611">
                  <c:v>0.96577941283333335</c:v>
                </c:pt>
                <c:pt idx="612">
                  <c:v>0.96591877579999996</c:v>
                </c:pt>
                <c:pt idx="613">
                  <c:v>0.96579127286666666</c:v>
                </c:pt>
                <c:pt idx="614">
                  <c:v>0.96583003323333327</c:v>
                </c:pt>
                <c:pt idx="615">
                  <c:v>0.96570467920000003</c:v>
                </c:pt>
                <c:pt idx="616">
                  <c:v>0.96585852886666668</c:v>
                </c:pt>
                <c:pt idx="617">
                  <c:v>0.96635128133333337</c:v>
                </c:pt>
                <c:pt idx="618">
                  <c:v>0.96651708179999996</c:v>
                </c:pt>
                <c:pt idx="619">
                  <c:v>0.96668497836666667</c:v>
                </c:pt>
                <c:pt idx="620">
                  <c:v>0.96669683293333331</c:v>
                </c:pt>
                <c:pt idx="621">
                  <c:v>0.96652265449999986</c:v>
                </c:pt>
                <c:pt idx="622">
                  <c:v>0.96670126046666671</c:v>
                </c:pt>
                <c:pt idx="623">
                  <c:v>0.96682905723333334</c:v>
                </c:pt>
                <c:pt idx="624">
                  <c:v>0.96686494449999993</c:v>
                </c:pt>
                <c:pt idx="625">
                  <c:v>0.96694865566666666</c:v>
                </c:pt>
                <c:pt idx="626">
                  <c:v>0.9668679116333333</c:v>
                </c:pt>
                <c:pt idx="627">
                  <c:v>0.96690691679999996</c:v>
                </c:pt>
                <c:pt idx="628">
                  <c:v>0.96707086926666663</c:v>
                </c:pt>
                <c:pt idx="629">
                  <c:v>0.96720229093333332</c:v>
                </c:pt>
                <c:pt idx="630">
                  <c:v>0.96736999999999995</c:v>
                </c:pt>
                <c:pt idx="631">
                  <c:v>0.96740049669999995</c:v>
                </c:pt>
                <c:pt idx="632">
                  <c:v>0.96738152069999994</c:v>
                </c:pt>
                <c:pt idx="633">
                  <c:v>0.96745873280000005</c:v>
                </c:pt>
                <c:pt idx="634">
                  <c:v>0.96754844679999996</c:v>
                </c:pt>
                <c:pt idx="635">
                  <c:v>0.96772517339999997</c:v>
                </c:pt>
                <c:pt idx="636">
                  <c:v>0.96796463299999991</c:v>
                </c:pt>
                <c:pt idx="637">
                  <c:v>0.96787194519999997</c:v>
                </c:pt>
                <c:pt idx="638">
                  <c:v>0.96778229849999997</c:v>
                </c:pt>
                <c:pt idx="639">
                  <c:v>0.96772839079999995</c:v>
                </c:pt>
                <c:pt idx="640">
                  <c:v>0.96762022359999988</c:v>
                </c:pt>
                <c:pt idx="641">
                  <c:v>0.96788374379999997</c:v>
                </c:pt>
                <c:pt idx="642">
                  <c:v>0.96796535419999996</c:v>
                </c:pt>
                <c:pt idx="643">
                  <c:v>0.967805629</c:v>
                </c:pt>
                <c:pt idx="644">
                  <c:v>0.96783651240000002</c:v>
                </c:pt>
                <c:pt idx="645">
                  <c:v>0.96771144710000001</c:v>
                </c:pt>
                <c:pt idx="646">
                  <c:v>0.96790885929999992</c:v>
                </c:pt>
                <c:pt idx="647">
                  <c:v>0.9683840789999999</c:v>
                </c:pt>
                <c:pt idx="648">
                  <c:v>0.968472785</c:v>
                </c:pt>
                <c:pt idx="649">
                  <c:v>0.96856808110000003</c:v>
                </c:pt>
                <c:pt idx="650">
                  <c:v>0.96848639189999997</c:v>
                </c:pt>
                <c:pt idx="651">
                  <c:v>0.96826662379999995</c:v>
                </c:pt>
                <c:pt idx="652">
                  <c:v>0.96842680869999997</c:v>
                </c:pt>
                <c:pt idx="653">
                  <c:v>0.96850420139999993</c:v>
                </c:pt>
                <c:pt idx="654">
                  <c:v>0.96850201130000002</c:v>
                </c:pt>
                <c:pt idx="655">
                  <c:v>0.96854873529999996</c:v>
                </c:pt>
                <c:pt idx="656">
                  <c:v>0.96844264530000002</c:v>
                </c:pt>
                <c:pt idx="657">
                  <c:v>0.9684868136</c:v>
                </c:pt>
                <c:pt idx="658">
                  <c:v>0.96864004179999996</c:v>
                </c:pt>
                <c:pt idx="659">
                  <c:v>0.96874630679999996</c:v>
                </c:pt>
                <c:pt idx="660">
                  <c:v>0.96877999999999997</c:v>
                </c:pt>
                <c:pt idx="661">
                  <c:v>0.96877742323333338</c:v>
                </c:pt>
                <c:pt idx="662">
                  <c:v>0.96873631596666665</c:v>
                </c:pt>
                <c:pt idx="663">
                  <c:v>0.96880195560000004</c:v>
                </c:pt>
                <c:pt idx="664">
                  <c:v>0.96887056013333339</c:v>
                </c:pt>
                <c:pt idx="665">
                  <c:v>0.9690194008666666</c:v>
                </c:pt>
                <c:pt idx="666">
                  <c:v>0.96918968409999995</c:v>
                </c:pt>
                <c:pt idx="667">
                  <c:v>0.9690203016333333</c:v>
                </c:pt>
                <c:pt idx="668">
                  <c:v>0.96889469396666661</c:v>
                </c:pt>
                <c:pt idx="669">
                  <c:v>0.96881510960000006</c:v>
                </c:pt>
                <c:pt idx="670">
                  <c:v>0.96871713523333325</c:v>
                </c:pt>
                <c:pt idx="671">
                  <c:v>0.96898363986666669</c:v>
                </c:pt>
                <c:pt idx="672">
                  <c:v>0.96902182980000007</c:v>
                </c:pt>
                <c:pt idx="673">
                  <c:v>0.96885726383333326</c:v>
                </c:pt>
                <c:pt idx="674">
                  <c:v>0.96889458226666669</c:v>
                </c:pt>
                <c:pt idx="675">
                  <c:v>0.96878718190000002</c:v>
                </c:pt>
                <c:pt idx="676">
                  <c:v>0.96902050893333336</c:v>
                </c:pt>
                <c:pt idx="677">
                  <c:v>0.96944859656666671</c:v>
                </c:pt>
                <c:pt idx="678">
                  <c:v>0.9694558660999999</c:v>
                </c:pt>
                <c:pt idx="679">
                  <c:v>0.96947974963333328</c:v>
                </c:pt>
                <c:pt idx="680">
                  <c:v>0.96932545746666665</c:v>
                </c:pt>
                <c:pt idx="681">
                  <c:v>0.96909332189999997</c:v>
                </c:pt>
                <c:pt idx="682">
                  <c:v>0.96924650033333337</c:v>
                </c:pt>
                <c:pt idx="683">
                  <c:v>0.96928966036666675</c:v>
                </c:pt>
                <c:pt idx="684">
                  <c:v>0.96927074199999996</c:v>
                </c:pt>
                <c:pt idx="685">
                  <c:v>0.96929626953333337</c:v>
                </c:pt>
                <c:pt idx="686">
                  <c:v>0.96918336566666663</c:v>
                </c:pt>
                <c:pt idx="687">
                  <c:v>0.96923162210000002</c:v>
                </c:pt>
                <c:pt idx="688">
                  <c:v>0.96935763823333332</c:v>
                </c:pt>
                <c:pt idx="689">
                  <c:v>0.96941730396666659</c:v>
                </c:pt>
                <c:pt idx="690">
                  <c:v>0.96948000000000001</c:v>
                </c:pt>
                <c:pt idx="691">
                  <c:v>0.96953301429999994</c:v>
                </c:pt>
                <c:pt idx="692">
                  <c:v>0.96955195819999995</c:v>
                </c:pt>
                <c:pt idx="693">
                  <c:v>0.96967701000000006</c:v>
                </c:pt>
                <c:pt idx="694">
                  <c:v>0.96978783160000004</c:v>
                </c:pt>
                <c:pt idx="695">
                  <c:v>0.96996650959999997</c:v>
                </c:pt>
                <c:pt idx="696">
                  <c:v>0.97012426109999994</c:v>
                </c:pt>
                <c:pt idx="697">
                  <c:v>0.9699416005</c:v>
                </c:pt>
                <c:pt idx="698">
                  <c:v>0.96985157600000005</c:v>
                </c:pt>
                <c:pt idx="699">
                  <c:v>0.96981755040000006</c:v>
                </c:pt>
                <c:pt idx="700">
                  <c:v>0.96980042560000002</c:v>
                </c:pt>
                <c:pt idx="701">
                  <c:v>0.97013762599999998</c:v>
                </c:pt>
                <c:pt idx="702">
                  <c:v>0.97019618939999996</c:v>
                </c:pt>
                <c:pt idx="703">
                  <c:v>0.9700863301</c:v>
                </c:pt>
                <c:pt idx="704">
                  <c:v>0.97018925330000005</c:v>
                </c:pt>
                <c:pt idx="705">
                  <c:v>0.97015094970000004</c:v>
                </c:pt>
                <c:pt idx="706">
                  <c:v>0.97047259779999995</c:v>
                </c:pt>
                <c:pt idx="707">
                  <c:v>0.97090490299999999</c:v>
                </c:pt>
                <c:pt idx="708">
                  <c:v>0.97088232690000009</c:v>
                </c:pt>
                <c:pt idx="709">
                  <c:v>0.97089677860000001</c:v>
                </c:pt>
                <c:pt idx="710">
                  <c:v>0.97073440639999997</c:v>
                </c:pt>
                <c:pt idx="711">
                  <c:v>0.97055752770000003</c:v>
                </c:pt>
                <c:pt idx="712">
                  <c:v>0.97077561759999997</c:v>
                </c:pt>
                <c:pt idx="713">
                  <c:v>0.97085073890000007</c:v>
                </c:pt>
                <c:pt idx="714">
                  <c:v>0.97088117039999999</c:v>
                </c:pt>
                <c:pt idx="715">
                  <c:v>0.97095212080000004</c:v>
                </c:pt>
                <c:pt idx="716">
                  <c:v>0.97090057340000002</c:v>
                </c:pt>
                <c:pt idx="717">
                  <c:v>0.97102422719999992</c:v>
                </c:pt>
                <c:pt idx="718">
                  <c:v>0.97120607170000006</c:v>
                </c:pt>
                <c:pt idx="719">
                  <c:v>0.97131142999999998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3585-44D0-94DA-1F2FEECBEC56}"/>
            </c:ext>
          </c:extLst>
        </c:ser>
        <c:ser>
          <c:idx val="6"/>
          <c:order val="6"/>
          <c:tx>
            <c:v>Bus 11</c:v>
          </c:tx>
          <c:spPr>
            <a:ln w="11906">
              <a:solidFill>
                <a:srgbClr val="5B8E3E"/>
              </a:solidFill>
              <a:prstDash val="solid"/>
            </a:ln>
          </c:spPr>
          <c:marker>
            <c:symbol val="none"/>
          </c:marker>
          <c:cat>
            <c:strRef>
              <c:f>그래프데이터!$B$2:$B$721</c:f>
              <c:strCache>
                <c:ptCount val="720"/>
                <c:pt idx="0">
                  <c:v>00:00</c:v>
                </c:pt>
                <c:pt idx="1">
                  <c:v>00:02</c:v>
                </c:pt>
                <c:pt idx="2">
                  <c:v>00:04</c:v>
                </c:pt>
                <c:pt idx="3">
                  <c:v>00:06</c:v>
                </c:pt>
                <c:pt idx="4">
                  <c:v>00:08</c:v>
                </c:pt>
                <c:pt idx="5">
                  <c:v>00:10</c:v>
                </c:pt>
                <c:pt idx="6">
                  <c:v>00:12</c:v>
                </c:pt>
                <c:pt idx="7">
                  <c:v>00:14</c:v>
                </c:pt>
                <c:pt idx="8">
                  <c:v>00:16</c:v>
                </c:pt>
                <c:pt idx="9">
                  <c:v>00:18</c:v>
                </c:pt>
                <c:pt idx="10">
                  <c:v>00:20</c:v>
                </c:pt>
                <c:pt idx="11">
                  <c:v>00:22</c:v>
                </c:pt>
                <c:pt idx="12">
                  <c:v>00:24</c:v>
                </c:pt>
                <c:pt idx="13">
                  <c:v>00:26</c:v>
                </c:pt>
                <c:pt idx="14">
                  <c:v>00:28</c:v>
                </c:pt>
                <c:pt idx="15">
                  <c:v>00:30</c:v>
                </c:pt>
                <c:pt idx="16">
                  <c:v>00:32</c:v>
                </c:pt>
                <c:pt idx="17">
                  <c:v>00:34</c:v>
                </c:pt>
                <c:pt idx="18">
                  <c:v>00:36</c:v>
                </c:pt>
                <c:pt idx="19">
                  <c:v>00:38</c:v>
                </c:pt>
                <c:pt idx="20">
                  <c:v>00:40</c:v>
                </c:pt>
                <c:pt idx="21">
                  <c:v>00:42</c:v>
                </c:pt>
                <c:pt idx="22">
                  <c:v>00:44</c:v>
                </c:pt>
                <c:pt idx="23">
                  <c:v>00:46</c:v>
                </c:pt>
                <c:pt idx="24">
                  <c:v>00:48</c:v>
                </c:pt>
                <c:pt idx="25">
                  <c:v>00:50</c:v>
                </c:pt>
                <c:pt idx="26">
                  <c:v>00:52</c:v>
                </c:pt>
                <c:pt idx="27">
                  <c:v>00:54</c:v>
                </c:pt>
                <c:pt idx="28">
                  <c:v>00:56</c:v>
                </c:pt>
                <c:pt idx="29">
                  <c:v>00:58</c:v>
                </c:pt>
                <c:pt idx="30">
                  <c:v>01:00</c:v>
                </c:pt>
                <c:pt idx="31">
                  <c:v>01:02</c:v>
                </c:pt>
                <c:pt idx="32">
                  <c:v>01:04</c:v>
                </c:pt>
                <c:pt idx="33">
                  <c:v>01:06</c:v>
                </c:pt>
                <c:pt idx="34">
                  <c:v>01:08</c:v>
                </c:pt>
                <c:pt idx="35">
                  <c:v>01:10</c:v>
                </c:pt>
                <c:pt idx="36">
                  <c:v>01:12</c:v>
                </c:pt>
                <c:pt idx="37">
                  <c:v>01:14</c:v>
                </c:pt>
                <c:pt idx="38">
                  <c:v>01:16</c:v>
                </c:pt>
                <c:pt idx="39">
                  <c:v>01:18</c:v>
                </c:pt>
                <c:pt idx="40">
                  <c:v>01:20</c:v>
                </c:pt>
                <c:pt idx="41">
                  <c:v>01:22</c:v>
                </c:pt>
                <c:pt idx="42">
                  <c:v>01:24</c:v>
                </c:pt>
                <c:pt idx="43">
                  <c:v>01:26</c:v>
                </c:pt>
                <c:pt idx="44">
                  <c:v>01:28</c:v>
                </c:pt>
                <c:pt idx="45">
                  <c:v>01:30</c:v>
                </c:pt>
                <c:pt idx="46">
                  <c:v>01:32</c:v>
                </c:pt>
                <c:pt idx="47">
                  <c:v>01:34</c:v>
                </c:pt>
                <c:pt idx="48">
                  <c:v>01:36</c:v>
                </c:pt>
                <c:pt idx="49">
                  <c:v>01:38</c:v>
                </c:pt>
                <c:pt idx="50">
                  <c:v>01:40</c:v>
                </c:pt>
                <c:pt idx="51">
                  <c:v>01:42</c:v>
                </c:pt>
                <c:pt idx="52">
                  <c:v>01:44</c:v>
                </c:pt>
                <c:pt idx="53">
                  <c:v>01:46</c:v>
                </c:pt>
                <c:pt idx="54">
                  <c:v>01:48</c:v>
                </c:pt>
                <c:pt idx="55">
                  <c:v>01:50</c:v>
                </c:pt>
                <c:pt idx="56">
                  <c:v>01:52</c:v>
                </c:pt>
                <c:pt idx="57">
                  <c:v>01:54</c:v>
                </c:pt>
                <c:pt idx="58">
                  <c:v>01:56</c:v>
                </c:pt>
                <c:pt idx="59">
                  <c:v>01:58</c:v>
                </c:pt>
                <c:pt idx="60">
                  <c:v>02:00</c:v>
                </c:pt>
                <c:pt idx="61">
                  <c:v>02:02</c:v>
                </c:pt>
                <c:pt idx="62">
                  <c:v>02:04</c:v>
                </c:pt>
                <c:pt idx="63">
                  <c:v>02:06</c:v>
                </c:pt>
                <c:pt idx="64">
                  <c:v>02:08</c:v>
                </c:pt>
                <c:pt idx="65">
                  <c:v>02:10</c:v>
                </c:pt>
                <c:pt idx="66">
                  <c:v>02:12</c:v>
                </c:pt>
                <c:pt idx="67">
                  <c:v>02:14</c:v>
                </c:pt>
                <c:pt idx="68">
                  <c:v>02:16</c:v>
                </c:pt>
                <c:pt idx="69">
                  <c:v>02:18</c:v>
                </c:pt>
                <c:pt idx="70">
                  <c:v>02:20</c:v>
                </c:pt>
                <c:pt idx="71">
                  <c:v>02:22</c:v>
                </c:pt>
                <c:pt idx="72">
                  <c:v>02:24</c:v>
                </c:pt>
                <c:pt idx="73">
                  <c:v>02:26</c:v>
                </c:pt>
                <c:pt idx="74">
                  <c:v>02:28</c:v>
                </c:pt>
                <c:pt idx="75">
                  <c:v>02:30</c:v>
                </c:pt>
                <c:pt idx="76">
                  <c:v>02:32</c:v>
                </c:pt>
                <c:pt idx="77">
                  <c:v>02:34</c:v>
                </c:pt>
                <c:pt idx="78">
                  <c:v>02:36</c:v>
                </c:pt>
                <c:pt idx="79">
                  <c:v>02:38</c:v>
                </c:pt>
                <c:pt idx="80">
                  <c:v>02:40</c:v>
                </c:pt>
                <c:pt idx="81">
                  <c:v>02:42</c:v>
                </c:pt>
                <c:pt idx="82">
                  <c:v>02:44</c:v>
                </c:pt>
                <c:pt idx="83">
                  <c:v>02:46</c:v>
                </c:pt>
                <c:pt idx="84">
                  <c:v>02:48</c:v>
                </c:pt>
                <c:pt idx="85">
                  <c:v>02:50</c:v>
                </c:pt>
                <c:pt idx="86">
                  <c:v>02:52</c:v>
                </c:pt>
                <c:pt idx="87">
                  <c:v>02:54</c:v>
                </c:pt>
                <c:pt idx="88">
                  <c:v>02:56</c:v>
                </c:pt>
                <c:pt idx="89">
                  <c:v>02:58</c:v>
                </c:pt>
                <c:pt idx="90">
                  <c:v>03:00</c:v>
                </c:pt>
                <c:pt idx="91">
                  <c:v>03:02</c:v>
                </c:pt>
                <c:pt idx="92">
                  <c:v>03:04</c:v>
                </c:pt>
                <c:pt idx="93">
                  <c:v>03:06</c:v>
                </c:pt>
                <c:pt idx="94">
                  <c:v>03:08</c:v>
                </c:pt>
                <c:pt idx="95">
                  <c:v>03:10</c:v>
                </c:pt>
                <c:pt idx="96">
                  <c:v>03:12</c:v>
                </c:pt>
                <c:pt idx="97">
                  <c:v>03:14</c:v>
                </c:pt>
                <c:pt idx="98">
                  <c:v>03:16</c:v>
                </c:pt>
                <c:pt idx="99">
                  <c:v>03:18</c:v>
                </c:pt>
                <c:pt idx="100">
                  <c:v>03:20</c:v>
                </c:pt>
                <c:pt idx="101">
                  <c:v>03:22</c:v>
                </c:pt>
                <c:pt idx="102">
                  <c:v>03:24</c:v>
                </c:pt>
                <c:pt idx="103">
                  <c:v>03:26</c:v>
                </c:pt>
                <c:pt idx="104">
                  <c:v>03:28</c:v>
                </c:pt>
                <c:pt idx="105">
                  <c:v>03:30</c:v>
                </c:pt>
                <c:pt idx="106">
                  <c:v>03:32</c:v>
                </c:pt>
                <c:pt idx="107">
                  <c:v>03:34</c:v>
                </c:pt>
                <c:pt idx="108">
                  <c:v>03:36</c:v>
                </c:pt>
                <c:pt idx="109">
                  <c:v>03:38</c:v>
                </c:pt>
                <c:pt idx="110">
                  <c:v>03:40</c:v>
                </c:pt>
                <c:pt idx="111">
                  <c:v>03:42</c:v>
                </c:pt>
                <c:pt idx="112">
                  <c:v>03:44</c:v>
                </c:pt>
                <c:pt idx="113">
                  <c:v>03:46</c:v>
                </c:pt>
                <c:pt idx="114">
                  <c:v>03:48</c:v>
                </c:pt>
                <c:pt idx="115">
                  <c:v>03:50</c:v>
                </c:pt>
                <c:pt idx="116">
                  <c:v>03:52</c:v>
                </c:pt>
                <c:pt idx="117">
                  <c:v>03:54</c:v>
                </c:pt>
                <c:pt idx="118">
                  <c:v>03:56</c:v>
                </c:pt>
                <c:pt idx="119">
                  <c:v>03:58</c:v>
                </c:pt>
                <c:pt idx="120">
                  <c:v>04:00</c:v>
                </c:pt>
                <c:pt idx="121">
                  <c:v>04:02</c:v>
                </c:pt>
                <c:pt idx="122">
                  <c:v>04:04</c:v>
                </c:pt>
                <c:pt idx="123">
                  <c:v>04:06</c:v>
                </c:pt>
                <c:pt idx="124">
                  <c:v>04:08</c:v>
                </c:pt>
                <c:pt idx="125">
                  <c:v>04:10</c:v>
                </c:pt>
                <c:pt idx="126">
                  <c:v>04:12</c:v>
                </c:pt>
                <c:pt idx="127">
                  <c:v>04:14</c:v>
                </c:pt>
                <c:pt idx="128">
                  <c:v>04:16</c:v>
                </c:pt>
                <c:pt idx="129">
                  <c:v>04:18</c:v>
                </c:pt>
                <c:pt idx="130">
                  <c:v>04:20</c:v>
                </c:pt>
                <c:pt idx="131">
                  <c:v>04:22</c:v>
                </c:pt>
                <c:pt idx="132">
                  <c:v>04:24</c:v>
                </c:pt>
                <c:pt idx="133">
                  <c:v>04:26</c:v>
                </c:pt>
                <c:pt idx="134">
                  <c:v>04:28</c:v>
                </c:pt>
                <c:pt idx="135">
                  <c:v>04:30</c:v>
                </c:pt>
                <c:pt idx="136">
                  <c:v>04:32</c:v>
                </c:pt>
                <c:pt idx="137">
                  <c:v>04:34</c:v>
                </c:pt>
                <c:pt idx="138">
                  <c:v>04:36</c:v>
                </c:pt>
                <c:pt idx="139">
                  <c:v>04:38</c:v>
                </c:pt>
                <c:pt idx="140">
                  <c:v>04:40</c:v>
                </c:pt>
                <c:pt idx="141">
                  <c:v>04:42</c:v>
                </c:pt>
                <c:pt idx="142">
                  <c:v>04:44</c:v>
                </c:pt>
                <c:pt idx="143">
                  <c:v>04:46</c:v>
                </c:pt>
                <c:pt idx="144">
                  <c:v>04:48</c:v>
                </c:pt>
                <c:pt idx="145">
                  <c:v>04:50</c:v>
                </c:pt>
                <c:pt idx="146">
                  <c:v>04:52</c:v>
                </c:pt>
                <c:pt idx="147">
                  <c:v>04:54</c:v>
                </c:pt>
                <c:pt idx="148">
                  <c:v>04:56</c:v>
                </c:pt>
                <c:pt idx="149">
                  <c:v>04:58</c:v>
                </c:pt>
                <c:pt idx="150">
                  <c:v>05:00</c:v>
                </c:pt>
                <c:pt idx="151">
                  <c:v>05:02</c:v>
                </c:pt>
                <c:pt idx="152">
                  <c:v>05:04</c:v>
                </c:pt>
                <c:pt idx="153">
                  <c:v>05:06</c:v>
                </c:pt>
                <c:pt idx="154">
                  <c:v>05:08</c:v>
                </c:pt>
                <c:pt idx="155">
                  <c:v>05:10</c:v>
                </c:pt>
                <c:pt idx="156">
                  <c:v>05:12</c:v>
                </c:pt>
                <c:pt idx="157">
                  <c:v>05:14</c:v>
                </c:pt>
                <c:pt idx="158">
                  <c:v>05:16</c:v>
                </c:pt>
                <c:pt idx="159">
                  <c:v>05:18</c:v>
                </c:pt>
                <c:pt idx="160">
                  <c:v>05:20</c:v>
                </c:pt>
                <c:pt idx="161">
                  <c:v>05:22</c:v>
                </c:pt>
                <c:pt idx="162">
                  <c:v>05:24</c:v>
                </c:pt>
                <c:pt idx="163">
                  <c:v>05:26</c:v>
                </c:pt>
                <c:pt idx="164">
                  <c:v>05:28</c:v>
                </c:pt>
                <c:pt idx="165">
                  <c:v>05:30</c:v>
                </c:pt>
                <c:pt idx="166">
                  <c:v>05:32</c:v>
                </c:pt>
                <c:pt idx="167">
                  <c:v>05:34</c:v>
                </c:pt>
                <c:pt idx="168">
                  <c:v>05:36</c:v>
                </c:pt>
                <c:pt idx="169">
                  <c:v>05:38</c:v>
                </c:pt>
                <c:pt idx="170">
                  <c:v>05:40</c:v>
                </c:pt>
                <c:pt idx="171">
                  <c:v>05:42</c:v>
                </c:pt>
                <c:pt idx="172">
                  <c:v>05:44</c:v>
                </c:pt>
                <c:pt idx="173">
                  <c:v>05:46</c:v>
                </c:pt>
                <c:pt idx="174">
                  <c:v>05:48</c:v>
                </c:pt>
                <c:pt idx="175">
                  <c:v>05:50</c:v>
                </c:pt>
                <c:pt idx="176">
                  <c:v>05:52</c:v>
                </c:pt>
                <c:pt idx="177">
                  <c:v>05:54</c:v>
                </c:pt>
                <c:pt idx="178">
                  <c:v>05:56</c:v>
                </c:pt>
                <c:pt idx="179">
                  <c:v>05:58</c:v>
                </c:pt>
                <c:pt idx="180">
                  <c:v>06:00</c:v>
                </c:pt>
                <c:pt idx="181">
                  <c:v>06:02</c:v>
                </c:pt>
                <c:pt idx="182">
                  <c:v>06:04</c:v>
                </c:pt>
                <c:pt idx="183">
                  <c:v>06:06</c:v>
                </c:pt>
                <c:pt idx="184">
                  <c:v>06:08</c:v>
                </c:pt>
                <c:pt idx="185">
                  <c:v>06:10</c:v>
                </c:pt>
                <c:pt idx="186">
                  <c:v>06:12</c:v>
                </c:pt>
                <c:pt idx="187">
                  <c:v>06:14</c:v>
                </c:pt>
                <c:pt idx="188">
                  <c:v>06:16</c:v>
                </c:pt>
                <c:pt idx="189">
                  <c:v>06:18</c:v>
                </c:pt>
                <c:pt idx="190">
                  <c:v>06:20</c:v>
                </c:pt>
                <c:pt idx="191">
                  <c:v>06:22</c:v>
                </c:pt>
                <c:pt idx="192">
                  <c:v>06:24</c:v>
                </c:pt>
                <c:pt idx="193">
                  <c:v>06:26</c:v>
                </c:pt>
                <c:pt idx="194">
                  <c:v>06:28</c:v>
                </c:pt>
                <c:pt idx="195">
                  <c:v>06:30</c:v>
                </c:pt>
                <c:pt idx="196">
                  <c:v>06:32</c:v>
                </c:pt>
                <c:pt idx="197">
                  <c:v>06:34</c:v>
                </c:pt>
                <c:pt idx="198">
                  <c:v>06:36</c:v>
                </c:pt>
                <c:pt idx="199">
                  <c:v>06:38</c:v>
                </c:pt>
                <c:pt idx="200">
                  <c:v>06:40</c:v>
                </c:pt>
                <c:pt idx="201">
                  <c:v>06:42</c:v>
                </c:pt>
                <c:pt idx="202">
                  <c:v>06:44</c:v>
                </c:pt>
                <c:pt idx="203">
                  <c:v>06:46</c:v>
                </c:pt>
                <c:pt idx="204">
                  <c:v>06:48</c:v>
                </c:pt>
                <c:pt idx="205">
                  <c:v>06:50</c:v>
                </c:pt>
                <c:pt idx="206">
                  <c:v>06:52</c:v>
                </c:pt>
                <c:pt idx="207">
                  <c:v>06:54</c:v>
                </c:pt>
                <c:pt idx="208">
                  <c:v>06:56</c:v>
                </c:pt>
                <c:pt idx="209">
                  <c:v>06:58</c:v>
                </c:pt>
                <c:pt idx="210">
                  <c:v>07:00</c:v>
                </c:pt>
                <c:pt idx="211">
                  <c:v>07:02</c:v>
                </c:pt>
                <c:pt idx="212">
                  <c:v>07:04</c:v>
                </c:pt>
                <c:pt idx="213">
                  <c:v>07:06</c:v>
                </c:pt>
                <c:pt idx="214">
                  <c:v>07:08</c:v>
                </c:pt>
                <c:pt idx="215">
                  <c:v>07:10</c:v>
                </c:pt>
                <c:pt idx="216">
                  <c:v>07:12</c:v>
                </c:pt>
                <c:pt idx="217">
                  <c:v>07:14</c:v>
                </c:pt>
                <c:pt idx="218">
                  <c:v>07:16</c:v>
                </c:pt>
                <c:pt idx="219">
                  <c:v>07:18</c:v>
                </c:pt>
                <c:pt idx="220">
                  <c:v>07:20</c:v>
                </c:pt>
                <c:pt idx="221">
                  <c:v>07:22</c:v>
                </c:pt>
                <c:pt idx="222">
                  <c:v>07:24</c:v>
                </c:pt>
                <c:pt idx="223">
                  <c:v>07:26</c:v>
                </c:pt>
                <c:pt idx="224">
                  <c:v>07:28</c:v>
                </c:pt>
                <c:pt idx="225">
                  <c:v>07:30</c:v>
                </c:pt>
                <c:pt idx="226">
                  <c:v>07:32</c:v>
                </c:pt>
                <c:pt idx="227">
                  <c:v>07:34</c:v>
                </c:pt>
                <c:pt idx="228">
                  <c:v>07:36</c:v>
                </c:pt>
                <c:pt idx="229">
                  <c:v>07:38</c:v>
                </c:pt>
                <c:pt idx="230">
                  <c:v>07:40</c:v>
                </c:pt>
                <c:pt idx="231">
                  <c:v>07:42</c:v>
                </c:pt>
                <c:pt idx="232">
                  <c:v>07:44</c:v>
                </c:pt>
                <c:pt idx="233">
                  <c:v>07:46</c:v>
                </c:pt>
                <c:pt idx="234">
                  <c:v>07:48</c:v>
                </c:pt>
                <c:pt idx="235">
                  <c:v>07:50</c:v>
                </c:pt>
                <c:pt idx="236">
                  <c:v>07:52</c:v>
                </c:pt>
                <c:pt idx="237">
                  <c:v>07:54</c:v>
                </c:pt>
                <c:pt idx="238">
                  <c:v>07:56</c:v>
                </c:pt>
                <c:pt idx="239">
                  <c:v>07:58</c:v>
                </c:pt>
                <c:pt idx="240">
                  <c:v>08:00</c:v>
                </c:pt>
                <c:pt idx="241">
                  <c:v>08:02</c:v>
                </c:pt>
                <c:pt idx="242">
                  <c:v>08:04</c:v>
                </c:pt>
                <c:pt idx="243">
                  <c:v>08:06</c:v>
                </c:pt>
                <c:pt idx="244">
                  <c:v>08:08</c:v>
                </c:pt>
                <c:pt idx="245">
                  <c:v>08:10</c:v>
                </c:pt>
                <c:pt idx="246">
                  <c:v>08:12</c:v>
                </c:pt>
                <c:pt idx="247">
                  <c:v>08:14</c:v>
                </c:pt>
                <c:pt idx="248">
                  <c:v>08:16</c:v>
                </c:pt>
                <c:pt idx="249">
                  <c:v>08:18</c:v>
                </c:pt>
                <c:pt idx="250">
                  <c:v>08:20</c:v>
                </c:pt>
                <c:pt idx="251">
                  <c:v>08:22</c:v>
                </c:pt>
                <c:pt idx="252">
                  <c:v>08:24</c:v>
                </c:pt>
                <c:pt idx="253">
                  <c:v>08:26</c:v>
                </c:pt>
                <c:pt idx="254">
                  <c:v>08:28</c:v>
                </c:pt>
                <c:pt idx="255">
                  <c:v>08:30</c:v>
                </c:pt>
                <c:pt idx="256">
                  <c:v>08:32</c:v>
                </c:pt>
                <c:pt idx="257">
                  <c:v>08:34</c:v>
                </c:pt>
                <c:pt idx="258">
                  <c:v>08:36</c:v>
                </c:pt>
                <c:pt idx="259">
                  <c:v>08:38</c:v>
                </c:pt>
                <c:pt idx="260">
                  <c:v>08:40</c:v>
                </c:pt>
                <c:pt idx="261">
                  <c:v>08:42</c:v>
                </c:pt>
                <c:pt idx="262">
                  <c:v>08:44</c:v>
                </c:pt>
                <c:pt idx="263">
                  <c:v>08:46</c:v>
                </c:pt>
                <c:pt idx="264">
                  <c:v>08:48</c:v>
                </c:pt>
                <c:pt idx="265">
                  <c:v>08:50</c:v>
                </c:pt>
                <c:pt idx="266">
                  <c:v>08:52</c:v>
                </c:pt>
                <c:pt idx="267">
                  <c:v>08:54</c:v>
                </c:pt>
                <c:pt idx="268">
                  <c:v>08:56</c:v>
                </c:pt>
                <c:pt idx="269">
                  <c:v>08:58</c:v>
                </c:pt>
                <c:pt idx="270">
                  <c:v>09:00</c:v>
                </c:pt>
                <c:pt idx="271">
                  <c:v>09:02</c:v>
                </c:pt>
                <c:pt idx="272">
                  <c:v>09:04</c:v>
                </c:pt>
                <c:pt idx="273">
                  <c:v>09:06</c:v>
                </c:pt>
                <c:pt idx="274">
                  <c:v>09:08</c:v>
                </c:pt>
                <c:pt idx="275">
                  <c:v>09:10</c:v>
                </c:pt>
                <c:pt idx="276">
                  <c:v>09:12</c:v>
                </c:pt>
                <c:pt idx="277">
                  <c:v>09:14</c:v>
                </c:pt>
                <c:pt idx="278">
                  <c:v>09:16</c:v>
                </c:pt>
                <c:pt idx="279">
                  <c:v>09:18</c:v>
                </c:pt>
                <c:pt idx="280">
                  <c:v>09:20</c:v>
                </c:pt>
                <c:pt idx="281">
                  <c:v>09:22</c:v>
                </c:pt>
                <c:pt idx="282">
                  <c:v>09:24</c:v>
                </c:pt>
                <c:pt idx="283">
                  <c:v>09:26</c:v>
                </c:pt>
                <c:pt idx="284">
                  <c:v>09:28</c:v>
                </c:pt>
                <c:pt idx="285">
                  <c:v>09:30</c:v>
                </c:pt>
                <c:pt idx="286">
                  <c:v>09:32</c:v>
                </c:pt>
                <c:pt idx="287">
                  <c:v>09:34</c:v>
                </c:pt>
                <c:pt idx="288">
                  <c:v>09:36</c:v>
                </c:pt>
                <c:pt idx="289">
                  <c:v>09:38</c:v>
                </c:pt>
                <c:pt idx="290">
                  <c:v>09:40</c:v>
                </c:pt>
                <c:pt idx="291">
                  <c:v>09:42</c:v>
                </c:pt>
                <c:pt idx="292">
                  <c:v>09:44</c:v>
                </c:pt>
                <c:pt idx="293">
                  <c:v>09:46</c:v>
                </c:pt>
                <c:pt idx="294">
                  <c:v>09:48</c:v>
                </c:pt>
                <c:pt idx="295">
                  <c:v>09:50</c:v>
                </c:pt>
                <c:pt idx="296">
                  <c:v>09:52</c:v>
                </c:pt>
                <c:pt idx="297">
                  <c:v>09:54</c:v>
                </c:pt>
                <c:pt idx="298">
                  <c:v>09:56</c:v>
                </c:pt>
                <c:pt idx="299">
                  <c:v>09:58</c:v>
                </c:pt>
                <c:pt idx="300">
                  <c:v>10:00</c:v>
                </c:pt>
                <c:pt idx="301">
                  <c:v>10:02</c:v>
                </c:pt>
                <c:pt idx="302">
                  <c:v>10:04</c:v>
                </c:pt>
                <c:pt idx="303">
                  <c:v>10:06</c:v>
                </c:pt>
                <c:pt idx="304">
                  <c:v>10:08</c:v>
                </c:pt>
                <c:pt idx="305">
                  <c:v>10:10</c:v>
                </c:pt>
                <c:pt idx="306">
                  <c:v>10:12</c:v>
                </c:pt>
                <c:pt idx="307">
                  <c:v>10:14</c:v>
                </c:pt>
                <c:pt idx="308">
                  <c:v>10:16</c:v>
                </c:pt>
                <c:pt idx="309">
                  <c:v>10:18</c:v>
                </c:pt>
                <c:pt idx="310">
                  <c:v>10:20</c:v>
                </c:pt>
                <c:pt idx="311">
                  <c:v>10:22</c:v>
                </c:pt>
                <c:pt idx="312">
                  <c:v>10:24</c:v>
                </c:pt>
                <c:pt idx="313">
                  <c:v>10:26</c:v>
                </c:pt>
                <c:pt idx="314">
                  <c:v>10:28</c:v>
                </c:pt>
                <c:pt idx="315">
                  <c:v>10:30</c:v>
                </c:pt>
                <c:pt idx="316">
                  <c:v>10:32</c:v>
                </c:pt>
                <c:pt idx="317">
                  <c:v>10:34</c:v>
                </c:pt>
                <c:pt idx="318">
                  <c:v>10:36</c:v>
                </c:pt>
                <c:pt idx="319">
                  <c:v>10:38</c:v>
                </c:pt>
                <c:pt idx="320">
                  <c:v>10:40</c:v>
                </c:pt>
                <c:pt idx="321">
                  <c:v>10:42</c:v>
                </c:pt>
                <c:pt idx="322">
                  <c:v>10:44</c:v>
                </c:pt>
                <c:pt idx="323">
                  <c:v>10:46</c:v>
                </c:pt>
                <c:pt idx="324">
                  <c:v>10:48</c:v>
                </c:pt>
                <c:pt idx="325">
                  <c:v>10:50</c:v>
                </c:pt>
                <c:pt idx="326">
                  <c:v>10:52</c:v>
                </c:pt>
                <c:pt idx="327">
                  <c:v>10:54</c:v>
                </c:pt>
                <c:pt idx="328">
                  <c:v>10:56</c:v>
                </c:pt>
                <c:pt idx="329">
                  <c:v>10:58</c:v>
                </c:pt>
                <c:pt idx="330">
                  <c:v>11:00</c:v>
                </c:pt>
                <c:pt idx="331">
                  <c:v>11:02</c:v>
                </c:pt>
                <c:pt idx="332">
                  <c:v>11:04</c:v>
                </c:pt>
                <c:pt idx="333">
                  <c:v>11:06</c:v>
                </c:pt>
                <c:pt idx="334">
                  <c:v>11:08</c:v>
                </c:pt>
                <c:pt idx="335">
                  <c:v>11:10</c:v>
                </c:pt>
                <c:pt idx="336">
                  <c:v>11:12</c:v>
                </c:pt>
                <c:pt idx="337">
                  <c:v>11:14</c:v>
                </c:pt>
                <c:pt idx="338">
                  <c:v>11:16</c:v>
                </c:pt>
                <c:pt idx="339">
                  <c:v>11:18</c:v>
                </c:pt>
                <c:pt idx="340">
                  <c:v>11:20</c:v>
                </c:pt>
                <c:pt idx="341">
                  <c:v>11:22</c:v>
                </c:pt>
                <c:pt idx="342">
                  <c:v>11:24</c:v>
                </c:pt>
                <c:pt idx="343">
                  <c:v>11:26</c:v>
                </c:pt>
                <c:pt idx="344">
                  <c:v>11:28</c:v>
                </c:pt>
                <c:pt idx="345">
                  <c:v>11:30</c:v>
                </c:pt>
                <c:pt idx="346">
                  <c:v>11:32</c:v>
                </c:pt>
                <c:pt idx="347">
                  <c:v>11:34</c:v>
                </c:pt>
                <c:pt idx="348">
                  <c:v>11:36</c:v>
                </c:pt>
                <c:pt idx="349">
                  <c:v>11:38</c:v>
                </c:pt>
                <c:pt idx="350">
                  <c:v>11:40</c:v>
                </c:pt>
                <c:pt idx="351">
                  <c:v>11:42</c:v>
                </c:pt>
                <c:pt idx="352">
                  <c:v>11:44</c:v>
                </c:pt>
                <c:pt idx="353">
                  <c:v>11:46</c:v>
                </c:pt>
                <c:pt idx="354">
                  <c:v>11:48</c:v>
                </c:pt>
                <c:pt idx="355">
                  <c:v>11:50</c:v>
                </c:pt>
                <c:pt idx="356">
                  <c:v>11:52</c:v>
                </c:pt>
                <c:pt idx="357">
                  <c:v>11:54</c:v>
                </c:pt>
                <c:pt idx="358">
                  <c:v>11:56</c:v>
                </c:pt>
                <c:pt idx="359">
                  <c:v>11:58</c:v>
                </c:pt>
                <c:pt idx="360">
                  <c:v>12:00</c:v>
                </c:pt>
                <c:pt idx="361">
                  <c:v>12:02</c:v>
                </c:pt>
                <c:pt idx="362">
                  <c:v>12:04</c:v>
                </c:pt>
                <c:pt idx="363">
                  <c:v>12:06</c:v>
                </c:pt>
                <c:pt idx="364">
                  <c:v>12:08</c:v>
                </c:pt>
                <c:pt idx="365">
                  <c:v>12:10</c:v>
                </c:pt>
                <c:pt idx="366">
                  <c:v>12:12</c:v>
                </c:pt>
                <c:pt idx="367">
                  <c:v>12:14</c:v>
                </c:pt>
                <c:pt idx="368">
                  <c:v>12:16</c:v>
                </c:pt>
                <c:pt idx="369">
                  <c:v>12:18</c:v>
                </c:pt>
                <c:pt idx="370">
                  <c:v>12:20</c:v>
                </c:pt>
                <c:pt idx="371">
                  <c:v>12:22</c:v>
                </c:pt>
                <c:pt idx="372">
                  <c:v>12:24</c:v>
                </c:pt>
                <c:pt idx="373">
                  <c:v>12:26</c:v>
                </c:pt>
                <c:pt idx="374">
                  <c:v>12:28</c:v>
                </c:pt>
                <c:pt idx="375">
                  <c:v>12:30</c:v>
                </c:pt>
                <c:pt idx="376">
                  <c:v>12:32</c:v>
                </c:pt>
                <c:pt idx="377">
                  <c:v>12:34</c:v>
                </c:pt>
                <c:pt idx="378">
                  <c:v>12:36</c:v>
                </c:pt>
                <c:pt idx="379">
                  <c:v>12:38</c:v>
                </c:pt>
                <c:pt idx="380">
                  <c:v>12:40</c:v>
                </c:pt>
                <c:pt idx="381">
                  <c:v>12:42</c:v>
                </c:pt>
                <c:pt idx="382">
                  <c:v>12:44</c:v>
                </c:pt>
                <c:pt idx="383">
                  <c:v>12:46</c:v>
                </c:pt>
                <c:pt idx="384">
                  <c:v>12:48</c:v>
                </c:pt>
                <c:pt idx="385">
                  <c:v>12:50</c:v>
                </c:pt>
                <c:pt idx="386">
                  <c:v>12:52</c:v>
                </c:pt>
                <c:pt idx="387">
                  <c:v>12:54</c:v>
                </c:pt>
                <c:pt idx="388">
                  <c:v>12:56</c:v>
                </c:pt>
                <c:pt idx="389">
                  <c:v>12:58</c:v>
                </c:pt>
                <c:pt idx="390">
                  <c:v>13:00</c:v>
                </c:pt>
                <c:pt idx="391">
                  <c:v>13:02</c:v>
                </c:pt>
                <c:pt idx="392">
                  <c:v>13:04</c:v>
                </c:pt>
                <c:pt idx="393">
                  <c:v>13:06</c:v>
                </c:pt>
                <c:pt idx="394">
                  <c:v>13:08</c:v>
                </c:pt>
                <c:pt idx="395">
                  <c:v>13:10</c:v>
                </c:pt>
                <c:pt idx="396">
                  <c:v>13:12</c:v>
                </c:pt>
                <c:pt idx="397">
                  <c:v>13:14</c:v>
                </c:pt>
                <c:pt idx="398">
                  <c:v>13:16</c:v>
                </c:pt>
                <c:pt idx="399">
                  <c:v>13:18</c:v>
                </c:pt>
                <c:pt idx="400">
                  <c:v>13:20</c:v>
                </c:pt>
                <c:pt idx="401">
                  <c:v>13:22</c:v>
                </c:pt>
                <c:pt idx="402">
                  <c:v>13:24</c:v>
                </c:pt>
                <c:pt idx="403">
                  <c:v>13:26</c:v>
                </c:pt>
                <c:pt idx="404">
                  <c:v>13:28</c:v>
                </c:pt>
                <c:pt idx="405">
                  <c:v>13:30</c:v>
                </c:pt>
                <c:pt idx="406">
                  <c:v>13:32</c:v>
                </c:pt>
                <c:pt idx="407">
                  <c:v>13:34</c:v>
                </c:pt>
                <c:pt idx="408">
                  <c:v>13:36</c:v>
                </c:pt>
                <c:pt idx="409">
                  <c:v>13:38</c:v>
                </c:pt>
                <c:pt idx="410">
                  <c:v>13:40</c:v>
                </c:pt>
                <c:pt idx="411">
                  <c:v>13:42</c:v>
                </c:pt>
                <c:pt idx="412">
                  <c:v>13:44</c:v>
                </c:pt>
                <c:pt idx="413">
                  <c:v>13:46</c:v>
                </c:pt>
                <c:pt idx="414">
                  <c:v>13:48</c:v>
                </c:pt>
                <c:pt idx="415">
                  <c:v>13:50</c:v>
                </c:pt>
                <c:pt idx="416">
                  <c:v>13:52</c:v>
                </c:pt>
                <c:pt idx="417">
                  <c:v>13:54</c:v>
                </c:pt>
                <c:pt idx="418">
                  <c:v>13:56</c:v>
                </c:pt>
                <c:pt idx="419">
                  <c:v>13:58</c:v>
                </c:pt>
                <c:pt idx="420">
                  <c:v>14:00</c:v>
                </c:pt>
                <c:pt idx="421">
                  <c:v>14:02</c:v>
                </c:pt>
                <c:pt idx="422">
                  <c:v>14:04</c:v>
                </c:pt>
                <c:pt idx="423">
                  <c:v>14:06</c:v>
                </c:pt>
                <c:pt idx="424">
                  <c:v>14:08</c:v>
                </c:pt>
                <c:pt idx="425">
                  <c:v>14:10</c:v>
                </c:pt>
                <c:pt idx="426">
                  <c:v>14:12</c:v>
                </c:pt>
                <c:pt idx="427">
                  <c:v>14:14</c:v>
                </c:pt>
                <c:pt idx="428">
                  <c:v>14:16</c:v>
                </c:pt>
                <c:pt idx="429">
                  <c:v>14:18</c:v>
                </c:pt>
                <c:pt idx="430">
                  <c:v>14:20</c:v>
                </c:pt>
                <c:pt idx="431">
                  <c:v>14:22</c:v>
                </c:pt>
                <c:pt idx="432">
                  <c:v>14:24</c:v>
                </c:pt>
                <c:pt idx="433">
                  <c:v>14:26</c:v>
                </c:pt>
                <c:pt idx="434">
                  <c:v>14:28</c:v>
                </c:pt>
                <c:pt idx="435">
                  <c:v>14:30</c:v>
                </c:pt>
                <c:pt idx="436">
                  <c:v>14:32</c:v>
                </c:pt>
                <c:pt idx="437">
                  <c:v>14:34</c:v>
                </c:pt>
                <c:pt idx="438">
                  <c:v>14:36</c:v>
                </c:pt>
                <c:pt idx="439">
                  <c:v>14:38</c:v>
                </c:pt>
                <c:pt idx="440">
                  <c:v>14:40</c:v>
                </c:pt>
                <c:pt idx="441">
                  <c:v>14:42</c:v>
                </c:pt>
                <c:pt idx="442">
                  <c:v>14:44</c:v>
                </c:pt>
                <c:pt idx="443">
                  <c:v>14:46</c:v>
                </c:pt>
                <c:pt idx="444">
                  <c:v>14:48</c:v>
                </c:pt>
                <c:pt idx="445">
                  <c:v>14:50</c:v>
                </c:pt>
                <c:pt idx="446">
                  <c:v>14:52</c:v>
                </c:pt>
                <c:pt idx="447">
                  <c:v>14:54</c:v>
                </c:pt>
                <c:pt idx="448">
                  <c:v>14:56</c:v>
                </c:pt>
                <c:pt idx="449">
                  <c:v>14:58</c:v>
                </c:pt>
                <c:pt idx="450">
                  <c:v>15:00</c:v>
                </c:pt>
                <c:pt idx="451">
                  <c:v>15:02</c:v>
                </c:pt>
                <c:pt idx="452">
                  <c:v>15:04</c:v>
                </c:pt>
                <c:pt idx="453">
                  <c:v>15:06</c:v>
                </c:pt>
                <c:pt idx="454">
                  <c:v>15:08</c:v>
                </c:pt>
                <c:pt idx="455">
                  <c:v>15:10</c:v>
                </c:pt>
                <c:pt idx="456">
                  <c:v>15:12</c:v>
                </c:pt>
                <c:pt idx="457">
                  <c:v>15:14</c:v>
                </c:pt>
                <c:pt idx="458">
                  <c:v>15:16</c:v>
                </c:pt>
                <c:pt idx="459">
                  <c:v>15:18</c:v>
                </c:pt>
                <c:pt idx="460">
                  <c:v>15:20</c:v>
                </c:pt>
                <c:pt idx="461">
                  <c:v>15:22</c:v>
                </c:pt>
                <c:pt idx="462">
                  <c:v>15:24</c:v>
                </c:pt>
                <c:pt idx="463">
                  <c:v>15:26</c:v>
                </c:pt>
                <c:pt idx="464">
                  <c:v>15:28</c:v>
                </c:pt>
                <c:pt idx="465">
                  <c:v>15:30</c:v>
                </c:pt>
                <c:pt idx="466">
                  <c:v>15:32</c:v>
                </c:pt>
                <c:pt idx="467">
                  <c:v>15:34</c:v>
                </c:pt>
                <c:pt idx="468">
                  <c:v>15:36</c:v>
                </c:pt>
                <c:pt idx="469">
                  <c:v>15:38</c:v>
                </c:pt>
                <c:pt idx="470">
                  <c:v>15:40</c:v>
                </c:pt>
                <c:pt idx="471">
                  <c:v>15:42</c:v>
                </c:pt>
                <c:pt idx="472">
                  <c:v>15:44</c:v>
                </c:pt>
                <c:pt idx="473">
                  <c:v>15:46</c:v>
                </c:pt>
                <c:pt idx="474">
                  <c:v>15:48</c:v>
                </c:pt>
                <c:pt idx="475">
                  <c:v>15:50</c:v>
                </c:pt>
                <c:pt idx="476">
                  <c:v>15:52</c:v>
                </c:pt>
                <c:pt idx="477">
                  <c:v>15:54</c:v>
                </c:pt>
                <c:pt idx="478">
                  <c:v>15:56</c:v>
                </c:pt>
                <c:pt idx="479">
                  <c:v>15:58</c:v>
                </c:pt>
                <c:pt idx="480">
                  <c:v>16:00</c:v>
                </c:pt>
                <c:pt idx="481">
                  <c:v>16:02</c:v>
                </c:pt>
                <c:pt idx="482">
                  <c:v>16:04</c:v>
                </c:pt>
                <c:pt idx="483">
                  <c:v>16:06</c:v>
                </c:pt>
                <c:pt idx="484">
                  <c:v>16:08</c:v>
                </c:pt>
                <c:pt idx="485">
                  <c:v>16:10</c:v>
                </c:pt>
                <c:pt idx="486">
                  <c:v>16:12</c:v>
                </c:pt>
                <c:pt idx="487">
                  <c:v>16:14</c:v>
                </c:pt>
                <c:pt idx="488">
                  <c:v>16:16</c:v>
                </c:pt>
                <c:pt idx="489">
                  <c:v>16:18</c:v>
                </c:pt>
                <c:pt idx="490">
                  <c:v>16:20</c:v>
                </c:pt>
                <c:pt idx="491">
                  <c:v>16:22</c:v>
                </c:pt>
                <c:pt idx="492">
                  <c:v>16:24</c:v>
                </c:pt>
                <c:pt idx="493">
                  <c:v>16:26</c:v>
                </c:pt>
                <c:pt idx="494">
                  <c:v>16:28</c:v>
                </c:pt>
                <c:pt idx="495">
                  <c:v>16:30</c:v>
                </c:pt>
                <c:pt idx="496">
                  <c:v>16:32</c:v>
                </c:pt>
                <c:pt idx="497">
                  <c:v>16:34</c:v>
                </c:pt>
                <c:pt idx="498">
                  <c:v>16:36</c:v>
                </c:pt>
                <c:pt idx="499">
                  <c:v>16:38</c:v>
                </c:pt>
                <c:pt idx="500">
                  <c:v>16:40</c:v>
                </c:pt>
                <c:pt idx="501">
                  <c:v>16:42</c:v>
                </c:pt>
                <c:pt idx="502">
                  <c:v>16:44</c:v>
                </c:pt>
                <c:pt idx="503">
                  <c:v>16:46</c:v>
                </c:pt>
                <c:pt idx="504">
                  <c:v>16:48</c:v>
                </c:pt>
                <c:pt idx="505">
                  <c:v>16:50</c:v>
                </c:pt>
                <c:pt idx="506">
                  <c:v>16:52</c:v>
                </c:pt>
                <c:pt idx="507">
                  <c:v>16:54</c:v>
                </c:pt>
                <c:pt idx="508">
                  <c:v>16:56</c:v>
                </c:pt>
                <c:pt idx="509">
                  <c:v>16:58</c:v>
                </c:pt>
                <c:pt idx="510">
                  <c:v>17:00</c:v>
                </c:pt>
                <c:pt idx="511">
                  <c:v>17:02</c:v>
                </c:pt>
                <c:pt idx="512">
                  <c:v>17:04</c:v>
                </c:pt>
                <c:pt idx="513">
                  <c:v>17:06</c:v>
                </c:pt>
                <c:pt idx="514">
                  <c:v>17:08</c:v>
                </c:pt>
                <c:pt idx="515">
                  <c:v>17:10</c:v>
                </c:pt>
                <c:pt idx="516">
                  <c:v>17:12</c:v>
                </c:pt>
                <c:pt idx="517">
                  <c:v>17:14</c:v>
                </c:pt>
                <c:pt idx="518">
                  <c:v>17:16</c:v>
                </c:pt>
                <c:pt idx="519">
                  <c:v>17:18</c:v>
                </c:pt>
                <c:pt idx="520">
                  <c:v>17:20</c:v>
                </c:pt>
                <c:pt idx="521">
                  <c:v>17:22</c:v>
                </c:pt>
                <c:pt idx="522">
                  <c:v>17:24</c:v>
                </c:pt>
                <c:pt idx="523">
                  <c:v>17:26</c:v>
                </c:pt>
                <c:pt idx="524">
                  <c:v>17:28</c:v>
                </c:pt>
                <c:pt idx="525">
                  <c:v>17:30</c:v>
                </c:pt>
                <c:pt idx="526">
                  <c:v>17:32</c:v>
                </c:pt>
                <c:pt idx="527">
                  <c:v>17:34</c:v>
                </c:pt>
                <c:pt idx="528">
                  <c:v>17:36</c:v>
                </c:pt>
                <c:pt idx="529">
                  <c:v>17:38</c:v>
                </c:pt>
                <c:pt idx="530">
                  <c:v>17:40</c:v>
                </c:pt>
                <c:pt idx="531">
                  <c:v>17:42</c:v>
                </c:pt>
                <c:pt idx="532">
                  <c:v>17:44</c:v>
                </c:pt>
                <c:pt idx="533">
                  <c:v>17:46</c:v>
                </c:pt>
                <c:pt idx="534">
                  <c:v>17:48</c:v>
                </c:pt>
                <c:pt idx="535">
                  <c:v>17:50</c:v>
                </c:pt>
                <c:pt idx="536">
                  <c:v>17:52</c:v>
                </c:pt>
                <c:pt idx="537">
                  <c:v>17:54</c:v>
                </c:pt>
                <c:pt idx="538">
                  <c:v>17:56</c:v>
                </c:pt>
                <c:pt idx="539">
                  <c:v>17:58</c:v>
                </c:pt>
                <c:pt idx="540">
                  <c:v>18:00</c:v>
                </c:pt>
                <c:pt idx="541">
                  <c:v>18:02</c:v>
                </c:pt>
                <c:pt idx="542">
                  <c:v>18:04</c:v>
                </c:pt>
                <c:pt idx="543">
                  <c:v>18:06</c:v>
                </c:pt>
                <c:pt idx="544">
                  <c:v>18:08</c:v>
                </c:pt>
                <c:pt idx="545">
                  <c:v>18:10</c:v>
                </c:pt>
                <c:pt idx="546">
                  <c:v>18:12</c:v>
                </c:pt>
                <c:pt idx="547">
                  <c:v>18:14</c:v>
                </c:pt>
                <c:pt idx="548">
                  <c:v>18:16</c:v>
                </c:pt>
                <c:pt idx="549">
                  <c:v>18:18</c:v>
                </c:pt>
                <c:pt idx="550">
                  <c:v>18:20</c:v>
                </c:pt>
                <c:pt idx="551">
                  <c:v>18:22</c:v>
                </c:pt>
                <c:pt idx="552">
                  <c:v>18:24</c:v>
                </c:pt>
                <c:pt idx="553">
                  <c:v>18:26</c:v>
                </c:pt>
                <c:pt idx="554">
                  <c:v>18:28</c:v>
                </c:pt>
                <c:pt idx="555">
                  <c:v>18:30</c:v>
                </c:pt>
                <c:pt idx="556">
                  <c:v>18:32</c:v>
                </c:pt>
                <c:pt idx="557">
                  <c:v>18:34</c:v>
                </c:pt>
                <c:pt idx="558">
                  <c:v>18:36</c:v>
                </c:pt>
                <c:pt idx="559">
                  <c:v>18:38</c:v>
                </c:pt>
                <c:pt idx="560">
                  <c:v>18:40</c:v>
                </c:pt>
                <c:pt idx="561">
                  <c:v>18:42</c:v>
                </c:pt>
                <c:pt idx="562">
                  <c:v>18:44</c:v>
                </c:pt>
                <c:pt idx="563">
                  <c:v>18:46</c:v>
                </c:pt>
                <c:pt idx="564">
                  <c:v>18:48</c:v>
                </c:pt>
                <c:pt idx="565">
                  <c:v>18:50</c:v>
                </c:pt>
                <c:pt idx="566">
                  <c:v>18:52</c:v>
                </c:pt>
                <c:pt idx="567">
                  <c:v>18:54</c:v>
                </c:pt>
                <c:pt idx="568">
                  <c:v>18:56</c:v>
                </c:pt>
                <c:pt idx="569">
                  <c:v>18:58</c:v>
                </c:pt>
                <c:pt idx="570">
                  <c:v>19:00</c:v>
                </c:pt>
                <c:pt idx="571">
                  <c:v>19:02</c:v>
                </c:pt>
                <c:pt idx="572">
                  <c:v>19:04</c:v>
                </c:pt>
                <c:pt idx="573">
                  <c:v>19:06</c:v>
                </c:pt>
                <c:pt idx="574">
                  <c:v>19:08</c:v>
                </c:pt>
                <c:pt idx="575">
                  <c:v>19:10</c:v>
                </c:pt>
                <c:pt idx="576">
                  <c:v>19:12</c:v>
                </c:pt>
                <c:pt idx="577">
                  <c:v>19:14</c:v>
                </c:pt>
                <c:pt idx="578">
                  <c:v>19:16</c:v>
                </c:pt>
                <c:pt idx="579">
                  <c:v>19:18</c:v>
                </c:pt>
                <c:pt idx="580">
                  <c:v>19:20</c:v>
                </c:pt>
                <c:pt idx="581">
                  <c:v>19:22</c:v>
                </c:pt>
                <c:pt idx="582">
                  <c:v>19:24</c:v>
                </c:pt>
                <c:pt idx="583">
                  <c:v>19:26</c:v>
                </c:pt>
                <c:pt idx="584">
                  <c:v>19:28</c:v>
                </c:pt>
                <c:pt idx="585">
                  <c:v>19:30</c:v>
                </c:pt>
                <c:pt idx="586">
                  <c:v>19:32</c:v>
                </c:pt>
                <c:pt idx="587">
                  <c:v>19:34</c:v>
                </c:pt>
                <c:pt idx="588">
                  <c:v>19:36</c:v>
                </c:pt>
                <c:pt idx="589">
                  <c:v>19:38</c:v>
                </c:pt>
                <c:pt idx="590">
                  <c:v>19:40</c:v>
                </c:pt>
                <c:pt idx="591">
                  <c:v>19:42</c:v>
                </c:pt>
                <c:pt idx="592">
                  <c:v>19:44</c:v>
                </c:pt>
                <c:pt idx="593">
                  <c:v>19:46</c:v>
                </c:pt>
                <c:pt idx="594">
                  <c:v>19:48</c:v>
                </c:pt>
                <c:pt idx="595">
                  <c:v>19:50</c:v>
                </c:pt>
                <c:pt idx="596">
                  <c:v>19:52</c:v>
                </c:pt>
                <c:pt idx="597">
                  <c:v>19:54</c:v>
                </c:pt>
                <c:pt idx="598">
                  <c:v>19:56</c:v>
                </c:pt>
                <c:pt idx="599">
                  <c:v>19:58</c:v>
                </c:pt>
                <c:pt idx="600">
                  <c:v>20:00</c:v>
                </c:pt>
                <c:pt idx="601">
                  <c:v>20:02</c:v>
                </c:pt>
                <c:pt idx="602">
                  <c:v>20:04</c:v>
                </c:pt>
                <c:pt idx="603">
                  <c:v>20:06</c:v>
                </c:pt>
                <c:pt idx="604">
                  <c:v>20:08</c:v>
                </c:pt>
                <c:pt idx="605">
                  <c:v>20:10</c:v>
                </c:pt>
                <c:pt idx="606">
                  <c:v>20:12</c:v>
                </c:pt>
                <c:pt idx="607">
                  <c:v>20:14</c:v>
                </c:pt>
                <c:pt idx="608">
                  <c:v>20:16</c:v>
                </c:pt>
                <c:pt idx="609">
                  <c:v>20:18</c:v>
                </c:pt>
                <c:pt idx="610">
                  <c:v>20:20</c:v>
                </c:pt>
                <c:pt idx="611">
                  <c:v>20:22</c:v>
                </c:pt>
                <c:pt idx="612">
                  <c:v>20:24</c:v>
                </c:pt>
                <c:pt idx="613">
                  <c:v>20:26</c:v>
                </c:pt>
                <c:pt idx="614">
                  <c:v>20:28</c:v>
                </c:pt>
                <c:pt idx="615">
                  <c:v>20:30</c:v>
                </c:pt>
                <c:pt idx="616">
                  <c:v>20:32</c:v>
                </c:pt>
                <c:pt idx="617">
                  <c:v>20:34</c:v>
                </c:pt>
                <c:pt idx="618">
                  <c:v>20:36</c:v>
                </c:pt>
                <c:pt idx="619">
                  <c:v>20:38</c:v>
                </c:pt>
                <c:pt idx="620">
                  <c:v>20:40</c:v>
                </c:pt>
                <c:pt idx="621">
                  <c:v>20:42</c:v>
                </c:pt>
                <c:pt idx="622">
                  <c:v>20:44</c:v>
                </c:pt>
                <c:pt idx="623">
                  <c:v>20:46</c:v>
                </c:pt>
                <c:pt idx="624">
                  <c:v>20:48</c:v>
                </c:pt>
                <c:pt idx="625">
                  <c:v>20:50</c:v>
                </c:pt>
                <c:pt idx="626">
                  <c:v>20:52</c:v>
                </c:pt>
                <c:pt idx="627">
                  <c:v>20:54</c:v>
                </c:pt>
                <c:pt idx="628">
                  <c:v>20:56</c:v>
                </c:pt>
                <c:pt idx="629">
                  <c:v>20:58</c:v>
                </c:pt>
                <c:pt idx="630">
                  <c:v>21:00</c:v>
                </c:pt>
                <c:pt idx="631">
                  <c:v>21:02</c:v>
                </c:pt>
                <c:pt idx="632">
                  <c:v>21:04</c:v>
                </c:pt>
                <c:pt idx="633">
                  <c:v>21:06</c:v>
                </c:pt>
                <c:pt idx="634">
                  <c:v>21:08</c:v>
                </c:pt>
                <c:pt idx="635">
                  <c:v>21:10</c:v>
                </c:pt>
                <c:pt idx="636">
                  <c:v>21:12</c:v>
                </c:pt>
                <c:pt idx="637">
                  <c:v>21:14</c:v>
                </c:pt>
                <c:pt idx="638">
                  <c:v>21:16</c:v>
                </c:pt>
                <c:pt idx="639">
                  <c:v>21:18</c:v>
                </c:pt>
                <c:pt idx="640">
                  <c:v>21:20</c:v>
                </c:pt>
                <c:pt idx="641">
                  <c:v>21:22</c:v>
                </c:pt>
                <c:pt idx="642">
                  <c:v>21:24</c:v>
                </c:pt>
                <c:pt idx="643">
                  <c:v>21:26</c:v>
                </c:pt>
                <c:pt idx="644">
                  <c:v>21:28</c:v>
                </c:pt>
                <c:pt idx="645">
                  <c:v>21:30</c:v>
                </c:pt>
                <c:pt idx="646">
                  <c:v>21:32</c:v>
                </c:pt>
                <c:pt idx="647">
                  <c:v>21:34</c:v>
                </c:pt>
                <c:pt idx="648">
                  <c:v>21:36</c:v>
                </c:pt>
                <c:pt idx="649">
                  <c:v>21:38</c:v>
                </c:pt>
                <c:pt idx="650">
                  <c:v>21:40</c:v>
                </c:pt>
                <c:pt idx="651">
                  <c:v>21:42</c:v>
                </c:pt>
                <c:pt idx="652">
                  <c:v>21:44</c:v>
                </c:pt>
                <c:pt idx="653">
                  <c:v>21:46</c:v>
                </c:pt>
                <c:pt idx="654">
                  <c:v>21:48</c:v>
                </c:pt>
                <c:pt idx="655">
                  <c:v>21:50</c:v>
                </c:pt>
                <c:pt idx="656">
                  <c:v>21:52</c:v>
                </c:pt>
                <c:pt idx="657">
                  <c:v>21:54</c:v>
                </c:pt>
                <c:pt idx="658">
                  <c:v>21:56</c:v>
                </c:pt>
                <c:pt idx="659">
                  <c:v>21:58</c:v>
                </c:pt>
                <c:pt idx="660">
                  <c:v>22:00</c:v>
                </c:pt>
                <c:pt idx="661">
                  <c:v>22:02</c:v>
                </c:pt>
                <c:pt idx="662">
                  <c:v>22:04</c:v>
                </c:pt>
                <c:pt idx="663">
                  <c:v>22:06</c:v>
                </c:pt>
                <c:pt idx="664">
                  <c:v>22:08</c:v>
                </c:pt>
                <c:pt idx="665">
                  <c:v>22:10</c:v>
                </c:pt>
                <c:pt idx="666">
                  <c:v>22:12</c:v>
                </c:pt>
                <c:pt idx="667">
                  <c:v>22:14</c:v>
                </c:pt>
                <c:pt idx="668">
                  <c:v>22:16</c:v>
                </c:pt>
                <c:pt idx="669">
                  <c:v>22:18</c:v>
                </c:pt>
                <c:pt idx="670">
                  <c:v>22:20</c:v>
                </c:pt>
                <c:pt idx="671">
                  <c:v>22:22</c:v>
                </c:pt>
                <c:pt idx="672">
                  <c:v>22:24</c:v>
                </c:pt>
                <c:pt idx="673">
                  <c:v>22:26</c:v>
                </c:pt>
                <c:pt idx="674">
                  <c:v>22:28</c:v>
                </c:pt>
                <c:pt idx="675">
                  <c:v>22:30</c:v>
                </c:pt>
                <c:pt idx="676">
                  <c:v>22:32</c:v>
                </c:pt>
                <c:pt idx="677">
                  <c:v>22:34</c:v>
                </c:pt>
                <c:pt idx="678">
                  <c:v>22:36</c:v>
                </c:pt>
                <c:pt idx="679">
                  <c:v>22:38</c:v>
                </c:pt>
                <c:pt idx="680">
                  <c:v>22:40</c:v>
                </c:pt>
                <c:pt idx="681">
                  <c:v>22:42</c:v>
                </c:pt>
                <c:pt idx="682">
                  <c:v>22:44</c:v>
                </c:pt>
                <c:pt idx="683">
                  <c:v>22:46</c:v>
                </c:pt>
                <c:pt idx="684">
                  <c:v>22:48</c:v>
                </c:pt>
                <c:pt idx="685">
                  <c:v>22:50</c:v>
                </c:pt>
                <c:pt idx="686">
                  <c:v>22:52</c:v>
                </c:pt>
                <c:pt idx="687">
                  <c:v>22:54</c:v>
                </c:pt>
                <c:pt idx="688">
                  <c:v>22:56</c:v>
                </c:pt>
                <c:pt idx="689">
                  <c:v>22:58</c:v>
                </c:pt>
                <c:pt idx="690">
                  <c:v>23:00</c:v>
                </c:pt>
                <c:pt idx="691">
                  <c:v>23:02</c:v>
                </c:pt>
                <c:pt idx="692">
                  <c:v>23:04</c:v>
                </c:pt>
                <c:pt idx="693">
                  <c:v>23:06</c:v>
                </c:pt>
                <c:pt idx="694">
                  <c:v>23:08</c:v>
                </c:pt>
                <c:pt idx="695">
                  <c:v>23:10</c:v>
                </c:pt>
                <c:pt idx="696">
                  <c:v>23:12</c:v>
                </c:pt>
                <c:pt idx="697">
                  <c:v>23:14</c:v>
                </c:pt>
                <c:pt idx="698">
                  <c:v>23:16</c:v>
                </c:pt>
                <c:pt idx="699">
                  <c:v>23:18</c:v>
                </c:pt>
                <c:pt idx="700">
                  <c:v>23:20</c:v>
                </c:pt>
                <c:pt idx="701">
                  <c:v>23:22</c:v>
                </c:pt>
                <c:pt idx="702">
                  <c:v>23:24</c:v>
                </c:pt>
                <c:pt idx="703">
                  <c:v>23:26</c:v>
                </c:pt>
                <c:pt idx="704">
                  <c:v>23:28</c:v>
                </c:pt>
                <c:pt idx="705">
                  <c:v>23:30</c:v>
                </c:pt>
                <c:pt idx="706">
                  <c:v>23:32</c:v>
                </c:pt>
                <c:pt idx="707">
                  <c:v>23:34</c:v>
                </c:pt>
                <c:pt idx="708">
                  <c:v>23:36</c:v>
                </c:pt>
                <c:pt idx="709">
                  <c:v>23:38</c:v>
                </c:pt>
                <c:pt idx="710">
                  <c:v>23:40</c:v>
                </c:pt>
                <c:pt idx="711">
                  <c:v>23:42</c:v>
                </c:pt>
                <c:pt idx="712">
                  <c:v>23:44</c:v>
                </c:pt>
                <c:pt idx="713">
                  <c:v>23:46</c:v>
                </c:pt>
                <c:pt idx="714">
                  <c:v>23:48</c:v>
                </c:pt>
                <c:pt idx="715">
                  <c:v>23:50</c:v>
                </c:pt>
                <c:pt idx="716">
                  <c:v>23:52</c:v>
                </c:pt>
                <c:pt idx="717">
                  <c:v>23:54</c:v>
                </c:pt>
                <c:pt idx="718">
                  <c:v>23:56</c:v>
                </c:pt>
                <c:pt idx="719">
                  <c:v>23:58</c:v>
                </c:pt>
              </c:strCache>
            </c:strRef>
          </c:cat>
          <c:val>
            <c:numRef>
              <c:f>그래프데이터!$BB$2:$BB$721</c:f>
              <c:numCache>
                <c:formatCode>0.00000</c:formatCode>
                <c:ptCount val="720"/>
                <c:pt idx="0">
                  <c:v>0.97285999999999995</c:v>
                </c:pt>
                <c:pt idx="1">
                  <c:v>0.97280690096666655</c:v>
                </c:pt>
                <c:pt idx="2">
                  <c:v>0.97278790503333323</c:v>
                </c:pt>
                <c:pt idx="3">
                  <c:v>0.97276377999999997</c:v>
                </c:pt>
                <c:pt idx="4">
                  <c:v>0.97284010396666665</c:v>
                </c:pt>
                <c:pt idx="5">
                  <c:v>0.97277513423333328</c:v>
                </c:pt>
                <c:pt idx="6">
                  <c:v>0.97265502479999988</c:v>
                </c:pt>
                <c:pt idx="7">
                  <c:v>0.97277869236666659</c:v>
                </c:pt>
                <c:pt idx="8">
                  <c:v>0.97283709493333337</c:v>
                </c:pt>
                <c:pt idx="9">
                  <c:v>0.97303905860000006</c:v>
                </c:pt>
                <c:pt idx="10">
                  <c:v>0.97319597276666669</c:v>
                </c:pt>
                <c:pt idx="11">
                  <c:v>0.97286708343333339</c:v>
                </c:pt>
                <c:pt idx="12">
                  <c:v>0.97268160130000003</c:v>
                </c:pt>
                <c:pt idx="13">
                  <c:v>0.97253081176666667</c:v>
                </c:pt>
                <c:pt idx="14">
                  <c:v>0.97241349263333332</c:v>
                </c:pt>
                <c:pt idx="15">
                  <c:v>0.97269871829999999</c:v>
                </c:pt>
                <c:pt idx="16">
                  <c:v>0.97264946106666661</c:v>
                </c:pt>
                <c:pt idx="17">
                  <c:v>0.97245180403333331</c:v>
                </c:pt>
                <c:pt idx="18">
                  <c:v>0.97245184730000001</c:v>
                </c:pt>
                <c:pt idx="19">
                  <c:v>0.97231980956666664</c:v>
                </c:pt>
                <c:pt idx="20">
                  <c:v>0.97255396203333333</c:v>
                </c:pt>
                <c:pt idx="21">
                  <c:v>0.97287034059999999</c:v>
                </c:pt>
                <c:pt idx="22">
                  <c:v>0.97282130836666658</c:v>
                </c:pt>
                <c:pt idx="23">
                  <c:v>0.97280145953333341</c:v>
                </c:pt>
                <c:pt idx="24">
                  <c:v>0.97262455590000008</c:v>
                </c:pt>
                <c:pt idx="25">
                  <c:v>0.9724477242666667</c:v>
                </c:pt>
                <c:pt idx="26">
                  <c:v>0.97251304633333335</c:v>
                </c:pt>
                <c:pt idx="27">
                  <c:v>0.97249478540000001</c:v>
                </c:pt>
                <c:pt idx="28">
                  <c:v>0.97246953476666664</c:v>
                </c:pt>
                <c:pt idx="29">
                  <c:v>0.97245788763333341</c:v>
                </c:pt>
                <c:pt idx="30">
                  <c:v>0.97243000000000002</c:v>
                </c:pt>
                <c:pt idx="31">
                  <c:v>0.97238000753333331</c:v>
                </c:pt>
                <c:pt idx="32">
                  <c:v>0.97238171346666669</c:v>
                </c:pt>
                <c:pt idx="33">
                  <c:v>0.97238605729999994</c:v>
                </c:pt>
                <c:pt idx="34">
                  <c:v>0.97248482853333329</c:v>
                </c:pt>
                <c:pt idx="35">
                  <c:v>0.97242588316666678</c:v>
                </c:pt>
                <c:pt idx="36">
                  <c:v>0.97234090410000007</c:v>
                </c:pt>
                <c:pt idx="37">
                  <c:v>0.97249732993333338</c:v>
                </c:pt>
                <c:pt idx="38">
                  <c:v>0.97256135966666668</c:v>
                </c:pt>
                <c:pt idx="39">
                  <c:v>0.97275870910000006</c:v>
                </c:pt>
                <c:pt idx="40">
                  <c:v>0.97285193963333338</c:v>
                </c:pt>
                <c:pt idx="41">
                  <c:v>0.97247557866666667</c:v>
                </c:pt>
                <c:pt idx="42">
                  <c:v>0.97230744859999996</c:v>
                </c:pt>
                <c:pt idx="43">
                  <c:v>0.97218383703333333</c:v>
                </c:pt>
                <c:pt idx="44">
                  <c:v>0.97213350946666666</c:v>
                </c:pt>
                <c:pt idx="45">
                  <c:v>0.97246269839999999</c:v>
                </c:pt>
                <c:pt idx="46">
                  <c:v>0.97240590973333341</c:v>
                </c:pt>
                <c:pt idx="47">
                  <c:v>0.97224410786666671</c:v>
                </c:pt>
                <c:pt idx="48">
                  <c:v>0.97228396420000007</c:v>
                </c:pt>
                <c:pt idx="49">
                  <c:v>0.97219830653333339</c:v>
                </c:pt>
                <c:pt idx="50">
                  <c:v>0.97248646386666671</c:v>
                </c:pt>
                <c:pt idx="51">
                  <c:v>0.9727766981</c:v>
                </c:pt>
                <c:pt idx="52">
                  <c:v>0.97268261913333331</c:v>
                </c:pt>
                <c:pt idx="53">
                  <c:v>0.97263573856666663</c:v>
                </c:pt>
                <c:pt idx="54">
                  <c:v>0.9724383231</c:v>
                </c:pt>
                <c:pt idx="55">
                  <c:v>0.97228838173333343</c:v>
                </c:pt>
                <c:pt idx="56">
                  <c:v>0.9723858611666667</c:v>
                </c:pt>
                <c:pt idx="57">
                  <c:v>0.97238168140000003</c:v>
                </c:pt>
                <c:pt idx="58">
                  <c:v>0.97237820243333339</c:v>
                </c:pt>
                <c:pt idx="59">
                  <c:v>0.97238659776666669</c:v>
                </c:pt>
                <c:pt idx="60">
                  <c:v>0.97238000000000002</c:v>
                </c:pt>
                <c:pt idx="61">
                  <c:v>0.97235105970000002</c:v>
                </c:pt>
                <c:pt idx="62">
                  <c:v>0.97238217460000009</c:v>
                </c:pt>
                <c:pt idx="63">
                  <c:v>0.97242008180000006</c:v>
                </c:pt>
                <c:pt idx="64">
                  <c:v>0.97254397289999994</c:v>
                </c:pt>
                <c:pt idx="65">
                  <c:v>0.97249267179999999</c:v>
                </c:pt>
                <c:pt idx="66">
                  <c:v>0.97244329669999996</c:v>
                </c:pt>
                <c:pt idx="67">
                  <c:v>0.9726276063</c:v>
                </c:pt>
                <c:pt idx="68">
                  <c:v>0.97269143470000008</c:v>
                </c:pt>
                <c:pt idx="69">
                  <c:v>0.97288173259999999</c:v>
                </c:pt>
                <c:pt idx="70">
                  <c:v>0.97291460190000001</c:v>
                </c:pt>
                <c:pt idx="71">
                  <c:v>0.97250909499999993</c:v>
                </c:pt>
                <c:pt idx="72">
                  <c:v>0.97238231629999994</c:v>
                </c:pt>
                <c:pt idx="73">
                  <c:v>0.97230444510000003</c:v>
                </c:pt>
                <c:pt idx="74">
                  <c:v>0.97233678970000004</c:v>
                </c:pt>
                <c:pt idx="75">
                  <c:v>0.9727120601</c:v>
                </c:pt>
                <c:pt idx="76">
                  <c:v>0.97265059109999996</c:v>
                </c:pt>
                <c:pt idx="77">
                  <c:v>0.97253002449999992</c:v>
                </c:pt>
                <c:pt idx="78">
                  <c:v>0.97261037449999999</c:v>
                </c:pt>
                <c:pt idx="79">
                  <c:v>0.97256780190000003</c:v>
                </c:pt>
                <c:pt idx="80">
                  <c:v>0.97289842930000003</c:v>
                </c:pt>
                <c:pt idx="81">
                  <c:v>0.97315117759999992</c:v>
                </c:pt>
                <c:pt idx="82">
                  <c:v>0.97301274149999994</c:v>
                </c:pt>
                <c:pt idx="83">
                  <c:v>0.9729472536999999</c:v>
                </c:pt>
                <c:pt idx="84">
                  <c:v>0.97274664499999997</c:v>
                </c:pt>
                <c:pt idx="85">
                  <c:v>0.97264441859999995</c:v>
                </c:pt>
                <c:pt idx="86">
                  <c:v>0.97280610369999998</c:v>
                </c:pt>
                <c:pt idx="87">
                  <c:v>0.97287049400000003</c:v>
                </c:pt>
                <c:pt idx="88">
                  <c:v>0.9729627542999999</c:v>
                </c:pt>
                <c:pt idx="89">
                  <c:v>0.97307883489999991</c:v>
                </c:pt>
                <c:pt idx="90">
                  <c:v>0.97285999999999995</c:v>
                </c:pt>
                <c:pt idx="91">
                  <c:v>0.97271672059999992</c:v>
                </c:pt>
                <c:pt idx="92">
                  <c:v>0.97267592089999988</c:v>
                </c:pt>
                <c:pt idx="93">
                  <c:v>0.97266832520000002</c:v>
                </c:pt>
                <c:pt idx="94">
                  <c:v>0.97276991959999992</c:v>
                </c:pt>
                <c:pt idx="95">
                  <c:v>0.97266092269999993</c:v>
                </c:pt>
                <c:pt idx="96">
                  <c:v>0.97260208039999996</c:v>
                </c:pt>
                <c:pt idx="97">
                  <c:v>0.97280197130000001</c:v>
                </c:pt>
                <c:pt idx="98">
                  <c:v>0.97283190799999997</c:v>
                </c:pt>
                <c:pt idx="99">
                  <c:v>0.97299704359999994</c:v>
                </c:pt>
                <c:pt idx="100">
                  <c:v>0.97293138619999997</c:v>
                </c:pt>
                <c:pt idx="101">
                  <c:v>0.9724254188</c:v>
                </c:pt>
                <c:pt idx="102">
                  <c:v>0.97231690879999999</c:v>
                </c:pt>
                <c:pt idx="103">
                  <c:v>0.972266309</c:v>
                </c:pt>
                <c:pt idx="104">
                  <c:v>0.97236786769999994</c:v>
                </c:pt>
                <c:pt idx="105">
                  <c:v>0.97278788869999988</c:v>
                </c:pt>
                <c:pt idx="106">
                  <c:v>0.97267689140000002</c:v>
                </c:pt>
                <c:pt idx="107">
                  <c:v>0.97255673509999996</c:v>
                </c:pt>
                <c:pt idx="108">
                  <c:v>0.9726420214999999</c:v>
                </c:pt>
                <c:pt idx="109">
                  <c:v>0.97260101539999988</c:v>
                </c:pt>
                <c:pt idx="110">
                  <c:v>0.97294156129999998</c:v>
                </c:pt>
                <c:pt idx="111">
                  <c:v>0.97311652790000003</c:v>
                </c:pt>
                <c:pt idx="112">
                  <c:v>0.97289635460000001</c:v>
                </c:pt>
                <c:pt idx="113">
                  <c:v>0.97278820759999995</c:v>
                </c:pt>
                <c:pt idx="114">
                  <c:v>0.97256451259999999</c:v>
                </c:pt>
                <c:pt idx="115">
                  <c:v>0.97248904729999996</c:v>
                </c:pt>
                <c:pt idx="116">
                  <c:v>0.97264819819999992</c:v>
                </c:pt>
                <c:pt idx="117">
                  <c:v>0.97267365799999994</c:v>
                </c:pt>
                <c:pt idx="118">
                  <c:v>0.97271545580000007</c:v>
                </c:pt>
                <c:pt idx="119">
                  <c:v>0.97275780739999995</c:v>
                </c:pt>
                <c:pt idx="120">
                  <c:v>0.97294999999999998</c:v>
                </c:pt>
                <c:pt idx="121">
                  <c:v>0.97290936490000002</c:v>
                </c:pt>
                <c:pt idx="122">
                  <c:v>0.97295192699999999</c:v>
                </c:pt>
                <c:pt idx="123">
                  <c:v>0.97300675670000003</c:v>
                </c:pt>
                <c:pt idx="124">
                  <c:v>0.97312764909999994</c:v>
                </c:pt>
                <c:pt idx="125">
                  <c:v>0.97302262319999999</c:v>
                </c:pt>
                <c:pt idx="126">
                  <c:v>0.97299315620000004</c:v>
                </c:pt>
                <c:pt idx="127">
                  <c:v>0.97318205469999997</c:v>
                </c:pt>
                <c:pt idx="128">
                  <c:v>0.97319235930000003</c:v>
                </c:pt>
                <c:pt idx="129">
                  <c:v>0.97332601009999997</c:v>
                </c:pt>
                <c:pt idx="130">
                  <c:v>0.97321103200000003</c:v>
                </c:pt>
                <c:pt idx="131">
                  <c:v>0.97275672990000006</c:v>
                </c:pt>
                <c:pt idx="132">
                  <c:v>0.97273375099999992</c:v>
                </c:pt>
                <c:pt idx="133">
                  <c:v>0.97275533110000001</c:v>
                </c:pt>
                <c:pt idx="134">
                  <c:v>0.9729324063</c:v>
                </c:pt>
                <c:pt idx="135">
                  <c:v>0.97333998199999994</c:v>
                </c:pt>
                <c:pt idx="136">
                  <c:v>0.97321749970000004</c:v>
                </c:pt>
                <c:pt idx="137">
                  <c:v>0.97313667449999997</c:v>
                </c:pt>
                <c:pt idx="138">
                  <c:v>0.9732315104</c:v>
                </c:pt>
                <c:pt idx="139">
                  <c:v>0.97321367589999996</c:v>
                </c:pt>
                <c:pt idx="140">
                  <c:v>0.97353221879999996</c:v>
                </c:pt>
                <c:pt idx="141">
                  <c:v>0.97363261730000006</c:v>
                </c:pt>
                <c:pt idx="142">
                  <c:v>0.97339874919999991</c:v>
                </c:pt>
                <c:pt idx="143">
                  <c:v>0.97330301250000006</c:v>
                </c:pt>
                <c:pt idx="144">
                  <c:v>0.97312317649999991</c:v>
                </c:pt>
                <c:pt idx="145">
                  <c:v>0.97311601689999994</c:v>
                </c:pt>
                <c:pt idx="146">
                  <c:v>0.97329603180000002</c:v>
                </c:pt>
                <c:pt idx="147">
                  <c:v>0.97333354519999993</c:v>
                </c:pt>
                <c:pt idx="148">
                  <c:v>0.97338523060000004</c:v>
                </c:pt>
                <c:pt idx="149">
                  <c:v>0.97342860389999997</c:v>
                </c:pt>
                <c:pt idx="150">
                  <c:v>0.97345999999999999</c:v>
                </c:pt>
                <c:pt idx="151">
                  <c:v>0.97340781723333325</c:v>
                </c:pt>
                <c:pt idx="152">
                  <c:v>0.97342517686666674</c:v>
                </c:pt>
                <c:pt idx="153">
                  <c:v>0.97344283109999996</c:v>
                </c:pt>
                <c:pt idx="154">
                  <c:v>0.97349630863333325</c:v>
                </c:pt>
                <c:pt idx="155">
                  <c:v>0.97333504166666673</c:v>
                </c:pt>
                <c:pt idx="156">
                  <c:v>0.97327233909999999</c:v>
                </c:pt>
                <c:pt idx="157">
                  <c:v>0.9733887050333333</c:v>
                </c:pt>
                <c:pt idx="158">
                  <c:v>0.9733295196666667</c:v>
                </c:pt>
                <c:pt idx="159">
                  <c:v>0.97338365780000002</c:v>
                </c:pt>
                <c:pt idx="160">
                  <c:v>0.97318964313333334</c:v>
                </c:pt>
                <c:pt idx="161">
                  <c:v>0.97275732676666671</c:v>
                </c:pt>
                <c:pt idx="162">
                  <c:v>0.97276579920000006</c:v>
                </c:pt>
                <c:pt idx="163">
                  <c:v>0.97279511953333331</c:v>
                </c:pt>
                <c:pt idx="164">
                  <c:v>0.97296997946666675</c:v>
                </c:pt>
                <c:pt idx="165">
                  <c:v>0.97328807650000004</c:v>
                </c:pt>
                <c:pt idx="166">
                  <c:v>0.97309609763333327</c:v>
                </c:pt>
                <c:pt idx="167">
                  <c:v>0.97299055236666676</c:v>
                </c:pt>
                <c:pt idx="168">
                  <c:v>0.97302806120000007</c:v>
                </c:pt>
                <c:pt idx="169">
                  <c:v>0.97297000803333333</c:v>
                </c:pt>
                <c:pt idx="170">
                  <c:v>0.97320182536666677</c:v>
                </c:pt>
                <c:pt idx="171">
                  <c:v>0.97318386750000008</c:v>
                </c:pt>
                <c:pt idx="172">
                  <c:v>0.97290146623333329</c:v>
                </c:pt>
                <c:pt idx="173">
                  <c:v>0.97277707676666669</c:v>
                </c:pt>
                <c:pt idx="174">
                  <c:v>0.97259488930000004</c:v>
                </c:pt>
                <c:pt idx="175">
                  <c:v>0.97259325593333334</c:v>
                </c:pt>
                <c:pt idx="176">
                  <c:v>0.97272522246666671</c:v>
                </c:pt>
                <c:pt idx="177">
                  <c:v>0.97270316480000008</c:v>
                </c:pt>
                <c:pt idx="178">
                  <c:v>0.97268844843333335</c:v>
                </c:pt>
                <c:pt idx="179">
                  <c:v>0.97265377036666678</c:v>
                </c:pt>
                <c:pt idx="180">
                  <c:v>0.97269000000000005</c:v>
                </c:pt>
                <c:pt idx="181">
                  <c:v>0.97259218523333346</c:v>
                </c:pt>
                <c:pt idx="182">
                  <c:v>0.97253591296666664</c:v>
                </c:pt>
                <c:pt idx="183">
                  <c:v>0.97246328590000009</c:v>
                </c:pt>
                <c:pt idx="184">
                  <c:v>0.97239460653333343</c:v>
                </c:pt>
                <c:pt idx="185">
                  <c:v>0.97213686836666668</c:v>
                </c:pt>
                <c:pt idx="186">
                  <c:v>0.97198731410000005</c:v>
                </c:pt>
                <c:pt idx="187">
                  <c:v>0.97196942023333344</c:v>
                </c:pt>
                <c:pt idx="188">
                  <c:v>0.97179884976666664</c:v>
                </c:pt>
                <c:pt idx="189">
                  <c:v>0.9717272844</c:v>
                </c:pt>
                <c:pt idx="190">
                  <c:v>0.97143207803333342</c:v>
                </c:pt>
                <c:pt idx="191">
                  <c:v>0.97099710616666668</c:v>
                </c:pt>
                <c:pt idx="192">
                  <c:v>0.97096667650000001</c:v>
                </c:pt>
                <c:pt idx="193">
                  <c:v>0.9709302669333334</c:v>
                </c:pt>
                <c:pt idx="194">
                  <c:v>0.97101516056666659</c:v>
                </c:pt>
                <c:pt idx="195">
                  <c:v>0.97116150919999999</c:v>
                </c:pt>
                <c:pt idx="196">
                  <c:v>0.97085436943333336</c:v>
                </c:pt>
                <c:pt idx="197">
                  <c:v>0.9706649616666666</c:v>
                </c:pt>
                <c:pt idx="198">
                  <c:v>0.97058421900000003</c:v>
                </c:pt>
                <c:pt idx="199">
                  <c:v>0.97042853963333331</c:v>
                </c:pt>
                <c:pt idx="200">
                  <c:v>0.9705114136666666</c:v>
                </c:pt>
                <c:pt idx="201">
                  <c:v>0.97034071420000001</c:v>
                </c:pt>
                <c:pt idx="202">
                  <c:v>0.96997972263333332</c:v>
                </c:pt>
                <c:pt idx="203">
                  <c:v>0.96978401456666663</c:v>
                </c:pt>
                <c:pt idx="204">
                  <c:v>0.96955050919999997</c:v>
                </c:pt>
                <c:pt idx="205">
                  <c:v>0.96949032133333335</c:v>
                </c:pt>
                <c:pt idx="206">
                  <c:v>0.96951300426666664</c:v>
                </c:pt>
                <c:pt idx="207">
                  <c:v>0.9693827022</c:v>
                </c:pt>
                <c:pt idx="208">
                  <c:v>0.96925821113333333</c:v>
                </c:pt>
                <c:pt idx="209">
                  <c:v>0.9691095010666666</c:v>
                </c:pt>
                <c:pt idx="210">
                  <c:v>0.96897999999999995</c:v>
                </c:pt>
                <c:pt idx="211">
                  <c:v>0.96868162099999999</c:v>
                </c:pt>
                <c:pt idx="212">
                  <c:v>0.96840304889999995</c:v>
                </c:pt>
                <c:pt idx="213">
                  <c:v>0.96809890720000003</c:v>
                </c:pt>
                <c:pt idx="214">
                  <c:v>0.96777991190000001</c:v>
                </c:pt>
                <c:pt idx="215">
                  <c:v>0.96730158239999986</c:v>
                </c:pt>
                <c:pt idx="216">
                  <c:v>0.96693827619999995</c:v>
                </c:pt>
                <c:pt idx="217">
                  <c:v>0.96667200769999995</c:v>
                </c:pt>
                <c:pt idx="218">
                  <c:v>0.96627411659999995</c:v>
                </c:pt>
                <c:pt idx="219">
                  <c:v>0.96596404299999994</c:v>
                </c:pt>
                <c:pt idx="220">
                  <c:v>0.96545517979999995</c:v>
                </c:pt>
                <c:pt idx="221">
                  <c:v>0.96488084279999997</c:v>
                </c:pt>
                <c:pt idx="222">
                  <c:v>0.96467098780000005</c:v>
                </c:pt>
                <c:pt idx="223">
                  <c:v>0.96442790300000003</c:v>
                </c:pt>
                <c:pt idx="224">
                  <c:v>0.96428178780000007</c:v>
                </c:pt>
                <c:pt idx="225">
                  <c:v>0.96413403730000002</c:v>
                </c:pt>
                <c:pt idx="226">
                  <c:v>0.96358693579999999</c:v>
                </c:pt>
                <c:pt idx="227">
                  <c:v>0.96318281789999993</c:v>
                </c:pt>
                <c:pt idx="228">
                  <c:v>0.96286067499999994</c:v>
                </c:pt>
                <c:pt idx="229">
                  <c:v>0.96248320279999999</c:v>
                </c:pt>
                <c:pt idx="230">
                  <c:v>0.96230202750000005</c:v>
                </c:pt>
                <c:pt idx="231">
                  <c:v>0.96187227910000006</c:v>
                </c:pt>
                <c:pt idx="232">
                  <c:v>0.96131604290000006</c:v>
                </c:pt>
                <c:pt idx="233">
                  <c:v>0.96092677770000001</c:v>
                </c:pt>
                <c:pt idx="234">
                  <c:v>0.96051130960000008</c:v>
                </c:pt>
                <c:pt idx="235">
                  <c:v>0.96025682179999994</c:v>
                </c:pt>
                <c:pt idx="236">
                  <c:v>0.96004202939999994</c:v>
                </c:pt>
                <c:pt idx="237">
                  <c:v>0.95967837820000002</c:v>
                </c:pt>
                <c:pt idx="238">
                  <c:v>0.95932136749999997</c:v>
                </c:pt>
                <c:pt idx="239">
                  <c:v>0.95894001149999997</c:v>
                </c:pt>
                <c:pt idx="240">
                  <c:v>0.95857000000000003</c:v>
                </c:pt>
                <c:pt idx="241">
                  <c:v>0.95843082786666678</c:v>
                </c:pt>
                <c:pt idx="242">
                  <c:v>0.95829456843333327</c:v>
                </c:pt>
                <c:pt idx="243">
                  <c:v>0.95812657800000001</c:v>
                </c:pt>
                <c:pt idx="244">
                  <c:v>0.95793288566666668</c:v>
                </c:pt>
                <c:pt idx="245">
                  <c:v>0.95760734333333342</c:v>
                </c:pt>
                <c:pt idx="246">
                  <c:v>0.95740334329999999</c:v>
                </c:pt>
                <c:pt idx="247">
                  <c:v>0.95726950516666676</c:v>
                </c:pt>
                <c:pt idx="248">
                  <c:v>0.95702225953333342</c:v>
                </c:pt>
                <c:pt idx="249">
                  <c:v>0.9568554091</c:v>
                </c:pt>
                <c:pt idx="250">
                  <c:v>0.95651021616666665</c:v>
                </c:pt>
                <c:pt idx="251">
                  <c:v>0.9561548373333334</c:v>
                </c:pt>
                <c:pt idx="252">
                  <c:v>0.95612418570000002</c:v>
                </c:pt>
                <c:pt idx="253">
                  <c:v>0.95603410736666672</c:v>
                </c:pt>
                <c:pt idx="254">
                  <c:v>0.95601799703333334</c:v>
                </c:pt>
                <c:pt idx="255">
                  <c:v>0.95595308479999996</c:v>
                </c:pt>
                <c:pt idx="256">
                  <c:v>0.95553939706666668</c:v>
                </c:pt>
                <c:pt idx="257">
                  <c:v>0.95529083263333336</c:v>
                </c:pt>
                <c:pt idx="258">
                  <c:v>0.95510394040000002</c:v>
                </c:pt>
                <c:pt idx="259">
                  <c:v>0.95487853956666668</c:v>
                </c:pt>
                <c:pt idx="260">
                  <c:v>0.95481663183333332</c:v>
                </c:pt>
                <c:pt idx="261">
                  <c:v>0.95451403140000002</c:v>
                </c:pt>
                <c:pt idx="262">
                  <c:v>0.95413851206666667</c:v>
                </c:pt>
                <c:pt idx="263">
                  <c:v>0.95392741913333334</c:v>
                </c:pt>
                <c:pt idx="264">
                  <c:v>0.95369571530000008</c:v>
                </c:pt>
                <c:pt idx="265">
                  <c:v>0.9536085262666667</c:v>
                </c:pt>
                <c:pt idx="266">
                  <c:v>0.95351851453333336</c:v>
                </c:pt>
                <c:pt idx="267">
                  <c:v>0.95327719480000006</c:v>
                </c:pt>
                <c:pt idx="268">
                  <c:v>0.95304006186666679</c:v>
                </c:pt>
                <c:pt idx="269">
                  <c:v>0.95277510903333329</c:v>
                </c:pt>
                <c:pt idx="270">
                  <c:v>0.95262000000000002</c:v>
                </c:pt>
                <c:pt idx="271">
                  <c:v>0.95274248783333337</c:v>
                </c:pt>
                <c:pt idx="272">
                  <c:v>0.95284090396666665</c:v>
                </c:pt>
                <c:pt idx="273">
                  <c:v>0.95288422569999998</c:v>
                </c:pt>
                <c:pt idx="274">
                  <c:v>0.95287762353333338</c:v>
                </c:pt>
                <c:pt idx="275">
                  <c:v>0.95270867336666676</c:v>
                </c:pt>
                <c:pt idx="276">
                  <c:v>0.95272699520000004</c:v>
                </c:pt>
                <c:pt idx="277">
                  <c:v>0.95281788073333329</c:v>
                </c:pt>
                <c:pt idx="278">
                  <c:v>0.95276257926666663</c:v>
                </c:pt>
                <c:pt idx="279">
                  <c:v>0.95281707480000011</c:v>
                </c:pt>
                <c:pt idx="280">
                  <c:v>0.95262925853333336</c:v>
                </c:pt>
                <c:pt idx="281">
                  <c:v>0.95248728346666667</c:v>
                </c:pt>
                <c:pt idx="282">
                  <c:v>0.95277708729999999</c:v>
                </c:pt>
                <c:pt idx="283">
                  <c:v>0.95294027673333337</c:v>
                </c:pt>
                <c:pt idx="284">
                  <c:v>0.95318827466666667</c:v>
                </c:pt>
                <c:pt idx="285">
                  <c:v>0.95330887279999998</c:v>
                </c:pt>
                <c:pt idx="286">
                  <c:v>0.95296866553333337</c:v>
                </c:pt>
                <c:pt idx="287">
                  <c:v>0.9529118208666667</c:v>
                </c:pt>
                <c:pt idx="288">
                  <c:v>0.95292515580000003</c:v>
                </c:pt>
                <c:pt idx="289">
                  <c:v>0.95290153403333333</c:v>
                </c:pt>
                <c:pt idx="290">
                  <c:v>0.95308972726666663</c:v>
                </c:pt>
                <c:pt idx="291">
                  <c:v>0.9529198672000001</c:v>
                </c:pt>
                <c:pt idx="292">
                  <c:v>0.95270436903333333</c:v>
                </c:pt>
                <c:pt idx="293">
                  <c:v>0.95273485766666666</c:v>
                </c:pt>
                <c:pt idx="294">
                  <c:v>0.95273419940000004</c:v>
                </c:pt>
                <c:pt idx="295">
                  <c:v>0.95293617013333343</c:v>
                </c:pt>
                <c:pt idx="296">
                  <c:v>0.95310461526666668</c:v>
                </c:pt>
                <c:pt idx="297">
                  <c:v>0.9530698595999999</c:v>
                </c:pt>
                <c:pt idx="298">
                  <c:v>0.9530692163333333</c:v>
                </c:pt>
                <c:pt idx="299">
                  <c:v>0.95304943276666676</c:v>
                </c:pt>
                <c:pt idx="300">
                  <c:v>0.95286999999999999</c:v>
                </c:pt>
                <c:pt idx="301">
                  <c:v>0.95291639880000001</c:v>
                </c:pt>
                <c:pt idx="302">
                  <c:v>0.9529346675</c:v>
                </c:pt>
                <c:pt idx="303">
                  <c:v>0.95290458190000005</c:v>
                </c:pt>
                <c:pt idx="304">
                  <c:v>0.95283249929999991</c:v>
                </c:pt>
                <c:pt idx="305">
                  <c:v>0.95263506890000005</c:v>
                </c:pt>
                <c:pt idx="306">
                  <c:v>0.95265967090000003</c:v>
                </c:pt>
                <c:pt idx="307">
                  <c:v>0.95273387850000002</c:v>
                </c:pt>
                <c:pt idx="308">
                  <c:v>0.95266832359999998</c:v>
                </c:pt>
                <c:pt idx="309">
                  <c:v>0.9527124709</c:v>
                </c:pt>
                <c:pt idx="310">
                  <c:v>0.95251495139999998</c:v>
                </c:pt>
                <c:pt idx="311">
                  <c:v>0.9524199767</c:v>
                </c:pt>
                <c:pt idx="312">
                  <c:v>0.95272841109999995</c:v>
                </c:pt>
                <c:pt idx="313">
                  <c:v>0.95286120780000005</c:v>
                </c:pt>
                <c:pt idx="314">
                  <c:v>0.95305875740000001</c:v>
                </c:pt>
                <c:pt idx="315">
                  <c:v>0.95307737469999998</c:v>
                </c:pt>
                <c:pt idx="316">
                  <c:v>0.95268150240000005</c:v>
                </c:pt>
                <c:pt idx="317">
                  <c:v>0.95262016279999995</c:v>
                </c:pt>
                <c:pt idx="318">
                  <c:v>0.95261080210000004</c:v>
                </c:pt>
                <c:pt idx="319">
                  <c:v>0.95258391479999993</c:v>
                </c:pt>
                <c:pt idx="320">
                  <c:v>0.95274107149999998</c:v>
                </c:pt>
                <c:pt idx="321">
                  <c:v>0.95253801370000002</c:v>
                </c:pt>
                <c:pt idx="322">
                  <c:v>0.9523484982</c:v>
                </c:pt>
                <c:pt idx="323">
                  <c:v>0.95240123720000003</c:v>
                </c:pt>
                <c:pt idx="324">
                  <c:v>0.95241664269999993</c:v>
                </c:pt>
                <c:pt idx="325">
                  <c:v>0.95261129610000006</c:v>
                </c:pt>
                <c:pt idx="326">
                  <c:v>0.95271480440000011</c:v>
                </c:pt>
                <c:pt idx="327">
                  <c:v>0.95260874019999997</c:v>
                </c:pt>
                <c:pt idx="328">
                  <c:v>0.95253603090000005</c:v>
                </c:pt>
                <c:pt idx="329">
                  <c:v>0.95243778950000002</c:v>
                </c:pt>
                <c:pt idx="330">
                  <c:v>0.95257000000000003</c:v>
                </c:pt>
                <c:pt idx="331">
                  <c:v>0.95294396416666671</c:v>
                </c:pt>
                <c:pt idx="332">
                  <c:v>0.95324646233333332</c:v>
                </c:pt>
                <c:pt idx="333">
                  <c:v>0.95347782240000001</c:v>
                </c:pt>
                <c:pt idx="334">
                  <c:v>0.95364507546666666</c:v>
                </c:pt>
                <c:pt idx="335">
                  <c:v>0.95368488253333339</c:v>
                </c:pt>
                <c:pt idx="336">
                  <c:v>0.95400181100000003</c:v>
                </c:pt>
                <c:pt idx="337">
                  <c:v>0.95434632236666672</c:v>
                </c:pt>
                <c:pt idx="338">
                  <c:v>0.95453542893333332</c:v>
                </c:pt>
                <c:pt idx="339">
                  <c:v>0.95484908260000001</c:v>
                </c:pt>
                <c:pt idx="340">
                  <c:v>0.95487844456666671</c:v>
                </c:pt>
                <c:pt idx="341">
                  <c:v>0.95508653423333334</c:v>
                </c:pt>
                <c:pt idx="342">
                  <c:v>0.95573387669999998</c:v>
                </c:pt>
                <c:pt idx="343">
                  <c:v>0.95611533966666673</c:v>
                </c:pt>
                <c:pt idx="344">
                  <c:v>0.95655729703333336</c:v>
                </c:pt>
                <c:pt idx="345">
                  <c:v>0.95673293150000005</c:v>
                </c:pt>
                <c:pt idx="346">
                  <c:v>0.95646770696666672</c:v>
                </c:pt>
                <c:pt idx="347">
                  <c:v>0.95667306873333335</c:v>
                </c:pt>
                <c:pt idx="348">
                  <c:v>0.95691996160000004</c:v>
                </c:pt>
                <c:pt idx="349">
                  <c:v>0.95716604146666673</c:v>
                </c:pt>
                <c:pt idx="350">
                  <c:v>0.95760921323333337</c:v>
                </c:pt>
                <c:pt idx="351">
                  <c:v>0.95759569050000004</c:v>
                </c:pt>
                <c:pt idx="352">
                  <c:v>0.95766523776666668</c:v>
                </c:pt>
                <c:pt idx="353">
                  <c:v>0.95803083643333331</c:v>
                </c:pt>
                <c:pt idx="354">
                  <c:v>0.95833464290000003</c:v>
                </c:pt>
                <c:pt idx="355">
                  <c:v>0.95885085026666672</c:v>
                </c:pt>
                <c:pt idx="356">
                  <c:v>0.95924398293333335</c:v>
                </c:pt>
                <c:pt idx="357">
                  <c:v>0.9594357268</c:v>
                </c:pt>
                <c:pt idx="358">
                  <c:v>0.95974676896666666</c:v>
                </c:pt>
                <c:pt idx="359">
                  <c:v>0.96008981723333342</c:v>
                </c:pt>
                <c:pt idx="360">
                  <c:v>0.95979000000000003</c:v>
                </c:pt>
                <c:pt idx="361">
                  <c:v>0.95957390423333344</c:v>
                </c:pt>
                <c:pt idx="362">
                  <c:v>0.9592959127666667</c:v>
                </c:pt>
                <c:pt idx="363">
                  <c:v>0.95898788830000004</c:v>
                </c:pt>
                <c:pt idx="364">
                  <c:v>0.95866260603333331</c:v>
                </c:pt>
                <c:pt idx="365">
                  <c:v>0.9582854090666667</c:v>
                </c:pt>
                <c:pt idx="366">
                  <c:v>0.95829612320000002</c:v>
                </c:pt>
                <c:pt idx="367">
                  <c:v>0.95829376633333341</c:v>
                </c:pt>
                <c:pt idx="368">
                  <c:v>0.95811676866666662</c:v>
                </c:pt>
                <c:pt idx="369">
                  <c:v>0.95807243460000002</c:v>
                </c:pt>
                <c:pt idx="370">
                  <c:v>0.95771130653333336</c:v>
                </c:pt>
                <c:pt idx="371">
                  <c:v>0.95761004566666674</c:v>
                </c:pt>
                <c:pt idx="372">
                  <c:v>0.95792004520000007</c:v>
                </c:pt>
                <c:pt idx="373">
                  <c:v>0.95787701523333335</c:v>
                </c:pt>
                <c:pt idx="374">
                  <c:v>0.95788141436666663</c:v>
                </c:pt>
                <c:pt idx="375">
                  <c:v>0.9575708033</c:v>
                </c:pt>
                <c:pt idx="376">
                  <c:v>0.95690395993333333</c:v>
                </c:pt>
                <c:pt idx="377">
                  <c:v>0.9567793299666667</c:v>
                </c:pt>
                <c:pt idx="378">
                  <c:v>0.9566689236</c:v>
                </c:pt>
                <c:pt idx="379">
                  <c:v>0.95657407643333336</c:v>
                </c:pt>
                <c:pt idx="380">
                  <c:v>0.95662949116666673</c:v>
                </c:pt>
                <c:pt idx="381">
                  <c:v>0.95625054940000009</c:v>
                </c:pt>
                <c:pt idx="382">
                  <c:v>0.95601437163333336</c:v>
                </c:pt>
                <c:pt idx="383">
                  <c:v>0.95603045306666667</c:v>
                </c:pt>
                <c:pt idx="384">
                  <c:v>0.95596935139999994</c:v>
                </c:pt>
                <c:pt idx="385">
                  <c:v>0.9560621515333334</c:v>
                </c:pt>
                <c:pt idx="386">
                  <c:v>0.95596133436666675</c:v>
                </c:pt>
                <c:pt idx="387">
                  <c:v>0.95566180470000006</c:v>
                </c:pt>
                <c:pt idx="388">
                  <c:v>0.95543992973333336</c:v>
                </c:pt>
                <c:pt idx="389">
                  <c:v>0.95520899896666667</c:v>
                </c:pt>
                <c:pt idx="390">
                  <c:v>0.95572000000000001</c:v>
                </c:pt>
                <c:pt idx="391">
                  <c:v>0.95576404593333331</c:v>
                </c:pt>
                <c:pt idx="392">
                  <c:v>0.95570638706666666</c:v>
                </c:pt>
                <c:pt idx="393">
                  <c:v>0.95559280099999999</c:v>
                </c:pt>
                <c:pt idx="394">
                  <c:v>0.95543273113333338</c:v>
                </c:pt>
                <c:pt idx="395">
                  <c:v>0.95522665476666668</c:v>
                </c:pt>
                <c:pt idx="396">
                  <c:v>0.95529544860000004</c:v>
                </c:pt>
                <c:pt idx="397">
                  <c:v>0.95532061463333329</c:v>
                </c:pt>
                <c:pt idx="398">
                  <c:v>0.95522153866666659</c:v>
                </c:pt>
                <c:pt idx="399">
                  <c:v>0.95521174269999998</c:v>
                </c:pt>
                <c:pt idx="400">
                  <c:v>0.95496582663333329</c:v>
                </c:pt>
                <c:pt idx="401">
                  <c:v>0.95495317496666665</c:v>
                </c:pt>
                <c:pt idx="402">
                  <c:v>0.95520156469999995</c:v>
                </c:pt>
                <c:pt idx="403">
                  <c:v>0.95514459703333332</c:v>
                </c:pt>
                <c:pt idx="404">
                  <c:v>0.95512390056666663</c:v>
                </c:pt>
                <c:pt idx="405">
                  <c:v>0.95484315779999995</c:v>
                </c:pt>
                <c:pt idx="406">
                  <c:v>0.95435592203333341</c:v>
                </c:pt>
                <c:pt idx="407">
                  <c:v>0.95433148516666666</c:v>
                </c:pt>
                <c:pt idx="408">
                  <c:v>0.95429264860000007</c:v>
                </c:pt>
                <c:pt idx="409">
                  <c:v>0.95427672423333332</c:v>
                </c:pt>
                <c:pt idx="410">
                  <c:v>0.95434843046666673</c:v>
                </c:pt>
                <c:pt idx="411">
                  <c:v>0.95407135700000001</c:v>
                </c:pt>
                <c:pt idx="412">
                  <c:v>0.95395178683333337</c:v>
                </c:pt>
                <c:pt idx="413">
                  <c:v>0.95401541406666668</c:v>
                </c:pt>
                <c:pt idx="414">
                  <c:v>0.95400041520000001</c:v>
                </c:pt>
                <c:pt idx="415">
                  <c:v>0.95409396233333332</c:v>
                </c:pt>
                <c:pt idx="416">
                  <c:v>0.95400312556666667</c:v>
                </c:pt>
                <c:pt idx="417">
                  <c:v>0.9537741139</c:v>
                </c:pt>
                <c:pt idx="418">
                  <c:v>0.95363091213333329</c:v>
                </c:pt>
                <c:pt idx="419">
                  <c:v>0.95348964386666668</c:v>
                </c:pt>
                <c:pt idx="420">
                  <c:v>0.95335999999999999</c:v>
                </c:pt>
                <c:pt idx="421">
                  <c:v>0.95347332203333335</c:v>
                </c:pt>
                <c:pt idx="422">
                  <c:v>0.95348838356666665</c:v>
                </c:pt>
                <c:pt idx="423">
                  <c:v>0.95346828959999996</c:v>
                </c:pt>
                <c:pt idx="424">
                  <c:v>0.95341948953333333</c:v>
                </c:pt>
                <c:pt idx="425">
                  <c:v>0.95336150826666666</c:v>
                </c:pt>
                <c:pt idx="426">
                  <c:v>0.95356326010000003</c:v>
                </c:pt>
                <c:pt idx="427">
                  <c:v>0.95368821973333329</c:v>
                </c:pt>
                <c:pt idx="428">
                  <c:v>0.95370161146666665</c:v>
                </c:pt>
                <c:pt idx="429">
                  <c:v>0.95378710609999995</c:v>
                </c:pt>
                <c:pt idx="430">
                  <c:v>0.95365554113333328</c:v>
                </c:pt>
                <c:pt idx="431">
                  <c:v>0.9537740888666667</c:v>
                </c:pt>
                <c:pt idx="432">
                  <c:v>0.95408627759999998</c:v>
                </c:pt>
                <c:pt idx="433">
                  <c:v>0.95408226963333331</c:v>
                </c:pt>
                <c:pt idx="434">
                  <c:v>0.95411883156666666</c:v>
                </c:pt>
                <c:pt idx="435">
                  <c:v>0.95390124549999999</c:v>
                </c:pt>
                <c:pt idx="436">
                  <c:v>0.95356216483333334</c:v>
                </c:pt>
                <c:pt idx="437">
                  <c:v>0.95369592376666668</c:v>
                </c:pt>
                <c:pt idx="438">
                  <c:v>0.95378572670000006</c:v>
                </c:pt>
                <c:pt idx="439">
                  <c:v>0.9539028875333333</c:v>
                </c:pt>
                <c:pt idx="440">
                  <c:v>0.95407063256666669</c:v>
                </c:pt>
                <c:pt idx="441">
                  <c:v>0.95390181780000005</c:v>
                </c:pt>
                <c:pt idx="442">
                  <c:v>0.95392475163333335</c:v>
                </c:pt>
                <c:pt idx="443">
                  <c:v>0.95410011486666668</c:v>
                </c:pt>
                <c:pt idx="444">
                  <c:v>0.95418410529999997</c:v>
                </c:pt>
                <c:pt idx="445">
                  <c:v>0.95435787133333339</c:v>
                </c:pt>
                <c:pt idx="446">
                  <c:v>0.9543342484666667</c:v>
                </c:pt>
                <c:pt idx="447">
                  <c:v>0.95420800610000001</c:v>
                </c:pt>
                <c:pt idx="448">
                  <c:v>0.95419006463333333</c:v>
                </c:pt>
                <c:pt idx="449">
                  <c:v>0.95418393506666666</c:v>
                </c:pt>
                <c:pt idx="450">
                  <c:v>0.95418000000000003</c:v>
                </c:pt>
                <c:pt idx="451">
                  <c:v>0.95424943313333332</c:v>
                </c:pt>
                <c:pt idx="452">
                  <c:v>0.95421490636666673</c:v>
                </c:pt>
                <c:pt idx="453">
                  <c:v>0.9541657348</c:v>
                </c:pt>
                <c:pt idx="454">
                  <c:v>0.95410304493333342</c:v>
                </c:pt>
                <c:pt idx="455">
                  <c:v>0.95406611666666674</c:v>
                </c:pt>
                <c:pt idx="456">
                  <c:v>0.95430520790000006</c:v>
                </c:pt>
                <c:pt idx="457">
                  <c:v>0.9544183471333334</c:v>
                </c:pt>
                <c:pt idx="458">
                  <c:v>0.95441600346666666</c:v>
                </c:pt>
                <c:pt idx="459">
                  <c:v>0.95447785499999993</c:v>
                </c:pt>
                <c:pt idx="460">
                  <c:v>0.95431417823333331</c:v>
                </c:pt>
                <c:pt idx="461">
                  <c:v>0.95445062116666668</c:v>
                </c:pt>
                <c:pt idx="462">
                  <c:v>0.95473605220000002</c:v>
                </c:pt>
                <c:pt idx="463">
                  <c:v>0.95465931363333334</c:v>
                </c:pt>
                <c:pt idx="464">
                  <c:v>0.95464062806666661</c:v>
                </c:pt>
                <c:pt idx="465">
                  <c:v>0.95434966160000001</c:v>
                </c:pt>
                <c:pt idx="466">
                  <c:v>0.95401266133333329</c:v>
                </c:pt>
                <c:pt idx="467">
                  <c:v>0.9542110509666667</c:v>
                </c:pt>
                <c:pt idx="468">
                  <c:v>0.9543210405</c:v>
                </c:pt>
                <c:pt idx="469">
                  <c:v>0.95446210493333339</c:v>
                </c:pt>
                <c:pt idx="470">
                  <c:v>0.95461758946666664</c:v>
                </c:pt>
                <c:pt idx="471">
                  <c:v>0.95441030739999999</c:v>
                </c:pt>
                <c:pt idx="472">
                  <c:v>0.95445318663333334</c:v>
                </c:pt>
                <c:pt idx="473">
                  <c:v>0.95462908856666662</c:v>
                </c:pt>
                <c:pt idx="474">
                  <c:v>0.95469045919999995</c:v>
                </c:pt>
                <c:pt idx="475">
                  <c:v>0.95483499763333324</c:v>
                </c:pt>
                <c:pt idx="476">
                  <c:v>0.95475097866666658</c:v>
                </c:pt>
                <c:pt idx="477">
                  <c:v>0.95459653919999998</c:v>
                </c:pt>
                <c:pt idx="478">
                  <c:v>0.95458493423333324</c:v>
                </c:pt>
                <c:pt idx="479">
                  <c:v>0.95459243566666663</c:v>
                </c:pt>
                <c:pt idx="480">
                  <c:v>0.95460999999999996</c:v>
                </c:pt>
                <c:pt idx="481">
                  <c:v>0.95480957473333328</c:v>
                </c:pt>
                <c:pt idx="482">
                  <c:v>0.95490228436666669</c:v>
                </c:pt>
                <c:pt idx="483">
                  <c:v>0.95500344409999993</c:v>
                </c:pt>
                <c:pt idx="484">
                  <c:v>0.95510734553333332</c:v>
                </c:pt>
                <c:pt idx="485">
                  <c:v>0.95527050626666665</c:v>
                </c:pt>
                <c:pt idx="486">
                  <c:v>0.95571436740000004</c:v>
                </c:pt>
                <c:pt idx="487">
                  <c:v>0.95597437653333328</c:v>
                </c:pt>
                <c:pt idx="488">
                  <c:v>0.95611761366666659</c:v>
                </c:pt>
                <c:pt idx="489">
                  <c:v>0.95631534579999999</c:v>
                </c:pt>
                <c:pt idx="490">
                  <c:v>0.95628554803333332</c:v>
                </c:pt>
                <c:pt idx="491">
                  <c:v>0.95660604316666664</c:v>
                </c:pt>
                <c:pt idx="492">
                  <c:v>0.95702071040000003</c:v>
                </c:pt>
                <c:pt idx="493">
                  <c:v>0.95703857783333335</c:v>
                </c:pt>
                <c:pt idx="494">
                  <c:v>0.95714071466666661</c:v>
                </c:pt>
                <c:pt idx="495">
                  <c:v>0.95696348729999992</c:v>
                </c:pt>
                <c:pt idx="496">
                  <c:v>0.95682940713333331</c:v>
                </c:pt>
                <c:pt idx="497">
                  <c:v>0.9572760030666666</c:v>
                </c:pt>
                <c:pt idx="498">
                  <c:v>0.95757612309999995</c:v>
                </c:pt>
                <c:pt idx="499">
                  <c:v>0.95790633673333336</c:v>
                </c:pt>
                <c:pt idx="500">
                  <c:v>0.95820476536666666</c:v>
                </c:pt>
                <c:pt idx="501">
                  <c:v>0.95812673479999999</c:v>
                </c:pt>
                <c:pt idx="502">
                  <c:v>0.95835675053333336</c:v>
                </c:pt>
                <c:pt idx="503">
                  <c:v>0.95869007666666661</c:v>
                </c:pt>
                <c:pt idx="504">
                  <c:v>0.95888836229999996</c:v>
                </c:pt>
                <c:pt idx="505">
                  <c:v>0.95916314373333333</c:v>
                </c:pt>
                <c:pt idx="506">
                  <c:v>0.95918260476666672</c:v>
                </c:pt>
                <c:pt idx="507">
                  <c:v>0.95916864940000002</c:v>
                </c:pt>
                <c:pt idx="508">
                  <c:v>0.95932150123333326</c:v>
                </c:pt>
                <c:pt idx="509">
                  <c:v>0.95949003286666668</c:v>
                </c:pt>
                <c:pt idx="510">
                  <c:v>0.95974999999999999</c:v>
                </c:pt>
                <c:pt idx="511">
                  <c:v>0.95985814736666664</c:v>
                </c:pt>
                <c:pt idx="512">
                  <c:v>0.95987552463333325</c:v>
                </c:pt>
                <c:pt idx="513">
                  <c:v>0.95991290109999994</c:v>
                </c:pt>
                <c:pt idx="514">
                  <c:v>0.9599581321666667</c:v>
                </c:pt>
                <c:pt idx="515">
                  <c:v>0.96006738443333339</c:v>
                </c:pt>
                <c:pt idx="516">
                  <c:v>0.96038392049999999</c:v>
                </c:pt>
                <c:pt idx="517">
                  <c:v>0.96050895516666668</c:v>
                </c:pt>
                <c:pt idx="518">
                  <c:v>0.96054549073333328</c:v>
                </c:pt>
                <c:pt idx="519">
                  <c:v>0.96061778480000004</c:v>
                </c:pt>
                <c:pt idx="520">
                  <c:v>0.96051772856666662</c:v>
                </c:pt>
                <c:pt idx="521">
                  <c:v>0.96073027953333334</c:v>
                </c:pt>
                <c:pt idx="522">
                  <c:v>0.96096871930000005</c:v>
                </c:pt>
                <c:pt idx="523">
                  <c:v>0.96087774856666675</c:v>
                </c:pt>
                <c:pt idx="524">
                  <c:v>0.96087981923333332</c:v>
                </c:pt>
                <c:pt idx="525">
                  <c:v>0.96066234389999994</c:v>
                </c:pt>
                <c:pt idx="526">
                  <c:v>0.96055420626666665</c:v>
                </c:pt>
                <c:pt idx="527">
                  <c:v>0.96092560603333332</c:v>
                </c:pt>
                <c:pt idx="528">
                  <c:v>0.96112438579999993</c:v>
                </c:pt>
                <c:pt idx="529">
                  <c:v>0.96134450396666671</c:v>
                </c:pt>
                <c:pt idx="530">
                  <c:v>0.9614972364333334</c:v>
                </c:pt>
                <c:pt idx="531">
                  <c:v>0.9613467900999999</c:v>
                </c:pt>
                <c:pt idx="532">
                  <c:v>0.96149009866666668</c:v>
                </c:pt>
                <c:pt idx="533">
                  <c:v>0.96168669803333329</c:v>
                </c:pt>
                <c:pt idx="534">
                  <c:v>0.9617633001</c:v>
                </c:pt>
                <c:pt idx="535">
                  <c:v>0.96189896796666663</c:v>
                </c:pt>
                <c:pt idx="536">
                  <c:v>0.96182343253333336</c:v>
                </c:pt>
                <c:pt idx="537">
                  <c:v>0.96177148369999999</c:v>
                </c:pt>
                <c:pt idx="538">
                  <c:v>0.96188160686666668</c:v>
                </c:pt>
                <c:pt idx="539">
                  <c:v>0.96200816823333324</c:v>
                </c:pt>
                <c:pt idx="540">
                  <c:v>0.96201999999999999</c:v>
                </c:pt>
                <c:pt idx="541">
                  <c:v>0.96206317643333328</c:v>
                </c:pt>
                <c:pt idx="542">
                  <c:v>0.96202979976666658</c:v>
                </c:pt>
                <c:pt idx="543">
                  <c:v>0.96204960260000005</c:v>
                </c:pt>
                <c:pt idx="544">
                  <c:v>0.9620938881333333</c:v>
                </c:pt>
                <c:pt idx="545">
                  <c:v>0.9622282222666666</c:v>
                </c:pt>
                <c:pt idx="546">
                  <c:v>0.96255213089999991</c:v>
                </c:pt>
                <c:pt idx="547">
                  <c:v>0.96263498593333341</c:v>
                </c:pt>
                <c:pt idx="548">
                  <c:v>0.96263875676666666</c:v>
                </c:pt>
                <c:pt idx="549">
                  <c:v>0.962672902</c:v>
                </c:pt>
                <c:pt idx="550">
                  <c:v>0.9625518725333333</c:v>
                </c:pt>
                <c:pt idx="551">
                  <c:v>0.96277512516666675</c:v>
                </c:pt>
                <c:pt idx="552">
                  <c:v>0.96296963000000002</c:v>
                </c:pt>
                <c:pt idx="553">
                  <c:v>0.96283594473333334</c:v>
                </c:pt>
                <c:pt idx="554">
                  <c:v>0.96282482116666668</c:v>
                </c:pt>
                <c:pt idx="555">
                  <c:v>0.9626051859000001</c:v>
                </c:pt>
                <c:pt idx="556">
                  <c:v>0.96256986643333331</c:v>
                </c:pt>
                <c:pt idx="557">
                  <c:v>0.96300112016666672</c:v>
                </c:pt>
                <c:pt idx="558">
                  <c:v>0.96319953489999999</c:v>
                </c:pt>
                <c:pt idx="559">
                  <c:v>0.96341089043333328</c:v>
                </c:pt>
                <c:pt idx="560">
                  <c:v>0.96351451446666669</c:v>
                </c:pt>
                <c:pt idx="561">
                  <c:v>0.96333356000000003</c:v>
                </c:pt>
                <c:pt idx="562">
                  <c:v>0.96348338253333332</c:v>
                </c:pt>
                <c:pt idx="563">
                  <c:v>0.96365125516666661</c:v>
                </c:pt>
                <c:pt idx="564">
                  <c:v>0.96369677790000008</c:v>
                </c:pt>
                <c:pt idx="565">
                  <c:v>0.96379912063333339</c:v>
                </c:pt>
                <c:pt idx="566">
                  <c:v>0.96369660746666663</c:v>
                </c:pt>
                <c:pt idx="567">
                  <c:v>0.96366349119999994</c:v>
                </c:pt>
                <c:pt idx="568">
                  <c:v>0.96380124263333344</c:v>
                </c:pt>
                <c:pt idx="569">
                  <c:v>0.9639470379666667</c:v>
                </c:pt>
                <c:pt idx="570">
                  <c:v>0.96404000000000001</c:v>
                </c:pt>
                <c:pt idx="571">
                  <c:v>0.96407432603333343</c:v>
                </c:pt>
                <c:pt idx="572">
                  <c:v>0.96404486816666668</c:v>
                </c:pt>
                <c:pt idx="573">
                  <c:v>0.96409000379999998</c:v>
                </c:pt>
                <c:pt idx="574">
                  <c:v>0.96416631783333329</c:v>
                </c:pt>
                <c:pt idx="575">
                  <c:v>0.96434163666666672</c:v>
                </c:pt>
                <c:pt idx="576">
                  <c:v>0.96467031070000009</c:v>
                </c:pt>
                <c:pt idx="577">
                  <c:v>0.96472127743333336</c:v>
                </c:pt>
                <c:pt idx="578">
                  <c:v>0.96471314776666672</c:v>
                </c:pt>
                <c:pt idx="579">
                  <c:v>0.96473388049999997</c:v>
                </c:pt>
                <c:pt idx="580">
                  <c:v>0.96463030943333339</c:v>
                </c:pt>
                <c:pt idx="581">
                  <c:v>0.96488024816666673</c:v>
                </c:pt>
                <c:pt idx="582">
                  <c:v>0.96505030889999999</c:v>
                </c:pt>
                <c:pt idx="583">
                  <c:v>0.96492007143333336</c:v>
                </c:pt>
                <c:pt idx="584">
                  <c:v>0.96493654356666658</c:v>
                </c:pt>
                <c:pt idx="585">
                  <c:v>0.96476898759999996</c:v>
                </c:pt>
                <c:pt idx="586">
                  <c:v>0.96483909493333342</c:v>
                </c:pt>
                <c:pt idx="587">
                  <c:v>0.96531633496666669</c:v>
                </c:pt>
                <c:pt idx="588">
                  <c:v>0.96551171960000004</c:v>
                </c:pt>
                <c:pt idx="589">
                  <c:v>0.96571312223333328</c:v>
                </c:pt>
                <c:pt idx="590">
                  <c:v>0.96577848806666666</c:v>
                </c:pt>
                <c:pt idx="591">
                  <c:v>0.96560774370000002</c:v>
                </c:pt>
                <c:pt idx="592">
                  <c:v>0.9657782166333333</c:v>
                </c:pt>
                <c:pt idx="593">
                  <c:v>0.96593017236666667</c:v>
                </c:pt>
                <c:pt idx="594">
                  <c:v>0.96597311529999996</c:v>
                </c:pt>
                <c:pt idx="595">
                  <c:v>0.96606872413333333</c:v>
                </c:pt>
                <c:pt idx="596">
                  <c:v>0.96598061026666671</c:v>
                </c:pt>
                <c:pt idx="597">
                  <c:v>0.96599262769999994</c:v>
                </c:pt>
                <c:pt idx="598">
                  <c:v>0.96615448493333334</c:v>
                </c:pt>
                <c:pt idx="599">
                  <c:v>0.96630418736666668</c:v>
                </c:pt>
                <c:pt idx="600">
                  <c:v>0.96648000000000001</c:v>
                </c:pt>
                <c:pt idx="601">
                  <c:v>0.96652562136666664</c:v>
                </c:pt>
                <c:pt idx="602">
                  <c:v>0.96651572923333329</c:v>
                </c:pt>
                <c:pt idx="603">
                  <c:v>0.96659293880000008</c:v>
                </c:pt>
                <c:pt idx="604">
                  <c:v>0.96669450236666665</c:v>
                </c:pt>
                <c:pt idx="605">
                  <c:v>0.96689142933333339</c:v>
                </c:pt>
                <c:pt idx="606">
                  <c:v>0.96719615530000003</c:v>
                </c:pt>
                <c:pt idx="607">
                  <c:v>0.96719546776666665</c:v>
                </c:pt>
                <c:pt idx="608">
                  <c:v>0.96716395913333331</c:v>
                </c:pt>
                <c:pt idx="609">
                  <c:v>0.96716234129999989</c:v>
                </c:pt>
                <c:pt idx="610">
                  <c:v>0.96707129856666674</c:v>
                </c:pt>
                <c:pt idx="611">
                  <c:v>0.96733941283333336</c:v>
                </c:pt>
                <c:pt idx="612">
                  <c:v>0.96747877579999997</c:v>
                </c:pt>
                <c:pt idx="613">
                  <c:v>0.96735127286666667</c:v>
                </c:pt>
                <c:pt idx="614">
                  <c:v>0.96739003323333328</c:v>
                </c:pt>
                <c:pt idx="615">
                  <c:v>0.96726467920000003</c:v>
                </c:pt>
                <c:pt idx="616">
                  <c:v>0.96741852886666668</c:v>
                </c:pt>
                <c:pt idx="617">
                  <c:v>0.96791128133333337</c:v>
                </c:pt>
                <c:pt idx="618">
                  <c:v>0.96807708179999996</c:v>
                </c:pt>
                <c:pt idx="619">
                  <c:v>0.96824497836666668</c:v>
                </c:pt>
                <c:pt idx="620">
                  <c:v>0.96825683293333331</c:v>
                </c:pt>
                <c:pt idx="621">
                  <c:v>0.96808265449999986</c:v>
                </c:pt>
                <c:pt idx="622">
                  <c:v>0.96826126046666672</c:v>
                </c:pt>
                <c:pt idx="623">
                  <c:v>0.96838905723333335</c:v>
                </c:pt>
                <c:pt idx="624">
                  <c:v>0.96842494449999994</c:v>
                </c:pt>
                <c:pt idx="625">
                  <c:v>0.96850865566666666</c:v>
                </c:pt>
                <c:pt idx="626">
                  <c:v>0.9684279116333333</c:v>
                </c:pt>
                <c:pt idx="627">
                  <c:v>0.96846691679999997</c:v>
                </c:pt>
                <c:pt idx="628">
                  <c:v>0.96863086926666664</c:v>
                </c:pt>
                <c:pt idx="629">
                  <c:v>0.96876229093333333</c:v>
                </c:pt>
                <c:pt idx="630">
                  <c:v>0.96892999999999996</c:v>
                </c:pt>
                <c:pt idx="631">
                  <c:v>0.96896049669999995</c:v>
                </c:pt>
                <c:pt idx="632">
                  <c:v>0.96894152069999995</c:v>
                </c:pt>
                <c:pt idx="633">
                  <c:v>0.96901873280000006</c:v>
                </c:pt>
                <c:pt idx="634">
                  <c:v>0.96910844679999997</c:v>
                </c:pt>
                <c:pt idx="635">
                  <c:v>0.96928517339999998</c:v>
                </c:pt>
                <c:pt idx="636">
                  <c:v>0.96952463299999991</c:v>
                </c:pt>
                <c:pt idx="637">
                  <c:v>0.96943194519999998</c:v>
                </c:pt>
                <c:pt idx="638">
                  <c:v>0.96934229849999998</c:v>
                </c:pt>
                <c:pt idx="639">
                  <c:v>0.96928839079999995</c:v>
                </c:pt>
                <c:pt idx="640">
                  <c:v>0.96918022359999989</c:v>
                </c:pt>
                <c:pt idx="641">
                  <c:v>0.96944374379999998</c:v>
                </c:pt>
                <c:pt idx="642">
                  <c:v>0.96952535419999997</c:v>
                </c:pt>
                <c:pt idx="643">
                  <c:v>0.96936562900000001</c:v>
                </c:pt>
                <c:pt idx="644">
                  <c:v>0.96939651240000002</c:v>
                </c:pt>
                <c:pt idx="645">
                  <c:v>0.96927144710000002</c:v>
                </c:pt>
                <c:pt idx="646">
                  <c:v>0.96946885929999993</c:v>
                </c:pt>
                <c:pt idx="647">
                  <c:v>0.9699440789999999</c:v>
                </c:pt>
                <c:pt idx="648">
                  <c:v>0.97003278500000001</c:v>
                </c:pt>
                <c:pt idx="649">
                  <c:v>0.97012808110000004</c:v>
                </c:pt>
                <c:pt idx="650">
                  <c:v>0.97004639189999997</c:v>
                </c:pt>
                <c:pt idx="651">
                  <c:v>0.96982662379999995</c:v>
                </c:pt>
                <c:pt idx="652">
                  <c:v>0.96998680869999998</c:v>
                </c:pt>
                <c:pt idx="653">
                  <c:v>0.97006420139999994</c:v>
                </c:pt>
                <c:pt idx="654">
                  <c:v>0.97006201130000003</c:v>
                </c:pt>
                <c:pt idx="655">
                  <c:v>0.97010873529999997</c:v>
                </c:pt>
                <c:pt idx="656">
                  <c:v>0.97000264530000002</c:v>
                </c:pt>
                <c:pt idx="657">
                  <c:v>0.9700468136</c:v>
                </c:pt>
                <c:pt idx="658">
                  <c:v>0.97020004179999997</c:v>
                </c:pt>
                <c:pt idx="659">
                  <c:v>0.97030630679999996</c:v>
                </c:pt>
                <c:pt idx="660">
                  <c:v>0.97033999999999998</c:v>
                </c:pt>
                <c:pt idx="661">
                  <c:v>0.97033742323333338</c:v>
                </c:pt>
                <c:pt idx="662">
                  <c:v>0.97029631596666666</c:v>
                </c:pt>
                <c:pt idx="663">
                  <c:v>0.97036195560000005</c:v>
                </c:pt>
                <c:pt idx="664">
                  <c:v>0.9704305601333334</c:v>
                </c:pt>
                <c:pt idx="665">
                  <c:v>0.97057940086666661</c:v>
                </c:pt>
                <c:pt idx="666">
                  <c:v>0.97074968409999995</c:v>
                </c:pt>
                <c:pt idx="667">
                  <c:v>0.97058030163333331</c:v>
                </c:pt>
                <c:pt idx="668">
                  <c:v>0.97045469396666661</c:v>
                </c:pt>
                <c:pt idx="669">
                  <c:v>0.97037510960000006</c:v>
                </c:pt>
                <c:pt idx="670">
                  <c:v>0.97027713523333325</c:v>
                </c:pt>
                <c:pt idx="671">
                  <c:v>0.9705436398666667</c:v>
                </c:pt>
                <c:pt idx="672">
                  <c:v>0.97058182980000007</c:v>
                </c:pt>
                <c:pt idx="673">
                  <c:v>0.97041726383333327</c:v>
                </c:pt>
                <c:pt idx="674">
                  <c:v>0.9704545822666667</c:v>
                </c:pt>
                <c:pt idx="675">
                  <c:v>0.97034718190000002</c:v>
                </c:pt>
                <c:pt idx="676">
                  <c:v>0.97058050893333336</c:v>
                </c:pt>
                <c:pt idx="677">
                  <c:v>0.97100859656666672</c:v>
                </c:pt>
                <c:pt idx="678">
                  <c:v>0.9710158660999999</c:v>
                </c:pt>
                <c:pt idx="679">
                  <c:v>0.97103974963333328</c:v>
                </c:pt>
                <c:pt idx="680">
                  <c:v>0.97088545746666666</c:v>
                </c:pt>
                <c:pt idx="681">
                  <c:v>0.97065332189999998</c:v>
                </c:pt>
                <c:pt idx="682">
                  <c:v>0.97080650033333338</c:v>
                </c:pt>
                <c:pt idx="683">
                  <c:v>0.97084966036666676</c:v>
                </c:pt>
                <c:pt idx="684">
                  <c:v>0.97083074199999997</c:v>
                </c:pt>
                <c:pt idx="685">
                  <c:v>0.97085626953333337</c:v>
                </c:pt>
                <c:pt idx="686">
                  <c:v>0.97074336566666664</c:v>
                </c:pt>
                <c:pt idx="687">
                  <c:v>0.97079162210000003</c:v>
                </c:pt>
                <c:pt idx="688">
                  <c:v>0.97091763823333332</c:v>
                </c:pt>
                <c:pt idx="689">
                  <c:v>0.97097730396666659</c:v>
                </c:pt>
                <c:pt idx="690">
                  <c:v>0.97104000000000001</c:v>
                </c:pt>
                <c:pt idx="691">
                  <c:v>0.97109268096666668</c:v>
                </c:pt>
                <c:pt idx="692">
                  <c:v>0.97111129153333331</c:v>
                </c:pt>
                <c:pt idx="693">
                  <c:v>0.97123601000000004</c:v>
                </c:pt>
                <c:pt idx="694">
                  <c:v>0.97134649826666664</c:v>
                </c:pt>
                <c:pt idx="695">
                  <c:v>0.9715248429333333</c:v>
                </c:pt>
                <c:pt idx="696">
                  <c:v>0.9716822611</c:v>
                </c:pt>
                <c:pt idx="697">
                  <c:v>0.97149926716666668</c:v>
                </c:pt>
                <c:pt idx="698">
                  <c:v>0.97140890933333335</c:v>
                </c:pt>
                <c:pt idx="699">
                  <c:v>0.97137455039999998</c:v>
                </c:pt>
                <c:pt idx="700">
                  <c:v>0.97135709226666667</c:v>
                </c:pt>
                <c:pt idx="701">
                  <c:v>0.97169395933333336</c:v>
                </c:pt>
                <c:pt idx="702">
                  <c:v>0.97175218939999997</c:v>
                </c:pt>
                <c:pt idx="703">
                  <c:v>0.97164199676666663</c:v>
                </c:pt>
                <c:pt idx="704">
                  <c:v>0.9717445866333333</c:v>
                </c:pt>
                <c:pt idx="705">
                  <c:v>0.97170594970000002</c:v>
                </c:pt>
                <c:pt idx="706">
                  <c:v>0.97202726446666665</c:v>
                </c:pt>
                <c:pt idx="707">
                  <c:v>0.97245923633333331</c:v>
                </c:pt>
                <c:pt idx="708">
                  <c:v>0.97243632690000004</c:v>
                </c:pt>
                <c:pt idx="709">
                  <c:v>0.97245044526666657</c:v>
                </c:pt>
                <c:pt idx="710">
                  <c:v>0.97228773973333327</c:v>
                </c:pt>
                <c:pt idx="711">
                  <c:v>0.97211052770000006</c:v>
                </c:pt>
                <c:pt idx="712">
                  <c:v>0.97232828426666662</c:v>
                </c:pt>
                <c:pt idx="713">
                  <c:v>0.97240307223333333</c:v>
                </c:pt>
                <c:pt idx="714">
                  <c:v>0.97243317039999988</c:v>
                </c:pt>
                <c:pt idx="715">
                  <c:v>0.97250378746666666</c:v>
                </c:pt>
                <c:pt idx="716">
                  <c:v>0.97245190673333337</c:v>
                </c:pt>
                <c:pt idx="717">
                  <c:v>0.97257522719999989</c:v>
                </c:pt>
                <c:pt idx="718">
                  <c:v>0.97275673836666665</c:v>
                </c:pt>
                <c:pt idx="719">
                  <c:v>0.97286176333333318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3585-44D0-94DA-1F2FEECBEC56}"/>
            </c:ext>
          </c:extLst>
        </c:ser>
        <c:ser>
          <c:idx val="7"/>
          <c:order val="7"/>
          <c:tx>
            <c:v>Bus 12</c:v>
          </c:tx>
          <c:spPr>
            <a:ln w="11906">
              <a:solidFill>
                <a:srgbClr val="E11D48"/>
              </a:solidFill>
              <a:prstDash val="solid"/>
            </a:ln>
          </c:spPr>
          <c:marker>
            <c:symbol val="none"/>
          </c:marker>
          <c:cat>
            <c:strRef>
              <c:f>그래프데이터!$B$2:$B$721</c:f>
              <c:strCache>
                <c:ptCount val="720"/>
                <c:pt idx="0">
                  <c:v>00:00</c:v>
                </c:pt>
                <c:pt idx="1">
                  <c:v>00:02</c:v>
                </c:pt>
                <c:pt idx="2">
                  <c:v>00:04</c:v>
                </c:pt>
                <c:pt idx="3">
                  <c:v>00:06</c:v>
                </c:pt>
                <c:pt idx="4">
                  <c:v>00:08</c:v>
                </c:pt>
                <c:pt idx="5">
                  <c:v>00:10</c:v>
                </c:pt>
                <c:pt idx="6">
                  <c:v>00:12</c:v>
                </c:pt>
                <c:pt idx="7">
                  <c:v>00:14</c:v>
                </c:pt>
                <c:pt idx="8">
                  <c:v>00:16</c:v>
                </c:pt>
                <c:pt idx="9">
                  <c:v>00:18</c:v>
                </c:pt>
                <c:pt idx="10">
                  <c:v>00:20</c:v>
                </c:pt>
                <c:pt idx="11">
                  <c:v>00:22</c:v>
                </c:pt>
                <c:pt idx="12">
                  <c:v>00:24</c:v>
                </c:pt>
                <c:pt idx="13">
                  <c:v>00:26</c:v>
                </c:pt>
                <c:pt idx="14">
                  <c:v>00:28</c:v>
                </c:pt>
                <c:pt idx="15">
                  <c:v>00:30</c:v>
                </c:pt>
                <c:pt idx="16">
                  <c:v>00:32</c:v>
                </c:pt>
                <c:pt idx="17">
                  <c:v>00:34</c:v>
                </c:pt>
                <c:pt idx="18">
                  <c:v>00:36</c:v>
                </c:pt>
                <c:pt idx="19">
                  <c:v>00:38</c:v>
                </c:pt>
                <c:pt idx="20">
                  <c:v>00:40</c:v>
                </c:pt>
                <c:pt idx="21">
                  <c:v>00:42</c:v>
                </c:pt>
                <c:pt idx="22">
                  <c:v>00:44</c:v>
                </c:pt>
                <c:pt idx="23">
                  <c:v>00:46</c:v>
                </c:pt>
                <c:pt idx="24">
                  <c:v>00:48</c:v>
                </c:pt>
                <c:pt idx="25">
                  <c:v>00:50</c:v>
                </c:pt>
                <c:pt idx="26">
                  <c:v>00:52</c:v>
                </c:pt>
                <c:pt idx="27">
                  <c:v>00:54</c:v>
                </c:pt>
                <c:pt idx="28">
                  <c:v>00:56</c:v>
                </c:pt>
                <c:pt idx="29">
                  <c:v>00:58</c:v>
                </c:pt>
                <c:pt idx="30">
                  <c:v>01:00</c:v>
                </c:pt>
                <c:pt idx="31">
                  <c:v>01:02</c:v>
                </c:pt>
                <c:pt idx="32">
                  <c:v>01:04</c:v>
                </c:pt>
                <c:pt idx="33">
                  <c:v>01:06</c:v>
                </c:pt>
                <c:pt idx="34">
                  <c:v>01:08</c:v>
                </c:pt>
                <c:pt idx="35">
                  <c:v>01:10</c:v>
                </c:pt>
                <c:pt idx="36">
                  <c:v>01:12</c:v>
                </c:pt>
                <c:pt idx="37">
                  <c:v>01:14</c:v>
                </c:pt>
                <c:pt idx="38">
                  <c:v>01:16</c:v>
                </c:pt>
                <c:pt idx="39">
                  <c:v>01:18</c:v>
                </c:pt>
                <c:pt idx="40">
                  <c:v>01:20</c:v>
                </c:pt>
                <c:pt idx="41">
                  <c:v>01:22</c:v>
                </c:pt>
                <c:pt idx="42">
                  <c:v>01:24</c:v>
                </c:pt>
                <c:pt idx="43">
                  <c:v>01:26</c:v>
                </c:pt>
                <c:pt idx="44">
                  <c:v>01:28</c:v>
                </c:pt>
                <c:pt idx="45">
                  <c:v>01:30</c:v>
                </c:pt>
                <c:pt idx="46">
                  <c:v>01:32</c:v>
                </c:pt>
                <c:pt idx="47">
                  <c:v>01:34</c:v>
                </c:pt>
                <c:pt idx="48">
                  <c:v>01:36</c:v>
                </c:pt>
                <c:pt idx="49">
                  <c:v>01:38</c:v>
                </c:pt>
                <c:pt idx="50">
                  <c:v>01:40</c:v>
                </c:pt>
                <c:pt idx="51">
                  <c:v>01:42</c:v>
                </c:pt>
                <c:pt idx="52">
                  <c:v>01:44</c:v>
                </c:pt>
                <c:pt idx="53">
                  <c:v>01:46</c:v>
                </c:pt>
                <c:pt idx="54">
                  <c:v>01:48</c:v>
                </c:pt>
                <c:pt idx="55">
                  <c:v>01:50</c:v>
                </c:pt>
                <c:pt idx="56">
                  <c:v>01:52</c:v>
                </c:pt>
                <c:pt idx="57">
                  <c:v>01:54</c:v>
                </c:pt>
                <c:pt idx="58">
                  <c:v>01:56</c:v>
                </c:pt>
                <c:pt idx="59">
                  <c:v>01:58</c:v>
                </c:pt>
                <c:pt idx="60">
                  <c:v>02:00</c:v>
                </c:pt>
                <c:pt idx="61">
                  <c:v>02:02</c:v>
                </c:pt>
                <c:pt idx="62">
                  <c:v>02:04</c:v>
                </c:pt>
                <c:pt idx="63">
                  <c:v>02:06</c:v>
                </c:pt>
                <c:pt idx="64">
                  <c:v>02:08</c:v>
                </c:pt>
                <c:pt idx="65">
                  <c:v>02:10</c:v>
                </c:pt>
                <c:pt idx="66">
                  <c:v>02:12</c:v>
                </c:pt>
                <c:pt idx="67">
                  <c:v>02:14</c:v>
                </c:pt>
                <c:pt idx="68">
                  <c:v>02:16</c:v>
                </c:pt>
                <c:pt idx="69">
                  <c:v>02:18</c:v>
                </c:pt>
                <c:pt idx="70">
                  <c:v>02:20</c:v>
                </c:pt>
                <c:pt idx="71">
                  <c:v>02:22</c:v>
                </c:pt>
                <c:pt idx="72">
                  <c:v>02:24</c:v>
                </c:pt>
                <c:pt idx="73">
                  <c:v>02:26</c:v>
                </c:pt>
                <c:pt idx="74">
                  <c:v>02:28</c:v>
                </c:pt>
                <c:pt idx="75">
                  <c:v>02:30</c:v>
                </c:pt>
                <c:pt idx="76">
                  <c:v>02:32</c:v>
                </c:pt>
                <c:pt idx="77">
                  <c:v>02:34</c:v>
                </c:pt>
                <c:pt idx="78">
                  <c:v>02:36</c:v>
                </c:pt>
                <c:pt idx="79">
                  <c:v>02:38</c:v>
                </c:pt>
                <c:pt idx="80">
                  <c:v>02:40</c:v>
                </c:pt>
                <c:pt idx="81">
                  <c:v>02:42</c:v>
                </c:pt>
                <c:pt idx="82">
                  <c:v>02:44</c:v>
                </c:pt>
                <c:pt idx="83">
                  <c:v>02:46</c:v>
                </c:pt>
                <c:pt idx="84">
                  <c:v>02:48</c:v>
                </c:pt>
                <c:pt idx="85">
                  <c:v>02:50</c:v>
                </c:pt>
                <c:pt idx="86">
                  <c:v>02:52</c:v>
                </c:pt>
                <c:pt idx="87">
                  <c:v>02:54</c:v>
                </c:pt>
                <c:pt idx="88">
                  <c:v>02:56</c:v>
                </c:pt>
                <c:pt idx="89">
                  <c:v>02:58</c:v>
                </c:pt>
                <c:pt idx="90">
                  <c:v>03:00</c:v>
                </c:pt>
                <c:pt idx="91">
                  <c:v>03:02</c:v>
                </c:pt>
                <c:pt idx="92">
                  <c:v>03:04</c:v>
                </c:pt>
                <c:pt idx="93">
                  <c:v>03:06</c:v>
                </c:pt>
                <c:pt idx="94">
                  <c:v>03:08</c:v>
                </c:pt>
                <c:pt idx="95">
                  <c:v>03:10</c:v>
                </c:pt>
                <c:pt idx="96">
                  <c:v>03:12</c:v>
                </c:pt>
                <c:pt idx="97">
                  <c:v>03:14</c:v>
                </c:pt>
                <c:pt idx="98">
                  <c:v>03:16</c:v>
                </c:pt>
                <c:pt idx="99">
                  <c:v>03:18</c:v>
                </c:pt>
                <c:pt idx="100">
                  <c:v>03:20</c:v>
                </c:pt>
                <c:pt idx="101">
                  <c:v>03:22</c:v>
                </c:pt>
                <c:pt idx="102">
                  <c:v>03:24</c:v>
                </c:pt>
                <c:pt idx="103">
                  <c:v>03:26</c:v>
                </c:pt>
                <c:pt idx="104">
                  <c:v>03:28</c:v>
                </c:pt>
                <c:pt idx="105">
                  <c:v>03:30</c:v>
                </c:pt>
                <c:pt idx="106">
                  <c:v>03:32</c:v>
                </c:pt>
                <c:pt idx="107">
                  <c:v>03:34</c:v>
                </c:pt>
                <c:pt idx="108">
                  <c:v>03:36</c:v>
                </c:pt>
                <c:pt idx="109">
                  <c:v>03:38</c:v>
                </c:pt>
                <c:pt idx="110">
                  <c:v>03:40</c:v>
                </c:pt>
                <c:pt idx="111">
                  <c:v>03:42</c:v>
                </c:pt>
                <c:pt idx="112">
                  <c:v>03:44</c:v>
                </c:pt>
                <c:pt idx="113">
                  <c:v>03:46</c:v>
                </c:pt>
                <c:pt idx="114">
                  <c:v>03:48</c:v>
                </c:pt>
                <c:pt idx="115">
                  <c:v>03:50</c:v>
                </c:pt>
                <c:pt idx="116">
                  <c:v>03:52</c:v>
                </c:pt>
                <c:pt idx="117">
                  <c:v>03:54</c:v>
                </c:pt>
                <c:pt idx="118">
                  <c:v>03:56</c:v>
                </c:pt>
                <c:pt idx="119">
                  <c:v>03:58</c:v>
                </c:pt>
                <c:pt idx="120">
                  <c:v>04:00</c:v>
                </c:pt>
                <c:pt idx="121">
                  <c:v>04:02</c:v>
                </c:pt>
                <c:pt idx="122">
                  <c:v>04:04</c:v>
                </c:pt>
                <c:pt idx="123">
                  <c:v>04:06</c:v>
                </c:pt>
                <c:pt idx="124">
                  <c:v>04:08</c:v>
                </c:pt>
                <c:pt idx="125">
                  <c:v>04:10</c:v>
                </c:pt>
                <c:pt idx="126">
                  <c:v>04:12</c:v>
                </c:pt>
                <c:pt idx="127">
                  <c:v>04:14</c:v>
                </c:pt>
                <c:pt idx="128">
                  <c:v>04:16</c:v>
                </c:pt>
                <c:pt idx="129">
                  <c:v>04:18</c:v>
                </c:pt>
                <c:pt idx="130">
                  <c:v>04:20</c:v>
                </c:pt>
                <c:pt idx="131">
                  <c:v>04:22</c:v>
                </c:pt>
                <c:pt idx="132">
                  <c:v>04:24</c:v>
                </c:pt>
                <c:pt idx="133">
                  <c:v>04:26</c:v>
                </c:pt>
                <c:pt idx="134">
                  <c:v>04:28</c:v>
                </c:pt>
                <c:pt idx="135">
                  <c:v>04:30</c:v>
                </c:pt>
                <c:pt idx="136">
                  <c:v>04:32</c:v>
                </c:pt>
                <c:pt idx="137">
                  <c:v>04:34</c:v>
                </c:pt>
                <c:pt idx="138">
                  <c:v>04:36</c:v>
                </c:pt>
                <c:pt idx="139">
                  <c:v>04:38</c:v>
                </c:pt>
                <c:pt idx="140">
                  <c:v>04:40</c:v>
                </c:pt>
                <c:pt idx="141">
                  <c:v>04:42</c:v>
                </c:pt>
                <c:pt idx="142">
                  <c:v>04:44</c:v>
                </c:pt>
                <c:pt idx="143">
                  <c:v>04:46</c:v>
                </c:pt>
                <c:pt idx="144">
                  <c:v>04:48</c:v>
                </c:pt>
                <c:pt idx="145">
                  <c:v>04:50</c:v>
                </c:pt>
                <c:pt idx="146">
                  <c:v>04:52</c:v>
                </c:pt>
                <c:pt idx="147">
                  <c:v>04:54</c:v>
                </c:pt>
                <c:pt idx="148">
                  <c:v>04:56</c:v>
                </c:pt>
                <c:pt idx="149">
                  <c:v>04:58</c:v>
                </c:pt>
                <c:pt idx="150">
                  <c:v>05:00</c:v>
                </c:pt>
                <c:pt idx="151">
                  <c:v>05:02</c:v>
                </c:pt>
                <c:pt idx="152">
                  <c:v>05:04</c:v>
                </c:pt>
                <c:pt idx="153">
                  <c:v>05:06</c:v>
                </c:pt>
                <c:pt idx="154">
                  <c:v>05:08</c:v>
                </c:pt>
                <c:pt idx="155">
                  <c:v>05:10</c:v>
                </c:pt>
                <c:pt idx="156">
                  <c:v>05:12</c:v>
                </c:pt>
                <c:pt idx="157">
                  <c:v>05:14</c:v>
                </c:pt>
                <c:pt idx="158">
                  <c:v>05:16</c:v>
                </c:pt>
                <c:pt idx="159">
                  <c:v>05:18</c:v>
                </c:pt>
                <c:pt idx="160">
                  <c:v>05:20</c:v>
                </c:pt>
                <c:pt idx="161">
                  <c:v>05:22</c:v>
                </c:pt>
                <c:pt idx="162">
                  <c:v>05:24</c:v>
                </c:pt>
                <c:pt idx="163">
                  <c:v>05:26</c:v>
                </c:pt>
                <c:pt idx="164">
                  <c:v>05:28</c:v>
                </c:pt>
                <c:pt idx="165">
                  <c:v>05:30</c:v>
                </c:pt>
                <c:pt idx="166">
                  <c:v>05:32</c:v>
                </c:pt>
                <c:pt idx="167">
                  <c:v>05:34</c:v>
                </c:pt>
                <c:pt idx="168">
                  <c:v>05:36</c:v>
                </c:pt>
                <c:pt idx="169">
                  <c:v>05:38</c:v>
                </c:pt>
                <c:pt idx="170">
                  <c:v>05:40</c:v>
                </c:pt>
                <c:pt idx="171">
                  <c:v>05:42</c:v>
                </c:pt>
                <c:pt idx="172">
                  <c:v>05:44</c:v>
                </c:pt>
                <c:pt idx="173">
                  <c:v>05:46</c:v>
                </c:pt>
                <c:pt idx="174">
                  <c:v>05:48</c:v>
                </c:pt>
                <c:pt idx="175">
                  <c:v>05:50</c:v>
                </c:pt>
                <c:pt idx="176">
                  <c:v>05:52</c:v>
                </c:pt>
                <c:pt idx="177">
                  <c:v>05:54</c:v>
                </c:pt>
                <c:pt idx="178">
                  <c:v>05:56</c:v>
                </c:pt>
                <c:pt idx="179">
                  <c:v>05:58</c:v>
                </c:pt>
                <c:pt idx="180">
                  <c:v>06:00</c:v>
                </c:pt>
                <c:pt idx="181">
                  <c:v>06:02</c:v>
                </c:pt>
                <c:pt idx="182">
                  <c:v>06:04</c:v>
                </c:pt>
                <c:pt idx="183">
                  <c:v>06:06</c:v>
                </c:pt>
                <c:pt idx="184">
                  <c:v>06:08</c:v>
                </c:pt>
                <c:pt idx="185">
                  <c:v>06:10</c:v>
                </c:pt>
                <c:pt idx="186">
                  <c:v>06:12</c:v>
                </c:pt>
                <c:pt idx="187">
                  <c:v>06:14</c:v>
                </c:pt>
                <c:pt idx="188">
                  <c:v>06:16</c:v>
                </c:pt>
                <c:pt idx="189">
                  <c:v>06:18</c:v>
                </c:pt>
                <c:pt idx="190">
                  <c:v>06:20</c:v>
                </c:pt>
                <c:pt idx="191">
                  <c:v>06:22</c:v>
                </c:pt>
                <c:pt idx="192">
                  <c:v>06:24</c:v>
                </c:pt>
                <c:pt idx="193">
                  <c:v>06:26</c:v>
                </c:pt>
                <c:pt idx="194">
                  <c:v>06:28</c:v>
                </c:pt>
                <c:pt idx="195">
                  <c:v>06:30</c:v>
                </c:pt>
                <c:pt idx="196">
                  <c:v>06:32</c:v>
                </c:pt>
                <c:pt idx="197">
                  <c:v>06:34</c:v>
                </c:pt>
                <c:pt idx="198">
                  <c:v>06:36</c:v>
                </c:pt>
                <c:pt idx="199">
                  <c:v>06:38</c:v>
                </c:pt>
                <c:pt idx="200">
                  <c:v>06:40</c:v>
                </c:pt>
                <c:pt idx="201">
                  <c:v>06:42</c:v>
                </c:pt>
                <c:pt idx="202">
                  <c:v>06:44</c:v>
                </c:pt>
                <c:pt idx="203">
                  <c:v>06:46</c:v>
                </c:pt>
                <c:pt idx="204">
                  <c:v>06:48</c:v>
                </c:pt>
                <c:pt idx="205">
                  <c:v>06:50</c:v>
                </c:pt>
                <c:pt idx="206">
                  <c:v>06:52</c:v>
                </c:pt>
                <c:pt idx="207">
                  <c:v>06:54</c:v>
                </c:pt>
                <c:pt idx="208">
                  <c:v>06:56</c:v>
                </c:pt>
                <c:pt idx="209">
                  <c:v>06:58</c:v>
                </c:pt>
                <c:pt idx="210">
                  <c:v>07:00</c:v>
                </c:pt>
                <c:pt idx="211">
                  <c:v>07:02</c:v>
                </c:pt>
                <c:pt idx="212">
                  <c:v>07:04</c:v>
                </c:pt>
                <c:pt idx="213">
                  <c:v>07:06</c:v>
                </c:pt>
                <c:pt idx="214">
                  <c:v>07:08</c:v>
                </c:pt>
                <c:pt idx="215">
                  <c:v>07:10</c:v>
                </c:pt>
                <c:pt idx="216">
                  <c:v>07:12</c:v>
                </c:pt>
                <c:pt idx="217">
                  <c:v>07:14</c:v>
                </c:pt>
                <c:pt idx="218">
                  <c:v>07:16</c:v>
                </c:pt>
                <c:pt idx="219">
                  <c:v>07:18</c:v>
                </c:pt>
                <c:pt idx="220">
                  <c:v>07:20</c:v>
                </c:pt>
                <c:pt idx="221">
                  <c:v>07:22</c:v>
                </c:pt>
                <c:pt idx="222">
                  <c:v>07:24</c:v>
                </c:pt>
                <c:pt idx="223">
                  <c:v>07:26</c:v>
                </c:pt>
                <c:pt idx="224">
                  <c:v>07:28</c:v>
                </c:pt>
                <c:pt idx="225">
                  <c:v>07:30</c:v>
                </c:pt>
                <c:pt idx="226">
                  <c:v>07:32</c:v>
                </c:pt>
                <c:pt idx="227">
                  <c:v>07:34</c:v>
                </c:pt>
                <c:pt idx="228">
                  <c:v>07:36</c:v>
                </c:pt>
                <c:pt idx="229">
                  <c:v>07:38</c:v>
                </c:pt>
                <c:pt idx="230">
                  <c:v>07:40</c:v>
                </c:pt>
                <c:pt idx="231">
                  <c:v>07:42</c:v>
                </c:pt>
                <c:pt idx="232">
                  <c:v>07:44</c:v>
                </c:pt>
                <c:pt idx="233">
                  <c:v>07:46</c:v>
                </c:pt>
                <c:pt idx="234">
                  <c:v>07:48</c:v>
                </c:pt>
                <c:pt idx="235">
                  <c:v>07:50</c:v>
                </c:pt>
                <c:pt idx="236">
                  <c:v>07:52</c:v>
                </c:pt>
                <c:pt idx="237">
                  <c:v>07:54</c:v>
                </c:pt>
                <c:pt idx="238">
                  <c:v>07:56</c:v>
                </c:pt>
                <c:pt idx="239">
                  <c:v>07:58</c:v>
                </c:pt>
                <c:pt idx="240">
                  <c:v>08:00</c:v>
                </c:pt>
                <c:pt idx="241">
                  <c:v>08:02</c:v>
                </c:pt>
                <c:pt idx="242">
                  <c:v>08:04</c:v>
                </c:pt>
                <c:pt idx="243">
                  <c:v>08:06</c:v>
                </c:pt>
                <c:pt idx="244">
                  <c:v>08:08</c:v>
                </c:pt>
                <c:pt idx="245">
                  <c:v>08:10</c:v>
                </c:pt>
                <c:pt idx="246">
                  <c:v>08:12</c:v>
                </c:pt>
                <c:pt idx="247">
                  <c:v>08:14</c:v>
                </c:pt>
                <c:pt idx="248">
                  <c:v>08:16</c:v>
                </c:pt>
                <c:pt idx="249">
                  <c:v>08:18</c:v>
                </c:pt>
                <c:pt idx="250">
                  <c:v>08:20</c:v>
                </c:pt>
                <c:pt idx="251">
                  <c:v>08:22</c:v>
                </c:pt>
                <c:pt idx="252">
                  <c:v>08:24</c:v>
                </c:pt>
                <c:pt idx="253">
                  <c:v>08:26</c:v>
                </c:pt>
                <c:pt idx="254">
                  <c:v>08:28</c:v>
                </c:pt>
                <c:pt idx="255">
                  <c:v>08:30</c:v>
                </c:pt>
                <c:pt idx="256">
                  <c:v>08:32</c:v>
                </c:pt>
                <c:pt idx="257">
                  <c:v>08:34</c:v>
                </c:pt>
                <c:pt idx="258">
                  <c:v>08:36</c:v>
                </c:pt>
                <c:pt idx="259">
                  <c:v>08:38</c:v>
                </c:pt>
                <c:pt idx="260">
                  <c:v>08:40</c:v>
                </c:pt>
                <c:pt idx="261">
                  <c:v>08:42</c:v>
                </c:pt>
                <c:pt idx="262">
                  <c:v>08:44</c:v>
                </c:pt>
                <c:pt idx="263">
                  <c:v>08:46</c:v>
                </c:pt>
                <c:pt idx="264">
                  <c:v>08:48</c:v>
                </c:pt>
                <c:pt idx="265">
                  <c:v>08:50</c:v>
                </c:pt>
                <c:pt idx="266">
                  <c:v>08:52</c:v>
                </c:pt>
                <c:pt idx="267">
                  <c:v>08:54</c:v>
                </c:pt>
                <c:pt idx="268">
                  <c:v>08:56</c:v>
                </c:pt>
                <c:pt idx="269">
                  <c:v>08:58</c:v>
                </c:pt>
                <c:pt idx="270">
                  <c:v>09:00</c:v>
                </c:pt>
                <c:pt idx="271">
                  <c:v>09:02</c:v>
                </c:pt>
                <c:pt idx="272">
                  <c:v>09:04</c:v>
                </c:pt>
                <c:pt idx="273">
                  <c:v>09:06</c:v>
                </c:pt>
                <c:pt idx="274">
                  <c:v>09:08</c:v>
                </c:pt>
                <c:pt idx="275">
                  <c:v>09:10</c:v>
                </c:pt>
                <c:pt idx="276">
                  <c:v>09:12</c:v>
                </c:pt>
                <c:pt idx="277">
                  <c:v>09:14</c:v>
                </c:pt>
                <c:pt idx="278">
                  <c:v>09:16</c:v>
                </c:pt>
                <c:pt idx="279">
                  <c:v>09:18</c:v>
                </c:pt>
                <c:pt idx="280">
                  <c:v>09:20</c:v>
                </c:pt>
                <c:pt idx="281">
                  <c:v>09:22</c:v>
                </c:pt>
                <c:pt idx="282">
                  <c:v>09:24</c:v>
                </c:pt>
                <c:pt idx="283">
                  <c:v>09:26</c:v>
                </c:pt>
                <c:pt idx="284">
                  <c:v>09:28</c:v>
                </c:pt>
                <c:pt idx="285">
                  <c:v>09:30</c:v>
                </c:pt>
                <c:pt idx="286">
                  <c:v>09:32</c:v>
                </c:pt>
                <c:pt idx="287">
                  <c:v>09:34</c:v>
                </c:pt>
                <c:pt idx="288">
                  <c:v>09:36</c:v>
                </c:pt>
                <c:pt idx="289">
                  <c:v>09:38</c:v>
                </c:pt>
                <c:pt idx="290">
                  <c:v>09:40</c:v>
                </c:pt>
                <c:pt idx="291">
                  <c:v>09:42</c:v>
                </c:pt>
                <c:pt idx="292">
                  <c:v>09:44</c:v>
                </c:pt>
                <c:pt idx="293">
                  <c:v>09:46</c:v>
                </c:pt>
                <c:pt idx="294">
                  <c:v>09:48</c:v>
                </c:pt>
                <c:pt idx="295">
                  <c:v>09:50</c:v>
                </c:pt>
                <c:pt idx="296">
                  <c:v>09:52</c:v>
                </c:pt>
                <c:pt idx="297">
                  <c:v>09:54</c:v>
                </c:pt>
                <c:pt idx="298">
                  <c:v>09:56</c:v>
                </c:pt>
                <c:pt idx="299">
                  <c:v>09:58</c:v>
                </c:pt>
                <c:pt idx="300">
                  <c:v>10:00</c:v>
                </c:pt>
                <c:pt idx="301">
                  <c:v>10:02</c:v>
                </c:pt>
                <c:pt idx="302">
                  <c:v>10:04</c:v>
                </c:pt>
                <c:pt idx="303">
                  <c:v>10:06</c:v>
                </c:pt>
                <c:pt idx="304">
                  <c:v>10:08</c:v>
                </c:pt>
                <c:pt idx="305">
                  <c:v>10:10</c:v>
                </c:pt>
                <c:pt idx="306">
                  <c:v>10:12</c:v>
                </c:pt>
                <c:pt idx="307">
                  <c:v>10:14</c:v>
                </c:pt>
                <c:pt idx="308">
                  <c:v>10:16</c:v>
                </c:pt>
                <c:pt idx="309">
                  <c:v>10:18</c:v>
                </c:pt>
                <c:pt idx="310">
                  <c:v>10:20</c:v>
                </c:pt>
                <c:pt idx="311">
                  <c:v>10:22</c:v>
                </c:pt>
                <c:pt idx="312">
                  <c:v>10:24</c:v>
                </c:pt>
                <c:pt idx="313">
                  <c:v>10:26</c:v>
                </c:pt>
                <c:pt idx="314">
                  <c:v>10:28</c:v>
                </c:pt>
                <c:pt idx="315">
                  <c:v>10:30</c:v>
                </c:pt>
                <c:pt idx="316">
                  <c:v>10:32</c:v>
                </c:pt>
                <c:pt idx="317">
                  <c:v>10:34</c:v>
                </c:pt>
                <c:pt idx="318">
                  <c:v>10:36</c:v>
                </c:pt>
                <c:pt idx="319">
                  <c:v>10:38</c:v>
                </c:pt>
                <c:pt idx="320">
                  <c:v>10:40</c:v>
                </c:pt>
                <c:pt idx="321">
                  <c:v>10:42</c:v>
                </c:pt>
                <c:pt idx="322">
                  <c:v>10:44</c:v>
                </c:pt>
                <c:pt idx="323">
                  <c:v>10:46</c:v>
                </c:pt>
                <c:pt idx="324">
                  <c:v>10:48</c:v>
                </c:pt>
                <c:pt idx="325">
                  <c:v>10:50</c:v>
                </c:pt>
                <c:pt idx="326">
                  <c:v>10:52</c:v>
                </c:pt>
                <c:pt idx="327">
                  <c:v>10:54</c:v>
                </c:pt>
                <c:pt idx="328">
                  <c:v>10:56</c:v>
                </c:pt>
                <c:pt idx="329">
                  <c:v>10:58</c:v>
                </c:pt>
                <c:pt idx="330">
                  <c:v>11:00</c:v>
                </c:pt>
                <c:pt idx="331">
                  <c:v>11:02</c:v>
                </c:pt>
                <c:pt idx="332">
                  <c:v>11:04</c:v>
                </c:pt>
                <c:pt idx="333">
                  <c:v>11:06</c:v>
                </c:pt>
                <c:pt idx="334">
                  <c:v>11:08</c:v>
                </c:pt>
                <c:pt idx="335">
                  <c:v>11:10</c:v>
                </c:pt>
                <c:pt idx="336">
                  <c:v>11:12</c:v>
                </c:pt>
                <c:pt idx="337">
                  <c:v>11:14</c:v>
                </c:pt>
                <c:pt idx="338">
                  <c:v>11:16</c:v>
                </c:pt>
                <c:pt idx="339">
                  <c:v>11:18</c:v>
                </c:pt>
                <c:pt idx="340">
                  <c:v>11:20</c:v>
                </c:pt>
                <c:pt idx="341">
                  <c:v>11:22</c:v>
                </c:pt>
                <c:pt idx="342">
                  <c:v>11:24</c:v>
                </c:pt>
                <c:pt idx="343">
                  <c:v>11:26</c:v>
                </c:pt>
                <c:pt idx="344">
                  <c:v>11:28</c:v>
                </c:pt>
                <c:pt idx="345">
                  <c:v>11:30</c:v>
                </c:pt>
                <c:pt idx="346">
                  <c:v>11:32</c:v>
                </c:pt>
                <c:pt idx="347">
                  <c:v>11:34</c:v>
                </c:pt>
                <c:pt idx="348">
                  <c:v>11:36</c:v>
                </c:pt>
                <c:pt idx="349">
                  <c:v>11:38</c:v>
                </c:pt>
                <c:pt idx="350">
                  <c:v>11:40</c:v>
                </c:pt>
                <c:pt idx="351">
                  <c:v>11:42</c:v>
                </c:pt>
                <c:pt idx="352">
                  <c:v>11:44</c:v>
                </c:pt>
                <c:pt idx="353">
                  <c:v>11:46</c:v>
                </c:pt>
                <c:pt idx="354">
                  <c:v>11:48</c:v>
                </c:pt>
                <c:pt idx="355">
                  <c:v>11:50</c:v>
                </c:pt>
                <c:pt idx="356">
                  <c:v>11:52</c:v>
                </c:pt>
                <c:pt idx="357">
                  <c:v>11:54</c:v>
                </c:pt>
                <c:pt idx="358">
                  <c:v>11:56</c:v>
                </c:pt>
                <c:pt idx="359">
                  <c:v>11:58</c:v>
                </c:pt>
                <c:pt idx="360">
                  <c:v>12:00</c:v>
                </c:pt>
                <c:pt idx="361">
                  <c:v>12:02</c:v>
                </c:pt>
                <c:pt idx="362">
                  <c:v>12:04</c:v>
                </c:pt>
                <c:pt idx="363">
                  <c:v>12:06</c:v>
                </c:pt>
                <c:pt idx="364">
                  <c:v>12:08</c:v>
                </c:pt>
                <c:pt idx="365">
                  <c:v>12:10</c:v>
                </c:pt>
                <c:pt idx="366">
                  <c:v>12:12</c:v>
                </c:pt>
                <c:pt idx="367">
                  <c:v>12:14</c:v>
                </c:pt>
                <c:pt idx="368">
                  <c:v>12:16</c:v>
                </c:pt>
                <c:pt idx="369">
                  <c:v>12:18</c:v>
                </c:pt>
                <c:pt idx="370">
                  <c:v>12:20</c:v>
                </c:pt>
                <c:pt idx="371">
                  <c:v>12:22</c:v>
                </c:pt>
                <c:pt idx="372">
                  <c:v>12:24</c:v>
                </c:pt>
                <c:pt idx="373">
                  <c:v>12:26</c:v>
                </c:pt>
                <c:pt idx="374">
                  <c:v>12:28</c:v>
                </c:pt>
                <c:pt idx="375">
                  <c:v>12:30</c:v>
                </c:pt>
                <c:pt idx="376">
                  <c:v>12:32</c:v>
                </c:pt>
                <c:pt idx="377">
                  <c:v>12:34</c:v>
                </c:pt>
                <c:pt idx="378">
                  <c:v>12:36</c:v>
                </c:pt>
                <c:pt idx="379">
                  <c:v>12:38</c:v>
                </c:pt>
                <c:pt idx="380">
                  <c:v>12:40</c:v>
                </c:pt>
                <c:pt idx="381">
                  <c:v>12:42</c:v>
                </c:pt>
                <c:pt idx="382">
                  <c:v>12:44</c:v>
                </c:pt>
                <c:pt idx="383">
                  <c:v>12:46</c:v>
                </c:pt>
                <c:pt idx="384">
                  <c:v>12:48</c:v>
                </c:pt>
                <c:pt idx="385">
                  <c:v>12:50</c:v>
                </c:pt>
                <c:pt idx="386">
                  <c:v>12:52</c:v>
                </c:pt>
                <c:pt idx="387">
                  <c:v>12:54</c:v>
                </c:pt>
                <c:pt idx="388">
                  <c:v>12:56</c:v>
                </c:pt>
                <c:pt idx="389">
                  <c:v>12:58</c:v>
                </c:pt>
                <c:pt idx="390">
                  <c:v>13:00</c:v>
                </c:pt>
                <c:pt idx="391">
                  <c:v>13:02</c:v>
                </c:pt>
                <c:pt idx="392">
                  <c:v>13:04</c:v>
                </c:pt>
                <c:pt idx="393">
                  <c:v>13:06</c:v>
                </c:pt>
                <c:pt idx="394">
                  <c:v>13:08</c:v>
                </c:pt>
                <c:pt idx="395">
                  <c:v>13:10</c:v>
                </c:pt>
                <c:pt idx="396">
                  <c:v>13:12</c:v>
                </c:pt>
                <c:pt idx="397">
                  <c:v>13:14</c:v>
                </c:pt>
                <c:pt idx="398">
                  <c:v>13:16</c:v>
                </c:pt>
                <c:pt idx="399">
                  <c:v>13:18</c:v>
                </c:pt>
                <c:pt idx="400">
                  <c:v>13:20</c:v>
                </c:pt>
                <c:pt idx="401">
                  <c:v>13:22</c:v>
                </c:pt>
                <c:pt idx="402">
                  <c:v>13:24</c:v>
                </c:pt>
                <c:pt idx="403">
                  <c:v>13:26</c:v>
                </c:pt>
                <c:pt idx="404">
                  <c:v>13:28</c:v>
                </c:pt>
                <c:pt idx="405">
                  <c:v>13:30</c:v>
                </c:pt>
                <c:pt idx="406">
                  <c:v>13:32</c:v>
                </c:pt>
                <c:pt idx="407">
                  <c:v>13:34</c:v>
                </c:pt>
                <c:pt idx="408">
                  <c:v>13:36</c:v>
                </c:pt>
                <c:pt idx="409">
                  <c:v>13:38</c:v>
                </c:pt>
                <c:pt idx="410">
                  <c:v>13:40</c:v>
                </c:pt>
                <c:pt idx="411">
                  <c:v>13:42</c:v>
                </c:pt>
                <c:pt idx="412">
                  <c:v>13:44</c:v>
                </c:pt>
                <c:pt idx="413">
                  <c:v>13:46</c:v>
                </c:pt>
                <c:pt idx="414">
                  <c:v>13:48</c:v>
                </c:pt>
                <c:pt idx="415">
                  <c:v>13:50</c:v>
                </c:pt>
                <c:pt idx="416">
                  <c:v>13:52</c:v>
                </c:pt>
                <c:pt idx="417">
                  <c:v>13:54</c:v>
                </c:pt>
                <c:pt idx="418">
                  <c:v>13:56</c:v>
                </c:pt>
                <c:pt idx="419">
                  <c:v>13:58</c:v>
                </c:pt>
                <c:pt idx="420">
                  <c:v>14:00</c:v>
                </c:pt>
                <c:pt idx="421">
                  <c:v>14:02</c:v>
                </c:pt>
                <c:pt idx="422">
                  <c:v>14:04</c:v>
                </c:pt>
                <c:pt idx="423">
                  <c:v>14:06</c:v>
                </c:pt>
                <c:pt idx="424">
                  <c:v>14:08</c:v>
                </c:pt>
                <c:pt idx="425">
                  <c:v>14:10</c:v>
                </c:pt>
                <c:pt idx="426">
                  <c:v>14:12</c:v>
                </c:pt>
                <c:pt idx="427">
                  <c:v>14:14</c:v>
                </c:pt>
                <c:pt idx="428">
                  <c:v>14:16</c:v>
                </c:pt>
                <c:pt idx="429">
                  <c:v>14:18</c:v>
                </c:pt>
                <c:pt idx="430">
                  <c:v>14:20</c:v>
                </c:pt>
                <c:pt idx="431">
                  <c:v>14:22</c:v>
                </c:pt>
                <c:pt idx="432">
                  <c:v>14:24</c:v>
                </c:pt>
                <c:pt idx="433">
                  <c:v>14:26</c:v>
                </c:pt>
                <c:pt idx="434">
                  <c:v>14:28</c:v>
                </c:pt>
                <c:pt idx="435">
                  <c:v>14:30</c:v>
                </c:pt>
                <c:pt idx="436">
                  <c:v>14:32</c:v>
                </c:pt>
                <c:pt idx="437">
                  <c:v>14:34</c:v>
                </c:pt>
                <c:pt idx="438">
                  <c:v>14:36</c:v>
                </c:pt>
                <c:pt idx="439">
                  <c:v>14:38</c:v>
                </c:pt>
                <c:pt idx="440">
                  <c:v>14:40</c:v>
                </c:pt>
                <c:pt idx="441">
                  <c:v>14:42</c:v>
                </c:pt>
                <c:pt idx="442">
                  <c:v>14:44</c:v>
                </c:pt>
                <c:pt idx="443">
                  <c:v>14:46</c:v>
                </c:pt>
                <c:pt idx="444">
                  <c:v>14:48</c:v>
                </c:pt>
                <c:pt idx="445">
                  <c:v>14:50</c:v>
                </c:pt>
                <c:pt idx="446">
                  <c:v>14:52</c:v>
                </c:pt>
                <c:pt idx="447">
                  <c:v>14:54</c:v>
                </c:pt>
                <c:pt idx="448">
                  <c:v>14:56</c:v>
                </c:pt>
                <c:pt idx="449">
                  <c:v>14:58</c:v>
                </c:pt>
                <c:pt idx="450">
                  <c:v>15:00</c:v>
                </c:pt>
                <c:pt idx="451">
                  <c:v>15:02</c:v>
                </c:pt>
                <c:pt idx="452">
                  <c:v>15:04</c:v>
                </c:pt>
                <c:pt idx="453">
                  <c:v>15:06</c:v>
                </c:pt>
                <c:pt idx="454">
                  <c:v>15:08</c:v>
                </c:pt>
                <c:pt idx="455">
                  <c:v>15:10</c:v>
                </c:pt>
                <c:pt idx="456">
                  <c:v>15:12</c:v>
                </c:pt>
                <c:pt idx="457">
                  <c:v>15:14</c:v>
                </c:pt>
                <c:pt idx="458">
                  <c:v>15:16</c:v>
                </c:pt>
                <c:pt idx="459">
                  <c:v>15:18</c:v>
                </c:pt>
                <c:pt idx="460">
                  <c:v>15:20</c:v>
                </c:pt>
                <c:pt idx="461">
                  <c:v>15:22</c:v>
                </c:pt>
                <c:pt idx="462">
                  <c:v>15:24</c:v>
                </c:pt>
                <c:pt idx="463">
                  <c:v>15:26</c:v>
                </c:pt>
                <c:pt idx="464">
                  <c:v>15:28</c:v>
                </c:pt>
                <c:pt idx="465">
                  <c:v>15:30</c:v>
                </c:pt>
                <c:pt idx="466">
                  <c:v>15:32</c:v>
                </c:pt>
                <c:pt idx="467">
                  <c:v>15:34</c:v>
                </c:pt>
                <c:pt idx="468">
                  <c:v>15:36</c:v>
                </c:pt>
                <c:pt idx="469">
                  <c:v>15:38</c:v>
                </c:pt>
                <c:pt idx="470">
                  <c:v>15:40</c:v>
                </c:pt>
                <c:pt idx="471">
                  <c:v>15:42</c:v>
                </c:pt>
                <c:pt idx="472">
                  <c:v>15:44</c:v>
                </c:pt>
                <c:pt idx="473">
                  <c:v>15:46</c:v>
                </c:pt>
                <c:pt idx="474">
                  <c:v>15:48</c:v>
                </c:pt>
                <c:pt idx="475">
                  <c:v>15:50</c:v>
                </c:pt>
                <c:pt idx="476">
                  <c:v>15:52</c:v>
                </c:pt>
                <c:pt idx="477">
                  <c:v>15:54</c:v>
                </c:pt>
                <c:pt idx="478">
                  <c:v>15:56</c:v>
                </c:pt>
                <c:pt idx="479">
                  <c:v>15:58</c:v>
                </c:pt>
                <c:pt idx="480">
                  <c:v>16:00</c:v>
                </c:pt>
                <c:pt idx="481">
                  <c:v>16:02</c:v>
                </c:pt>
                <c:pt idx="482">
                  <c:v>16:04</c:v>
                </c:pt>
                <c:pt idx="483">
                  <c:v>16:06</c:v>
                </c:pt>
                <c:pt idx="484">
                  <c:v>16:08</c:v>
                </c:pt>
                <c:pt idx="485">
                  <c:v>16:10</c:v>
                </c:pt>
                <c:pt idx="486">
                  <c:v>16:12</c:v>
                </c:pt>
                <c:pt idx="487">
                  <c:v>16:14</c:v>
                </c:pt>
                <c:pt idx="488">
                  <c:v>16:16</c:v>
                </c:pt>
                <c:pt idx="489">
                  <c:v>16:18</c:v>
                </c:pt>
                <c:pt idx="490">
                  <c:v>16:20</c:v>
                </c:pt>
                <c:pt idx="491">
                  <c:v>16:22</c:v>
                </c:pt>
                <c:pt idx="492">
                  <c:v>16:24</c:v>
                </c:pt>
                <c:pt idx="493">
                  <c:v>16:26</c:v>
                </c:pt>
                <c:pt idx="494">
                  <c:v>16:28</c:v>
                </c:pt>
                <c:pt idx="495">
                  <c:v>16:30</c:v>
                </c:pt>
                <c:pt idx="496">
                  <c:v>16:32</c:v>
                </c:pt>
                <c:pt idx="497">
                  <c:v>16:34</c:v>
                </c:pt>
                <c:pt idx="498">
                  <c:v>16:36</c:v>
                </c:pt>
                <c:pt idx="499">
                  <c:v>16:38</c:v>
                </c:pt>
                <c:pt idx="500">
                  <c:v>16:40</c:v>
                </c:pt>
                <c:pt idx="501">
                  <c:v>16:42</c:v>
                </c:pt>
                <c:pt idx="502">
                  <c:v>16:44</c:v>
                </c:pt>
                <c:pt idx="503">
                  <c:v>16:46</c:v>
                </c:pt>
                <c:pt idx="504">
                  <c:v>16:48</c:v>
                </c:pt>
                <c:pt idx="505">
                  <c:v>16:50</c:v>
                </c:pt>
                <c:pt idx="506">
                  <c:v>16:52</c:v>
                </c:pt>
                <c:pt idx="507">
                  <c:v>16:54</c:v>
                </c:pt>
                <c:pt idx="508">
                  <c:v>16:56</c:v>
                </c:pt>
                <c:pt idx="509">
                  <c:v>16:58</c:v>
                </c:pt>
                <c:pt idx="510">
                  <c:v>17:00</c:v>
                </c:pt>
                <c:pt idx="511">
                  <c:v>17:02</c:v>
                </c:pt>
                <c:pt idx="512">
                  <c:v>17:04</c:v>
                </c:pt>
                <c:pt idx="513">
                  <c:v>17:06</c:v>
                </c:pt>
                <c:pt idx="514">
                  <c:v>17:08</c:v>
                </c:pt>
                <c:pt idx="515">
                  <c:v>17:10</c:v>
                </c:pt>
                <c:pt idx="516">
                  <c:v>17:12</c:v>
                </c:pt>
                <c:pt idx="517">
                  <c:v>17:14</c:v>
                </c:pt>
                <c:pt idx="518">
                  <c:v>17:16</c:v>
                </c:pt>
                <c:pt idx="519">
                  <c:v>17:18</c:v>
                </c:pt>
                <c:pt idx="520">
                  <c:v>17:20</c:v>
                </c:pt>
                <c:pt idx="521">
                  <c:v>17:22</c:v>
                </c:pt>
                <c:pt idx="522">
                  <c:v>17:24</c:v>
                </c:pt>
                <c:pt idx="523">
                  <c:v>17:26</c:v>
                </c:pt>
                <c:pt idx="524">
                  <c:v>17:28</c:v>
                </c:pt>
                <c:pt idx="525">
                  <c:v>17:30</c:v>
                </c:pt>
                <c:pt idx="526">
                  <c:v>17:32</c:v>
                </c:pt>
                <c:pt idx="527">
                  <c:v>17:34</c:v>
                </c:pt>
                <c:pt idx="528">
                  <c:v>17:36</c:v>
                </c:pt>
                <c:pt idx="529">
                  <c:v>17:38</c:v>
                </c:pt>
                <c:pt idx="530">
                  <c:v>17:40</c:v>
                </c:pt>
                <c:pt idx="531">
                  <c:v>17:42</c:v>
                </c:pt>
                <c:pt idx="532">
                  <c:v>17:44</c:v>
                </c:pt>
                <c:pt idx="533">
                  <c:v>17:46</c:v>
                </c:pt>
                <c:pt idx="534">
                  <c:v>17:48</c:v>
                </c:pt>
                <c:pt idx="535">
                  <c:v>17:50</c:v>
                </c:pt>
                <c:pt idx="536">
                  <c:v>17:52</c:v>
                </c:pt>
                <c:pt idx="537">
                  <c:v>17:54</c:v>
                </c:pt>
                <c:pt idx="538">
                  <c:v>17:56</c:v>
                </c:pt>
                <c:pt idx="539">
                  <c:v>17:58</c:v>
                </c:pt>
                <c:pt idx="540">
                  <c:v>18:00</c:v>
                </c:pt>
                <c:pt idx="541">
                  <c:v>18:02</c:v>
                </c:pt>
                <c:pt idx="542">
                  <c:v>18:04</c:v>
                </c:pt>
                <c:pt idx="543">
                  <c:v>18:06</c:v>
                </c:pt>
                <c:pt idx="544">
                  <c:v>18:08</c:v>
                </c:pt>
                <c:pt idx="545">
                  <c:v>18:10</c:v>
                </c:pt>
                <c:pt idx="546">
                  <c:v>18:12</c:v>
                </c:pt>
                <c:pt idx="547">
                  <c:v>18:14</c:v>
                </c:pt>
                <c:pt idx="548">
                  <c:v>18:16</c:v>
                </c:pt>
                <c:pt idx="549">
                  <c:v>18:18</c:v>
                </c:pt>
                <c:pt idx="550">
                  <c:v>18:20</c:v>
                </c:pt>
                <c:pt idx="551">
                  <c:v>18:22</c:v>
                </c:pt>
                <c:pt idx="552">
                  <c:v>18:24</c:v>
                </c:pt>
                <c:pt idx="553">
                  <c:v>18:26</c:v>
                </c:pt>
                <c:pt idx="554">
                  <c:v>18:28</c:v>
                </c:pt>
                <c:pt idx="555">
                  <c:v>18:30</c:v>
                </c:pt>
                <c:pt idx="556">
                  <c:v>18:32</c:v>
                </c:pt>
                <c:pt idx="557">
                  <c:v>18:34</c:v>
                </c:pt>
                <c:pt idx="558">
                  <c:v>18:36</c:v>
                </c:pt>
                <c:pt idx="559">
                  <c:v>18:38</c:v>
                </c:pt>
                <c:pt idx="560">
                  <c:v>18:40</c:v>
                </c:pt>
                <c:pt idx="561">
                  <c:v>18:42</c:v>
                </c:pt>
                <c:pt idx="562">
                  <c:v>18:44</c:v>
                </c:pt>
                <c:pt idx="563">
                  <c:v>18:46</c:v>
                </c:pt>
                <c:pt idx="564">
                  <c:v>18:48</c:v>
                </c:pt>
                <c:pt idx="565">
                  <c:v>18:50</c:v>
                </c:pt>
                <c:pt idx="566">
                  <c:v>18:52</c:v>
                </c:pt>
                <c:pt idx="567">
                  <c:v>18:54</c:v>
                </c:pt>
                <c:pt idx="568">
                  <c:v>18:56</c:v>
                </c:pt>
                <c:pt idx="569">
                  <c:v>18:58</c:v>
                </c:pt>
                <c:pt idx="570">
                  <c:v>19:00</c:v>
                </c:pt>
                <c:pt idx="571">
                  <c:v>19:02</c:v>
                </c:pt>
                <c:pt idx="572">
                  <c:v>19:04</c:v>
                </c:pt>
                <c:pt idx="573">
                  <c:v>19:06</c:v>
                </c:pt>
                <c:pt idx="574">
                  <c:v>19:08</c:v>
                </c:pt>
                <c:pt idx="575">
                  <c:v>19:10</c:v>
                </c:pt>
                <c:pt idx="576">
                  <c:v>19:12</c:v>
                </c:pt>
                <c:pt idx="577">
                  <c:v>19:14</c:v>
                </c:pt>
                <c:pt idx="578">
                  <c:v>19:16</c:v>
                </c:pt>
                <c:pt idx="579">
                  <c:v>19:18</c:v>
                </c:pt>
                <c:pt idx="580">
                  <c:v>19:20</c:v>
                </c:pt>
                <c:pt idx="581">
                  <c:v>19:22</c:v>
                </c:pt>
                <c:pt idx="582">
                  <c:v>19:24</c:v>
                </c:pt>
                <c:pt idx="583">
                  <c:v>19:26</c:v>
                </c:pt>
                <c:pt idx="584">
                  <c:v>19:28</c:v>
                </c:pt>
                <c:pt idx="585">
                  <c:v>19:30</c:v>
                </c:pt>
                <c:pt idx="586">
                  <c:v>19:32</c:v>
                </c:pt>
                <c:pt idx="587">
                  <c:v>19:34</c:v>
                </c:pt>
                <c:pt idx="588">
                  <c:v>19:36</c:v>
                </c:pt>
                <c:pt idx="589">
                  <c:v>19:38</c:v>
                </c:pt>
                <c:pt idx="590">
                  <c:v>19:40</c:v>
                </c:pt>
                <c:pt idx="591">
                  <c:v>19:42</c:v>
                </c:pt>
                <c:pt idx="592">
                  <c:v>19:44</c:v>
                </c:pt>
                <c:pt idx="593">
                  <c:v>19:46</c:v>
                </c:pt>
                <c:pt idx="594">
                  <c:v>19:48</c:v>
                </c:pt>
                <c:pt idx="595">
                  <c:v>19:50</c:v>
                </c:pt>
                <c:pt idx="596">
                  <c:v>19:52</c:v>
                </c:pt>
                <c:pt idx="597">
                  <c:v>19:54</c:v>
                </c:pt>
                <c:pt idx="598">
                  <c:v>19:56</c:v>
                </c:pt>
                <c:pt idx="599">
                  <c:v>19:58</c:v>
                </c:pt>
                <c:pt idx="600">
                  <c:v>20:00</c:v>
                </c:pt>
                <c:pt idx="601">
                  <c:v>20:02</c:v>
                </c:pt>
                <c:pt idx="602">
                  <c:v>20:04</c:v>
                </c:pt>
                <c:pt idx="603">
                  <c:v>20:06</c:v>
                </c:pt>
                <c:pt idx="604">
                  <c:v>20:08</c:v>
                </c:pt>
                <c:pt idx="605">
                  <c:v>20:10</c:v>
                </c:pt>
                <c:pt idx="606">
                  <c:v>20:12</c:v>
                </c:pt>
                <c:pt idx="607">
                  <c:v>20:14</c:v>
                </c:pt>
                <c:pt idx="608">
                  <c:v>20:16</c:v>
                </c:pt>
                <c:pt idx="609">
                  <c:v>20:18</c:v>
                </c:pt>
                <c:pt idx="610">
                  <c:v>20:20</c:v>
                </c:pt>
                <c:pt idx="611">
                  <c:v>20:22</c:v>
                </c:pt>
                <c:pt idx="612">
                  <c:v>20:24</c:v>
                </c:pt>
                <c:pt idx="613">
                  <c:v>20:26</c:v>
                </c:pt>
                <c:pt idx="614">
                  <c:v>20:28</c:v>
                </c:pt>
                <c:pt idx="615">
                  <c:v>20:30</c:v>
                </c:pt>
                <c:pt idx="616">
                  <c:v>20:32</c:v>
                </c:pt>
                <c:pt idx="617">
                  <c:v>20:34</c:v>
                </c:pt>
                <c:pt idx="618">
                  <c:v>20:36</c:v>
                </c:pt>
                <c:pt idx="619">
                  <c:v>20:38</c:v>
                </c:pt>
                <c:pt idx="620">
                  <c:v>20:40</c:v>
                </c:pt>
                <c:pt idx="621">
                  <c:v>20:42</c:v>
                </c:pt>
                <c:pt idx="622">
                  <c:v>20:44</c:v>
                </c:pt>
                <c:pt idx="623">
                  <c:v>20:46</c:v>
                </c:pt>
                <c:pt idx="624">
                  <c:v>20:48</c:v>
                </c:pt>
                <c:pt idx="625">
                  <c:v>20:50</c:v>
                </c:pt>
                <c:pt idx="626">
                  <c:v>20:52</c:v>
                </c:pt>
                <c:pt idx="627">
                  <c:v>20:54</c:v>
                </c:pt>
                <c:pt idx="628">
                  <c:v>20:56</c:v>
                </c:pt>
                <c:pt idx="629">
                  <c:v>20:58</c:v>
                </c:pt>
                <c:pt idx="630">
                  <c:v>21:00</c:v>
                </c:pt>
                <c:pt idx="631">
                  <c:v>21:02</c:v>
                </c:pt>
                <c:pt idx="632">
                  <c:v>21:04</c:v>
                </c:pt>
                <c:pt idx="633">
                  <c:v>21:06</c:v>
                </c:pt>
                <c:pt idx="634">
                  <c:v>21:08</c:v>
                </c:pt>
                <c:pt idx="635">
                  <c:v>21:10</c:v>
                </c:pt>
                <c:pt idx="636">
                  <c:v>21:12</c:v>
                </c:pt>
                <c:pt idx="637">
                  <c:v>21:14</c:v>
                </c:pt>
                <c:pt idx="638">
                  <c:v>21:16</c:v>
                </c:pt>
                <c:pt idx="639">
                  <c:v>21:18</c:v>
                </c:pt>
                <c:pt idx="640">
                  <c:v>21:20</c:v>
                </c:pt>
                <c:pt idx="641">
                  <c:v>21:22</c:v>
                </c:pt>
                <c:pt idx="642">
                  <c:v>21:24</c:v>
                </c:pt>
                <c:pt idx="643">
                  <c:v>21:26</c:v>
                </c:pt>
                <c:pt idx="644">
                  <c:v>21:28</c:v>
                </c:pt>
                <c:pt idx="645">
                  <c:v>21:30</c:v>
                </c:pt>
                <c:pt idx="646">
                  <c:v>21:32</c:v>
                </c:pt>
                <c:pt idx="647">
                  <c:v>21:34</c:v>
                </c:pt>
                <c:pt idx="648">
                  <c:v>21:36</c:v>
                </c:pt>
                <c:pt idx="649">
                  <c:v>21:38</c:v>
                </c:pt>
                <c:pt idx="650">
                  <c:v>21:40</c:v>
                </c:pt>
                <c:pt idx="651">
                  <c:v>21:42</c:v>
                </c:pt>
                <c:pt idx="652">
                  <c:v>21:44</c:v>
                </c:pt>
                <c:pt idx="653">
                  <c:v>21:46</c:v>
                </c:pt>
                <c:pt idx="654">
                  <c:v>21:48</c:v>
                </c:pt>
                <c:pt idx="655">
                  <c:v>21:50</c:v>
                </c:pt>
                <c:pt idx="656">
                  <c:v>21:52</c:v>
                </c:pt>
                <c:pt idx="657">
                  <c:v>21:54</c:v>
                </c:pt>
                <c:pt idx="658">
                  <c:v>21:56</c:v>
                </c:pt>
                <c:pt idx="659">
                  <c:v>21:58</c:v>
                </c:pt>
                <c:pt idx="660">
                  <c:v>22:00</c:v>
                </c:pt>
                <c:pt idx="661">
                  <c:v>22:02</c:v>
                </c:pt>
                <c:pt idx="662">
                  <c:v>22:04</c:v>
                </c:pt>
                <c:pt idx="663">
                  <c:v>22:06</c:v>
                </c:pt>
                <c:pt idx="664">
                  <c:v>22:08</c:v>
                </c:pt>
                <c:pt idx="665">
                  <c:v>22:10</c:v>
                </c:pt>
                <c:pt idx="666">
                  <c:v>22:12</c:v>
                </c:pt>
                <c:pt idx="667">
                  <c:v>22:14</c:v>
                </c:pt>
                <c:pt idx="668">
                  <c:v>22:16</c:v>
                </c:pt>
                <c:pt idx="669">
                  <c:v>22:18</c:v>
                </c:pt>
                <c:pt idx="670">
                  <c:v>22:20</c:v>
                </c:pt>
                <c:pt idx="671">
                  <c:v>22:22</c:v>
                </c:pt>
                <c:pt idx="672">
                  <c:v>22:24</c:v>
                </c:pt>
                <c:pt idx="673">
                  <c:v>22:26</c:v>
                </c:pt>
                <c:pt idx="674">
                  <c:v>22:28</c:v>
                </c:pt>
                <c:pt idx="675">
                  <c:v>22:30</c:v>
                </c:pt>
                <c:pt idx="676">
                  <c:v>22:32</c:v>
                </c:pt>
                <c:pt idx="677">
                  <c:v>22:34</c:v>
                </c:pt>
                <c:pt idx="678">
                  <c:v>22:36</c:v>
                </c:pt>
                <c:pt idx="679">
                  <c:v>22:38</c:v>
                </c:pt>
                <c:pt idx="680">
                  <c:v>22:40</c:v>
                </c:pt>
                <c:pt idx="681">
                  <c:v>22:42</c:v>
                </c:pt>
                <c:pt idx="682">
                  <c:v>22:44</c:v>
                </c:pt>
                <c:pt idx="683">
                  <c:v>22:46</c:v>
                </c:pt>
                <c:pt idx="684">
                  <c:v>22:48</c:v>
                </c:pt>
                <c:pt idx="685">
                  <c:v>22:50</c:v>
                </c:pt>
                <c:pt idx="686">
                  <c:v>22:52</c:v>
                </c:pt>
                <c:pt idx="687">
                  <c:v>22:54</c:v>
                </c:pt>
                <c:pt idx="688">
                  <c:v>22:56</c:v>
                </c:pt>
                <c:pt idx="689">
                  <c:v>22:58</c:v>
                </c:pt>
                <c:pt idx="690">
                  <c:v>23:00</c:v>
                </c:pt>
                <c:pt idx="691">
                  <c:v>23:02</c:v>
                </c:pt>
                <c:pt idx="692">
                  <c:v>23:04</c:v>
                </c:pt>
                <c:pt idx="693">
                  <c:v>23:06</c:v>
                </c:pt>
                <c:pt idx="694">
                  <c:v>23:08</c:v>
                </c:pt>
                <c:pt idx="695">
                  <c:v>23:10</c:v>
                </c:pt>
                <c:pt idx="696">
                  <c:v>23:12</c:v>
                </c:pt>
                <c:pt idx="697">
                  <c:v>23:14</c:v>
                </c:pt>
                <c:pt idx="698">
                  <c:v>23:16</c:v>
                </c:pt>
                <c:pt idx="699">
                  <c:v>23:18</c:v>
                </c:pt>
                <c:pt idx="700">
                  <c:v>23:20</c:v>
                </c:pt>
                <c:pt idx="701">
                  <c:v>23:22</c:v>
                </c:pt>
                <c:pt idx="702">
                  <c:v>23:24</c:v>
                </c:pt>
                <c:pt idx="703">
                  <c:v>23:26</c:v>
                </c:pt>
                <c:pt idx="704">
                  <c:v>23:28</c:v>
                </c:pt>
                <c:pt idx="705">
                  <c:v>23:30</c:v>
                </c:pt>
                <c:pt idx="706">
                  <c:v>23:32</c:v>
                </c:pt>
                <c:pt idx="707">
                  <c:v>23:34</c:v>
                </c:pt>
                <c:pt idx="708">
                  <c:v>23:36</c:v>
                </c:pt>
                <c:pt idx="709">
                  <c:v>23:38</c:v>
                </c:pt>
                <c:pt idx="710">
                  <c:v>23:40</c:v>
                </c:pt>
                <c:pt idx="711">
                  <c:v>23:42</c:v>
                </c:pt>
                <c:pt idx="712">
                  <c:v>23:44</c:v>
                </c:pt>
                <c:pt idx="713">
                  <c:v>23:46</c:v>
                </c:pt>
                <c:pt idx="714">
                  <c:v>23:48</c:v>
                </c:pt>
                <c:pt idx="715">
                  <c:v>23:50</c:v>
                </c:pt>
                <c:pt idx="716">
                  <c:v>23:52</c:v>
                </c:pt>
                <c:pt idx="717">
                  <c:v>23:54</c:v>
                </c:pt>
                <c:pt idx="718">
                  <c:v>23:56</c:v>
                </c:pt>
                <c:pt idx="719">
                  <c:v>23:58</c:v>
                </c:pt>
              </c:strCache>
            </c:strRef>
          </c:cat>
          <c:val>
            <c:numRef>
              <c:f>그래프데이터!$BC$2:$BC$721</c:f>
              <c:numCache>
                <c:formatCode>0.00000</c:formatCode>
                <c:ptCount val="720"/>
                <c:pt idx="0">
                  <c:v>0.98128000000000004</c:v>
                </c:pt>
                <c:pt idx="1">
                  <c:v>0.98122956763333335</c:v>
                </c:pt>
                <c:pt idx="2">
                  <c:v>0.98121323836666663</c:v>
                </c:pt>
                <c:pt idx="3">
                  <c:v>0.98119178000000007</c:v>
                </c:pt>
                <c:pt idx="4">
                  <c:v>0.98127077063333346</c:v>
                </c:pt>
                <c:pt idx="5">
                  <c:v>0.98120846756666669</c:v>
                </c:pt>
                <c:pt idx="6">
                  <c:v>0.98109102479999999</c:v>
                </c:pt>
                <c:pt idx="7">
                  <c:v>0.9812173590333334</c:v>
                </c:pt>
                <c:pt idx="8">
                  <c:v>0.98127842826666667</c:v>
                </c:pt>
                <c:pt idx="9">
                  <c:v>0.98148305860000007</c:v>
                </c:pt>
                <c:pt idx="10">
                  <c:v>0.98164263943333341</c:v>
                </c:pt>
                <c:pt idx="11">
                  <c:v>0.9813164167666667</c:v>
                </c:pt>
                <c:pt idx="12">
                  <c:v>0.98113360130000005</c:v>
                </c:pt>
                <c:pt idx="13">
                  <c:v>0.98098547843333339</c:v>
                </c:pt>
                <c:pt idx="14">
                  <c:v>0.98087082596666664</c:v>
                </c:pt>
                <c:pt idx="15">
                  <c:v>0.98115871830000001</c:v>
                </c:pt>
                <c:pt idx="16">
                  <c:v>0.98111212773333334</c:v>
                </c:pt>
                <c:pt idx="17">
                  <c:v>0.98091713736666664</c:v>
                </c:pt>
                <c:pt idx="18">
                  <c:v>0.98091984730000004</c:v>
                </c:pt>
                <c:pt idx="19">
                  <c:v>0.98079047623333337</c:v>
                </c:pt>
                <c:pt idx="20">
                  <c:v>0.98102729536666666</c:v>
                </c:pt>
                <c:pt idx="21">
                  <c:v>0.98134634060000003</c:v>
                </c:pt>
                <c:pt idx="22">
                  <c:v>0.98129997503333333</c:v>
                </c:pt>
                <c:pt idx="23">
                  <c:v>0.98128279286666664</c:v>
                </c:pt>
                <c:pt idx="24">
                  <c:v>0.98110855590000001</c:v>
                </c:pt>
                <c:pt idx="25">
                  <c:v>0.98093439093333334</c:v>
                </c:pt>
                <c:pt idx="26">
                  <c:v>0.98100237966666659</c:v>
                </c:pt>
                <c:pt idx="27">
                  <c:v>0.98098678539999995</c:v>
                </c:pt>
                <c:pt idx="28">
                  <c:v>0.98096420143333329</c:v>
                </c:pt>
                <c:pt idx="29">
                  <c:v>0.98095522096666665</c:v>
                </c:pt>
                <c:pt idx="30">
                  <c:v>0.98092999999999997</c:v>
                </c:pt>
                <c:pt idx="31">
                  <c:v>0.98088067419999991</c:v>
                </c:pt>
                <c:pt idx="32">
                  <c:v>0.98088304680000005</c:v>
                </c:pt>
                <c:pt idx="33">
                  <c:v>0.98088805729999995</c:v>
                </c:pt>
                <c:pt idx="34">
                  <c:v>0.98098749519999995</c:v>
                </c:pt>
                <c:pt idx="35">
                  <c:v>0.98092921649999998</c:v>
                </c:pt>
                <c:pt idx="36">
                  <c:v>0.98084490410000003</c:v>
                </c:pt>
                <c:pt idx="37">
                  <c:v>0.98100199659999998</c:v>
                </c:pt>
                <c:pt idx="38">
                  <c:v>0.98106669299999993</c:v>
                </c:pt>
                <c:pt idx="39">
                  <c:v>0.98126470909999997</c:v>
                </c:pt>
                <c:pt idx="40">
                  <c:v>0.98135860630000005</c:v>
                </c:pt>
                <c:pt idx="41">
                  <c:v>0.98098291199999998</c:v>
                </c:pt>
                <c:pt idx="42">
                  <c:v>0.98081544859999992</c:v>
                </c:pt>
                <c:pt idx="43">
                  <c:v>0.98069250369999994</c:v>
                </c:pt>
                <c:pt idx="44">
                  <c:v>0.98064284280000003</c:v>
                </c:pt>
                <c:pt idx="45">
                  <c:v>0.98097269840000001</c:v>
                </c:pt>
                <c:pt idx="46">
                  <c:v>0.98091657639999996</c:v>
                </c:pt>
                <c:pt idx="47">
                  <c:v>0.98075544120000002</c:v>
                </c:pt>
                <c:pt idx="48">
                  <c:v>0.98079596420000004</c:v>
                </c:pt>
                <c:pt idx="49">
                  <c:v>0.9807109732</c:v>
                </c:pt>
                <c:pt idx="50">
                  <c:v>0.98099979719999997</c:v>
                </c:pt>
                <c:pt idx="51">
                  <c:v>0.98129069810000003</c:v>
                </c:pt>
                <c:pt idx="52">
                  <c:v>0.98119728579999999</c:v>
                </c:pt>
                <c:pt idx="53">
                  <c:v>0.98115107189999995</c:v>
                </c:pt>
                <c:pt idx="54">
                  <c:v>0.98095432309999997</c:v>
                </c:pt>
                <c:pt idx="55">
                  <c:v>0.98080504840000005</c:v>
                </c:pt>
                <c:pt idx="56">
                  <c:v>0.98090319449999996</c:v>
                </c:pt>
                <c:pt idx="57">
                  <c:v>0.98089968139999995</c:v>
                </c:pt>
                <c:pt idx="58">
                  <c:v>0.98089686909999996</c:v>
                </c:pt>
                <c:pt idx="59">
                  <c:v>0.98090593110000002</c:v>
                </c:pt>
                <c:pt idx="60">
                  <c:v>0.98089999999999999</c:v>
                </c:pt>
                <c:pt idx="61">
                  <c:v>0.98086772636666664</c:v>
                </c:pt>
                <c:pt idx="62">
                  <c:v>0.98089550793333335</c:v>
                </c:pt>
                <c:pt idx="63">
                  <c:v>0.98093008179999996</c:v>
                </c:pt>
                <c:pt idx="64">
                  <c:v>0.9810506395666666</c:v>
                </c:pt>
                <c:pt idx="65">
                  <c:v>0.98099600513333329</c:v>
                </c:pt>
                <c:pt idx="66">
                  <c:v>0.98094329669999991</c:v>
                </c:pt>
                <c:pt idx="67">
                  <c:v>0.9811242729666666</c:v>
                </c:pt>
                <c:pt idx="68">
                  <c:v>0.98118476803333343</c:v>
                </c:pt>
                <c:pt idx="69">
                  <c:v>0.9813717326000001</c:v>
                </c:pt>
                <c:pt idx="70">
                  <c:v>0.98140126856666676</c:v>
                </c:pt>
                <c:pt idx="71">
                  <c:v>0.98099242833333333</c:v>
                </c:pt>
                <c:pt idx="72">
                  <c:v>0.98086231629999998</c:v>
                </c:pt>
                <c:pt idx="73">
                  <c:v>0.98078111176666671</c:v>
                </c:pt>
                <c:pt idx="74">
                  <c:v>0.98081012303333337</c:v>
                </c:pt>
                <c:pt idx="75">
                  <c:v>0.98118206009999998</c:v>
                </c:pt>
                <c:pt idx="76">
                  <c:v>0.98111725776666669</c:v>
                </c:pt>
                <c:pt idx="77">
                  <c:v>0.9809933578333333</c:v>
                </c:pt>
                <c:pt idx="78">
                  <c:v>0.98107037450000001</c:v>
                </c:pt>
                <c:pt idx="79">
                  <c:v>0.9810244685666667</c:v>
                </c:pt>
                <c:pt idx="80">
                  <c:v>0.98135176263333335</c:v>
                </c:pt>
                <c:pt idx="81">
                  <c:v>0.98160117759999999</c:v>
                </c:pt>
                <c:pt idx="82">
                  <c:v>0.98145940816666666</c:v>
                </c:pt>
                <c:pt idx="83">
                  <c:v>0.98139058703333337</c:v>
                </c:pt>
                <c:pt idx="84">
                  <c:v>0.98118664500000008</c:v>
                </c:pt>
                <c:pt idx="85">
                  <c:v>0.98108108526666671</c:v>
                </c:pt>
                <c:pt idx="86">
                  <c:v>0.98123943703333338</c:v>
                </c:pt>
                <c:pt idx="87">
                  <c:v>0.98130049400000008</c:v>
                </c:pt>
                <c:pt idx="88">
                  <c:v>0.9813894209666667</c:v>
                </c:pt>
                <c:pt idx="89">
                  <c:v>0.98150216823333336</c:v>
                </c:pt>
                <c:pt idx="90">
                  <c:v>0.98128000000000004</c:v>
                </c:pt>
                <c:pt idx="91">
                  <c:v>0.98113605393333336</c:v>
                </c:pt>
                <c:pt idx="92">
                  <c:v>0.98109458756666668</c:v>
                </c:pt>
                <c:pt idx="93">
                  <c:v>0.98108632520000005</c:v>
                </c:pt>
                <c:pt idx="94">
                  <c:v>0.98118725293333331</c:v>
                </c:pt>
                <c:pt idx="95">
                  <c:v>0.98107758936666667</c:v>
                </c:pt>
                <c:pt idx="96">
                  <c:v>0.98101808040000005</c:v>
                </c:pt>
                <c:pt idx="97">
                  <c:v>0.98121730463333334</c:v>
                </c:pt>
                <c:pt idx="98">
                  <c:v>0.98124657466666665</c:v>
                </c:pt>
                <c:pt idx="99">
                  <c:v>0.98141104359999998</c:v>
                </c:pt>
                <c:pt idx="100">
                  <c:v>0.98134471953333335</c:v>
                </c:pt>
                <c:pt idx="101">
                  <c:v>0.98083808546666662</c:v>
                </c:pt>
                <c:pt idx="102">
                  <c:v>0.98072890879999997</c:v>
                </c:pt>
                <c:pt idx="103">
                  <c:v>0.98067764233333332</c:v>
                </c:pt>
                <c:pt idx="104">
                  <c:v>0.98077853436666662</c:v>
                </c:pt>
                <c:pt idx="105">
                  <c:v>0.98119788869999991</c:v>
                </c:pt>
                <c:pt idx="106">
                  <c:v>0.9810862247333334</c:v>
                </c:pt>
                <c:pt idx="107">
                  <c:v>0.98096540176666669</c:v>
                </c:pt>
                <c:pt idx="108">
                  <c:v>0.98105002149999998</c:v>
                </c:pt>
                <c:pt idx="109">
                  <c:v>0.98100834873333331</c:v>
                </c:pt>
                <c:pt idx="110">
                  <c:v>0.98134822796666665</c:v>
                </c:pt>
                <c:pt idx="111">
                  <c:v>0.98152252790000005</c:v>
                </c:pt>
                <c:pt idx="112">
                  <c:v>0.98130168793333339</c:v>
                </c:pt>
                <c:pt idx="113">
                  <c:v>0.98119287426666668</c:v>
                </c:pt>
                <c:pt idx="114">
                  <c:v>0.98096851259999995</c:v>
                </c:pt>
                <c:pt idx="115">
                  <c:v>0.98089238063333328</c:v>
                </c:pt>
                <c:pt idx="116">
                  <c:v>0.98105086486666659</c:v>
                </c:pt>
                <c:pt idx="117">
                  <c:v>0.98107565799999996</c:v>
                </c:pt>
                <c:pt idx="118">
                  <c:v>0.98111678913333333</c:v>
                </c:pt>
                <c:pt idx="119">
                  <c:v>0.98115847406666656</c:v>
                </c:pt>
                <c:pt idx="120">
                  <c:v>0.98134999999999994</c:v>
                </c:pt>
                <c:pt idx="121">
                  <c:v>0.98130636489999989</c:v>
                </c:pt>
                <c:pt idx="122">
                  <c:v>0.98134592700000001</c:v>
                </c:pt>
                <c:pt idx="123">
                  <c:v>0.98139775669999996</c:v>
                </c:pt>
                <c:pt idx="124">
                  <c:v>0.9815156491</c:v>
                </c:pt>
                <c:pt idx="125">
                  <c:v>0.98140762319999997</c:v>
                </c:pt>
                <c:pt idx="126">
                  <c:v>0.98137515619999993</c:v>
                </c:pt>
                <c:pt idx="127">
                  <c:v>0.98156105469999999</c:v>
                </c:pt>
                <c:pt idx="128">
                  <c:v>0.98156835929999997</c:v>
                </c:pt>
                <c:pt idx="129">
                  <c:v>0.98169901010000005</c:v>
                </c:pt>
                <c:pt idx="130">
                  <c:v>0.98158103200000002</c:v>
                </c:pt>
                <c:pt idx="131">
                  <c:v>0.98112372989999996</c:v>
                </c:pt>
                <c:pt idx="132">
                  <c:v>0.98109775099999996</c:v>
                </c:pt>
                <c:pt idx="133">
                  <c:v>0.98111633109999996</c:v>
                </c:pt>
                <c:pt idx="134">
                  <c:v>0.98129040630000008</c:v>
                </c:pt>
                <c:pt idx="135">
                  <c:v>0.98169498199999994</c:v>
                </c:pt>
                <c:pt idx="136">
                  <c:v>0.98156949969999996</c:v>
                </c:pt>
                <c:pt idx="137">
                  <c:v>0.98148567450000002</c:v>
                </c:pt>
                <c:pt idx="138">
                  <c:v>0.98157751039999996</c:v>
                </c:pt>
                <c:pt idx="139">
                  <c:v>0.98155667590000006</c:v>
                </c:pt>
                <c:pt idx="140">
                  <c:v>0.98187221879999997</c:v>
                </c:pt>
                <c:pt idx="141">
                  <c:v>0.98196961729999999</c:v>
                </c:pt>
                <c:pt idx="142">
                  <c:v>0.98173274919999998</c:v>
                </c:pt>
                <c:pt idx="143">
                  <c:v>0.98163401250000004</c:v>
                </c:pt>
                <c:pt idx="144">
                  <c:v>0.98145117650000002</c:v>
                </c:pt>
                <c:pt idx="145">
                  <c:v>0.98144101689999996</c:v>
                </c:pt>
                <c:pt idx="146">
                  <c:v>0.98161803179999996</c:v>
                </c:pt>
                <c:pt idx="147">
                  <c:v>0.9816525452</c:v>
                </c:pt>
                <c:pt idx="148">
                  <c:v>0.98170123060000003</c:v>
                </c:pt>
                <c:pt idx="149">
                  <c:v>0.98174160390000009</c:v>
                </c:pt>
                <c:pt idx="150">
                  <c:v>0.98177000000000003</c:v>
                </c:pt>
                <c:pt idx="151">
                  <c:v>0.98172248389999994</c:v>
                </c:pt>
                <c:pt idx="152">
                  <c:v>0.98174451020000009</c:v>
                </c:pt>
                <c:pt idx="153">
                  <c:v>0.98176683109999996</c:v>
                </c:pt>
                <c:pt idx="154">
                  <c:v>0.98182497530000001</c:v>
                </c:pt>
                <c:pt idx="155">
                  <c:v>0.98166837500000004</c:v>
                </c:pt>
                <c:pt idx="156">
                  <c:v>0.98161033910000006</c:v>
                </c:pt>
                <c:pt idx="157">
                  <c:v>0.98173137170000002</c:v>
                </c:pt>
                <c:pt idx="158">
                  <c:v>0.98167685299999996</c:v>
                </c:pt>
                <c:pt idx="159">
                  <c:v>0.98173565780000005</c:v>
                </c:pt>
                <c:pt idx="160">
                  <c:v>0.98154630980000002</c:v>
                </c:pt>
                <c:pt idx="161">
                  <c:v>0.98111866010000004</c:v>
                </c:pt>
                <c:pt idx="162">
                  <c:v>0.98113179920000004</c:v>
                </c:pt>
                <c:pt idx="163">
                  <c:v>0.98116578620000006</c:v>
                </c:pt>
                <c:pt idx="164">
                  <c:v>0.98134531280000004</c:v>
                </c:pt>
                <c:pt idx="165">
                  <c:v>0.98166807649999999</c:v>
                </c:pt>
                <c:pt idx="166">
                  <c:v>0.98148076429999997</c:v>
                </c:pt>
                <c:pt idx="167">
                  <c:v>0.98137988570000001</c:v>
                </c:pt>
                <c:pt idx="168">
                  <c:v>0.98142206120000008</c:v>
                </c:pt>
                <c:pt idx="169">
                  <c:v>0.9813686747</c:v>
                </c:pt>
                <c:pt idx="170">
                  <c:v>0.98160515870000009</c:v>
                </c:pt>
                <c:pt idx="171">
                  <c:v>0.98159186750000005</c:v>
                </c:pt>
                <c:pt idx="172">
                  <c:v>0.98131413290000002</c:v>
                </c:pt>
                <c:pt idx="173">
                  <c:v>0.98119441009999997</c:v>
                </c:pt>
                <c:pt idx="174">
                  <c:v>0.98101688929999997</c:v>
                </c:pt>
                <c:pt idx="175">
                  <c:v>0.98101992260000004</c:v>
                </c:pt>
                <c:pt idx="176">
                  <c:v>0.98115655579999994</c:v>
                </c:pt>
                <c:pt idx="177">
                  <c:v>0.98113916480000007</c:v>
                </c:pt>
                <c:pt idx="178">
                  <c:v>0.9811291151</c:v>
                </c:pt>
                <c:pt idx="179">
                  <c:v>0.98109910370000009</c:v>
                </c:pt>
                <c:pt idx="180">
                  <c:v>0.98114000000000001</c:v>
                </c:pt>
                <c:pt idx="181">
                  <c:v>0.98106518523333341</c:v>
                </c:pt>
                <c:pt idx="182">
                  <c:v>0.98103191296666659</c:v>
                </c:pt>
                <c:pt idx="183">
                  <c:v>0.98098228590000003</c:v>
                </c:pt>
                <c:pt idx="184">
                  <c:v>0.98093660653333337</c:v>
                </c:pt>
                <c:pt idx="185">
                  <c:v>0.98070186836666673</c:v>
                </c:pt>
                <c:pt idx="186">
                  <c:v>0.98057531409999998</c:v>
                </c:pt>
                <c:pt idx="187">
                  <c:v>0.98058042023333336</c:v>
                </c:pt>
                <c:pt idx="188">
                  <c:v>0.98043284976666667</c:v>
                </c:pt>
                <c:pt idx="189">
                  <c:v>0.98038428440000003</c:v>
                </c:pt>
                <c:pt idx="190">
                  <c:v>0.98011207803333333</c:v>
                </c:pt>
                <c:pt idx="191">
                  <c:v>0.9797001061666667</c:v>
                </c:pt>
                <c:pt idx="192">
                  <c:v>0.97969267650000003</c:v>
                </c:pt>
                <c:pt idx="193">
                  <c:v>0.9796792669333334</c:v>
                </c:pt>
                <c:pt idx="194">
                  <c:v>0.97978716056666659</c:v>
                </c:pt>
                <c:pt idx="195">
                  <c:v>0.97995650919999999</c:v>
                </c:pt>
                <c:pt idx="196">
                  <c:v>0.97967236943333336</c:v>
                </c:pt>
                <c:pt idx="197">
                  <c:v>0.97950596166666659</c:v>
                </c:pt>
                <c:pt idx="198">
                  <c:v>0.97944821900000001</c:v>
                </c:pt>
                <c:pt idx="199">
                  <c:v>0.97931553963333329</c:v>
                </c:pt>
                <c:pt idx="200">
                  <c:v>0.97942141366666668</c:v>
                </c:pt>
                <c:pt idx="201">
                  <c:v>0.97927371419999998</c:v>
                </c:pt>
                <c:pt idx="202">
                  <c:v>0.97893572263333328</c:v>
                </c:pt>
                <c:pt idx="203">
                  <c:v>0.9787630145666667</c:v>
                </c:pt>
                <c:pt idx="204">
                  <c:v>0.97855250920000003</c:v>
                </c:pt>
                <c:pt idx="205">
                  <c:v>0.9785153213333333</c:v>
                </c:pt>
                <c:pt idx="206">
                  <c:v>0.9785610042666667</c:v>
                </c:pt>
                <c:pt idx="207">
                  <c:v>0.97845370220000005</c:v>
                </c:pt>
                <c:pt idx="208">
                  <c:v>0.97835221113333337</c:v>
                </c:pt>
                <c:pt idx="209">
                  <c:v>0.97822650106666664</c:v>
                </c:pt>
                <c:pt idx="210">
                  <c:v>0.97811999999999999</c:v>
                </c:pt>
                <c:pt idx="211">
                  <c:v>0.97788528766666671</c:v>
                </c:pt>
                <c:pt idx="212">
                  <c:v>0.97767038223333325</c:v>
                </c:pt>
                <c:pt idx="213">
                  <c:v>0.9774299072</c:v>
                </c:pt>
                <c:pt idx="214">
                  <c:v>0.97717457856666667</c:v>
                </c:pt>
                <c:pt idx="215">
                  <c:v>0.97675991573333332</c:v>
                </c:pt>
                <c:pt idx="216">
                  <c:v>0.97646027619999998</c:v>
                </c:pt>
                <c:pt idx="217">
                  <c:v>0.97625767436666666</c:v>
                </c:pt>
                <c:pt idx="218">
                  <c:v>0.97592344993333335</c:v>
                </c:pt>
                <c:pt idx="219">
                  <c:v>0.97567704300000002</c:v>
                </c:pt>
                <c:pt idx="220">
                  <c:v>0.97523184646666661</c:v>
                </c:pt>
                <c:pt idx="221">
                  <c:v>0.97472117613333331</c:v>
                </c:pt>
                <c:pt idx="222">
                  <c:v>0.97457498780000007</c:v>
                </c:pt>
                <c:pt idx="223">
                  <c:v>0.97439556966666674</c:v>
                </c:pt>
                <c:pt idx="224">
                  <c:v>0.97431312113333335</c:v>
                </c:pt>
                <c:pt idx="225">
                  <c:v>0.97422903729999999</c:v>
                </c:pt>
                <c:pt idx="226">
                  <c:v>0.97374560246666675</c:v>
                </c:pt>
                <c:pt idx="227">
                  <c:v>0.97340515123333327</c:v>
                </c:pt>
                <c:pt idx="228">
                  <c:v>0.97314667499999996</c:v>
                </c:pt>
                <c:pt idx="229">
                  <c:v>0.97283286946666669</c:v>
                </c:pt>
                <c:pt idx="230">
                  <c:v>0.97271536083333343</c:v>
                </c:pt>
                <c:pt idx="231">
                  <c:v>0.97234927910000002</c:v>
                </c:pt>
                <c:pt idx="232">
                  <c:v>0.9718567095666667</c:v>
                </c:pt>
                <c:pt idx="233">
                  <c:v>0.97153111103333334</c:v>
                </c:pt>
                <c:pt idx="234">
                  <c:v>0.9711793096000001</c:v>
                </c:pt>
                <c:pt idx="235">
                  <c:v>0.97098848846666663</c:v>
                </c:pt>
                <c:pt idx="236">
                  <c:v>0.97083736273333332</c:v>
                </c:pt>
                <c:pt idx="237">
                  <c:v>0.97053737820000008</c:v>
                </c:pt>
                <c:pt idx="238">
                  <c:v>0.97024403416666671</c:v>
                </c:pt>
                <c:pt idx="239">
                  <c:v>0.96992634483333329</c:v>
                </c:pt>
                <c:pt idx="240">
                  <c:v>0.96962000000000004</c:v>
                </c:pt>
                <c:pt idx="241">
                  <c:v>0.96951649453333344</c:v>
                </c:pt>
                <c:pt idx="242">
                  <c:v>0.9694159017666667</c:v>
                </c:pt>
                <c:pt idx="243">
                  <c:v>0.96928357799999998</c:v>
                </c:pt>
                <c:pt idx="244">
                  <c:v>0.96912555233333331</c:v>
                </c:pt>
                <c:pt idx="245">
                  <c:v>0.9688356766666667</c:v>
                </c:pt>
                <c:pt idx="246">
                  <c:v>0.96866734330000004</c:v>
                </c:pt>
                <c:pt idx="247">
                  <c:v>0.96856917183333346</c:v>
                </c:pt>
                <c:pt idx="248">
                  <c:v>0.96835759286666667</c:v>
                </c:pt>
                <c:pt idx="249">
                  <c:v>0.96822640910000002</c:v>
                </c:pt>
                <c:pt idx="250">
                  <c:v>0.96791688283333333</c:v>
                </c:pt>
                <c:pt idx="251">
                  <c:v>0.96759717066666673</c:v>
                </c:pt>
                <c:pt idx="252">
                  <c:v>0.96760218570000012</c:v>
                </c:pt>
                <c:pt idx="253">
                  <c:v>0.96754777403333336</c:v>
                </c:pt>
                <c:pt idx="254">
                  <c:v>0.96756733036666664</c:v>
                </c:pt>
                <c:pt idx="255">
                  <c:v>0.96753808480000003</c:v>
                </c:pt>
                <c:pt idx="256">
                  <c:v>0.96716006373333341</c:v>
                </c:pt>
                <c:pt idx="257">
                  <c:v>0.96694716596666674</c:v>
                </c:pt>
                <c:pt idx="258">
                  <c:v>0.96679594039999994</c:v>
                </c:pt>
                <c:pt idx="259">
                  <c:v>0.96660620623333338</c:v>
                </c:pt>
                <c:pt idx="260">
                  <c:v>0.96657996516666667</c:v>
                </c:pt>
                <c:pt idx="261">
                  <c:v>0.96631303140000002</c:v>
                </c:pt>
                <c:pt idx="262">
                  <c:v>0.96597317873333344</c:v>
                </c:pt>
                <c:pt idx="263">
                  <c:v>0.96579775246666666</c:v>
                </c:pt>
                <c:pt idx="264">
                  <c:v>0.96560171530000005</c:v>
                </c:pt>
                <c:pt idx="265">
                  <c:v>0.96555019293333333</c:v>
                </c:pt>
                <c:pt idx="266">
                  <c:v>0.96549584786666676</c:v>
                </c:pt>
                <c:pt idx="267">
                  <c:v>0.96529019480000011</c:v>
                </c:pt>
                <c:pt idx="268">
                  <c:v>0.96508872853333338</c:v>
                </c:pt>
                <c:pt idx="269">
                  <c:v>0.96485944236666665</c:v>
                </c:pt>
                <c:pt idx="270">
                  <c:v>0.96474000000000004</c:v>
                </c:pt>
                <c:pt idx="271">
                  <c:v>0.96486082116666672</c:v>
                </c:pt>
                <c:pt idx="272">
                  <c:v>0.96495757063333332</c:v>
                </c:pt>
                <c:pt idx="273">
                  <c:v>0.96499922570000007</c:v>
                </c:pt>
                <c:pt idx="274">
                  <c:v>0.96499095686666669</c:v>
                </c:pt>
                <c:pt idx="275">
                  <c:v>0.96482034003333339</c:v>
                </c:pt>
                <c:pt idx="276">
                  <c:v>0.9648369952000001</c:v>
                </c:pt>
                <c:pt idx="277">
                  <c:v>0.96492621406666668</c:v>
                </c:pt>
                <c:pt idx="278">
                  <c:v>0.96486924593333334</c:v>
                </c:pt>
                <c:pt idx="279">
                  <c:v>0.96492207480000003</c:v>
                </c:pt>
                <c:pt idx="280">
                  <c:v>0.96473259186666671</c:v>
                </c:pt>
                <c:pt idx="281">
                  <c:v>0.96458895013333346</c:v>
                </c:pt>
                <c:pt idx="282">
                  <c:v>0.96487708729999999</c:v>
                </c:pt>
                <c:pt idx="283">
                  <c:v>0.96503861006666669</c:v>
                </c:pt>
                <c:pt idx="284">
                  <c:v>0.96528494133333331</c:v>
                </c:pt>
                <c:pt idx="285">
                  <c:v>0.96540387280000006</c:v>
                </c:pt>
                <c:pt idx="286">
                  <c:v>0.96506199886666677</c:v>
                </c:pt>
                <c:pt idx="287">
                  <c:v>0.96500348753333332</c:v>
                </c:pt>
                <c:pt idx="288">
                  <c:v>0.96501515580000008</c:v>
                </c:pt>
                <c:pt idx="289">
                  <c:v>0.9649898673666667</c:v>
                </c:pt>
                <c:pt idx="290">
                  <c:v>0.96517639393333332</c:v>
                </c:pt>
                <c:pt idx="291">
                  <c:v>0.96500486720000012</c:v>
                </c:pt>
                <c:pt idx="292">
                  <c:v>0.96478770236666667</c:v>
                </c:pt>
                <c:pt idx="293">
                  <c:v>0.96481652433333343</c:v>
                </c:pt>
                <c:pt idx="294">
                  <c:v>0.96481419940000002</c:v>
                </c:pt>
                <c:pt idx="295">
                  <c:v>0.96501450346666673</c:v>
                </c:pt>
                <c:pt idx="296">
                  <c:v>0.96518128193333341</c:v>
                </c:pt>
                <c:pt idx="297">
                  <c:v>0.96514485959999996</c:v>
                </c:pt>
                <c:pt idx="298">
                  <c:v>0.96514254966666668</c:v>
                </c:pt>
                <c:pt idx="299">
                  <c:v>0.96512109943333335</c:v>
                </c:pt>
                <c:pt idx="300">
                  <c:v>0.96494000000000002</c:v>
                </c:pt>
                <c:pt idx="301">
                  <c:v>0.96498839879999998</c:v>
                </c:pt>
                <c:pt idx="302">
                  <c:v>0.96500866750000003</c:v>
                </c:pt>
                <c:pt idx="303">
                  <c:v>0.96498058190000002</c:v>
                </c:pt>
                <c:pt idx="304">
                  <c:v>0.96491049929999995</c:v>
                </c:pt>
                <c:pt idx="305">
                  <c:v>0.96471506890000003</c:v>
                </c:pt>
                <c:pt idx="306">
                  <c:v>0.96474167089999996</c:v>
                </c:pt>
                <c:pt idx="307">
                  <c:v>0.9648178785</c:v>
                </c:pt>
                <c:pt idx="308">
                  <c:v>0.96475432360000002</c:v>
                </c:pt>
                <c:pt idx="309">
                  <c:v>0.9648004709000001</c:v>
                </c:pt>
                <c:pt idx="310">
                  <c:v>0.96460495140000002</c:v>
                </c:pt>
                <c:pt idx="311">
                  <c:v>0.9645119767</c:v>
                </c:pt>
                <c:pt idx="312">
                  <c:v>0.9648224111</c:v>
                </c:pt>
                <c:pt idx="313">
                  <c:v>0.96495720780000005</c:v>
                </c:pt>
                <c:pt idx="314">
                  <c:v>0.96515675740000006</c:v>
                </c:pt>
                <c:pt idx="315">
                  <c:v>0.96517737469999998</c:v>
                </c:pt>
                <c:pt idx="316">
                  <c:v>0.96478350239999999</c:v>
                </c:pt>
                <c:pt idx="317">
                  <c:v>0.96472416279999995</c:v>
                </c:pt>
                <c:pt idx="318">
                  <c:v>0.96471680209999999</c:v>
                </c:pt>
                <c:pt idx="319">
                  <c:v>0.96469191479999994</c:v>
                </c:pt>
                <c:pt idx="320">
                  <c:v>0.96485107149999993</c:v>
                </c:pt>
                <c:pt idx="321">
                  <c:v>0.96465001369999992</c:v>
                </c:pt>
                <c:pt idx="322">
                  <c:v>0.96446249819999996</c:v>
                </c:pt>
                <c:pt idx="323">
                  <c:v>0.96451723720000004</c:v>
                </c:pt>
                <c:pt idx="324">
                  <c:v>0.9645346427</c:v>
                </c:pt>
                <c:pt idx="325">
                  <c:v>0.96473129610000008</c:v>
                </c:pt>
                <c:pt idx="326">
                  <c:v>0.96483680440000008</c:v>
                </c:pt>
                <c:pt idx="327">
                  <c:v>0.96473274019999999</c:v>
                </c:pt>
                <c:pt idx="328">
                  <c:v>0.96466203090000002</c:v>
                </c:pt>
                <c:pt idx="329">
                  <c:v>0.96456578950000005</c:v>
                </c:pt>
                <c:pt idx="330">
                  <c:v>0.9647</c:v>
                </c:pt>
                <c:pt idx="331">
                  <c:v>0.9650306308333334</c:v>
                </c:pt>
                <c:pt idx="332">
                  <c:v>0.96528979566666662</c:v>
                </c:pt>
                <c:pt idx="333">
                  <c:v>0.96547782240000002</c:v>
                </c:pt>
                <c:pt idx="334">
                  <c:v>0.96560174213333327</c:v>
                </c:pt>
                <c:pt idx="335">
                  <c:v>0.96559821586666672</c:v>
                </c:pt>
                <c:pt idx="336">
                  <c:v>0.96587181099999997</c:v>
                </c:pt>
                <c:pt idx="337">
                  <c:v>0.96617298903333337</c:v>
                </c:pt>
                <c:pt idx="338">
                  <c:v>0.96631876226666669</c:v>
                </c:pt>
                <c:pt idx="339">
                  <c:v>0.96658908259999998</c:v>
                </c:pt>
                <c:pt idx="340">
                  <c:v>0.96657511123333339</c:v>
                </c:pt>
                <c:pt idx="341">
                  <c:v>0.96673986756666663</c:v>
                </c:pt>
                <c:pt idx="342">
                  <c:v>0.96734387669999999</c:v>
                </c:pt>
                <c:pt idx="343">
                  <c:v>0.96768200633333334</c:v>
                </c:pt>
                <c:pt idx="344">
                  <c:v>0.96808063036666669</c:v>
                </c:pt>
                <c:pt idx="345">
                  <c:v>0.96821293149999998</c:v>
                </c:pt>
                <c:pt idx="346">
                  <c:v>0.96790437363333337</c:v>
                </c:pt>
                <c:pt idx="347">
                  <c:v>0.96806640206666672</c:v>
                </c:pt>
                <c:pt idx="348">
                  <c:v>0.96826996160000001</c:v>
                </c:pt>
                <c:pt idx="349">
                  <c:v>0.96847270813333342</c:v>
                </c:pt>
                <c:pt idx="350">
                  <c:v>0.96887254656666666</c:v>
                </c:pt>
                <c:pt idx="351">
                  <c:v>0.96881569050000005</c:v>
                </c:pt>
                <c:pt idx="352">
                  <c:v>0.96884190443333329</c:v>
                </c:pt>
                <c:pt idx="353">
                  <c:v>0.96916416976666664</c:v>
                </c:pt>
                <c:pt idx="354">
                  <c:v>0.96942464290000008</c:v>
                </c:pt>
                <c:pt idx="355">
                  <c:v>0.96989751693333337</c:v>
                </c:pt>
                <c:pt idx="356">
                  <c:v>0.97024731626666672</c:v>
                </c:pt>
                <c:pt idx="357">
                  <c:v>0.97039572679999997</c:v>
                </c:pt>
                <c:pt idx="358">
                  <c:v>0.97066343563333335</c:v>
                </c:pt>
                <c:pt idx="359">
                  <c:v>0.97096315056666671</c:v>
                </c:pt>
                <c:pt idx="360">
                  <c:v>0.97062000000000004</c:v>
                </c:pt>
                <c:pt idx="361">
                  <c:v>0.97042823756666674</c:v>
                </c:pt>
                <c:pt idx="362">
                  <c:v>0.9701745794333333</c:v>
                </c:pt>
                <c:pt idx="363">
                  <c:v>0.96989088830000003</c:v>
                </c:pt>
                <c:pt idx="364">
                  <c:v>0.96958993936666671</c:v>
                </c:pt>
                <c:pt idx="365">
                  <c:v>0.9692370757333334</c:v>
                </c:pt>
                <c:pt idx="366">
                  <c:v>0.9692721232</c:v>
                </c:pt>
                <c:pt idx="367">
                  <c:v>0.96929409966666669</c:v>
                </c:pt>
                <c:pt idx="368">
                  <c:v>0.9691414353333333</c:v>
                </c:pt>
                <c:pt idx="369">
                  <c:v>0.96912143460000011</c:v>
                </c:pt>
                <c:pt idx="370">
                  <c:v>0.96878463986666674</c:v>
                </c:pt>
                <c:pt idx="371">
                  <c:v>0.96870771233333341</c:v>
                </c:pt>
                <c:pt idx="372">
                  <c:v>0.96904204520000004</c:v>
                </c:pt>
                <c:pt idx="373">
                  <c:v>0.96902334856666672</c:v>
                </c:pt>
                <c:pt idx="374">
                  <c:v>0.96905208103333329</c:v>
                </c:pt>
                <c:pt idx="375">
                  <c:v>0.96876580329999995</c:v>
                </c:pt>
                <c:pt idx="376">
                  <c:v>0.96812329326666668</c:v>
                </c:pt>
                <c:pt idx="377">
                  <c:v>0.96802299663333335</c:v>
                </c:pt>
                <c:pt idx="378">
                  <c:v>0.96793692360000005</c:v>
                </c:pt>
                <c:pt idx="379">
                  <c:v>0.96786640976666671</c:v>
                </c:pt>
                <c:pt idx="380">
                  <c:v>0.96794615783333338</c:v>
                </c:pt>
                <c:pt idx="381">
                  <c:v>0.96759154940000014</c:v>
                </c:pt>
                <c:pt idx="382">
                  <c:v>0.9673797049666667</c:v>
                </c:pt>
                <c:pt idx="383">
                  <c:v>0.96742011973333342</c:v>
                </c:pt>
                <c:pt idx="384">
                  <c:v>0.96738335139999998</c:v>
                </c:pt>
                <c:pt idx="385">
                  <c:v>0.96750048486666673</c:v>
                </c:pt>
                <c:pt idx="386">
                  <c:v>0.96742400103333337</c:v>
                </c:pt>
                <c:pt idx="387">
                  <c:v>0.96714880469999998</c:v>
                </c:pt>
                <c:pt idx="388">
                  <c:v>0.96695126306666679</c:v>
                </c:pt>
                <c:pt idx="389">
                  <c:v>0.96674466563333339</c:v>
                </c:pt>
                <c:pt idx="390">
                  <c:v>0.96728000000000003</c:v>
                </c:pt>
                <c:pt idx="391">
                  <c:v>0.96733804593333328</c:v>
                </c:pt>
                <c:pt idx="392">
                  <c:v>0.96729438706666671</c:v>
                </c:pt>
                <c:pt idx="393">
                  <c:v>0.96719480099999999</c:v>
                </c:pt>
                <c:pt idx="394">
                  <c:v>0.96704873113333345</c:v>
                </c:pt>
                <c:pt idx="395">
                  <c:v>0.96685665476666671</c:v>
                </c:pt>
                <c:pt idx="396">
                  <c:v>0.96693944860000003</c:v>
                </c:pt>
                <c:pt idx="397">
                  <c:v>0.96697861463333334</c:v>
                </c:pt>
                <c:pt idx="398">
                  <c:v>0.96689353866666661</c:v>
                </c:pt>
                <c:pt idx="399">
                  <c:v>0.96689774270000006</c:v>
                </c:pt>
                <c:pt idx="400">
                  <c:v>0.96666582663333334</c:v>
                </c:pt>
                <c:pt idx="401">
                  <c:v>0.96666717496666665</c:v>
                </c:pt>
                <c:pt idx="402">
                  <c:v>0.96692956470000002</c:v>
                </c:pt>
                <c:pt idx="403">
                  <c:v>0.96688659703333335</c:v>
                </c:pt>
                <c:pt idx="404">
                  <c:v>0.96687990056666673</c:v>
                </c:pt>
                <c:pt idx="405">
                  <c:v>0.96661315780000001</c:v>
                </c:pt>
                <c:pt idx="406">
                  <c:v>0.96613992203333332</c:v>
                </c:pt>
                <c:pt idx="407">
                  <c:v>0.96612948516666664</c:v>
                </c:pt>
                <c:pt idx="408">
                  <c:v>0.9661046486</c:v>
                </c:pt>
                <c:pt idx="409">
                  <c:v>0.96610272423333332</c:v>
                </c:pt>
                <c:pt idx="410">
                  <c:v>0.96618843046666669</c:v>
                </c:pt>
                <c:pt idx="411">
                  <c:v>0.96592535699999993</c:v>
                </c:pt>
                <c:pt idx="412">
                  <c:v>0.96581978683333336</c:v>
                </c:pt>
                <c:pt idx="413">
                  <c:v>0.96589741406666663</c:v>
                </c:pt>
                <c:pt idx="414">
                  <c:v>0.96589641520000002</c:v>
                </c:pt>
                <c:pt idx="415">
                  <c:v>0.9660039623333333</c:v>
                </c:pt>
                <c:pt idx="416">
                  <c:v>0.9659271255666666</c:v>
                </c:pt>
                <c:pt idx="417">
                  <c:v>0.9657121139</c:v>
                </c:pt>
                <c:pt idx="418">
                  <c:v>0.96558291213333325</c:v>
                </c:pt>
                <c:pt idx="419">
                  <c:v>0.96545564386666671</c:v>
                </c:pt>
                <c:pt idx="420">
                  <c:v>0.96533999999999998</c:v>
                </c:pt>
                <c:pt idx="421">
                  <c:v>0.96544865536666657</c:v>
                </c:pt>
                <c:pt idx="422">
                  <c:v>0.96545905023333334</c:v>
                </c:pt>
                <c:pt idx="423">
                  <c:v>0.96543428959999988</c:v>
                </c:pt>
                <c:pt idx="424">
                  <c:v>0.96538082286666671</c:v>
                </c:pt>
                <c:pt idx="425">
                  <c:v>0.96531817493333327</c:v>
                </c:pt>
                <c:pt idx="426">
                  <c:v>0.96551526009999999</c:v>
                </c:pt>
                <c:pt idx="427">
                  <c:v>0.9656355530666666</c:v>
                </c:pt>
                <c:pt idx="428">
                  <c:v>0.96564427813333331</c:v>
                </c:pt>
                <c:pt idx="429">
                  <c:v>0.96572510609999995</c:v>
                </c:pt>
                <c:pt idx="430">
                  <c:v>0.96558887446666664</c:v>
                </c:pt>
                <c:pt idx="431">
                  <c:v>0.96570275553333329</c:v>
                </c:pt>
                <c:pt idx="432">
                  <c:v>0.96601027760000002</c:v>
                </c:pt>
                <c:pt idx="433">
                  <c:v>0.96600160296666659</c:v>
                </c:pt>
                <c:pt idx="434">
                  <c:v>0.9660334982333334</c:v>
                </c:pt>
                <c:pt idx="435">
                  <c:v>0.96581124549999997</c:v>
                </c:pt>
                <c:pt idx="436">
                  <c:v>0.96546749816666655</c:v>
                </c:pt>
                <c:pt idx="437">
                  <c:v>0.96559659043333335</c:v>
                </c:pt>
                <c:pt idx="438">
                  <c:v>0.96568172669999996</c:v>
                </c:pt>
                <c:pt idx="439">
                  <c:v>0.96579422086666666</c:v>
                </c:pt>
                <c:pt idx="440">
                  <c:v>0.96595729923333329</c:v>
                </c:pt>
                <c:pt idx="441">
                  <c:v>0.9657838178</c:v>
                </c:pt>
                <c:pt idx="442">
                  <c:v>0.96580208496666664</c:v>
                </c:pt>
                <c:pt idx="443">
                  <c:v>0.96597278153333332</c:v>
                </c:pt>
                <c:pt idx="444">
                  <c:v>0.96605210529999996</c:v>
                </c:pt>
                <c:pt idx="445">
                  <c:v>0.96622120466666672</c:v>
                </c:pt>
                <c:pt idx="446">
                  <c:v>0.96619291513333327</c:v>
                </c:pt>
                <c:pt idx="447">
                  <c:v>0.96606200610000004</c:v>
                </c:pt>
                <c:pt idx="448">
                  <c:v>0.9660393979666666</c:v>
                </c:pt>
                <c:pt idx="449">
                  <c:v>0.96602860173333338</c:v>
                </c:pt>
                <c:pt idx="450">
                  <c:v>0.96601999999999999</c:v>
                </c:pt>
                <c:pt idx="451">
                  <c:v>0.96608676646666658</c:v>
                </c:pt>
                <c:pt idx="452">
                  <c:v>0.96604957303333339</c:v>
                </c:pt>
                <c:pt idx="453">
                  <c:v>0.96599773479999995</c:v>
                </c:pt>
                <c:pt idx="454">
                  <c:v>0.96593237826666667</c:v>
                </c:pt>
                <c:pt idx="455">
                  <c:v>0.96589278333333339</c:v>
                </c:pt>
                <c:pt idx="456">
                  <c:v>0.96612920790000001</c:v>
                </c:pt>
                <c:pt idx="457">
                  <c:v>0.96623968046666664</c:v>
                </c:pt>
                <c:pt idx="458">
                  <c:v>0.96623467013333331</c:v>
                </c:pt>
                <c:pt idx="459">
                  <c:v>0.96629385499999998</c:v>
                </c:pt>
                <c:pt idx="460">
                  <c:v>0.96612751156666665</c:v>
                </c:pt>
                <c:pt idx="461">
                  <c:v>0.96626128783333332</c:v>
                </c:pt>
                <c:pt idx="462">
                  <c:v>0.96654405220000006</c:v>
                </c:pt>
                <c:pt idx="463">
                  <c:v>0.96646464696666667</c:v>
                </c:pt>
                <c:pt idx="464">
                  <c:v>0.96644329473333324</c:v>
                </c:pt>
                <c:pt idx="465">
                  <c:v>0.96614966159999993</c:v>
                </c:pt>
                <c:pt idx="466">
                  <c:v>0.96580999466666662</c:v>
                </c:pt>
                <c:pt idx="467">
                  <c:v>0.96600571763333332</c:v>
                </c:pt>
                <c:pt idx="468">
                  <c:v>0.96611304049999991</c:v>
                </c:pt>
                <c:pt idx="469">
                  <c:v>0.96625143826666671</c:v>
                </c:pt>
                <c:pt idx="470">
                  <c:v>0.96640425613333325</c:v>
                </c:pt>
                <c:pt idx="471">
                  <c:v>0.9661943073999999</c:v>
                </c:pt>
                <c:pt idx="472">
                  <c:v>0.96623451996666665</c:v>
                </c:pt>
                <c:pt idx="473">
                  <c:v>0.96640775523333333</c:v>
                </c:pt>
                <c:pt idx="474">
                  <c:v>0.96646645919999996</c:v>
                </c:pt>
                <c:pt idx="475">
                  <c:v>0.96660833096666665</c:v>
                </c:pt>
                <c:pt idx="476">
                  <c:v>0.96652164533333329</c:v>
                </c:pt>
                <c:pt idx="477">
                  <c:v>0.96636453919999998</c:v>
                </c:pt>
                <c:pt idx="478">
                  <c:v>0.96635026756666653</c:v>
                </c:pt>
                <c:pt idx="479">
                  <c:v>0.96635510233333333</c:v>
                </c:pt>
                <c:pt idx="480">
                  <c:v>0.96636999999999995</c:v>
                </c:pt>
                <c:pt idx="481">
                  <c:v>0.96653857473333327</c:v>
                </c:pt>
                <c:pt idx="482">
                  <c:v>0.96660028436666667</c:v>
                </c:pt>
                <c:pt idx="483">
                  <c:v>0.96667044409999991</c:v>
                </c:pt>
                <c:pt idx="484">
                  <c:v>0.9667433455333333</c:v>
                </c:pt>
                <c:pt idx="485">
                  <c:v>0.96687550626666663</c:v>
                </c:pt>
                <c:pt idx="486">
                  <c:v>0.96728836740000002</c:v>
                </c:pt>
                <c:pt idx="487">
                  <c:v>0.96751737653333325</c:v>
                </c:pt>
                <c:pt idx="488">
                  <c:v>0.96762961366666667</c:v>
                </c:pt>
                <c:pt idx="489">
                  <c:v>0.96779634579999996</c:v>
                </c:pt>
                <c:pt idx="490">
                  <c:v>0.96773554803333328</c:v>
                </c:pt>
                <c:pt idx="491">
                  <c:v>0.96802504316666671</c:v>
                </c:pt>
                <c:pt idx="492">
                  <c:v>0.96840871039999998</c:v>
                </c:pt>
                <c:pt idx="493">
                  <c:v>0.9683955778333333</c:v>
                </c:pt>
                <c:pt idx="494">
                  <c:v>0.96846671466666667</c:v>
                </c:pt>
                <c:pt idx="495">
                  <c:v>0.96825848729999997</c:v>
                </c:pt>
                <c:pt idx="496">
                  <c:v>0.96809340713333325</c:v>
                </c:pt>
                <c:pt idx="497">
                  <c:v>0.96850900306666665</c:v>
                </c:pt>
                <c:pt idx="498">
                  <c:v>0.9687781231</c:v>
                </c:pt>
                <c:pt idx="499">
                  <c:v>0.96907733673333329</c:v>
                </c:pt>
                <c:pt idx="500">
                  <c:v>0.96934476536666669</c:v>
                </c:pt>
                <c:pt idx="501">
                  <c:v>0.96923573480000003</c:v>
                </c:pt>
                <c:pt idx="502">
                  <c:v>0.96943475053333328</c:v>
                </c:pt>
                <c:pt idx="503">
                  <c:v>0.96973707666666664</c:v>
                </c:pt>
                <c:pt idx="504">
                  <c:v>0.96990436229999999</c:v>
                </c:pt>
                <c:pt idx="505">
                  <c:v>0.97014814373333325</c:v>
                </c:pt>
                <c:pt idx="506">
                  <c:v>0.97013660476666674</c:v>
                </c:pt>
                <c:pt idx="507">
                  <c:v>0.97009164940000003</c:v>
                </c:pt>
                <c:pt idx="508">
                  <c:v>0.97021350123333328</c:v>
                </c:pt>
                <c:pt idx="509">
                  <c:v>0.97035103286666669</c:v>
                </c:pt>
                <c:pt idx="510">
                  <c:v>0.97058</c:v>
                </c:pt>
                <c:pt idx="511">
                  <c:v>0.97067448069999995</c:v>
                </c:pt>
                <c:pt idx="512">
                  <c:v>0.97067819129999999</c:v>
                </c:pt>
                <c:pt idx="513">
                  <c:v>0.97070190109999999</c:v>
                </c:pt>
                <c:pt idx="514">
                  <c:v>0.97073346550000006</c:v>
                </c:pt>
                <c:pt idx="515">
                  <c:v>0.97082905110000006</c:v>
                </c:pt>
                <c:pt idx="516">
                  <c:v>0.97113192050000008</c:v>
                </c:pt>
                <c:pt idx="517">
                  <c:v>0.97124328850000008</c:v>
                </c:pt>
                <c:pt idx="518">
                  <c:v>0.97126615739999989</c:v>
                </c:pt>
                <c:pt idx="519">
                  <c:v>0.97132478479999995</c:v>
                </c:pt>
                <c:pt idx="520">
                  <c:v>0.97121106189999995</c:v>
                </c:pt>
                <c:pt idx="521">
                  <c:v>0.97140994619999999</c:v>
                </c:pt>
                <c:pt idx="522">
                  <c:v>0.9716347193</c:v>
                </c:pt>
                <c:pt idx="523">
                  <c:v>0.97153008190000001</c:v>
                </c:pt>
                <c:pt idx="524">
                  <c:v>0.97151848590000001</c:v>
                </c:pt>
                <c:pt idx="525">
                  <c:v>0.97128734389999993</c:v>
                </c:pt>
                <c:pt idx="526">
                  <c:v>0.97116553959999996</c:v>
                </c:pt>
                <c:pt idx="527">
                  <c:v>0.97152327270000005</c:v>
                </c:pt>
                <c:pt idx="528">
                  <c:v>0.97170838579999996</c:v>
                </c:pt>
                <c:pt idx="529">
                  <c:v>0.97191483730000006</c:v>
                </c:pt>
                <c:pt idx="530">
                  <c:v>0.97205390310000006</c:v>
                </c:pt>
                <c:pt idx="531">
                  <c:v>0.97188979009999998</c:v>
                </c:pt>
                <c:pt idx="532">
                  <c:v>0.97201943200000007</c:v>
                </c:pt>
                <c:pt idx="533">
                  <c:v>0.97220236469999988</c:v>
                </c:pt>
                <c:pt idx="534">
                  <c:v>0.9722653000999999</c:v>
                </c:pt>
                <c:pt idx="535">
                  <c:v>0.97238730129999995</c:v>
                </c:pt>
                <c:pt idx="536">
                  <c:v>0.97229809919999999</c:v>
                </c:pt>
                <c:pt idx="537">
                  <c:v>0.97223248369999993</c:v>
                </c:pt>
                <c:pt idx="538">
                  <c:v>0.97232894019999994</c:v>
                </c:pt>
                <c:pt idx="539">
                  <c:v>0.97244183489999991</c:v>
                </c:pt>
                <c:pt idx="540">
                  <c:v>0.97243999999999997</c:v>
                </c:pt>
                <c:pt idx="541">
                  <c:v>0.97247084309999998</c:v>
                </c:pt>
                <c:pt idx="542">
                  <c:v>0.97242513310000001</c:v>
                </c:pt>
                <c:pt idx="543">
                  <c:v>0.97243260259999997</c:v>
                </c:pt>
                <c:pt idx="544">
                  <c:v>0.97246455479999994</c:v>
                </c:pt>
                <c:pt idx="545">
                  <c:v>0.97258655559999996</c:v>
                </c:pt>
                <c:pt idx="546">
                  <c:v>0.97289813089999999</c:v>
                </c:pt>
                <c:pt idx="547">
                  <c:v>0.97296865259999998</c:v>
                </c:pt>
                <c:pt idx="548">
                  <c:v>0.97296009009999995</c:v>
                </c:pt>
                <c:pt idx="549">
                  <c:v>0.97298190200000001</c:v>
                </c:pt>
                <c:pt idx="550">
                  <c:v>0.97284853920000003</c:v>
                </c:pt>
                <c:pt idx="551">
                  <c:v>0.97305945849999997</c:v>
                </c:pt>
                <c:pt idx="552">
                  <c:v>0.97324162999999997</c:v>
                </c:pt>
                <c:pt idx="553">
                  <c:v>0.9730956114</c:v>
                </c:pt>
                <c:pt idx="554">
                  <c:v>0.97307215450000006</c:v>
                </c:pt>
                <c:pt idx="555">
                  <c:v>0.9728401859000001</c:v>
                </c:pt>
                <c:pt idx="556">
                  <c:v>0.97279253309999991</c:v>
                </c:pt>
                <c:pt idx="557">
                  <c:v>0.97321145350000005</c:v>
                </c:pt>
                <c:pt idx="558">
                  <c:v>0.97339753490000003</c:v>
                </c:pt>
                <c:pt idx="559">
                  <c:v>0.97359655710000004</c:v>
                </c:pt>
                <c:pt idx="560">
                  <c:v>0.97368784779999995</c:v>
                </c:pt>
                <c:pt idx="561">
                  <c:v>0.97349456000000001</c:v>
                </c:pt>
                <c:pt idx="562">
                  <c:v>0.97363204920000002</c:v>
                </c:pt>
                <c:pt idx="563">
                  <c:v>0.97378758850000002</c:v>
                </c:pt>
                <c:pt idx="564">
                  <c:v>0.97382077789999999</c:v>
                </c:pt>
                <c:pt idx="565">
                  <c:v>0.97391078730000002</c:v>
                </c:pt>
                <c:pt idx="566">
                  <c:v>0.97379594079999998</c:v>
                </c:pt>
                <c:pt idx="567">
                  <c:v>0.97375049120000001</c:v>
                </c:pt>
                <c:pt idx="568">
                  <c:v>0.97387590930000001</c:v>
                </c:pt>
                <c:pt idx="569">
                  <c:v>0.97400937129999998</c:v>
                </c:pt>
                <c:pt idx="570">
                  <c:v>0.97409000000000001</c:v>
                </c:pt>
                <c:pt idx="571">
                  <c:v>0.97410932603333333</c:v>
                </c:pt>
                <c:pt idx="572">
                  <c:v>0.97406486816666671</c:v>
                </c:pt>
                <c:pt idx="573">
                  <c:v>0.97409500379999991</c:v>
                </c:pt>
                <c:pt idx="574">
                  <c:v>0.97415631783333334</c:v>
                </c:pt>
                <c:pt idx="575">
                  <c:v>0.97431663666666668</c:v>
                </c:pt>
                <c:pt idx="576">
                  <c:v>0.97463031070000006</c:v>
                </c:pt>
                <c:pt idx="577">
                  <c:v>0.97466627743333334</c:v>
                </c:pt>
                <c:pt idx="578">
                  <c:v>0.97464314776666672</c:v>
                </c:pt>
                <c:pt idx="579">
                  <c:v>0.97464888049999998</c:v>
                </c:pt>
                <c:pt idx="580">
                  <c:v>0.97453030943333341</c:v>
                </c:pt>
                <c:pt idx="581">
                  <c:v>0.97476524816666665</c:v>
                </c:pt>
                <c:pt idx="582">
                  <c:v>0.97492030890000003</c:v>
                </c:pt>
                <c:pt idx="583">
                  <c:v>0.97477507143333331</c:v>
                </c:pt>
                <c:pt idx="584">
                  <c:v>0.97477654356666665</c:v>
                </c:pt>
                <c:pt idx="585">
                  <c:v>0.97459398759999993</c:v>
                </c:pt>
                <c:pt idx="586">
                  <c:v>0.97464909493333329</c:v>
                </c:pt>
                <c:pt idx="587">
                  <c:v>0.97511133496666669</c:v>
                </c:pt>
                <c:pt idx="588">
                  <c:v>0.97529171959999994</c:v>
                </c:pt>
                <c:pt idx="589">
                  <c:v>0.9754781222333333</c:v>
                </c:pt>
                <c:pt idx="590">
                  <c:v>0.97552848806666659</c:v>
                </c:pt>
                <c:pt idx="591">
                  <c:v>0.97534274369999996</c:v>
                </c:pt>
                <c:pt idx="592">
                  <c:v>0.97549821663333325</c:v>
                </c:pt>
                <c:pt idx="593">
                  <c:v>0.97563517236666664</c:v>
                </c:pt>
                <c:pt idx="594">
                  <c:v>0.97566311529999994</c:v>
                </c:pt>
                <c:pt idx="595">
                  <c:v>0.97574372413333332</c:v>
                </c:pt>
                <c:pt idx="596">
                  <c:v>0.9756406102666666</c:v>
                </c:pt>
                <c:pt idx="597">
                  <c:v>0.97563762769999995</c:v>
                </c:pt>
                <c:pt idx="598">
                  <c:v>0.97578448493333325</c:v>
                </c:pt>
                <c:pt idx="599">
                  <c:v>0.97591918736666672</c:v>
                </c:pt>
                <c:pt idx="600">
                  <c:v>0.97607999999999995</c:v>
                </c:pt>
                <c:pt idx="601">
                  <c:v>0.9761106213666666</c:v>
                </c:pt>
                <c:pt idx="602">
                  <c:v>0.97608572923333325</c:v>
                </c:pt>
                <c:pt idx="603">
                  <c:v>0.97614793879999995</c:v>
                </c:pt>
                <c:pt idx="604">
                  <c:v>0.97623450236666653</c:v>
                </c:pt>
                <c:pt idx="605">
                  <c:v>0.97641642933333328</c:v>
                </c:pt>
                <c:pt idx="606">
                  <c:v>0.97670615529999993</c:v>
                </c:pt>
                <c:pt idx="607">
                  <c:v>0.97669046776666657</c:v>
                </c:pt>
                <c:pt idx="608">
                  <c:v>0.97664395913333335</c:v>
                </c:pt>
                <c:pt idx="609">
                  <c:v>0.97662734129999995</c:v>
                </c:pt>
                <c:pt idx="610">
                  <c:v>0.9765212985666667</c:v>
                </c:pt>
                <c:pt idx="611">
                  <c:v>0.97677441283333333</c:v>
                </c:pt>
                <c:pt idx="612">
                  <c:v>0.97689877579999995</c:v>
                </c:pt>
                <c:pt idx="613">
                  <c:v>0.97675627286666666</c:v>
                </c:pt>
                <c:pt idx="614">
                  <c:v>0.97678003323333329</c:v>
                </c:pt>
                <c:pt idx="615">
                  <c:v>0.97663967919999994</c:v>
                </c:pt>
                <c:pt idx="616">
                  <c:v>0.97677852886666661</c:v>
                </c:pt>
                <c:pt idx="617">
                  <c:v>0.97725628133333331</c:v>
                </c:pt>
                <c:pt idx="618">
                  <c:v>0.97740708179999991</c:v>
                </c:pt>
                <c:pt idx="619">
                  <c:v>0.97755997836666664</c:v>
                </c:pt>
                <c:pt idx="620">
                  <c:v>0.97755683293333329</c:v>
                </c:pt>
                <c:pt idx="621">
                  <c:v>0.97736765449999985</c:v>
                </c:pt>
                <c:pt idx="622">
                  <c:v>0.97753126046666661</c:v>
                </c:pt>
                <c:pt idx="623">
                  <c:v>0.97764405723333336</c:v>
                </c:pt>
                <c:pt idx="624">
                  <c:v>0.97766494449999997</c:v>
                </c:pt>
                <c:pt idx="625">
                  <c:v>0.9777336556666667</c:v>
                </c:pt>
                <c:pt idx="626">
                  <c:v>0.97763791163333336</c:v>
                </c:pt>
                <c:pt idx="627">
                  <c:v>0.97766191679999992</c:v>
                </c:pt>
                <c:pt idx="628">
                  <c:v>0.9778108692666666</c:v>
                </c:pt>
                <c:pt idx="629">
                  <c:v>0.9779272909333333</c:v>
                </c:pt>
                <c:pt idx="630">
                  <c:v>0.97807999999999995</c:v>
                </c:pt>
                <c:pt idx="631">
                  <c:v>0.97810183003333329</c:v>
                </c:pt>
                <c:pt idx="632">
                  <c:v>0.97807418736666663</c:v>
                </c:pt>
                <c:pt idx="633">
                  <c:v>0.97814273279999997</c:v>
                </c:pt>
                <c:pt idx="634">
                  <c:v>0.97822378013333333</c:v>
                </c:pt>
                <c:pt idx="635">
                  <c:v>0.97839184006666668</c:v>
                </c:pt>
                <c:pt idx="636">
                  <c:v>0.97862263299999996</c:v>
                </c:pt>
                <c:pt idx="637">
                  <c:v>0.97852127853333326</c:v>
                </c:pt>
                <c:pt idx="638">
                  <c:v>0.9784229651666666</c:v>
                </c:pt>
                <c:pt idx="639">
                  <c:v>0.97836039080000003</c:v>
                </c:pt>
                <c:pt idx="640">
                  <c:v>0.97824355693333331</c:v>
                </c:pt>
                <c:pt idx="641">
                  <c:v>0.97849841046666663</c:v>
                </c:pt>
                <c:pt idx="642">
                  <c:v>0.97857135419999997</c:v>
                </c:pt>
                <c:pt idx="643">
                  <c:v>0.97840296233333335</c:v>
                </c:pt>
                <c:pt idx="644">
                  <c:v>0.97842517906666671</c:v>
                </c:pt>
                <c:pt idx="645">
                  <c:v>0.97829144710000004</c:v>
                </c:pt>
                <c:pt idx="646">
                  <c:v>0.9784801926333333</c:v>
                </c:pt>
                <c:pt idx="647">
                  <c:v>0.97894674566666662</c:v>
                </c:pt>
                <c:pt idx="648">
                  <c:v>0.97902678500000007</c:v>
                </c:pt>
                <c:pt idx="649">
                  <c:v>0.97911341443333344</c:v>
                </c:pt>
                <c:pt idx="650">
                  <c:v>0.9790230585666666</c:v>
                </c:pt>
                <c:pt idx="651">
                  <c:v>0.97879462380000004</c:v>
                </c:pt>
                <c:pt idx="652">
                  <c:v>0.97894614203333341</c:v>
                </c:pt>
                <c:pt idx="653">
                  <c:v>0.97901486806666671</c:v>
                </c:pt>
                <c:pt idx="654">
                  <c:v>0.97900401130000003</c:v>
                </c:pt>
                <c:pt idx="655">
                  <c:v>0.97904206863333332</c:v>
                </c:pt>
                <c:pt idx="656">
                  <c:v>0.97892731196666671</c:v>
                </c:pt>
                <c:pt idx="657">
                  <c:v>0.97896281360000004</c:v>
                </c:pt>
                <c:pt idx="658">
                  <c:v>0.97910737513333335</c:v>
                </c:pt>
                <c:pt idx="659">
                  <c:v>0.97920497346666668</c:v>
                </c:pt>
                <c:pt idx="660">
                  <c:v>0.97923000000000004</c:v>
                </c:pt>
                <c:pt idx="661">
                  <c:v>0.97922308990000007</c:v>
                </c:pt>
                <c:pt idx="662">
                  <c:v>0.97917764930000006</c:v>
                </c:pt>
                <c:pt idx="663">
                  <c:v>0.97923895560000007</c:v>
                </c:pt>
                <c:pt idx="664">
                  <c:v>0.97930322680000004</c:v>
                </c:pt>
                <c:pt idx="665">
                  <c:v>0.97944773419999998</c:v>
                </c:pt>
                <c:pt idx="666">
                  <c:v>0.97961368409999994</c:v>
                </c:pt>
                <c:pt idx="667">
                  <c:v>0.97943996830000002</c:v>
                </c:pt>
                <c:pt idx="668">
                  <c:v>0.97931002730000005</c:v>
                </c:pt>
                <c:pt idx="669">
                  <c:v>0.97922610960000012</c:v>
                </c:pt>
                <c:pt idx="670">
                  <c:v>0.97912380190000003</c:v>
                </c:pt>
                <c:pt idx="671">
                  <c:v>0.97938597320000009</c:v>
                </c:pt>
                <c:pt idx="672">
                  <c:v>0.97941982980000009</c:v>
                </c:pt>
                <c:pt idx="673">
                  <c:v>0.97925093050000001</c:v>
                </c:pt>
                <c:pt idx="674">
                  <c:v>0.97928391560000005</c:v>
                </c:pt>
                <c:pt idx="675">
                  <c:v>0.97917218189999999</c:v>
                </c:pt>
                <c:pt idx="676">
                  <c:v>0.97940117560000006</c:v>
                </c:pt>
                <c:pt idx="677">
                  <c:v>0.97982492990000003</c:v>
                </c:pt>
                <c:pt idx="678">
                  <c:v>0.97982786609999994</c:v>
                </c:pt>
                <c:pt idx="679">
                  <c:v>0.97984741629999994</c:v>
                </c:pt>
                <c:pt idx="680">
                  <c:v>0.97968879079999993</c:v>
                </c:pt>
                <c:pt idx="681">
                  <c:v>0.97945232189999998</c:v>
                </c:pt>
                <c:pt idx="682">
                  <c:v>0.97960116699999999</c:v>
                </c:pt>
                <c:pt idx="683">
                  <c:v>0.9796399937000001</c:v>
                </c:pt>
                <c:pt idx="684">
                  <c:v>0.97961674200000004</c:v>
                </c:pt>
                <c:pt idx="685">
                  <c:v>0.97963793620000006</c:v>
                </c:pt>
                <c:pt idx="686">
                  <c:v>0.97952069900000005</c:v>
                </c:pt>
                <c:pt idx="687">
                  <c:v>0.97956462210000006</c:v>
                </c:pt>
                <c:pt idx="688">
                  <c:v>0.97968630489999997</c:v>
                </c:pt>
                <c:pt idx="689">
                  <c:v>0.97974163729999997</c:v>
                </c:pt>
                <c:pt idx="690">
                  <c:v>0.9798</c:v>
                </c:pt>
                <c:pt idx="691">
                  <c:v>0.9798413476333333</c:v>
                </c:pt>
                <c:pt idx="692">
                  <c:v>0.97984862486666668</c:v>
                </c:pt>
                <c:pt idx="693">
                  <c:v>0.97996201000000005</c:v>
                </c:pt>
                <c:pt idx="694">
                  <c:v>0.9800611649333334</c:v>
                </c:pt>
                <c:pt idx="695">
                  <c:v>0.9802281762666667</c:v>
                </c:pt>
                <c:pt idx="696">
                  <c:v>0.98037426109999992</c:v>
                </c:pt>
                <c:pt idx="697">
                  <c:v>0.98017993383333335</c:v>
                </c:pt>
                <c:pt idx="698">
                  <c:v>0.98007824266666665</c:v>
                </c:pt>
                <c:pt idx="699">
                  <c:v>0.98003255040000004</c:v>
                </c:pt>
                <c:pt idx="700">
                  <c:v>0.98000375893333336</c:v>
                </c:pt>
                <c:pt idx="701">
                  <c:v>0.98032929266666669</c:v>
                </c:pt>
                <c:pt idx="702">
                  <c:v>0.98037618940000004</c:v>
                </c:pt>
                <c:pt idx="703">
                  <c:v>0.98025466343333334</c:v>
                </c:pt>
                <c:pt idx="704">
                  <c:v>0.98034591996666676</c:v>
                </c:pt>
                <c:pt idx="705">
                  <c:v>0.9802959497</c:v>
                </c:pt>
                <c:pt idx="706">
                  <c:v>0.98060593113333328</c:v>
                </c:pt>
                <c:pt idx="707">
                  <c:v>0.98102656966666668</c:v>
                </c:pt>
                <c:pt idx="708">
                  <c:v>0.98099232690000004</c:v>
                </c:pt>
                <c:pt idx="709">
                  <c:v>0.98099511193333333</c:v>
                </c:pt>
                <c:pt idx="710">
                  <c:v>0.98082107306666666</c:v>
                </c:pt>
                <c:pt idx="711">
                  <c:v>0.98063252770000009</c:v>
                </c:pt>
                <c:pt idx="712">
                  <c:v>0.9808389509333334</c:v>
                </c:pt>
                <c:pt idx="713">
                  <c:v>0.98090240556666675</c:v>
                </c:pt>
                <c:pt idx="714">
                  <c:v>0.98092117040000004</c:v>
                </c:pt>
                <c:pt idx="715">
                  <c:v>0.98098045413333346</c:v>
                </c:pt>
                <c:pt idx="716">
                  <c:v>0.9809172400666667</c:v>
                </c:pt>
                <c:pt idx="717">
                  <c:v>0.98102922719999996</c:v>
                </c:pt>
                <c:pt idx="718">
                  <c:v>0.98119940503333336</c:v>
                </c:pt>
                <c:pt idx="719">
                  <c:v>0.98129309666666664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7-3585-44D0-94DA-1F2FEECBEC56}"/>
            </c:ext>
          </c:extLst>
        </c:ser>
        <c:ser>
          <c:idx val="8"/>
          <c:order val="8"/>
          <c:tx>
            <c:v>Bus 13</c:v>
          </c:tx>
          <c:spPr>
            <a:ln w="11906">
              <a:solidFill>
                <a:srgbClr val="7C3AED"/>
              </a:solidFill>
              <a:prstDash val="solid"/>
            </a:ln>
          </c:spPr>
          <c:marker>
            <c:symbol val="none"/>
          </c:marker>
          <c:cat>
            <c:strRef>
              <c:f>그래프데이터!$B$2:$B$721</c:f>
              <c:strCache>
                <c:ptCount val="720"/>
                <c:pt idx="0">
                  <c:v>00:00</c:v>
                </c:pt>
                <c:pt idx="1">
                  <c:v>00:02</c:v>
                </c:pt>
                <c:pt idx="2">
                  <c:v>00:04</c:v>
                </c:pt>
                <c:pt idx="3">
                  <c:v>00:06</c:v>
                </c:pt>
                <c:pt idx="4">
                  <c:v>00:08</c:v>
                </c:pt>
                <c:pt idx="5">
                  <c:v>00:10</c:v>
                </c:pt>
                <c:pt idx="6">
                  <c:v>00:12</c:v>
                </c:pt>
                <c:pt idx="7">
                  <c:v>00:14</c:v>
                </c:pt>
                <c:pt idx="8">
                  <c:v>00:16</c:v>
                </c:pt>
                <c:pt idx="9">
                  <c:v>00:18</c:v>
                </c:pt>
                <c:pt idx="10">
                  <c:v>00:20</c:v>
                </c:pt>
                <c:pt idx="11">
                  <c:v>00:22</c:v>
                </c:pt>
                <c:pt idx="12">
                  <c:v>00:24</c:v>
                </c:pt>
                <c:pt idx="13">
                  <c:v>00:26</c:v>
                </c:pt>
                <c:pt idx="14">
                  <c:v>00:28</c:v>
                </c:pt>
                <c:pt idx="15">
                  <c:v>00:30</c:v>
                </c:pt>
                <c:pt idx="16">
                  <c:v>00:32</c:v>
                </c:pt>
                <c:pt idx="17">
                  <c:v>00:34</c:v>
                </c:pt>
                <c:pt idx="18">
                  <c:v>00:36</c:v>
                </c:pt>
                <c:pt idx="19">
                  <c:v>00:38</c:v>
                </c:pt>
                <c:pt idx="20">
                  <c:v>00:40</c:v>
                </c:pt>
                <c:pt idx="21">
                  <c:v>00:42</c:v>
                </c:pt>
                <c:pt idx="22">
                  <c:v>00:44</c:v>
                </c:pt>
                <c:pt idx="23">
                  <c:v>00:46</c:v>
                </c:pt>
                <c:pt idx="24">
                  <c:v>00:48</c:v>
                </c:pt>
                <c:pt idx="25">
                  <c:v>00:50</c:v>
                </c:pt>
                <c:pt idx="26">
                  <c:v>00:52</c:v>
                </c:pt>
                <c:pt idx="27">
                  <c:v>00:54</c:v>
                </c:pt>
                <c:pt idx="28">
                  <c:v>00:56</c:v>
                </c:pt>
                <c:pt idx="29">
                  <c:v>00:58</c:v>
                </c:pt>
                <c:pt idx="30">
                  <c:v>01:00</c:v>
                </c:pt>
                <c:pt idx="31">
                  <c:v>01:02</c:v>
                </c:pt>
                <c:pt idx="32">
                  <c:v>01:04</c:v>
                </c:pt>
                <c:pt idx="33">
                  <c:v>01:06</c:v>
                </c:pt>
                <c:pt idx="34">
                  <c:v>01:08</c:v>
                </c:pt>
                <c:pt idx="35">
                  <c:v>01:10</c:v>
                </c:pt>
                <c:pt idx="36">
                  <c:v>01:12</c:v>
                </c:pt>
                <c:pt idx="37">
                  <c:v>01:14</c:v>
                </c:pt>
                <c:pt idx="38">
                  <c:v>01:16</c:v>
                </c:pt>
                <c:pt idx="39">
                  <c:v>01:18</c:v>
                </c:pt>
                <c:pt idx="40">
                  <c:v>01:20</c:v>
                </c:pt>
                <c:pt idx="41">
                  <c:v>01:22</c:v>
                </c:pt>
                <c:pt idx="42">
                  <c:v>01:24</c:v>
                </c:pt>
                <c:pt idx="43">
                  <c:v>01:26</c:v>
                </c:pt>
                <c:pt idx="44">
                  <c:v>01:28</c:v>
                </c:pt>
                <c:pt idx="45">
                  <c:v>01:30</c:v>
                </c:pt>
                <c:pt idx="46">
                  <c:v>01:32</c:v>
                </c:pt>
                <c:pt idx="47">
                  <c:v>01:34</c:v>
                </c:pt>
                <c:pt idx="48">
                  <c:v>01:36</c:v>
                </c:pt>
                <c:pt idx="49">
                  <c:v>01:38</c:v>
                </c:pt>
                <c:pt idx="50">
                  <c:v>01:40</c:v>
                </c:pt>
                <c:pt idx="51">
                  <c:v>01:42</c:v>
                </c:pt>
                <c:pt idx="52">
                  <c:v>01:44</c:v>
                </c:pt>
                <c:pt idx="53">
                  <c:v>01:46</c:v>
                </c:pt>
                <c:pt idx="54">
                  <c:v>01:48</c:v>
                </c:pt>
                <c:pt idx="55">
                  <c:v>01:50</c:v>
                </c:pt>
                <c:pt idx="56">
                  <c:v>01:52</c:v>
                </c:pt>
                <c:pt idx="57">
                  <c:v>01:54</c:v>
                </c:pt>
                <c:pt idx="58">
                  <c:v>01:56</c:v>
                </c:pt>
                <c:pt idx="59">
                  <c:v>01:58</c:v>
                </c:pt>
                <c:pt idx="60">
                  <c:v>02:00</c:v>
                </c:pt>
                <c:pt idx="61">
                  <c:v>02:02</c:v>
                </c:pt>
                <c:pt idx="62">
                  <c:v>02:04</c:v>
                </c:pt>
                <c:pt idx="63">
                  <c:v>02:06</c:v>
                </c:pt>
                <c:pt idx="64">
                  <c:v>02:08</c:v>
                </c:pt>
                <c:pt idx="65">
                  <c:v>02:10</c:v>
                </c:pt>
                <c:pt idx="66">
                  <c:v>02:12</c:v>
                </c:pt>
                <c:pt idx="67">
                  <c:v>02:14</c:v>
                </c:pt>
                <c:pt idx="68">
                  <c:v>02:16</c:v>
                </c:pt>
                <c:pt idx="69">
                  <c:v>02:18</c:v>
                </c:pt>
                <c:pt idx="70">
                  <c:v>02:20</c:v>
                </c:pt>
                <c:pt idx="71">
                  <c:v>02:22</c:v>
                </c:pt>
                <c:pt idx="72">
                  <c:v>02:24</c:v>
                </c:pt>
                <c:pt idx="73">
                  <c:v>02:26</c:v>
                </c:pt>
                <c:pt idx="74">
                  <c:v>02:28</c:v>
                </c:pt>
                <c:pt idx="75">
                  <c:v>02:30</c:v>
                </c:pt>
                <c:pt idx="76">
                  <c:v>02:32</c:v>
                </c:pt>
                <c:pt idx="77">
                  <c:v>02:34</c:v>
                </c:pt>
                <c:pt idx="78">
                  <c:v>02:36</c:v>
                </c:pt>
                <c:pt idx="79">
                  <c:v>02:38</c:v>
                </c:pt>
                <c:pt idx="80">
                  <c:v>02:40</c:v>
                </c:pt>
                <c:pt idx="81">
                  <c:v>02:42</c:v>
                </c:pt>
                <c:pt idx="82">
                  <c:v>02:44</c:v>
                </c:pt>
                <c:pt idx="83">
                  <c:v>02:46</c:v>
                </c:pt>
                <c:pt idx="84">
                  <c:v>02:48</c:v>
                </c:pt>
                <c:pt idx="85">
                  <c:v>02:50</c:v>
                </c:pt>
                <c:pt idx="86">
                  <c:v>02:52</c:v>
                </c:pt>
                <c:pt idx="87">
                  <c:v>02:54</c:v>
                </c:pt>
                <c:pt idx="88">
                  <c:v>02:56</c:v>
                </c:pt>
                <c:pt idx="89">
                  <c:v>02:58</c:v>
                </c:pt>
                <c:pt idx="90">
                  <c:v>03:00</c:v>
                </c:pt>
                <c:pt idx="91">
                  <c:v>03:02</c:v>
                </c:pt>
                <c:pt idx="92">
                  <c:v>03:04</c:v>
                </c:pt>
                <c:pt idx="93">
                  <c:v>03:06</c:v>
                </c:pt>
                <c:pt idx="94">
                  <c:v>03:08</c:v>
                </c:pt>
                <c:pt idx="95">
                  <c:v>03:10</c:v>
                </c:pt>
                <c:pt idx="96">
                  <c:v>03:12</c:v>
                </c:pt>
                <c:pt idx="97">
                  <c:v>03:14</c:v>
                </c:pt>
                <c:pt idx="98">
                  <c:v>03:16</c:v>
                </c:pt>
                <c:pt idx="99">
                  <c:v>03:18</c:v>
                </c:pt>
                <c:pt idx="100">
                  <c:v>03:20</c:v>
                </c:pt>
                <c:pt idx="101">
                  <c:v>03:22</c:v>
                </c:pt>
                <c:pt idx="102">
                  <c:v>03:24</c:v>
                </c:pt>
                <c:pt idx="103">
                  <c:v>03:26</c:v>
                </c:pt>
                <c:pt idx="104">
                  <c:v>03:28</c:v>
                </c:pt>
                <c:pt idx="105">
                  <c:v>03:30</c:v>
                </c:pt>
                <c:pt idx="106">
                  <c:v>03:32</c:v>
                </c:pt>
                <c:pt idx="107">
                  <c:v>03:34</c:v>
                </c:pt>
                <c:pt idx="108">
                  <c:v>03:36</c:v>
                </c:pt>
                <c:pt idx="109">
                  <c:v>03:38</c:v>
                </c:pt>
                <c:pt idx="110">
                  <c:v>03:40</c:v>
                </c:pt>
                <c:pt idx="111">
                  <c:v>03:42</c:v>
                </c:pt>
                <c:pt idx="112">
                  <c:v>03:44</c:v>
                </c:pt>
                <c:pt idx="113">
                  <c:v>03:46</c:v>
                </c:pt>
                <c:pt idx="114">
                  <c:v>03:48</c:v>
                </c:pt>
                <c:pt idx="115">
                  <c:v>03:50</c:v>
                </c:pt>
                <c:pt idx="116">
                  <c:v>03:52</c:v>
                </c:pt>
                <c:pt idx="117">
                  <c:v>03:54</c:v>
                </c:pt>
                <c:pt idx="118">
                  <c:v>03:56</c:v>
                </c:pt>
                <c:pt idx="119">
                  <c:v>03:58</c:v>
                </c:pt>
                <c:pt idx="120">
                  <c:v>04:00</c:v>
                </c:pt>
                <c:pt idx="121">
                  <c:v>04:02</c:v>
                </c:pt>
                <c:pt idx="122">
                  <c:v>04:04</c:v>
                </c:pt>
                <c:pt idx="123">
                  <c:v>04:06</c:v>
                </c:pt>
                <c:pt idx="124">
                  <c:v>04:08</c:v>
                </c:pt>
                <c:pt idx="125">
                  <c:v>04:10</c:v>
                </c:pt>
                <c:pt idx="126">
                  <c:v>04:12</c:v>
                </c:pt>
                <c:pt idx="127">
                  <c:v>04:14</c:v>
                </c:pt>
                <c:pt idx="128">
                  <c:v>04:16</c:v>
                </c:pt>
                <c:pt idx="129">
                  <c:v>04:18</c:v>
                </c:pt>
                <c:pt idx="130">
                  <c:v>04:20</c:v>
                </c:pt>
                <c:pt idx="131">
                  <c:v>04:22</c:v>
                </c:pt>
                <c:pt idx="132">
                  <c:v>04:24</c:v>
                </c:pt>
                <c:pt idx="133">
                  <c:v>04:26</c:v>
                </c:pt>
                <c:pt idx="134">
                  <c:v>04:28</c:v>
                </c:pt>
                <c:pt idx="135">
                  <c:v>04:30</c:v>
                </c:pt>
                <c:pt idx="136">
                  <c:v>04:32</c:v>
                </c:pt>
                <c:pt idx="137">
                  <c:v>04:34</c:v>
                </c:pt>
                <c:pt idx="138">
                  <c:v>04:36</c:v>
                </c:pt>
                <c:pt idx="139">
                  <c:v>04:38</c:v>
                </c:pt>
                <c:pt idx="140">
                  <c:v>04:40</c:v>
                </c:pt>
                <c:pt idx="141">
                  <c:v>04:42</c:v>
                </c:pt>
                <c:pt idx="142">
                  <c:v>04:44</c:v>
                </c:pt>
                <c:pt idx="143">
                  <c:v>04:46</c:v>
                </c:pt>
                <c:pt idx="144">
                  <c:v>04:48</c:v>
                </c:pt>
                <c:pt idx="145">
                  <c:v>04:50</c:v>
                </c:pt>
                <c:pt idx="146">
                  <c:v>04:52</c:v>
                </c:pt>
                <c:pt idx="147">
                  <c:v>04:54</c:v>
                </c:pt>
                <c:pt idx="148">
                  <c:v>04:56</c:v>
                </c:pt>
                <c:pt idx="149">
                  <c:v>04:58</c:v>
                </c:pt>
                <c:pt idx="150">
                  <c:v>05:00</c:v>
                </c:pt>
                <c:pt idx="151">
                  <c:v>05:02</c:v>
                </c:pt>
                <c:pt idx="152">
                  <c:v>05:04</c:v>
                </c:pt>
                <c:pt idx="153">
                  <c:v>05:06</c:v>
                </c:pt>
                <c:pt idx="154">
                  <c:v>05:08</c:v>
                </c:pt>
                <c:pt idx="155">
                  <c:v>05:10</c:v>
                </c:pt>
                <c:pt idx="156">
                  <c:v>05:12</c:v>
                </c:pt>
                <c:pt idx="157">
                  <c:v>05:14</c:v>
                </c:pt>
                <c:pt idx="158">
                  <c:v>05:16</c:v>
                </c:pt>
                <c:pt idx="159">
                  <c:v>05:18</c:v>
                </c:pt>
                <c:pt idx="160">
                  <c:v>05:20</c:v>
                </c:pt>
                <c:pt idx="161">
                  <c:v>05:22</c:v>
                </c:pt>
                <c:pt idx="162">
                  <c:v>05:24</c:v>
                </c:pt>
                <c:pt idx="163">
                  <c:v>05:26</c:v>
                </c:pt>
                <c:pt idx="164">
                  <c:v>05:28</c:v>
                </c:pt>
                <c:pt idx="165">
                  <c:v>05:30</c:v>
                </c:pt>
                <c:pt idx="166">
                  <c:v>05:32</c:v>
                </c:pt>
                <c:pt idx="167">
                  <c:v>05:34</c:v>
                </c:pt>
                <c:pt idx="168">
                  <c:v>05:36</c:v>
                </c:pt>
                <c:pt idx="169">
                  <c:v>05:38</c:v>
                </c:pt>
                <c:pt idx="170">
                  <c:v>05:40</c:v>
                </c:pt>
                <c:pt idx="171">
                  <c:v>05:42</c:v>
                </c:pt>
                <c:pt idx="172">
                  <c:v>05:44</c:v>
                </c:pt>
                <c:pt idx="173">
                  <c:v>05:46</c:v>
                </c:pt>
                <c:pt idx="174">
                  <c:v>05:48</c:v>
                </c:pt>
                <c:pt idx="175">
                  <c:v>05:50</c:v>
                </c:pt>
                <c:pt idx="176">
                  <c:v>05:52</c:v>
                </c:pt>
                <c:pt idx="177">
                  <c:v>05:54</c:v>
                </c:pt>
                <c:pt idx="178">
                  <c:v>05:56</c:v>
                </c:pt>
                <c:pt idx="179">
                  <c:v>05:58</c:v>
                </c:pt>
                <c:pt idx="180">
                  <c:v>06:00</c:v>
                </c:pt>
                <c:pt idx="181">
                  <c:v>06:02</c:v>
                </c:pt>
                <c:pt idx="182">
                  <c:v>06:04</c:v>
                </c:pt>
                <c:pt idx="183">
                  <c:v>06:06</c:v>
                </c:pt>
                <c:pt idx="184">
                  <c:v>06:08</c:v>
                </c:pt>
                <c:pt idx="185">
                  <c:v>06:10</c:v>
                </c:pt>
                <c:pt idx="186">
                  <c:v>06:12</c:v>
                </c:pt>
                <c:pt idx="187">
                  <c:v>06:14</c:v>
                </c:pt>
                <c:pt idx="188">
                  <c:v>06:16</c:v>
                </c:pt>
                <c:pt idx="189">
                  <c:v>06:18</c:v>
                </c:pt>
                <c:pt idx="190">
                  <c:v>06:20</c:v>
                </c:pt>
                <c:pt idx="191">
                  <c:v>06:22</c:v>
                </c:pt>
                <c:pt idx="192">
                  <c:v>06:24</c:v>
                </c:pt>
                <c:pt idx="193">
                  <c:v>06:26</c:v>
                </c:pt>
                <c:pt idx="194">
                  <c:v>06:28</c:v>
                </c:pt>
                <c:pt idx="195">
                  <c:v>06:30</c:v>
                </c:pt>
                <c:pt idx="196">
                  <c:v>06:32</c:v>
                </c:pt>
                <c:pt idx="197">
                  <c:v>06:34</c:v>
                </c:pt>
                <c:pt idx="198">
                  <c:v>06:36</c:v>
                </c:pt>
                <c:pt idx="199">
                  <c:v>06:38</c:v>
                </c:pt>
                <c:pt idx="200">
                  <c:v>06:40</c:v>
                </c:pt>
                <c:pt idx="201">
                  <c:v>06:42</c:v>
                </c:pt>
                <c:pt idx="202">
                  <c:v>06:44</c:v>
                </c:pt>
                <c:pt idx="203">
                  <c:v>06:46</c:v>
                </c:pt>
                <c:pt idx="204">
                  <c:v>06:48</c:v>
                </c:pt>
                <c:pt idx="205">
                  <c:v>06:50</c:v>
                </c:pt>
                <c:pt idx="206">
                  <c:v>06:52</c:v>
                </c:pt>
                <c:pt idx="207">
                  <c:v>06:54</c:v>
                </c:pt>
                <c:pt idx="208">
                  <c:v>06:56</c:v>
                </c:pt>
                <c:pt idx="209">
                  <c:v>06:58</c:v>
                </c:pt>
                <c:pt idx="210">
                  <c:v>07:00</c:v>
                </c:pt>
                <c:pt idx="211">
                  <c:v>07:02</c:v>
                </c:pt>
                <c:pt idx="212">
                  <c:v>07:04</c:v>
                </c:pt>
                <c:pt idx="213">
                  <c:v>07:06</c:v>
                </c:pt>
                <c:pt idx="214">
                  <c:v>07:08</c:v>
                </c:pt>
                <c:pt idx="215">
                  <c:v>07:10</c:v>
                </c:pt>
                <c:pt idx="216">
                  <c:v>07:12</c:v>
                </c:pt>
                <c:pt idx="217">
                  <c:v>07:14</c:v>
                </c:pt>
                <c:pt idx="218">
                  <c:v>07:16</c:v>
                </c:pt>
                <c:pt idx="219">
                  <c:v>07:18</c:v>
                </c:pt>
                <c:pt idx="220">
                  <c:v>07:20</c:v>
                </c:pt>
                <c:pt idx="221">
                  <c:v>07:22</c:v>
                </c:pt>
                <c:pt idx="222">
                  <c:v>07:24</c:v>
                </c:pt>
                <c:pt idx="223">
                  <c:v>07:26</c:v>
                </c:pt>
                <c:pt idx="224">
                  <c:v>07:28</c:v>
                </c:pt>
                <c:pt idx="225">
                  <c:v>07:30</c:v>
                </c:pt>
                <c:pt idx="226">
                  <c:v>07:32</c:v>
                </c:pt>
                <c:pt idx="227">
                  <c:v>07:34</c:v>
                </c:pt>
                <c:pt idx="228">
                  <c:v>07:36</c:v>
                </c:pt>
                <c:pt idx="229">
                  <c:v>07:38</c:v>
                </c:pt>
                <c:pt idx="230">
                  <c:v>07:40</c:v>
                </c:pt>
                <c:pt idx="231">
                  <c:v>07:42</c:v>
                </c:pt>
                <c:pt idx="232">
                  <c:v>07:44</c:v>
                </c:pt>
                <c:pt idx="233">
                  <c:v>07:46</c:v>
                </c:pt>
                <c:pt idx="234">
                  <c:v>07:48</c:v>
                </c:pt>
                <c:pt idx="235">
                  <c:v>07:50</c:v>
                </c:pt>
                <c:pt idx="236">
                  <c:v>07:52</c:v>
                </c:pt>
                <c:pt idx="237">
                  <c:v>07:54</c:v>
                </c:pt>
                <c:pt idx="238">
                  <c:v>07:56</c:v>
                </c:pt>
                <c:pt idx="239">
                  <c:v>07:58</c:v>
                </c:pt>
                <c:pt idx="240">
                  <c:v>08:00</c:v>
                </c:pt>
                <c:pt idx="241">
                  <c:v>08:02</c:v>
                </c:pt>
                <c:pt idx="242">
                  <c:v>08:04</c:v>
                </c:pt>
                <c:pt idx="243">
                  <c:v>08:06</c:v>
                </c:pt>
                <c:pt idx="244">
                  <c:v>08:08</c:v>
                </c:pt>
                <c:pt idx="245">
                  <c:v>08:10</c:v>
                </c:pt>
                <c:pt idx="246">
                  <c:v>08:12</c:v>
                </c:pt>
                <c:pt idx="247">
                  <c:v>08:14</c:v>
                </c:pt>
                <c:pt idx="248">
                  <c:v>08:16</c:v>
                </c:pt>
                <c:pt idx="249">
                  <c:v>08:18</c:v>
                </c:pt>
                <c:pt idx="250">
                  <c:v>08:20</c:v>
                </c:pt>
                <c:pt idx="251">
                  <c:v>08:22</c:v>
                </c:pt>
                <c:pt idx="252">
                  <c:v>08:24</c:v>
                </c:pt>
                <c:pt idx="253">
                  <c:v>08:26</c:v>
                </c:pt>
                <c:pt idx="254">
                  <c:v>08:28</c:v>
                </c:pt>
                <c:pt idx="255">
                  <c:v>08:30</c:v>
                </c:pt>
                <c:pt idx="256">
                  <c:v>08:32</c:v>
                </c:pt>
                <c:pt idx="257">
                  <c:v>08:34</c:v>
                </c:pt>
                <c:pt idx="258">
                  <c:v>08:36</c:v>
                </c:pt>
                <c:pt idx="259">
                  <c:v>08:38</c:v>
                </c:pt>
                <c:pt idx="260">
                  <c:v>08:40</c:v>
                </c:pt>
                <c:pt idx="261">
                  <c:v>08:42</c:v>
                </c:pt>
                <c:pt idx="262">
                  <c:v>08:44</c:v>
                </c:pt>
                <c:pt idx="263">
                  <c:v>08:46</c:v>
                </c:pt>
                <c:pt idx="264">
                  <c:v>08:48</c:v>
                </c:pt>
                <c:pt idx="265">
                  <c:v>08:50</c:v>
                </c:pt>
                <c:pt idx="266">
                  <c:v>08:52</c:v>
                </c:pt>
                <c:pt idx="267">
                  <c:v>08:54</c:v>
                </c:pt>
                <c:pt idx="268">
                  <c:v>08:56</c:v>
                </c:pt>
                <c:pt idx="269">
                  <c:v>08:58</c:v>
                </c:pt>
                <c:pt idx="270">
                  <c:v>09:00</c:v>
                </c:pt>
                <c:pt idx="271">
                  <c:v>09:02</c:v>
                </c:pt>
                <c:pt idx="272">
                  <c:v>09:04</c:v>
                </c:pt>
                <c:pt idx="273">
                  <c:v>09:06</c:v>
                </c:pt>
                <c:pt idx="274">
                  <c:v>09:08</c:v>
                </c:pt>
                <c:pt idx="275">
                  <c:v>09:10</c:v>
                </c:pt>
                <c:pt idx="276">
                  <c:v>09:12</c:v>
                </c:pt>
                <c:pt idx="277">
                  <c:v>09:14</c:v>
                </c:pt>
                <c:pt idx="278">
                  <c:v>09:16</c:v>
                </c:pt>
                <c:pt idx="279">
                  <c:v>09:18</c:v>
                </c:pt>
                <c:pt idx="280">
                  <c:v>09:20</c:v>
                </c:pt>
                <c:pt idx="281">
                  <c:v>09:22</c:v>
                </c:pt>
                <c:pt idx="282">
                  <c:v>09:24</c:v>
                </c:pt>
                <c:pt idx="283">
                  <c:v>09:26</c:v>
                </c:pt>
                <c:pt idx="284">
                  <c:v>09:28</c:v>
                </c:pt>
                <c:pt idx="285">
                  <c:v>09:30</c:v>
                </c:pt>
                <c:pt idx="286">
                  <c:v>09:32</c:v>
                </c:pt>
                <c:pt idx="287">
                  <c:v>09:34</c:v>
                </c:pt>
                <c:pt idx="288">
                  <c:v>09:36</c:v>
                </c:pt>
                <c:pt idx="289">
                  <c:v>09:38</c:v>
                </c:pt>
                <c:pt idx="290">
                  <c:v>09:40</c:v>
                </c:pt>
                <c:pt idx="291">
                  <c:v>09:42</c:v>
                </c:pt>
                <c:pt idx="292">
                  <c:v>09:44</c:v>
                </c:pt>
                <c:pt idx="293">
                  <c:v>09:46</c:v>
                </c:pt>
                <c:pt idx="294">
                  <c:v>09:48</c:v>
                </c:pt>
                <c:pt idx="295">
                  <c:v>09:50</c:v>
                </c:pt>
                <c:pt idx="296">
                  <c:v>09:52</c:v>
                </c:pt>
                <c:pt idx="297">
                  <c:v>09:54</c:v>
                </c:pt>
                <c:pt idx="298">
                  <c:v>09:56</c:v>
                </c:pt>
                <c:pt idx="299">
                  <c:v>09:58</c:v>
                </c:pt>
                <c:pt idx="300">
                  <c:v>10:00</c:v>
                </c:pt>
                <c:pt idx="301">
                  <c:v>10:02</c:v>
                </c:pt>
                <c:pt idx="302">
                  <c:v>10:04</c:v>
                </c:pt>
                <c:pt idx="303">
                  <c:v>10:06</c:v>
                </c:pt>
                <c:pt idx="304">
                  <c:v>10:08</c:v>
                </c:pt>
                <c:pt idx="305">
                  <c:v>10:10</c:v>
                </c:pt>
                <c:pt idx="306">
                  <c:v>10:12</c:v>
                </c:pt>
                <c:pt idx="307">
                  <c:v>10:14</c:v>
                </c:pt>
                <c:pt idx="308">
                  <c:v>10:16</c:v>
                </c:pt>
                <c:pt idx="309">
                  <c:v>10:18</c:v>
                </c:pt>
                <c:pt idx="310">
                  <c:v>10:20</c:v>
                </c:pt>
                <c:pt idx="311">
                  <c:v>10:22</c:v>
                </c:pt>
                <c:pt idx="312">
                  <c:v>10:24</c:v>
                </c:pt>
                <c:pt idx="313">
                  <c:v>10:26</c:v>
                </c:pt>
                <c:pt idx="314">
                  <c:v>10:28</c:v>
                </c:pt>
                <c:pt idx="315">
                  <c:v>10:30</c:v>
                </c:pt>
                <c:pt idx="316">
                  <c:v>10:32</c:v>
                </c:pt>
                <c:pt idx="317">
                  <c:v>10:34</c:v>
                </c:pt>
                <c:pt idx="318">
                  <c:v>10:36</c:v>
                </c:pt>
                <c:pt idx="319">
                  <c:v>10:38</c:v>
                </c:pt>
                <c:pt idx="320">
                  <c:v>10:40</c:v>
                </c:pt>
                <c:pt idx="321">
                  <c:v>10:42</c:v>
                </c:pt>
                <c:pt idx="322">
                  <c:v>10:44</c:v>
                </c:pt>
                <c:pt idx="323">
                  <c:v>10:46</c:v>
                </c:pt>
                <c:pt idx="324">
                  <c:v>10:48</c:v>
                </c:pt>
                <c:pt idx="325">
                  <c:v>10:50</c:v>
                </c:pt>
                <c:pt idx="326">
                  <c:v>10:52</c:v>
                </c:pt>
                <c:pt idx="327">
                  <c:v>10:54</c:v>
                </c:pt>
                <c:pt idx="328">
                  <c:v>10:56</c:v>
                </c:pt>
                <c:pt idx="329">
                  <c:v>10:58</c:v>
                </c:pt>
                <c:pt idx="330">
                  <c:v>11:00</c:v>
                </c:pt>
                <c:pt idx="331">
                  <c:v>11:02</c:v>
                </c:pt>
                <c:pt idx="332">
                  <c:v>11:04</c:v>
                </c:pt>
                <c:pt idx="333">
                  <c:v>11:06</c:v>
                </c:pt>
                <c:pt idx="334">
                  <c:v>11:08</c:v>
                </c:pt>
                <c:pt idx="335">
                  <c:v>11:10</c:v>
                </c:pt>
                <c:pt idx="336">
                  <c:v>11:12</c:v>
                </c:pt>
                <c:pt idx="337">
                  <c:v>11:14</c:v>
                </c:pt>
                <c:pt idx="338">
                  <c:v>11:16</c:v>
                </c:pt>
                <c:pt idx="339">
                  <c:v>11:18</c:v>
                </c:pt>
                <c:pt idx="340">
                  <c:v>11:20</c:v>
                </c:pt>
                <c:pt idx="341">
                  <c:v>11:22</c:v>
                </c:pt>
                <c:pt idx="342">
                  <c:v>11:24</c:v>
                </c:pt>
                <c:pt idx="343">
                  <c:v>11:26</c:v>
                </c:pt>
                <c:pt idx="344">
                  <c:v>11:28</c:v>
                </c:pt>
                <c:pt idx="345">
                  <c:v>11:30</c:v>
                </c:pt>
                <c:pt idx="346">
                  <c:v>11:32</c:v>
                </c:pt>
                <c:pt idx="347">
                  <c:v>11:34</c:v>
                </c:pt>
                <c:pt idx="348">
                  <c:v>11:36</c:v>
                </c:pt>
                <c:pt idx="349">
                  <c:v>11:38</c:v>
                </c:pt>
                <c:pt idx="350">
                  <c:v>11:40</c:v>
                </c:pt>
                <c:pt idx="351">
                  <c:v>11:42</c:v>
                </c:pt>
                <c:pt idx="352">
                  <c:v>11:44</c:v>
                </c:pt>
                <c:pt idx="353">
                  <c:v>11:46</c:v>
                </c:pt>
                <c:pt idx="354">
                  <c:v>11:48</c:v>
                </c:pt>
                <c:pt idx="355">
                  <c:v>11:50</c:v>
                </c:pt>
                <c:pt idx="356">
                  <c:v>11:52</c:v>
                </c:pt>
                <c:pt idx="357">
                  <c:v>11:54</c:v>
                </c:pt>
                <c:pt idx="358">
                  <c:v>11:56</c:v>
                </c:pt>
                <c:pt idx="359">
                  <c:v>11:58</c:v>
                </c:pt>
                <c:pt idx="360">
                  <c:v>12:00</c:v>
                </c:pt>
                <c:pt idx="361">
                  <c:v>12:02</c:v>
                </c:pt>
                <c:pt idx="362">
                  <c:v>12:04</c:v>
                </c:pt>
                <c:pt idx="363">
                  <c:v>12:06</c:v>
                </c:pt>
                <c:pt idx="364">
                  <c:v>12:08</c:v>
                </c:pt>
                <c:pt idx="365">
                  <c:v>12:10</c:v>
                </c:pt>
                <c:pt idx="366">
                  <c:v>12:12</c:v>
                </c:pt>
                <c:pt idx="367">
                  <c:v>12:14</c:v>
                </c:pt>
                <c:pt idx="368">
                  <c:v>12:16</c:v>
                </c:pt>
                <c:pt idx="369">
                  <c:v>12:18</c:v>
                </c:pt>
                <c:pt idx="370">
                  <c:v>12:20</c:v>
                </c:pt>
                <c:pt idx="371">
                  <c:v>12:22</c:v>
                </c:pt>
                <c:pt idx="372">
                  <c:v>12:24</c:v>
                </c:pt>
                <c:pt idx="373">
                  <c:v>12:26</c:v>
                </c:pt>
                <c:pt idx="374">
                  <c:v>12:28</c:v>
                </c:pt>
                <c:pt idx="375">
                  <c:v>12:30</c:v>
                </c:pt>
                <c:pt idx="376">
                  <c:v>12:32</c:v>
                </c:pt>
                <c:pt idx="377">
                  <c:v>12:34</c:v>
                </c:pt>
                <c:pt idx="378">
                  <c:v>12:36</c:v>
                </c:pt>
                <c:pt idx="379">
                  <c:v>12:38</c:v>
                </c:pt>
                <c:pt idx="380">
                  <c:v>12:40</c:v>
                </c:pt>
                <c:pt idx="381">
                  <c:v>12:42</c:v>
                </c:pt>
                <c:pt idx="382">
                  <c:v>12:44</c:v>
                </c:pt>
                <c:pt idx="383">
                  <c:v>12:46</c:v>
                </c:pt>
                <c:pt idx="384">
                  <c:v>12:48</c:v>
                </c:pt>
                <c:pt idx="385">
                  <c:v>12:50</c:v>
                </c:pt>
                <c:pt idx="386">
                  <c:v>12:52</c:v>
                </c:pt>
                <c:pt idx="387">
                  <c:v>12:54</c:v>
                </c:pt>
                <c:pt idx="388">
                  <c:v>12:56</c:v>
                </c:pt>
                <c:pt idx="389">
                  <c:v>12:58</c:v>
                </c:pt>
                <c:pt idx="390">
                  <c:v>13:00</c:v>
                </c:pt>
                <c:pt idx="391">
                  <c:v>13:02</c:v>
                </c:pt>
                <c:pt idx="392">
                  <c:v>13:04</c:v>
                </c:pt>
                <c:pt idx="393">
                  <c:v>13:06</c:v>
                </c:pt>
                <c:pt idx="394">
                  <c:v>13:08</c:v>
                </c:pt>
                <c:pt idx="395">
                  <c:v>13:10</c:v>
                </c:pt>
                <c:pt idx="396">
                  <c:v>13:12</c:v>
                </c:pt>
                <c:pt idx="397">
                  <c:v>13:14</c:v>
                </c:pt>
                <c:pt idx="398">
                  <c:v>13:16</c:v>
                </c:pt>
                <c:pt idx="399">
                  <c:v>13:18</c:v>
                </c:pt>
                <c:pt idx="400">
                  <c:v>13:20</c:v>
                </c:pt>
                <c:pt idx="401">
                  <c:v>13:22</c:v>
                </c:pt>
                <c:pt idx="402">
                  <c:v>13:24</c:v>
                </c:pt>
                <c:pt idx="403">
                  <c:v>13:26</c:v>
                </c:pt>
                <c:pt idx="404">
                  <c:v>13:28</c:v>
                </c:pt>
                <c:pt idx="405">
                  <c:v>13:30</c:v>
                </c:pt>
                <c:pt idx="406">
                  <c:v>13:32</c:v>
                </c:pt>
                <c:pt idx="407">
                  <c:v>13:34</c:v>
                </c:pt>
                <c:pt idx="408">
                  <c:v>13:36</c:v>
                </c:pt>
                <c:pt idx="409">
                  <c:v>13:38</c:v>
                </c:pt>
                <c:pt idx="410">
                  <c:v>13:40</c:v>
                </c:pt>
                <c:pt idx="411">
                  <c:v>13:42</c:v>
                </c:pt>
                <c:pt idx="412">
                  <c:v>13:44</c:v>
                </c:pt>
                <c:pt idx="413">
                  <c:v>13:46</c:v>
                </c:pt>
                <c:pt idx="414">
                  <c:v>13:48</c:v>
                </c:pt>
                <c:pt idx="415">
                  <c:v>13:50</c:v>
                </c:pt>
                <c:pt idx="416">
                  <c:v>13:52</c:v>
                </c:pt>
                <c:pt idx="417">
                  <c:v>13:54</c:v>
                </c:pt>
                <c:pt idx="418">
                  <c:v>13:56</c:v>
                </c:pt>
                <c:pt idx="419">
                  <c:v>13:58</c:v>
                </c:pt>
                <c:pt idx="420">
                  <c:v>14:00</c:v>
                </c:pt>
                <c:pt idx="421">
                  <c:v>14:02</c:v>
                </c:pt>
                <c:pt idx="422">
                  <c:v>14:04</c:v>
                </c:pt>
                <c:pt idx="423">
                  <c:v>14:06</c:v>
                </c:pt>
                <c:pt idx="424">
                  <c:v>14:08</c:v>
                </c:pt>
                <c:pt idx="425">
                  <c:v>14:10</c:v>
                </c:pt>
                <c:pt idx="426">
                  <c:v>14:12</c:v>
                </c:pt>
                <c:pt idx="427">
                  <c:v>14:14</c:v>
                </c:pt>
                <c:pt idx="428">
                  <c:v>14:16</c:v>
                </c:pt>
                <c:pt idx="429">
                  <c:v>14:18</c:v>
                </c:pt>
                <c:pt idx="430">
                  <c:v>14:20</c:v>
                </c:pt>
                <c:pt idx="431">
                  <c:v>14:22</c:v>
                </c:pt>
                <c:pt idx="432">
                  <c:v>14:24</c:v>
                </c:pt>
                <c:pt idx="433">
                  <c:v>14:26</c:v>
                </c:pt>
                <c:pt idx="434">
                  <c:v>14:28</c:v>
                </c:pt>
                <c:pt idx="435">
                  <c:v>14:30</c:v>
                </c:pt>
                <c:pt idx="436">
                  <c:v>14:32</c:v>
                </c:pt>
                <c:pt idx="437">
                  <c:v>14:34</c:v>
                </c:pt>
                <c:pt idx="438">
                  <c:v>14:36</c:v>
                </c:pt>
                <c:pt idx="439">
                  <c:v>14:38</c:v>
                </c:pt>
                <c:pt idx="440">
                  <c:v>14:40</c:v>
                </c:pt>
                <c:pt idx="441">
                  <c:v>14:42</c:v>
                </c:pt>
                <c:pt idx="442">
                  <c:v>14:44</c:v>
                </c:pt>
                <c:pt idx="443">
                  <c:v>14:46</c:v>
                </c:pt>
                <c:pt idx="444">
                  <c:v>14:48</c:v>
                </c:pt>
                <c:pt idx="445">
                  <c:v>14:50</c:v>
                </c:pt>
                <c:pt idx="446">
                  <c:v>14:52</c:v>
                </c:pt>
                <c:pt idx="447">
                  <c:v>14:54</c:v>
                </c:pt>
                <c:pt idx="448">
                  <c:v>14:56</c:v>
                </c:pt>
                <c:pt idx="449">
                  <c:v>14:58</c:v>
                </c:pt>
                <c:pt idx="450">
                  <c:v>15:00</c:v>
                </c:pt>
                <c:pt idx="451">
                  <c:v>15:02</c:v>
                </c:pt>
                <c:pt idx="452">
                  <c:v>15:04</c:v>
                </c:pt>
                <c:pt idx="453">
                  <c:v>15:06</c:v>
                </c:pt>
                <c:pt idx="454">
                  <c:v>15:08</c:v>
                </c:pt>
                <c:pt idx="455">
                  <c:v>15:10</c:v>
                </c:pt>
                <c:pt idx="456">
                  <c:v>15:12</c:v>
                </c:pt>
                <c:pt idx="457">
                  <c:v>15:14</c:v>
                </c:pt>
                <c:pt idx="458">
                  <c:v>15:16</c:v>
                </c:pt>
                <c:pt idx="459">
                  <c:v>15:18</c:v>
                </c:pt>
                <c:pt idx="460">
                  <c:v>15:20</c:v>
                </c:pt>
                <c:pt idx="461">
                  <c:v>15:22</c:v>
                </c:pt>
                <c:pt idx="462">
                  <c:v>15:24</c:v>
                </c:pt>
                <c:pt idx="463">
                  <c:v>15:26</c:v>
                </c:pt>
                <c:pt idx="464">
                  <c:v>15:28</c:v>
                </c:pt>
                <c:pt idx="465">
                  <c:v>15:30</c:v>
                </c:pt>
                <c:pt idx="466">
                  <c:v>15:32</c:v>
                </c:pt>
                <c:pt idx="467">
                  <c:v>15:34</c:v>
                </c:pt>
                <c:pt idx="468">
                  <c:v>15:36</c:v>
                </c:pt>
                <c:pt idx="469">
                  <c:v>15:38</c:v>
                </c:pt>
                <c:pt idx="470">
                  <c:v>15:40</c:v>
                </c:pt>
                <c:pt idx="471">
                  <c:v>15:42</c:v>
                </c:pt>
                <c:pt idx="472">
                  <c:v>15:44</c:v>
                </c:pt>
                <c:pt idx="473">
                  <c:v>15:46</c:v>
                </c:pt>
                <c:pt idx="474">
                  <c:v>15:48</c:v>
                </c:pt>
                <c:pt idx="475">
                  <c:v>15:50</c:v>
                </c:pt>
                <c:pt idx="476">
                  <c:v>15:52</c:v>
                </c:pt>
                <c:pt idx="477">
                  <c:v>15:54</c:v>
                </c:pt>
                <c:pt idx="478">
                  <c:v>15:56</c:v>
                </c:pt>
                <c:pt idx="479">
                  <c:v>15:58</c:v>
                </c:pt>
                <c:pt idx="480">
                  <c:v>16:00</c:v>
                </c:pt>
                <c:pt idx="481">
                  <c:v>16:02</c:v>
                </c:pt>
                <c:pt idx="482">
                  <c:v>16:04</c:v>
                </c:pt>
                <c:pt idx="483">
                  <c:v>16:06</c:v>
                </c:pt>
                <c:pt idx="484">
                  <c:v>16:08</c:v>
                </c:pt>
                <c:pt idx="485">
                  <c:v>16:10</c:v>
                </c:pt>
                <c:pt idx="486">
                  <c:v>16:12</c:v>
                </c:pt>
                <c:pt idx="487">
                  <c:v>16:14</c:v>
                </c:pt>
                <c:pt idx="488">
                  <c:v>16:16</c:v>
                </c:pt>
                <c:pt idx="489">
                  <c:v>16:18</c:v>
                </c:pt>
                <c:pt idx="490">
                  <c:v>16:20</c:v>
                </c:pt>
                <c:pt idx="491">
                  <c:v>16:22</c:v>
                </c:pt>
                <c:pt idx="492">
                  <c:v>16:24</c:v>
                </c:pt>
                <c:pt idx="493">
                  <c:v>16:26</c:v>
                </c:pt>
                <c:pt idx="494">
                  <c:v>16:28</c:v>
                </c:pt>
                <c:pt idx="495">
                  <c:v>16:30</c:v>
                </c:pt>
                <c:pt idx="496">
                  <c:v>16:32</c:v>
                </c:pt>
                <c:pt idx="497">
                  <c:v>16:34</c:v>
                </c:pt>
                <c:pt idx="498">
                  <c:v>16:36</c:v>
                </c:pt>
                <c:pt idx="499">
                  <c:v>16:38</c:v>
                </c:pt>
                <c:pt idx="500">
                  <c:v>16:40</c:v>
                </c:pt>
                <c:pt idx="501">
                  <c:v>16:42</c:v>
                </c:pt>
                <c:pt idx="502">
                  <c:v>16:44</c:v>
                </c:pt>
                <c:pt idx="503">
                  <c:v>16:46</c:v>
                </c:pt>
                <c:pt idx="504">
                  <c:v>16:48</c:v>
                </c:pt>
                <c:pt idx="505">
                  <c:v>16:50</c:v>
                </c:pt>
                <c:pt idx="506">
                  <c:v>16:52</c:v>
                </c:pt>
                <c:pt idx="507">
                  <c:v>16:54</c:v>
                </c:pt>
                <c:pt idx="508">
                  <c:v>16:56</c:v>
                </c:pt>
                <c:pt idx="509">
                  <c:v>16:58</c:v>
                </c:pt>
                <c:pt idx="510">
                  <c:v>17:00</c:v>
                </c:pt>
                <c:pt idx="511">
                  <c:v>17:02</c:v>
                </c:pt>
                <c:pt idx="512">
                  <c:v>17:04</c:v>
                </c:pt>
                <c:pt idx="513">
                  <c:v>17:06</c:v>
                </c:pt>
                <c:pt idx="514">
                  <c:v>17:08</c:v>
                </c:pt>
                <c:pt idx="515">
                  <c:v>17:10</c:v>
                </c:pt>
                <c:pt idx="516">
                  <c:v>17:12</c:v>
                </c:pt>
                <c:pt idx="517">
                  <c:v>17:14</c:v>
                </c:pt>
                <c:pt idx="518">
                  <c:v>17:16</c:v>
                </c:pt>
                <c:pt idx="519">
                  <c:v>17:18</c:v>
                </c:pt>
                <c:pt idx="520">
                  <c:v>17:20</c:v>
                </c:pt>
                <c:pt idx="521">
                  <c:v>17:22</c:v>
                </c:pt>
                <c:pt idx="522">
                  <c:v>17:24</c:v>
                </c:pt>
                <c:pt idx="523">
                  <c:v>17:26</c:v>
                </c:pt>
                <c:pt idx="524">
                  <c:v>17:28</c:v>
                </c:pt>
                <c:pt idx="525">
                  <c:v>17:30</c:v>
                </c:pt>
                <c:pt idx="526">
                  <c:v>17:32</c:v>
                </c:pt>
                <c:pt idx="527">
                  <c:v>17:34</c:v>
                </c:pt>
                <c:pt idx="528">
                  <c:v>17:36</c:v>
                </c:pt>
                <c:pt idx="529">
                  <c:v>17:38</c:v>
                </c:pt>
                <c:pt idx="530">
                  <c:v>17:40</c:v>
                </c:pt>
                <c:pt idx="531">
                  <c:v>17:42</c:v>
                </c:pt>
                <c:pt idx="532">
                  <c:v>17:44</c:v>
                </c:pt>
                <c:pt idx="533">
                  <c:v>17:46</c:v>
                </c:pt>
                <c:pt idx="534">
                  <c:v>17:48</c:v>
                </c:pt>
                <c:pt idx="535">
                  <c:v>17:50</c:v>
                </c:pt>
                <c:pt idx="536">
                  <c:v>17:52</c:v>
                </c:pt>
                <c:pt idx="537">
                  <c:v>17:54</c:v>
                </c:pt>
                <c:pt idx="538">
                  <c:v>17:56</c:v>
                </c:pt>
                <c:pt idx="539">
                  <c:v>17:58</c:v>
                </c:pt>
                <c:pt idx="540">
                  <c:v>18:00</c:v>
                </c:pt>
                <c:pt idx="541">
                  <c:v>18:02</c:v>
                </c:pt>
                <c:pt idx="542">
                  <c:v>18:04</c:v>
                </c:pt>
                <c:pt idx="543">
                  <c:v>18:06</c:v>
                </c:pt>
                <c:pt idx="544">
                  <c:v>18:08</c:v>
                </c:pt>
                <c:pt idx="545">
                  <c:v>18:10</c:v>
                </c:pt>
                <c:pt idx="546">
                  <c:v>18:12</c:v>
                </c:pt>
                <c:pt idx="547">
                  <c:v>18:14</c:v>
                </c:pt>
                <c:pt idx="548">
                  <c:v>18:16</c:v>
                </c:pt>
                <c:pt idx="549">
                  <c:v>18:18</c:v>
                </c:pt>
                <c:pt idx="550">
                  <c:v>18:20</c:v>
                </c:pt>
                <c:pt idx="551">
                  <c:v>18:22</c:v>
                </c:pt>
                <c:pt idx="552">
                  <c:v>18:24</c:v>
                </c:pt>
                <c:pt idx="553">
                  <c:v>18:26</c:v>
                </c:pt>
                <c:pt idx="554">
                  <c:v>18:28</c:v>
                </c:pt>
                <c:pt idx="555">
                  <c:v>18:30</c:v>
                </c:pt>
                <c:pt idx="556">
                  <c:v>18:32</c:v>
                </c:pt>
                <c:pt idx="557">
                  <c:v>18:34</c:v>
                </c:pt>
                <c:pt idx="558">
                  <c:v>18:36</c:v>
                </c:pt>
                <c:pt idx="559">
                  <c:v>18:38</c:v>
                </c:pt>
                <c:pt idx="560">
                  <c:v>18:40</c:v>
                </c:pt>
                <c:pt idx="561">
                  <c:v>18:42</c:v>
                </c:pt>
                <c:pt idx="562">
                  <c:v>18:44</c:v>
                </c:pt>
                <c:pt idx="563">
                  <c:v>18:46</c:v>
                </c:pt>
                <c:pt idx="564">
                  <c:v>18:48</c:v>
                </c:pt>
                <c:pt idx="565">
                  <c:v>18:50</c:v>
                </c:pt>
                <c:pt idx="566">
                  <c:v>18:52</c:v>
                </c:pt>
                <c:pt idx="567">
                  <c:v>18:54</c:v>
                </c:pt>
                <c:pt idx="568">
                  <c:v>18:56</c:v>
                </c:pt>
                <c:pt idx="569">
                  <c:v>18:58</c:v>
                </c:pt>
                <c:pt idx="570">
                  <c:v>19:00</c:v>
                </c:pt>
                <c:pt idx="571">
                  <c:v>19:02</c:v>
                </c:pt>
                <c:pt idx="572">
                  <c:v>19:04</c:v>
                </c:pt>
                <c:pt idx="573">
                  <c:v>19:06</c:v>
                </c:pt>
                <c:pt idx="574">
                  <c:v>19:08</c:v>
                </c:pt>
                <c:pt idx="575">
                  <c:v>19:10</c:v>
                </c:pt>
                <c:pt idx="576">
                  <c:v>19:12</c:v>
                </c:pt>
                <c:pt idx="577">
                  <c:v>19:14</c:v>
                </c:pt>
                <c:pt idx="578">
                  <c:v>19:16</c:v>
                </c:pt>
                <c:pt idx="579">
                  <c:v>19:18</c:v>
                </c:pt>
                <c:pt idx="580">
                  <c:v>19:20</c:v>
                </c:pt>
                <c:pt idx="581">
                  <c:v>19:22</c:v>
                </c:pt>
                <c:pt idx="582">
                  <c:v>19:24</c:v>
                </c:pt>
                <c:pt idx="583">
                  <c:v>19:26</c:v>
                </c:pt>
                <c:pt idx="584">
                  <c:v>19:28</c:v>
                </c:pt>
                <c:pt idx="585">
                  <c:v>19:30</c:v>
                </c:pt>
                <c:pt idx="586">
                  <c:v>19:32</c:v>
                </c:pt>
                <c:pt idx="587">
                  <c:v>19:34</c:v>
                </c:pt>
                <c:pt idx="588">
                  <c:v>19:36</c:v>
                </c:pt>
                <c:pt idx="589">
                  <c:v>19:38</c:v>
                </c:pt>
                <c:pt idx="590">
                  <c:v>19:40</c:v>
                </c:pt>
                <c:pt idx="591">
                  <c:v>19:42</c:v>
                </c:pt>
                <c:pt idx="592">
                  <c:v>19:44</c:v>
                </c:pt>
                <c:pt idx="593">
                  <c:v>19:46</c:v>
                </c:pt>
                <c:pt idx="594">
                  <c:v>19:48</c:v>
                </c:pt>
                <c:pt idx="595">
                  <c:v>19:50</c:v>
                </c:pt>
                <c:pt idx="596">
                  <c:v>19:52</c:v>
                </c:pt>
                <c:pt idx="597">
                  <c:v>19:54</c:v>
                </c:pt>
                <c:pt idx="598">
                  <c:v>19:56</c:v>
                </c:pt>
                <c:pt idx="599">
                  <c:v>19:58</c:v>
                </c:pt>
                <c:pt idx="600">
                  <c:v>20:00</c:v>
                </c:pt>
                <c:pt idx="601">
                  <c:v>20:02</c:v>
                </c:pt>
                <c:pt idx="602">
                  <c:v>20:04</c:v>
                </c:pt>
                <c:pt idx="603">
                  <c:v>20:06</c:v>
                </c:pt>
                <c:pt idx="604">
                  <c:v>20:08</c:v>
                </c:pt>
                <c:pt idx="605">
                  <c:v>20:10</c:v>
                </c:pt>
                <c:pt idx="606">
                  <c:v>20:12</c:v>
                </c:pt>
                <c:pt idx="607">
                  <c:v>20:14</c:v>
                </c:pt>
                <c:pt idx="608">
                  <c:v>20:16</c:v>
                </c:pt>
                <c:pt idx="609">
                  <c:v>20:18</c:v>
                </c:pt>
                <c:pt idx="610">
                  <c:v>20:20</c:v>
                </c:pt>
                <c:pt idx="611">
                  <c:v>20:22</c:v>
                </c:pt>
                <c:pt idx="612">
                  <c:v>20:24</c:v>
                </c:pt>
                <c:pt idx="613">
                  <c:v>20:26</c:v>
                </c:pt>
                <c:pt idx="614">
                  <c:v>20:28</c:v>
                </c:pt>
                <c:pt idx="615">
                  <c:v>20:30</c:v>
                </c:pt>
                <c:pt idx="616">
                  <c:v>20:32</c:v>
                </c:pt>
                <c:pt idx="617">
                  <c:v>20:34</c:v>
                </c:pt>
                <c:pt idx="618">
                  <c:v>20:36</c:v>
                </c:pt>
                <c:pt idx="619">
                  <c:v>20:38</c:v>
                </c:pt>
                <c:pt idx="620">
                  <c:v>20:40</c:v>
                </c:pt>
                <c:pt idx="621">
                  <c:v>20:42</c:v>
                </c:pt>
                <c:pt idx="622">
                  <c:v>20:44</c:v>
                </c:pt>
                <c:pt idx="623">
                  <c:v>20:46</c:v>
                </c:pt>
                <c:pt idx="624">
                  <c:v>20:48</c:v>
                </c:pt>
                <c:pt idx="625">
                  <c:v>20:50</c:v>
                </c:pt>
                <c:pt idx="626">
                  <c:v>20:52</c:v>
                </c:pt>
                <c:pt idx="627">
                  <c:v>20:54</c:v>
                </c:pt>
                <c:pt idx="628">
                  <c:v>20:56</c:v>
                </c:pt>
                <c:pt idx="629">
                  <c:v>20:58</c:v>
                </c:pt>
                <c:pt idx="630">
                  <c:v>21:00</c:v>
                </c:pt>
                <c:pt idx="631">
                  <c:v>21:02</c:v>
                </c:pt>
                <c:pt idx="632">
                  <c:v>21:04</c:v>
                </c:pt>
                <c:pt idx="633">
                  <c:v>21:06</c:v>
                </c:pt>
                <c:pt idx="634">
                  <c:v>21:08</c:v>
                </c:pt>
                <c:pt idx="635">
                  <c:v>21:10</c:v>
                </c:pt>
                <c:pt idx="636">
                  <c:v>21:12</c:v>
                </c:pt>
                <c:pt idx="637">
                  <c:v>21:14</c:v>
                </c:pt>
                <c:pt idx="638">
                  <c:v>21:16</c:v>
                </c:pt>
                <c:pt idx="639">
                  <c:v>21:18</c:v>
                </c:pt>
                <c:pt idx="640">
                  <c:v>21:20</c:v>
                </c:pt>
                <c:pt idx="641">
                  <c:v>21:22</c:v>
                </c:pt>
                <c:pt idx="642">
                  <c:v>21:24</c:v>
                </c:pt>
                <c:pt idx="643">
                  <c:v>21:26</c:v>
                </c:pt>
                <c:pt idx="644">
                  <c:v>21:28</c:v>
                </c:pt>
                <c:pt idx="645">
                  <c:v>21:30</c:v>
                </c:pt>
                <c:pt idx="646">
                  <c:v>21:32</c:v>
                </c:pt>
                <c:pt idx="647">
                  <c:v>21:34</c:v>
                </c:pt>
                <c:pt idx="648">
                  <c:v>21:36</c:v>
                </c:pt>
                <c:pt idx="649">
                  <c:v>21:38</c:v>
                </c:pt>
                <c:pt idx="650">
                  <c:v>21:40</c:v>
                </c:pt>
                <c:pt idx="651">
                  <c:v>21:42</c:v>
                </c:pt>
                <c:pt idx="652">
                  <c:v>21:44</c:v>
                </c:pt>
                <c:pt idx="653">
                  <c:v>21:46</c:v>
                </c:pt>
                <c:pt idx="654">
                  <c:v>21:48</c:v>
                </c:pt>
                <c:pt idx="655">
                  <c:v>21:50</c:v>
                </c:pt>
                <c:pt idx="656">
                  <c:v>21:52</c:v>
                </c:pt>
                <c:pt idx="657">
                  <c:v>21:54</c:v>
                </c:pt>
                <c:pt idx="658">
                  <c:v>21:56</c:v>
                </c:pt>
                <c:pt idx="659">
                  <c:v>21:58</c:v>
                </c:pt>
                <c:pt idx="660">
                  <c:v>22:00</c:v>
                </c:pt>
                <c:pt idx="661">
                  <c:v>22:02</c:v>
                </c:pt>
                <c:pt idx="662">
                  <c:v>22:04</c:v>
                </c:pt>
                <c:pt idx="663">
                  <c:v>22:06</c:v>
                </c:pt>
                <c:pt idx="664">
                  <c:v>22:08</c:v>
                </c:pt>
                <c:pt idx="665">
                  <c:v>22:10</c:v>
                </c:pt>
                <c:pt idx="666">
                  <c:v>22:12</c:v>
                </c:pt>
                <c:pt idx="667">
                  <c:v>22:14</c:v>
                </c:pt>
                <c:pt idx="668">
                  <c:v>22:16</c:v>
                </c:pt>
                <c:pt idx="669">
                  <c:v>22:18</c:v>
                </c:pt>
                <c:pt idx="670">
                  <c:v>22:20</c:v>
                </c:pt>
                <c:pt idx="671">
                  <c:v>22:22</c:v>
                </c:pt>
                <c:pt idx="672">
                  <c:v>22:24</c:v>
                </c:pt>
                <c:pt idx="673">
                  <c:v>22:26</c:v>
                </c:pt>
                <c:pt idx="674">
                  <c:v>22:28</c:v>
                </c:pt>
                <c:pt idx="675">
                  <c:v>22:30</c:v>
                </c:pt>
                <c:pt idx="676">
                  <c:v>22:32</c:v>
                </c:pt>
                <c:pt idx="677">
                  <c:v>22:34</c:v>
                </c:pt>
                <c:pt idx="678">
                  <c:v>22:36</c:v>
                </c:pt>
                <c:pt idx="679">
                  <c:v>22:38</c:v>
                </c:pt>
                <c:pt idx="680">
                  <c:v>22:40</c:v>
                </c:pt>
                <c:pt idx="681">
                  <c:v>22:42</c:v>
                </c:pt>
                <c:pt idx="682">
                  <c:v>22:44</c:v>
                </c:pt>
                <c:pt idx="683">
                  <c:v>22:46</c:v>
                </c:pt>
                <c:pt idx="684">
                  <c:v>22:48</c:v>
                </c:pt>
                <c:pt idx="685">
                  <c:v>22:50</c:v>
                </c:pt>
                <c:pt idx="686">
                  <c:v>22:52</c:v>
                </c:pt>
                <c:pt idx="687">
                  <c:v>22:54</c:v>
                </c:pt>
                <c:pt idx="688">
                  <c:v>22:56</c:v>
                </c:pt>
                <c:pt idx="689">
                  <c:v>22:58</c:v>
                </c:pt>
                <c:pt idx="690">
                  <c:v>23:00</c:v>
                </c:pt>
                <c:pt idx="691">
                  <c:v>23:02</c:v>
                </c:pt>
                <c:pt idx="692">
                  <c:v>23:04</c:v>
                </c:pt>
                <c:pt idx="693">
                  <c:v>23:06</c:v>
                </c:pt>
                <c:pt idx="694">
                  <c:v>23:08</c:v>
                </c:pt>
                <c:pt idx="695">
                  <c:v>23:10</c:v>
                </c:pt>
                <c:pt idx="696">
                  <c:v>23:12</c:v>
                </c:pt>
                <c:pt idx="697">
                  <c:v>23:14</c:v>
                </c:pt>
                <c:pt idx="698">
                  <c:v>23:16</c:v>
                </c:pt>
                <c:pt idx="699">
                  <c:v>23:18</c:v>
                </c:pt>
                <c:pt idx="700">
                  <c:v>23:20</c:v>
                </c:pt>
                <c:pt idx="701">
                  <c:v>23:22</c:v>
                </c:pt>
                <c:pt idx="702">
                  <c:v>23:24</c:v>
                </c:pt>
                <c:pt idx="703">
                  <c:v>23:26</c:v>
                </c:pt>
                <c:pt idx="704">
                  <c:v>23:28</c:v>
                </c:pt>
                <c:pt idx="705">
                  <c:v>23:30</c:v>
                </c:pt>
                <c:pt idx="706">
                  <c:v>23:32</c:v>
                </c:pt>
                <c:pt idx="707">
                  <c:v>23:34</c:v>
                </c:pt>
                <c:pt idx="708">
                  <c:v>23:36</c:v>
                </c:pt>
                <c:pt idx="709">
                  <c:v>23:38</c:v>
                </c:pt>
                <c:pt idx="710">
                  <c:v>23:40</c:v>
                </c:pt>
                <c:pt idx="711">
                  <c:v>23:42</c:v>
                </c:pt>
                <c:pt idx="712">
                  <c:v>23:44</c:v>
                </c:pt>
                <c:pt idx="713">
                  <c:v>23:46</c:v>
                </c:pt>
                <c:pt idx="714">
                  <c:v>23:48</c:v>
                </c:pt>
                <c:pt idx="715">
                  <c:v>23:50</c:v>
                </c:pt>
                <c:pt idx="716">
                  <c:v>23:52</c:v>
                </c:pt>
                <c:pt idx="717">
                  <c:v>23:54</c:v>
                </c:pt>
                <c:pt idx="718">
                  <c:v>23:56</c:v>
                </c:pt>
                <c:pt idx="719">
                  <c:v>23:58</c:v>
                </c:pt>
              </c:strCache>
            </c:strRef>
          </c:cat>
          <c:val>
            <c:numRef>
              <c:f>그래프데이터!$BD$2:$BD$721</c:f>
              <c:numCache>
                <c:formatCode>0.00000</c:formatCode>
                <c:ptCount val="720"/>
                <c:pt idx="0">
                  <c:v>0.97855999999999999</c:v>
                </c:pt>
                <c:pt idx="1">
                  <c:v>0.97850923429999992</c:v>
                </c:pt>
                <c:pt idx="2">
                  <c:v>0.97849257169999992</c:v>
                </c:pt>
                <c:pt idx="3">
                  <c:v>0.97847077999999998</c:v>
                </c:pt>
                <c:pt idx="4">
                  <c:v>0.97854943729999999</c:v>
                </c:pt>
                <c:pt idx="5">
                  <c:v>0.97848680089999995</c:v>
                </c:pt>
                <c:pt idx="6">
                  <c:v>0.97836902479999999</c:v>
                </c:pt>
                <c:pt idx="7">
                  <c:v>0.97849502570000002</c:v>
                </c:pt>
                <c:pt idx="8">
                  <c:v>0.97855576160000002</c:v>
                </c:pt>
                <c:pt idx="9">
                  <c:v>0.97876005860000004</c:v>
                </c:pt>
                <c:pt idx="10">
                  <c:v>0.9789193061</c:v>
                </c:pt>
                <c:pt idx="11">
                  <c:v>0.97859275010000002</c:v>
                </c:pt>
                <c:pt idx="12">
                  <c:v>0.97840960129999999</c:v>
                </c:pt>
                <c:pt idx="13">
                  <c:v>0.97826114509999995</c:v>
                </c:pt>
                <c:pt idx="14">
                  <c:v>0.97814615929999993</c:v>
                </c:pt>
                <c:pt idx="15">
                  <c:v>0.97843371830000003</c:v>
                </c:pt>
                <c:pt idx="16">
                  <c:v>0.97838679439999998</c:v>
                </c:pt>
                <c:pt idx="17">
                  <c:v>0.97819147070000001</c:v>
                </c:pt>
                <c:pt idx="18">
                  <c:v>0.97819384730000003</c:v>
                </c:pt>
                <c:pt idx="19">
                  <c:v>0.97806414289999999</c:v>
                </c:pt>
                <c:pt idx="20">
                  <c:v>0.97830062870000001</c:v>
                </c:pt>
                <c:pt idx="21">
                  <c:v>0.9786193406</c:v>
                </c:pt>
                <c:pt idx="22">
                  <c:v>0.97857264169999991</c:v>
                </c:pt>
                <c:pt idx="23">
                  <c:v>0.97855512619999996</c:v>
                </c:pt>
                <c:pt idx="24">
                  <c:v>0.97838055589999995</c:v>
                </c:pt>
                <c:pt idx="25">
                  <c:v>0.9782060575999999</c:v>
                </c:pt>
                <c:pt idx="26">
                  <c:v>0.97827371299999999</c:v>
                </c:pt>
                <c:pt idx="27">
                  <c:v>0.97825778539999997</c:v>
                </c:pt>
                <c:pt idx="28">
                  <c:v>0.97823486809999993</c:v>
                </c:pt>
                <c:pt idx="29">
                  <c:v>0.97822555430000002</c:v>
                </c:pt>
                <c:pt idx="30">
                  <c:v>0.97819999999999996</c:v>
                </c:pt>
                <c:pt idx="31">
                  <c:v>0.9781506741999999</c:v>
                </c:pt>
                <c:pt idx="32">
                  <c:v>0.97815304680000004</c:v>
                </c:pt>
                <c:pt idx="33">
                  <c:v>0.97815805729999994</c:v>
                </c:pt>
                <c:pt idx="34">
                  <c:v>0.97825749519999994</c:v>
                </c:pt>
                <c:pt idx="35">
                  <c:v>0.97819921649999997</c:v>
                </c:pt>
                <c:pt idx="36">
                  <c:v>0.97811490410000002</c:v>
                </c:pt>
                <c:pt idx="37">
                  <c:v>0.97827199659999997</c:v>
                </c:pt>
                <c:pt idx="38">
                  <c:v>0.97833669299999992</c:v>
                </c:pt>
                <c:pt idx="39">
                  <c:v>0.97853470909999996</c:v>
                </c:pt>
                <c:pt idx="40">
                  <c:v>0.97862860630000004</c:v>
                </c:pt>
                <c:pt idx="41">
                  <c:v>0.97825291199999997</c:v>
                </c:pt>
                <c:pt idx="42">
                  <c:v>0.97808544859999991</c:v>
                </c:pt>
                <c:pt idx="43">
                  <c:v>0.97796250369999993</c:v>
                </c:pt>
                <c:pt idx="44">
                  <c:v>0.97791284280000002</c:v>
                </c:pt>
                <c:pt idx="45">
                  <c:v>0.9782426984</c:v>
                </c:pt>
                <c:pt idx="46">
                  <c:v>0.97818657639999995</c:v>
                </c:pt>
                <c:pt idx="47">
                  <c:v>0.97802544120000001</c:v>
                </c:pt>
                <c:pt idx="48">
                  <c:v>0.97806596420000003</c:v>
                </c:pt>
                <c:pt idx="49">
                  <c:v>0.97798097319999999</c:v>
                </c:pt>
                <c:pt idx="50">
                  <c:v>0.97826979719999996</c:v>
                </c:pt>
                <c:pt idx="51">
                  <c:v>0.97856069810000001</c:v>
                </c:pt>
                <c:pt idx="52">
                  <c:v>0.97846728579999998</c:v>
                </c:pt>
                <c:pt idx="53">
                  <c:v>0.97842107189999994</c:v>
                </c:pt>
                <c:pt idx="54">
                  <c:v>0.97822432309999996</c:v>
                </c:pt>
                <c:pt idx="55">
                  <c:v>0.97807504840000004</c:v>
                </c:pt>
                <c:pt idx="56">
                  <c:v>0.97817319449999995</c:v>
                </c:pt>
                <c:pt idx="57">
                  <c:v>0.97816968139999994</c:v>
                </c:pt>
                <c:pt idx="58">
                  <c:v>0.97816686909999995</c:v>
                </c:pt>
                <c:pt idx="59">
                  <c:v>0.97817593110000001</c:v>
                </c:pt>
                <c:pt idx="60">
                  <c:v>0.97816999999999998</c:v>
                </c:pt>
                <c:pt idx="61">
                  <c:v>0.97813805970000001</c:v>
                </c:pt>
                <c:pt idx="62">
                  <c:v>0.97816617459999999</c:v>
                </c:pt>
                <c:pt idx="63">
                  <c:v>0.97820108179999998</c:v>
                </c:pt>
                <c:pt idx="64">
                  <c:v>0.9783219729</c:v>
                </c:pt>
                <c:pt idx="65">
                  <c:v>0.97826767179999996</c:v>
                </c:pt>
                <c:pt idx="66">
                  <c:v>0.97821529669999996</c:v>
                </c:pt>
                <c:pt idx="67">
                  <c:v>0.97839660629999992</c:v>
                </c:pt>
                <c:pt idx="68">
                  <c:v>0.97845743470000002</c:v>
                </c:pt>
                <c:pt idx="69">
                  <c:v>0.97864473260000007</c:v>
                </c:pt>
                <c:pt idx="70">
                  <c:v>0.9786746019</c:v>
                </c:pt>
                <c:pt idx="71">
                  <c:v>0.97826609499999995</c:v>
                </c:pt>
                <c:pt idx="72">
                  <c:v>0.97813631629999997</c:v>
                </c:pt>
                <c:pt idx="73">
                  <c:v>0.97805544509999998</c:v>
                </c:pt>
                <c:pt idx="74">
                  <c:v>0.97808478970000001</c:v>
                </c:pt>
                <c:pt idx="75">
                  <c:v>0.97845706009999989</c:v>
                </c:pt>
                <c:pt idx="76">
                  <c:v>0.97839259109999999</c:v>
                </c:pt>
                <c:pt idx="77">
                  <c:v>0.97826902449999997</c:v>
                </c:pt>
                <c:pt idx="78">
                  <c:v>0.97834637449999995</c:v>
                </c:pt>
                <c:pt idx="79">
                  <c:v>0.97830080190000002</c:v>
                </c:pt>
                <c:pt idx="80">
                  <c:v>0.97862842930000005</c:v>
                </c:pt>
                <c:pt idx="81">
                  <c:v>0.97887817759999995</c:v>
                </c:pt>
                <c:pt idx="82">
                  <c:v>0.97873674150000001</c:v>
                </c:pt>
                <c:pt idx="83">
                  <c:v>0.97866825369999999</c:v>
                </c:pt>
                <c:pt idx="84">
                  <c:v>0.97846464499999997</c:v>
                </c:pt>
                <c:pt idx="85">
                  <c:v>0.97835941859999997</c:v>
                </c:pt>
                <c:pt idx="86">
                  <c:v>0.97851810369999992</c:v>
                </c:pt>
                <c:pt idx="87">
                  <c:v>0.97857949399999999</c:v>
                </c:pt>
                <c:pt idx="88">
                  <c:v>0.9786687543</c:v>
                </c:pt>
                <c:pt idx="89">
                  <c:v>0.97878183489999993</c:v>
                </c:pt>
                <c:pt idx="90">
                  <c:v>0.97855999999999999</c:v>
                </c:pt>
                <c:pt idx="91">
                  <c:v>0.97841605393333331</c:v>
                </c:pt>
                <c:pt idx="92">
                  <c:v>0.97837458756666662</c:v>
                </c:pt>
                <c:pt idx="93">
                  <c:v>0.9783663252</c:v>
                </c:pt>
                <c:pt idx="94">
                  <c:v>0.97846725293333325</c:v>
                </c:pt>
                <c:pt idx="95">
                  <c:v>0.97835758936666661</c:v>
                </c:pt>
                <c:pt idx="96">
                  <c:v>0.97829808039999999</c:v>
                </c:pt>
                <c:pt idx="97">
                  <c:v>0.97849730463333329</c:v>
                </c:pt>
                <c:pt idx="98">
                  <c:v>0.9785265746666667</c:v>
                </c:pt>
                <c:pt idx="99">
                  <c:v>0.97869104360000003</c:v>
                </c:pt>
                <c:pt idx="100">
                  <c:v>0.97862471953333341</c:v>
                </c:pt>
                <c:pt idx="101">
                  <c:v>0.97811808546666668</c:v>
                </c:pt>
                <c:pt idx="102">
                  <c:v>0.97800890880000002</c:v>
                </c:pt>
                <c:pt idx="103">
                  <c:v>0.97795764233333338</c:v>
                </c:pt>
                <c:pt idx="104">
                  <c:v>0.97805853436666668</c:v>
                </c:pt>
                <c:pt idx="105">
                  <c:v>0.97847788869999996</c:v>
                </c:pt>
                <c:pt idx="106">
                  <c:v>0.97836622473333335</c:v>
                </c:pt>
                <c:pt idx="107">
                  <c:v>0.97824540176666663</c:v>
                </c:pt>
                <c:pt idx="108">
                  <c:v>0.97833002149999992</c:v>
                </c:pt>
                <c:pt idx="109">
                  <c:v>0.97828834873333326</c:v>
                </c:pt>
                <c:pt idx="110">
                  <c:v>0.9786282279666666</c:v>
                </c:pt>
                <c:pt idx="111">
                  <c:v>0.9788025279</c:v>
                </c:pt>
                <c:pt idx="112">
                  <c:v>0.97858168793333333</c:v>
                </c:pt>
                <c:pt idx="113">
                  <c:v>0.97847287426666674</c:v>
                </c:pt>
                <c:pt idx="114">
                  <c:v>0.97824851260000001</c:v>
                </c:pt>
                <c:pt idx="115">
                  <c:v>0.97817238063333334</c:v>
                </c:pt>
                <c:pt idx="116">
                  <c:v>0.97833086486666665</c:v>
                </c:pt>
                <c:pt idx="117">
                  <c:v>0.97835565800000002</c:v>
                </c:pt>
                <c:pt idx="118">
                  <c:v>0.97839678913333339</c:v>
                </c:pt>
                <c:pt idx="119">
                  <c:v>0.97843847406666662</c:v>
                </c:pt>
                <c:pt idx="120">
                  <c:v>0.97863</c:v>
                </c:pt>
                <c:pt idx="121">
                  <c:v>0.97858636489999995</c:v>
                </c:pt>
                <c:pt idx="122">
                  <c:v>0.97862592700000006</c:v>
                </c:pt>
                <c:pt idx="123">
                  <c:v>0.97867775670000001</c:v>
                </c:pt>
                <c:pt idx="124">
                  <c:v>0.97879564909999994</c:v>
                </c:pt>
                <c:pt idx="125">
                  <c:v>0.97868762320000002</c:v>
                </c:pt>
                <c:pt idx="126">
                  <c:v>0.97865515619999999</c:v>
                </c:pt>
                <c:pt idx="127">
                  <c:v>0.97884105470000005</c:v>
                </c:pt>
                <c:pt idx="128">
                  <c:v>0.97884835930000003</c:v>
                </c:pt>
                <c:pt idx="129">
                  <c:v>0.97897901009999999</c:v>
                </c:pt>
                <c:pt idx="130">
                  <c:v>0.97886103200000008</c:v>
                </c:pt>
                <c:pt idx="131">
                  <c:v>0.97840372990000002</c:v>
                </c:pt>
                <c:pt idx="132">
                  <c:v>0.97837775099999991</c:v>
                </c:pt>
                <c:pt idx="133">
                  <c:v>0.97839633110000002</c:v>
                </c:pt>
                <c:pt idx="134">
                  <c:v>0.97857040630000003</c:v>
                </c:pt>
                <c:pt idx="135">
                  <c:v>0.97897498199999988</c:v>
                </c:pt>
                <c:pt idx="136">
                  <c:v>0.97884949970000001</c:v>
                </c:pt>
                <c:pt idx="137">
                  <c:v>0.97876567449999996</c:v>
                </c:pt>
                <c:pt idx="138">
                  <c:v>0.97885751040000002</c:v>
                </c:pt>
                <c:pt idx="139">
                  <c:v>0.97883667590000001</c:v>
                </c:pt>
                <c:pt idx="140">
                  <c:v>0.97915221879999992</c:v>
                </c:pt>
                <c:pt idx="141">
                  <c:v>0.97924961730000004</c:v>
                </c:pt>
                <c:pt idx="142">
                  <c:v>0.97901274919999992</c:v>
                </c:pt>
                <c:pt idx="143">
                  <c:v>0.97891401249999999</c:v>
                </c:pt>
                <c:pt idx="144">
                  <c:v>0.97873117649999997</c:v>
                </c:pt>
                <c:pt idx="145">
                  <c:v>0.97872101689999991</c:v>
                </c:pt>
                <c:pt idx="146">
                  <c:v>0.97889803180000001</c:v>
                </c:pt>
                <c:pt idx="147">
                  <c:v>0.97893254519999995</c:v>
                </c:pt>
                <c:pt idx="148">
                  <c:v>0.97898123059999997</c:v>
                </c:pt>
                <c:pt idx="149">
                  <c:v>0.97902160390000004</c:v>
                </c:pt>
                <c:pt idx="150">
                  <c:v>0.97904999999999998</c:v>
                </c:pt>
                <c:pt idx="151">
                  <c:v>0.97900248389999989</c:v>
                </c:pt>
                <c:pt idx="152">
                  <c:v>0.97902451020000003</c:v>
                </c:pt>
                <c:pt idx="153">
                  <c:v>0.9790468310999999</c:v>
                </c:pt>
                <c:pt idx="154">
                  <c:v>0.97910497529999996</c:v>
                </c:pt>
                <c:pt idx="155">
                  <c:v>0.97894837499999998</c:v>
                </c:pt>
                <c:pt idx="156">
                  <c:v>0.97889033910000001</c:v>
                </c:pt>
                <c:pt idx="157">
                  <c:v>0.97901137169999997</c:v>
                </c:pt>
                <c:pt idx="158">
                  <c:v>0.9789568529999999</c:v>
                </c:pt>
                <c:pt idx="159">
                  <c:v>0.97901565779999999</c:v>
                </c:pt>
                <c:pt idx="160">
                  <c:v>0.97882630979999996</c:v>
                </c:pt>
                <c:pt idx="161">
                  <c:v>0.97839866009999998</c:v>
                </c:pt>
                <c:pt idx="162">
                  <c:v>0.97841179919999999</c:v>
                </c:pt>
                <c:pt idx="163">
                  <c:v>0.9784457862</c:v>
                </c:pt>
                <c:pt idx="164">
                  <c:v>0.97862531279999998</c:v>
                </c:pt>
                <c:pt idx="165">
                  <c:v>0.97894807649999993</c:v>
                </c:pt>
                <c:pt idx="166">
                  <c:v>0.97876076429999992</c:v>
                </c:pt>
                <c:pt idx="167">
                  <c:v>0.97865988569999995</c:v>
                </c:pt>
                <c:pt idx="168">
                  <c:v>0.97870206120000003</c:v>
                </c:pt>
                <c:pt idx="169">
                  <c:v>0.97864867469999994</c:v>
                </c:pt>
                <c:pt idx="170">
                  <c:v>0.97888515870000004</c:v>
                </c:pt>
                <c:pt idx="171">
                  <c:v>0.97887186749999999</c:v>
                </c:pt>
                <c:pt idx="172">
                  <c:v>0.97859413289999997</c:v>
                </c:pt>
                <c:pt idx="173">
                  <c:v>0.97847441009999991</c:v>
                </c:pt>
                <c:pt idx="174">
                  <c:v>0.97829688929999992</c:v>
                </c:pt>
                <c:pt idx="175">
                  <c:v>0.97829992259999998</c:v>
                </c:pt>
                <c:pt idx="176">
                  <c:v>0.97843655579999989</c:v>
                </c:pt>
                <c:pt idx="177">
                  <c:v>0.97841916480000002</c:v>
                </c:pt>
                <c:pt idx="178">
                  <c:v>0.97840911509999995</c:v>
                </c:pt>
                <c:pt idx="179">
                  <c:v>0.97837910370000003</c:v>
                </c:pt>
                <c:pt idx="180">
                  <c:v>0.97841999999999996</c:v>
                </c:pt>
                <c:pt idx="181">
                  <c:v>0.97834451856666671</c:v>
                </c:pt>
                <c:pt idx="182">
                  <c:v>0.97831057963333323</c:v>
                </c:pt>
                <c:pt idx="183">
                  <c:v>0.97826028590000003</c:v>
                </c:pt>
                <c:pt idx="184">
                  <c:v>0.9782139398666666</c:v>
                </c:pt>
                <c:pt idx="185">
                  <c:v>0.97797853503333332</c:v>
                </c:pt>
                <c:pt idx="186">
                  <c:v>0.97785131410000004</c:v>
                </c:pt>
                <c:pt idx="187">
                  <c:v>0.97785575356666665</c:v>
                </c:pt>
                <c:pt idx="188">
                  <c:v>0.97770751643333331</c:v>
                </c:pt>
                <c:pt idx="189">
                  <c:v>0.97765828439999991</c:v>
                </c:pt>
                <c:pt idx="190">
                  <c:v>0.97738541136666668</c:v>
                </c:pt>
                <c:pt idx="191">
                  <c:v>0.97697277283333339</c:v>
                </c:pt>
                <c:pt idx="192">
                  <c:v>0.97696467649999996</c:v>
                </c:pt>
                <c:pt idx="193">
                  <c:v>0.97695060026666669</c:v>
                </c:pt>
                <c:pt idx="194">
                  <c:v>0.97705782723333323</c:v>
                </c:pt>
                <c:pt idx="195">
                  <c:v>0.97722650919999998</c:v>
                </c:pt>
                <c:pt idx="196">
                  <c:v>0.9769417027666667</c:v>
                </c:pt>
                <c:pt idx="197">
                  <c:v>0.97677462833333328</c:v>
                </c:pt>
                <c:pt idx="198">
                  <c:v>0.97671621900000005</c:v>
                </c:pt>
                <c:pt idx="199">
                  <c:v>0.97658287296666657</c:v>
                </c:pt>
                <c:pt idx="200">
                  <c:v>0.97668808033333332</c:v>
                </c:pt>
                <c:pt idx="201">
                  <c:v>0.97653971420000008</c:v>
                </c:pt>
                <c:pt idx="202">
                  <c:v>0.97620105596666662</c:v>
                </c:pt>
                <c:pt idx="203">
                  <c:v>0.97602768123333339</c:v>
                </c:pt>
                <c:pt idx="204">
                  <c:v>0.97581650919999996</c:v>
                </c:pt>
                <c:pt idx="205">
                  <c:v>0.97577865466666669</c:v>
                </c:pt>
                <c:pt idx="206">
                  <c:v>0.97582367093333344</c:v>
                </c:pt>
                <c:pt idx="207">
                  <c:v>0.97571570220000003</c:v>
                </c:pt>
                <c:pt idx="208">
                  <c:v>0.9756135444666667</c:v>
                </c:pt>
                <c:pt idx="209">
                  <c:v>0.97548716773333333</c:v>
                </c:pt>
                <c:pt idx="210">
                  <c:v>0.97538000000000002</c:v>
                </c:pt>
                <c:pt idx="211">
                  <c:v>0.9751446210000001</c:v>
                </c:pt>
                <c:pt idx="212">
                  <c:v>0.97492904889999998</c:v>
                </c:pt>
                <c:pt idx="213">
                  <c:v>0.97468790720000009</c:v>
                </c:pt>
                <c:pt idx="214">
                  <c:v>0.9744319119</c:v>
                </c:pt>
                <c:pt idx="215">
                  <c:v>0.9740165824</c:v>
                </c:pt>
                <c:pt idx="216">
                  <c:v>0.97371627620000001</c:v>
                </c:pt>
                <c:pt idx="217">
                  <c:v>0.97351300770000004</c:v>
                </c:pt>
                <c:pt idx="218">
                  <c:v>0.97317811660000009</c:v>
                </c:pt>
                <c:pt idx="219">
                  <c:v>0.972931043</c:v>
                </c:pt>
                <c:pt idx="220">
                  <c:v>0.97248517980000004</c:v>
                </c:pt>
                <c:pt idx="221">
                  <c:v>0.97197384279999999</c:v>
                </c:pt>
                <c:pt idx="222">
                  <c:v>0.9718269878000001</c:v>
                </c:pt>
                <c:pt idx="223">
                  <c:v>0.97164690300000001</c:v>
                </c:pt>
                <c:pt idx="224">
                  <c:v>0.97156378780000008</c:v>
                </c:pt>
                <c:pt idx="225">
                  <c:v>0.97147903729999996</c:v>
                </c:pt>
                <c:pt idx="226">
                  <c:v>0.97099493580000007</c:v>
                </c:pt>
                <c:pt idx="227">
                  <c:v>0.97065381790000005</c:v>
                </c:pt>
                <c:pt idx="228">
                  <c:v>0.97039467499999998</c:v>
                </c:pt>
                <c:pt idx="229">
                  <c:v>0.97008020280000007</c:v>
                </c:pt>
                <c:pt idx="230">
                  <c:v>0.96996202750000005</c:v>
                </c:pt>
                <c:pt idx="231">
                  <c:v>0.9695952791000001</c:v>
                </c:pt>
                <c:pt idx="232">
                  <c:v>0.96910204290000002</c:v>
                </c:pt>
                <c:pt idx="233">
                  <c:v>0.96877577770000001</c:v>
                </c:pt>
                <c:pt idx="234">
                  <c:v>0.96842330960000012</c:v>
                </c:pt>
                <c:pt idx="235">
                  <c:v>0.9682318218</c:v>
                </c:pt>
                <c:pt idx="236">
                  <c:v>0.96808002940000004</c:v>
                </c:pt>
                <c:pt idx="237">
                  <c:v>0.96777937820000004</c:v>
                </c:pt>
                <c:pt idx="238">
                  <c:v>0.96748536750000003</c:v>
                </c:pt>
                <c:pt idx="239">
                  <c:v>0.96716701149999995</c:v>
                </c:pt>
                <c:pt idx="240">
                  <c:v>0.96686000000000005</c:v>
                </c:pt>
                <c:pt idx="241">
                  <c:v>0.96675616120000007</c:v>
                </c:pt>
                <c:pt idx="242">
                  <c:v>0.96665523509999995</c:v>
                </c:pt>
                <c:pt idx="243">
                  <c:v>0.96652257800000008</c:v>
                </c:pt>
                <c:pt idx="244">
                  <c:v>0.96636421900000002</c:v>
                </c:pt>
                <c:pt idx="245">
                  <c:v>0.96607401000000004</c:v>
                </c:pt>
                <c:pt idx="246">
                  <c:v>0.9659053433</c:v>
                </c:pt>
                <c:pt idx="247">
                  <c:v>0.96580683850000004</c:v>
                </c:pt>
                <c:pt idx="248">
                  <c:v>0.96559492620000009</c:v>
                </c:pt>
                <c:pt idx="249">
                  <c:v>0.96546340910000006</c:v>
                </c:pt>
                <c:pt idx="250">
                  <c:v>0.96515354949999999</c:v>
                </c:pt>
                <c:pt idx="251">
                  <c:v>0.96483350400000001</c:v>
                </c:pt>
                <c:pt idx="252">
                  <c:v>0.96483818570000002</c:v>
                </c:pt>
                <c:pt idx="253">
                  <c:v>0.96478344070000011</c:v>
                </c:pt>
                <c:pt idx="254">
                  <c:v>0.96480266370000001</c:v>
                </c:pt>
                <c:pt idx="255">
                  <c:v>0.96477308480000001</c:v>
                </c:pt>
                <c:pt idx="256">
                  <c:v>0.96439473040000001</c:v>
                </c:pt>
                <c:pt idx="257">
                  <c:v>0.96418149929999997</c:v>
                </c:pt>
                <c:pt idx="258">
                  <c:v>0.96402994040000001</c:v>
                </c:pt>
                <c:pt idx="259">
                  <c:v>0.96383987290000006</c:v>
                </c:pt>
                <c:pt idx="260">
                  <c:v>0.96381329849999997</c:v>
                </c:pt>
                <c:pt idx="261">
                  <c:v>0.96354603139999995</c:v>
                </c:pt>
                <c:pt idx="262">
                  <c:v>0.96320584539999998</c:v>
                </c:pt>
                <c:pt idx="263">
                  <c:v>0.96303008580000005</c:v>
                </c:pt>
                <c:pt idx="264">
                  <c:v>0.96283371530000006</c:v>
                </c:pt>
                <c:pt idx="265">
                  <c:v>0.96278185959999996</c:v>
                </c:pt>
                <c:pt idx="266">
                  <c:v>0.9627271812</c:v>
                </c:pt>
                <c:pt idx="267">
                  <c:v>0.96252119479999998</c:v>
                </c:pt>
                <c:pt idx="268">
                  <c:v>0.96231939520000009</c:v>
                </c:pt>
                <c:pt idx="269">
                  <c:v>0.96208977569999998</c:v>
                </c:pt>
                <c:pt idx="270">
                  <c:v>0.96196999999999999</c:v>
                </c:pt>
                <c:pt idx="271">
                  <c:v>0.96209082116666667</c:v>
                </c:pt>
                <c:pt idx="272">
                  <c:v>0.96218757063333327</c:v>
                </c:pt>
                <c:pt idx="273">
                  <c:v>0.96222922570000002</c:v>
                </c:pt>
                <c:pt idx="274">
                  <c:v>0.96222095686666664</c:v>
                </c:pt>
                <c:pt idx="275">
                  <c:v>0.96205034003333334</c:v>
                </c:pt>
                <c:pt idx="276">
                  <c:v>0.96206699520000005</c:v>
                </c:pt>
                <c:pt idx="277">
                  <c:v>0.96215621406666663</c:v>
                </c:pt>
                <c:pt idx="278">
                  <c:v>0.96209924593333329</c:v>
                </c:pt>
                <c:pt idx="279">
                  <c:v>0.96215207479999998</c:v>
                </c:pt>
                <c:pt idx="280">
                  <c:v>0.96196259186666666</c:v>
                </c:pt>
                <c:pt idx="281">
                  <c:v>0.96181895013333341</c:v>
                </c:pt>
                <c:pt idx="282">
                  <c:v>0.96210708729999994</c:v>
                </c:pt>
                <c:pt idx="283">
                  <c:v>0.96226861006666664</c:v>
                </c:pt>
                <c:pt idx="284">
                  <c:v>0.96251494133333326</c:v>
                </c:pt>
                <c:pt idx="285">
                  <c:v>0.96263387280000001</c:v>
                </c:pt>
                <c:pt idx="286">
                  <c:v>0.96229199886666672</c:v>
                </c:pt>
                <c:pt idx="287">
                  <c:v>0.96223348753333326</c:v>
                </c:pt>
                <c:pt idx="288">
                  <c:v>0.96224515580000003</c:v>
                </c:pt>
                <c:pt idx="289">
                  <c:v>0.96221986736666665</c:v>
                </c:pt>
                <c:pt idx="290">
                  <c:v>0.96240639393333327</c:v>
                </c:pt>
                <c:pt idx="291">
                  <c:v>0.96223486720000007</c:v>
                </c:pt>
                <c:pt idx="292">
                  <c:v>0.96201770236666662</c:v>
                </c:pt>
                <c:pt idx="293">
                  <c:v>0.96204652433333337</c:v>
                </c:pt>
                <c:pt idx="294">
                  <c:v>0.96204419939999997</c:v>
                </c:pt>
                <c:pt idx="295">
                  <c:v>0.96224450346666668</c:v>
                </c:pt>
                <c:pt idx="296">
                  <c:v>0.96241128193333336</c:v>
                </c:pt>
                <c:pt idx="297">
                  <c:v>0.96237485959999991</c:v>
                </c:pt>
                <c:pt idx="298">
                  <c:v>0.96237254966666663</c:v>
                </c:pt>
                <c:pt idx="299">
                  <c:v>0.9623510994333333</c:v>
                </c:pt>
                <c:pt idx="300">
                  <c:v>0.96216999999999997</c:v>
                </c:pt>
                <c:pt idx="301">
                  <c:v>0.96221839879999993</c:v>
                </c:pt>
                <c:pt idx="302">
                  <c:v>0.96223866749999998</c:v>
                </c:pt>
                <c:pt idx="303">
                  <c:v>0.96221058189999997</c:v>
                </c:pt>
                <c:pt idx="304">
                  <c:v>0.9621404992999999</c:v>
                </c:pt>
                <c:pt idx="305">
                  <c:v>0.96194506889999998</c:v>
                </c:pt>
                <c:pt idx="306">
                  <c:v>0.96197167089999991</c:v>
                </c:pt>
                <c:pt idx="307">
                  <c:v>0.96204787849999995</c:v>
                </c:pt>
                <c:pt idx="308">
                  <c:v>0.96198432359999997</c:v>
                </c:pt>
                <c:pt idx="309">
                  <c:v>0.96203047090000005</c:v>
                </c:pt>
                <c:pt idx="310">
                  <c:v>0.96183495139999997</c:v>
                </c:pt>
                <c:pt idx="311">
                  <c:v>0.96174197669999995</c:v>
                </c:pt>
                <c:pt idx="312">
                  <c:v>0.96205241109999995</c:v>
                </c:pt>
                <c:pt idx="313">
                  <c:v>0.9621872078</c:v>
                </c:pt>
                <c:pt idx="314">
                  <c:v>0.96238675740000001</c:v>
                </c:pt>
                <c:pt idx="315">
                  <c:v>0.96240737469999993</c:v>
                </c:pt>
                <c:pt idx="316">
                  <c:v>0.96201350239999994</c:v>
                </c:pt>
                <c:pt idx="317">
                  <c:v>0.9619541627999999</c:v>
                </c:pt>
                <c:pt idx="318">
                  <c:v>0.96194680209999994</c:v>
                </c:pt>
                <c:pt idx="319">
                  <c:v>0.96192191479999989</c:v>
                </c:pt>
                <c:pt idx="320">
                  <c:v>0.96208107149999988</c:v>
                </c:pt>
                <c:pt idx="321">
                  <c:v>0.96188001369999987</c:v>
                </c:pt>
                <c:pt idx="322">
                  <c:v>0.96169249819999991</c:v>
                </c:pt>
                <c:pt idx="323">
                  <c:v>0.96174723719999999</c:v>
                </c:pt>
                <c:pt idx="324">
                  <c:v>0.96176464269999995</c:v>
                </c:pt>
                <c:pt idx="325">
                  <c:v>0.96196129610000003</c:v>
                </c:pt>
                <c:pt idx="326">
                  <c:v>0.96206680440000003</c:v>
                </c:pt>
                <c:pt idx="327">
                  <c:v>0.96196274019999994</c:v>
                </c:pt>
                <c:pt idx="328">
                  <c:v>0.96189203089999997</c:v>
                </c:pt>
                <c:pt idx="329">
                  <c:v>0.9617957895</c:v>
                </c:pt>
                <c:pt idx="330">
                  <c:v>0.96192999999999995</c:v>
                </c:pt>
                <c:pt idx="331">
                  <c:v>0.96226096416666662</c:v>
                </c:pt>
                <c:pt idx="332">
                  <c:v>0.96252046233333322</c:v>
                </c:pt>
                <c:pt idx="333">
                  <c:v>0.9627088224</c:v>
                </c:pt>
                <c:pt idx="334">
                  <c:v>0.96283307546666663</c:v>
                </c:pt>
                <c:pt idx="335">
                  <c:v>0.96282988253333335</c:v>
                </c:pt>
                <c:pt idx="336">
                  <c:v>0.96310381099999998</c:v>
                </c:pt>
                <c:pt idx="337">
                  <c:v>0.96340532236666665</c:v>
                </c:pt>
                <c:pt idx="338">
                  <c:v>0.96355142893333323</c:v>
                </c:pt>
                <c:pt idx="339">
                  <c:v>0.96382208259999991</c:v>
                </c:pt>
                <c:pt idx="340">
                  <c:v>0.9638084445666667</c:v>
                </c:pt>
                <c:pt idx="341">
                  <c:v>0.96397353423333332</c:v>
                </c:pt>
                <c:pt idx="342">
                  <c:v>0.96457787669999995</c:v>
                </c:pt>
                <c:pt idx="343">
                  <c:v>0.96491633966666668</c:v>
                </c:pt>
                <c:pt idx="344">
                  <c:v>0.9653152970333333</c:v>
                </c:pt>
                <c:pt idx="345">
                  <c:v>0.96544793150000008</c:v>
                </c:pt>
                <c:pt idx="346">
                  <c:v>0.96513970696666673</c:v>
                </c:pt>
                <c:pt idx="347">
                  <c:v>0.96530206873333335</c:v>
                </c:pt>
                <c:pt idx="348">
                  <c:v>0.96550596160000002</c:v>
                </c:pt>
                <c:pt idx="349">
                  <c:v>0.9657090414666667</c:v>
                </c:pt>
                <c:pt idx="350">
                  <c:v>0.96610921323333332</c:v>
                </c:pt>
                <c:pt idx="351">
                  <c:v>0.96605269049999998</c:v>
                </c:pt>
                <c:pt idx="352">
                  <c:v>0.96607923776666671</c:v>
                </c:pt>
                <c:pt idx="353">
                  <c:v>0.96640183643333333</c:v>
                </c:pt>
                <c:pt idx="354">
                  <c:v>0.96666264290000004</c:v>
                </c:pt>
                <c:pt idx="355">
                  <c:v>0.96713585026666671</c:v>
                </c:pt>
                <c:pt idx="356">
                  <c:v>0.96748598293333332</c:v>
                </c:pt>
                <c:pt idx="357">
                  <c:v>0.96763472680000007</c:v>
                </c:pt>
                <c:pt idx="358">
                  <c:v>0.96790276896666672</c:v>
                </c:pt>
                <c:pt idx="359">
                  <c:v>0.96820281723333346</c:v>
                </c:pt>
                <c:pt idx="360">
                  <c:v>0.96786000000000005</c:v>
                </c:pt>
                <c:pt idx="361">
                  <c:v>0.96766790423333349</c:v>
                </c:pt>
                <c:pt idx="362">
                  <c:v>0.96741391276666666</c:v>
                </c:pt>
                <c:pt idx="363">
                  <c:v>0.96712988830000013</c:v>
                </c:pt>
                <c:pt idx="364">
                  <c:v>0.96682860603333332</c:v>
                </c:pt>
                <c:pt idx="365">
                  <c:v>0.96647540906666674</c:v>
                </c:pt>
                <c:pt idx="366">
                  <c:v>0.96651012319999996</c:v>
                </c:pt>
                <c:pt idx="367">
                  <c:v>0.96653176633333338</c:v>
                </c:pt>
                <c:pt idx="368">
                  <c:v>0.96637876866666672</c:v>
                </c:pt>
                <c:pt idx="369">
                  <c:v>0.96635843460000004</c:v>
                </c:pt>
                <c:pt idx="370">
                  <c:v>0.9660213065333334</c:v>
                </c:pt>
                <c:pt idx="371">
                  <c:v>0.9659440456666667</c:v>
                </c:pt>
                <c:pt idx="372">
                  <c:v>0.96627804520000005</c:v>
                </c:pt>
                <c:pt idx="373">
                  <c:v>0.96625901523333335</c:v>
                </c:pt>
                <c:pt idx="374">
                  <c:v>0.96628741436666665</c:v>
                </c:pt>
                <c:pt idx="375">
                  <c:v>0.96600080330000004</c:v>
                </c:pt>
                <c:pt idx="376">
                  <c:v>0.96535795993333329</c:v>
                </c:pt>
                <c:pt idx="377">
                  <c:v>0.96525732996666669</c:v>
                </c:pt>
                <c:pt idx="378">
                  <c:v>0.96517092360000001</c:v>
                </c:pt>
                <c:pt idx="379">
                  <c:v>0.9651000764333334</c:v>
                </c:pt>
                <c:pt idx="380">
                  <c:v>0.96517949116666668</c:v>
                </c:pt>
                <c:pt idx="381">
                  <c:v>0.96482454940000006</c:v>
                </c:pt>
                <c:pt idx="382">
                  <c:v>0.96461237163333324</c:v>
                </c:pt>
                <c:pt idx="383">
                  <c:v>0.96465245306666669</c:v>
                </c:pt>
                <c:pt idx="384">
                  <c:v>0.96461535139999999</c:v>
                </c:pt>
                <c:pt idx="385">
                  <c:v>0.96473215153333336</c:v>
                </c:pt>
                <c:pt idx="386">
                  <c:v>0.96465533436666673</c:v>
                </c:pt>
                <c:pt idx="387">
                  <c:v>0.96437980469999995</c:v>
                </c:pt>
                <c:pt idx="388">
                  <c:v>0.96418192973333339</c:v>
                </c:pt>
                <c:pt idx="389">
                  <c:v>0.96397499896666661</c:v>
                </c:pt>
                <c:pt idx="390">
                  <c:v>0.96450999999999998</c:v>
                </c:pt>
                <c:pt idx="391">
                  <c:v>0.96456804593333323</c:v>
                </c:pt>
                <c:pt idx="392">
                  <c:v>0.96452438706666666</c:v>
                </c:pt>
                <c:pt idx="393">
                  <c:v>0.96442480099999994</c:v>
                </c:pt>
                <c:pt idx="394">
                  <c:v>0.9642787311333334</c:v>
                </c:pt>
                <c:pt idx="395">
                  <c:v>0.96408665476666666</c:v>
                </c:pt>
                <c:pt idx="396">
                  <c:v>0.96416944860000009</c:v>
                </c:pt>
                <c:pt idx="397">
                  <c:v>0.96420861463333329</c:v>
                </c:pt>
                <c:pt idx="398">
                  <c:v>0.96412353866666656</c:v>
                </c:pt>
                <c:pt idx="399">
                  <c:v>0.96412774270000001</c:v>
                </c:pt>
                <c:pt idx="400">
                  <c:v>0.96389582663333329</c:v>
                </c:pt>
                <c:pt idx="401">
                  <c:v>0.96389717496666671</c:v>
                </c:pt>
                <c:pt idx="402">
                  <c:v>0.96415956469999997</c:v>
                </c:pt>
                <c:pt idx="403">
                  <c:v>0.96411659703333341</c:v>
                </c:pt>
                <c:pt idx="404">
                  <c:v>0.96410990056666668</c:v>
                </c:pt>
                <c:pt idx="405">
                  <c:v>0.96384315780000007</c:v>
                </c:pt>
                <c:pt idx="406">
                  <c:v>0.96336992203333338</c:v>
                </c:pt>
                <c:pt idx="407">
                  <c:v>0.96335948516666658</c:v>
                </c:pt>
                <c:pt idx="408">
                  <c:v>0.96333464860000007</c:v>
                </c:pt>
                <c:pt idx="409">
                  <c:v>0.96333272423333327</c:v>
                </c:pt>
                <c:pt idx="410">
                  <c:v>0.96341843046666675</c:v>
                </c:pt>
                <c:pt idx="411">
                  <c:v>0.96315535699999999</c:v>
                </c:pt>
                <c:pt idx="412">
                  <c:v>0.96304978683333342</c:v>
                </c:pt>
                <c:pt idx="413">
                  <c:v>0.96312741406666669</c:v>
                </c:pt>
                <c:pt idx="414">
                  <c:v>0.96312641519999997</c:v>
                </c:pt>
                <c:pt idx="415">
                  <c:v>0.96323396233333336</c:v>
                </c:pt>
                <c:pt idx="416">
                  <c:v>0.96315712556666666</c:v>
                </c:pt>
                <c:pt idx="417">
                  <c:v>0.96294211390000006</c:v>
                </c:pt>
                <c:pt idx="418">
                  <c:v>0.96281291213333331</c:v>
                </c:pt>
                <c:pt idx="419">
                  <c:v>0.96268564386666677</c:v>
                </c:pt>
                <c:pt idx="420">
                  <c:v>0.96257000000000004</c:v>
                </c:pt>
                <c:pt idx="421">
                  <c:v>0.96267865536666664</c:v>
                </c:pt>
                <c:pt idx="422">
                  <c:v>0.9626890502333334</c:v>
                </c:pt>
                <c:pt idx="423">
                  <c:v>0.96266428959999994</c:v>
                </c:pt>
                <c:pt idx="424">
                  <c:v>0.96261082286666677</c:v>
                </c:pt>
                <c:pt idx="425">
                  <c:v>0.96254817493333333</c:v>
                </c:pt>
                <c:pt idx="426">
                  <c:v>0.96274526010000006</c:v>
                </c:pt>
                <c:pt idx="427">
                  <c:v>0.96286555306666666</c:v>
                </c:pt>
                <c:pt idx="428">
                  <c:v>0.96287427813333337</c:v>
                </c:pt>
                <c:pt idx="429">
                  <c:v>0.96295510610000001</c:v>
                </c:pt>
                <c:pt idx="430">
                  <c:v>0.9628188744666667</c:v>
                </c:pt>
                <c:pt idx="431">
                  <c:v>0.96293275553333335</c:v>
                </c:pt>
                <c:pt idx="432">
                  <c:v>0.96324027760000008</c:v>
                </c:pt>
                <c:pt idx="433">
                  <c:v>0.96323160296666666</c:v>
                </c:pt>
                <c:pt idx="434">
                  <c:v>0.96326349823333346</c:v>
                </c:pt>
                <c:pt idx="435">
                  <c:v>0.96304124550000003</c:v>
                </c:pt>
                <c:pt idx="436">
                  <c:v>0.96269749816666661</c:v>
                </c:pt>
                <c:pt idx="437">
                  <c:v>0.96282659043333341</c:v>
                </c:pt>
                <c:pt idx="438">
                  <c:v>0.96291172670000003</c:v>
                </c:pt>
                <c:pt idx="439">
                  <c:v>0.96302422086666672</c:v>
                </c:pt>
                <c:pt idx="440">
                  <c:v>0.96318729923333335</c:v>
                </c:pt>
                <c:pt idx="441">
                  <c:v>0.96301381780000006</c:v>
                </c:pt>
                <c:pt idx="442">
                  <c:v>0.9630320849666667</c:v>
                </c:pt>
                <c:pt idx="443">
                  <c:v>0.96320278153333339</c:v>
                </c:pt>
                <c:pt idx="444">
                  <c:v>0.96328210530000002</c:v>
                </c:pt>
                <c:pt idx="445">
                  <c:v>0.96345120466666678</c:v>
                </c:pt>
                <c:pt idx="446">
                  <c:v>0.96342291513333334</c:v>
                </c:pt>
                <c:pt idx="447">
                  <c:v>0.9632920061000001</c:v>
                </c:pt>
                <c:pt idx="448">
                  <c:v>0.96326939796666666</c:v>
                </c:pt>
                <c:pt idx="449">
                  <c:v>0.96325860173333344</c:v>
                </c:pt>
                <c:pt idx="450">
                  <c:v>0.96325000000000005</c:v>
                </c:pt>
                <c:pt idx="451">
                  <c:v>0.96331676646666664</c:v>
                </c:pt>
                <c:pt idx="452">
                  <c:v>0.96327957303333345</c:v>
                </c:pt>
                <c:pt idx="453">
                  <c:v>0.96322773480000001</c:v>
                </c:pt>
                <c:pt idx="454">
                  <c:v>0.96316237826666673</c:v>
                </c:pt>
                <c:pt idx="455">
                  <c:v>0.96312278333333345</c:v>
                </c:pt>
                <c:pt idx="456">
                  <c:v>0.96335920790000007</c:v>
                </c:pt>
                <c:pt idx="457">
                  <c:v>0.9634696804666667</c:v>
                </c:pt>
                <c:pt idx="458">
                  <c:v>0.96346467013333337</c:v>
                </c:pt>
                <c:pt idx="459">
                  <c:v>0.96352385500000004</c:v>
                </c:pt>
                <c:pt idx="460">
                  <c:v>0.96335751156666671</c:v>
                </c:pt>
                <c:pt idx="461">
                  <c:v>0.96349128783333338</c:v>
                </c:pt>
                <c:pt idx="462">
                  <c:v>0.96377405220000012</c:v>
                </c:pt>
                <c:pt idx="463">
                  <c:v>0.96369464696666673</c:v>
                </c:pt>
                <c:pt idx="464">
                  <c:v>0.9636732947333333</c:v>
                </c:pt>
                <c:pt idx="465">
                  <c:v>0.96337966159999999</c:v>
                </c:pt>
                <c:pt idx="466">
                  <c:v>0.96303999466666668</c:v>
                </c:pt>
                <c:pt idx="467">
                  <c:v>0.96323571763333338</c:v>
                </c:pt>
                <c:pt idx="468">
                  <c:v>0.96334304049999997</c:v>
                </c:pt>
                <c:pt idx="469">
                  <c:v>0.96348143826666677</c:v>
                </c:pt>
                <c:pt idx="470">
                  <c:v>0.96363425613333331</c:v>
                </c:pt>
                <c:pt idx="471">
                  <c:v>0.96342430739999996</c:v>
                </c:pt>
                <c:pt idx="472">
                  <c:v>0.96346451996666671</c:v>
                </c:pt>
                <c:pt idx="473">
                  <c:v>0.96363775523333339</c:v>
                </c:pt>
                <c:pt idx="474">
                  <c:v>0.96369645920000002</c:v>
                </c:pt>
                <c:pt idx="475">
                  <c:v>0.96383833096666671</c:v>
                </c:pt>
                <c:pt idx="476">
                  <c:v>0.96375164533333335</c:v>
                </c:pt>
                <c:pt idx="477">
                  <c:v>0.96359453920000004</c:v>
                </c:pt>
                <c:pt idx="478">
                  <c:v>0.96358026756666659</c:v>
                </c:pt>
                <c:pt idx="479">
                  <c:v>0.96358510233333339</c:v>
                </c:pt>
                <c:pt idx="480">
                  <c:v>0.96360000000000001</c:v>
                </c:pt>
                <c:pt idx="481">
                  <c:v>0.96376890806666671</c:v>
                </c:pt>
                <c:pt idx="482">
                  <c:v>0.96383095103333338</c:v>
                </c:pt>
                <c:pt idx="483">
                  <c:v>0.9639014441</c:v>
                </c:pt>
                <c:pt idx="484">
                  <c:v>0.96397467886666677</c:v>
                </c:pt>
                <c:pt idx="485">
                  <c:v>0.96410717293333326</c:v>
                </c:pt>
                <c:pt idx="486">
                  <c:v>0.96452036740000002</c:v>
                </c:pt>
                <c:pt idx="487">
                  <c:v>0.96474970986666664</c:v>
                </c:pt>
                <c:pt idx="488">
                  <c:v>0.96486228033333332</c:v>
                </c:pt>
                <c:pt idx="489">
                  <c:v>0.96502934579999999</c:v>
                </c:pt>
                <c:pt idx="490">
                  <c:v>0.9649688813666667</c:v>
                </c:pt>
                <c:pt idx="491">
                  <c:v>0.96525870983333339</c:v>
                </c:pt>
                <c:pt idx="492">
                  <c:v>0.96564271040000005</c:v>
                </c:pt>
                <c:pt idx="493">
                  <c:v>0.96562991116666674</c:v>
                </c:pt>
                <c:pt idx="494">
                  <c:v>0.96570138133333339</c:v>
                </c:pt>
                <c:pt idx="495">
                  <c:v>0.96549348730000006</c:v>
                </c:pt>
                <c:pt idx="496">
                  <c:v>0.96532874046666661</c:v>
                </c:pt>
                <c:pt idx="497">
                  <c:v>0.96574466973333328</c:v>
                </c:pt>
                <c:pt idx="498">
                  <c:v>0.96601412310000001</c:v>
                </c:pt>
                <c:pt idx="499">
                  <c:v>0.96631367006666669</c:v>
                </c:pt>
                <c:pt idx="500">
                  <c:v>0.96658143203333335</c:v>
                </c:pt>
                <c:pt idx="501">
                  <c:v>0.96647273480000007</c:v>
                </c:pt>
                <c:pt idx="502">
                  <c:v>0.9666720838666667</c:v>
                </c:pt>
                <c:pt idx="503">
                  <c:v>0.96697474333333333</c:v>
                </c:pt>
                <c:pt idx="504">
                  <c:v>0.96714236230000006</c:v>
                </c:pt>
                <c:pt idx="505">
                  <c:v>0.96738647706666658</c:v>
                </c:pt>
                <c:pt idx="506">
                  <c:v>0.96737527143333335</c:v>
                </c:pt>
                <c:pt idx="507">
                  <c:v>0.96733064940000002</c:v>
                </c:pt>
                <c:pt idx="508">
                  <c:v>0.96745283456666664</c:v>
                </c:pt>
                <c:pt idx="509">
                  <c:v>0.96759069953333332</c:v>
                </c:pt>
                <c:pt idx="510">
                  <c:v>0.96782000000000001</c:v>
                </c:pt>
                <c:pt idx="511">
                  <c:v>0.96791481403333335</c:v>
                </c:pt>
                <c:pt idx="512">
                  <c:v>0.96791885796666666</c:v>
                </c:pt>
                <c:pt idx="513">
                  <c:v>0.96794290110000003</c:v>
                </c:pt>
                <c:pt idx="514">
                  <c:v>0.96797479883333337</c:v>
                </c:pt>
                <c:pt idx="515">
                  <c:v>0.96807071776666676</c:v>
                </c:pt>
                <c:pt idx="516">
                  <c:v>0.96837392050000004</c:v>
                </c:pt>
                <c:pt idx="517">
                  <c:v>0.96848562183333342</c:v>
                </c:pt>
                <c:pt idx="518">
                  <c:v>0.96850882406666661</c:v>
                </c:pt>
                <c:pt idx="519">
                  <c:v>0.96856778480000005</c:v>
                </c:pt>
                <c:pt idx="520">
                  <c:v>0.96845439523333332</c:v>
                </c:pt>
                <c:pt idx="521">
                  <c:v>0.96865361286666674</c:v>
                </c:pt>
                <c:pt idx="522">
                  <c:v>0.96887871930000002</c:v>
                </c:pt>
                <c:pt idx="523">
                  <c:v>0.96877441523333341</c:v>
                </c:pt>
                <c:pt idx="524">
                  <c:v>0.96876315256666667</c:v>
                </c:pt>
                <c:pt idx="525">
                  <c:v>0.96853234389999998</c:v>
                </c:pt>
                <c:pt idx="526">
                  <c:v>0.96841087293333339</c:v>
                </c:pt>
                <c:pt idx="527">
                  <c:v>0.96876893936666675</c:v>
                </c:pt>
                <c:pt idx="528">
                  <c:v>0.96895438580000004</c:v>
                </c:pt>
                <c:pt idx="529">
                  <c:v>0.9691611706333334</c:v>
                </c:pt>
                <c:pt idx="530">
                  <c:v>0.96930056976666679</c:v>
                </c:pt>
                <c:pt idx="531">
                  <c:v>0.96913679009999998</c:v>
                </c:pt>
                <c:pt idx="532">
                  <c:v>0.96926676533333345</c:v>
                </c:pt>
                <c:pt idx="533">
                  <c:v>0.96945003136666663</c:v>
                </c:pt>
                <c:pt idx="534">
                  <c:v>0.96951330010000003</c:v>
                </c:pt>
                <c:pt idx="535">
                  <c:v>0.96963563463333335</c:v>
                </c:pt>
                <c:pt idx="536">
                  <c:v>0.96954676586666677</c:v>
                </c:pt>
                <c:pt idx="537">
                  <c:v>0.96948148369999998</c:v>
                </c:pt>
                <c:pt idx="538">
                  <c:v>0.96957827353333337</c:v>
                </c:pt>
                <c:pt idx="539">
                  <c:v>0.96969150156666661</c:v>
                </c:pt>
                <c:pt idx="540">
                  <c:v>0.96969000000000005</c:v>
                </c:pt>
                <c:pt idx="541">
                  <c:v>0.96972084310000006</c:v>
                </c:pt>
                <c:pt idx="542">
                  <c:v>0.96967513309999998</c:v>
                </c:pt>
                <c:pt idx="543">
                  <c:v>0.96968260260000005</c:v>
                </c:pt>
                <c:pt idx="544">
                  <c:v>0.96971455480000002</c:v>
                </c:pt>
                <c:pt idx="545">
                  <c:v>0.96983655560000004</c:v>
                </c:pt>
                <c:pt idx="546">
                  <c:v>0.97014813089999996</c:v>
                </c:pt>
                <c:pt idx="547">
                  <c:v>0.97021865260000006</c:v>
                </c:pt>
                <c:pt idx="548">
                  <c:v>0.97021009010000003</c:v>
                </c:pt>
                <c:pt idx="549">
                  <c:v>0.97023190200000009</c:v>
                </c:pt>
                <c:pt idx="550">
                  <c:v>0.9700985392</c:v>
                </c:pt>
                <c:pt idx="551">
                  <c:v>0.97030945850000005</c:v>
                </c:pt>
                <c:pt idx="552">
                  <c:v>0.97049163000000005</c:v>
                </c:pt>
                <c:pt idx="553">
                  <c:v>0.97034561140000009</c:v>
                </c:pt>
                <c:pt idx="554">
                  <c:v>0.97032215450000003</c:v>
                </c:pt>
                <c:pt idx="555">
                  <c:v>0.97009018590000007</c:v>
                </c:pt>
                <c:pt idx="556">
                  <c:v>0.97004253309999999</c:v>
                </c:pt>
                <c:pt idx="557">
                  <c:v>0.97046145350000002</c:v>
                </c:pt>
                <c:pt idx="558">
                  <c:v>0.9706475349</c:v>
                </c:pt>
                <c:pt idx="559">
                  <c:v>0.97084655710000001</c:v>
                </c:pt>
                <c:pt idx="560">
                  <c:v>0.97093784780000003</c:v>
                </c:pt>
                <c:pt idx="561">
                  <c:v>0.97074455999999998</c:v>
                </c:pt>
                <c:pt idx="562">
                  <c:v>0.97088204919999999</c:v>
                </c:pt>
                <c:pt idx="563">
                  <c:v>0.97103758849999999</c:v>
                </c:pt>
                <c:pt idx="564">
                  <c:v>0.97107077790000007</c:v>
                </c:pt>
                <c:pt idx="565">
                  <c:v>0.97116078729999999</c:v>
                </c:pt>
                <c:pt idx="566">
                  <c:v>0.97104594079999995</c:v>
                </c:pt>
                <c:pt idx="567">
                  <c:v>0.97100049119999998</c:v>
                </c:pt>
                <c:pt idx="568">
                  <c:v>0.97112590930000009</c:v>
                </c:pt>
                <c:pt idx="569">
                  <c:v>0.97125937129999995</c:v>
                </c:pt>
                <c:pt idx="570">
                  <c:v>0.97133999999999998</c:v>
                </c:pt>
                <c:pt idx="571">
                  <c:v>0.97135965936666668</c:v>
                </c:pt>
                <c:pt idx="572">
                  <c:v>0.97131553483333333</c:v>
                </c:pt>
                <c:pt idx="573">
                  <c:v>0.97134600379999991</c:v>
                </c:pt>
                <c:pt idx="574">
                  <c:v>0.97140765116666661</c:v>
                </c:pt>
                <c:pt idx="575">
                  <c:v>0.97156830333333333</c:v>
                </c:pt>
                <c:pt idx="576">
                  <c:v>0.97188231069999997</c:v>
                </c:pt>
                <c:pt idx="577">
                  <c:v>0.97191861076666664</c:v>
                </c:pt>
                <c:pt idx="578">
                  <c:v>0.97189581443333339</c:v>
                </c:pt>
                <c:pt idx="579">
                  <c:v>0.97190188050000004</c:v>
                </c:pt>
                <c:pt idx="580">
                  <c:v>0.97178364276666673</c:v>
                </c:pt>
                <c:pt idx="581">
                  <c:v>0.97201891483333336</c:v>
                </c:pt>
                <c:pt idx="582">
                  <c:v>0.97217430890000001</c:v>
                </c:pt>
                <c:pt idx="583">
                  <c:v>0.97202940476666666</c:v>
                </c:pt>
                <c:pt idx="584">
                  <c:v>0.97203121023333328</c:v>
                </c:pt>
                <c:pt idx="585">
                  <c:v>0.97184898759999994</c:v>
                </c:pt>
                <c:pt idx="586">
                  <c:v>0.97190442826666668</c:v>
                </c:pt>
                <c:pt idx="587">
                  <c:v>0.97236700163333334</c:v>
                </c:pt>
                <c:pt idx="588">
                  <c:v>0.97254771959999997</c:v>
                </c:pt>
                <c:pt idx="589">
                  <c:v>0.9727344555666666</c:v>
                </c:pt>
                <c:pt idx="590">
                  <c:v>0.97278515473333327</c:v>
                </c:pt>
                <c:pt idx="591">
                  <c:v>0.97259974369999991</c:v>
                </c:pt>
                <c:pt idx="592">
                  <c:v>0.97275554996666658</c:v>
                </c:pt>
                <c:pt idx="593">
                  <c:v>0.97289283903333335</c:v>
                </c:pt>
                <c:pt idx="594">
                  <c:v>0.97292111530000003</c:v>
                </c:pt>
                <c:pt idx="595">
                  <c:v>0.97300205746666668</c:v>
                </c:pt>
                <c:pt idx="596">
                  <c:v>0.97289927693333333</c:v>
                </c:pt>
                <c:pt idx="597">
                  <c:v>0.97289662769999996</c:v>
                </c:pt>
                <c:pt idx="598">
                  <c:v>0.97304381826666664</c:v>
                </c:pt>
                <c:pt idx="599">
                  <c:v>0.97317885403333337</c:v>
                </c:pt>
                <c:pt idx="600">
                  <c:v>0.97333999999999998</c:v>
                </c:pt>
                <c:pt idx="601">
                  <c:v>0.97337095470000001</c:v>
                </c:pt>
                <c:pt idx="602">
                  <c:v>0.97334639589999994</c:v>
                </c:pt>
                <c:pt idx="603">
                  <c:v>0.97340893880000001</c:v>
                </c:pt>
                <c:pt idx="604">
                  <c:v>0.97349583569999998</c:v>
                </c:pt>
                <c:pt idx="605">
                  <c:v>0.97367809599999999</c:v>
                </c:pt>
                <c:pt idx="606">
                  <c:v>0.97396815530000003</c:v>
                </c:pt>
                <c:pt idx="607">
                  <c:v>0.97395280110000004</c:v>
                </c:pt>
                <c:pt idx="608">
                  <c:v>0.97390662579999998</c:v>
                </c:pt>
                <c:pt idx="609">
                  <c:v>0.97389034129999996</c:v>
                </c:pt>
                <c:pt idx="610">
                  <c:v>0.97378463190000009</c:v>
                </c:pt>
                <c:pt idx="611">
                  <c:v>0.97403807949999999</c:v>
                </c:pt>
                <c:pt idx="612">
                  <c:v>0.97416277579999999</c:v>
                </c:pt>
                <c:pt idx="613">
                  <c:v>0.97402060620000008</c:v>
                </c:pt>
                <c:pt idx="614">
                  <c:v>0.97404469989999998</c:v>
                </c:pt>
                <c:pt idx="615">
                  <c:v>0.97390467920000001</c:v>
                </c:pt>
                <c:pt idx="616">
                  <c:v>0.97404386220000005</c:v>
                </c:pt>
                <c:pt idx="617">
                  <c:v>0.97452194800000003</c:v>
                </c:pt>
                <c:pt idx="618">
                  <c:v>0.97467308180000001</c:v>
                </c:pt>
                <c:pt idx="619">
                  <c:v>0.97482631170000011</c:v>
                </c:pt>
                <c:pt idx="620">
                  <c:v>0.97482349960000003</c:v>
                </c:pt>
                <c:pt idx="621">
                  <c:v>0.97463465449999998</c:v>
                </c:pt>
                <c:pt idx="622">
                  <c:v>0.97479859380000011</c:v>
                </c:pt>
                <c:pt idx="623">
                  <c:v>0.97491172390000003</c:v>
                </c:pt>
                <c:pt idx="624">
                  <c:v>0.97493294450000001</c:v>
                </c:pt>
                <c:pt idx="625">
                  <c:v>0.97500198900000012</c:v>
                </c:pt>
                <c:pt idx="626">
                  <c:v>0.97490657830000005</c:v>
                </c:pt>
                <c:pt idx="627">
                  <c:v>0.97493091679999999</c:v>
                </c:pt>
                <c:pt idx="628">
                  <c:v>0.97508020260000006</c:v>
                </c:pt>
                <c:pt idx="629">
                  <c:v>0.97519695760000003</c:v>
                </c:pt>
                <c:pt idx="630">
                  <c:v>0.97535000000000005</c:v>
                </c:pt>
                <c:pt idx="631">
                  <c:v>0.97537183003333339</c:v>
                </c:pt>
                <c:pt idx="632">
                  <c:v>0.97534418736666662</c:v>
                </c:pt>
                <c:pt idx="633">
                  <c:v>0.97541273280000007</c:v>
                </c:pt>
                <c:pt idx="634">
                  <c:v>0.97549378013333343</c:v>
                </c:pt>
                <c:pt idx="635">
                  <c:v>0.97566184006666679</c:v>
                </c:pt>
                <c:pt idx="636">
                  <c:v>0.97589263299999995</c:v>
                </c:pt>
                <c:pt idx="637">
                  <c:v>0.97579127853333336</c:v>
                </c:pt>
                <c:pt idx="638">
                  <c:v>0.9756929651666667</c:v>
                </c:pt>
                <c:pt idx="639">
                  <c:v>0.97563039080000014</c:v>
                </c:pt>
                <c:pt idx="640">
                  <c:v>0.9755135569333333</c:v>
                </c:pt>
                <c:pt idx="641">
                  <c:v>0.97576841046666674</c:v>
                </c:pt>
                <c:pt idx="642">
                  <c:v>0.97584135420000007</c:v>
                </c:pt>
                <c:pt idx="643">
                  <c:v>0.97567296233333345</c:v>
                </c:pt>
                <c:pt idx="644">
                  <c:v>0.9756951790666667</c:v>
                </c:pt>
                <c:pt idx="645">
                  <c:v>0.97556144710000003</c:v>
                </c:pt>
                <c:pt idx="646">
                  <c:v>0.9757501926333334</c:v>
                </c:pt>
                <c:pt idx="647">
                  <c:v>0.97621674566666661</c:v>
                </c:pt>
                <c:pt idx="648">
                  <c:v>0.97629678500000006</c:v>
                </c:pt>
                <c:pt idx="649">
                  <c:v>0.97638341443333343</c:v>
                </c:pt>
                <c:pt idx="650">
                  <c:v>0.9762930585666667</c:v>
                </c:pt>
                <c:pt idx="651">
                  <c:v>0.97606462380000003</c:v>
                </c:pt>
                <c:pt idx="652">
                  <c:v>0.9762161420333334</c:v>
                </c:pt>
                <c:pt idx="653">
                  <c:v>0.9762848680666667</c:v>
                </c:pt>
                <c:pt idx="654">
                  <c:v>0.97627401130000013</c:v>
                </c:pt>
                <c:pt idx="655">
                  <c:v>0.97631206863333331</c:v>
                </c:pt>
                <c:pt idx="656">
                  <c:v>0.9761973119666667</c:v>
                </c:pt>
                <c:pt idx="657">
                  <c:v>0.97623281360000003</c:v>
                </c:pt>
                <c:pt idx="658">
                  <c:v>0.97637737513333345</c:v>
                </c:pt>
                <c:pt idx="659">
                  <c:v>0.97647497346666667</c:v>
                </c:pt>
                <c:pt idx="660">
                  <c:v>0.97650000000000003</c:v>
                </c:pt>
                <c:pt idx="661">
                  <c:v>0.97649308990000006</c:v>
                </c:pt>
                <c:pt idx="662">
                  <c:v>0.97644764930000005</c:v>
                </c:pt>
                <c:pt idx="663">
                  <c:v>0.97650895560000006</c:v>
                </c:pt>
                <c:pt idx="664">
                  <c:v>0.97657322680000003</c:v>
                </c:pt>
                <c:pt idx="665">
                  <c:v>0.97671773419999997</c:v>
                </c:pt>
                <c:pt idx="666">
                  <c:v>0.97688368409999993</c:v>
                </c:pt>
                <c:pt idx="667">
                  <c:v>0.97670996830000001</c:v>
                </c:pt>
                <c:pt idx="668">
                  <c:v>0.97658002730000004</c:v>
                </c:pt>
                <c:pt idx="669">
                  <c:v>0.97649610960000011</c:v>
                </c:pt>
                <c:pt idx="670">
                  <c:v>0.97639380190000002</c:v>
                </c:pt>
                <c:pt idx="671">
                  <c:v>0.97665597320000008</c:v>
                </c:pt>
                <c:pt idx="672">
                  <c:v>0.97668982980000008</c:v>
                </c:pt>
                <c:pt idx="673">
                  <c:v>0.9765209305</c:v>
                </c:pt>
                <c:pt idx="674">
                  <c:v>0.97655391560000004</c:v>
                </c:pt>
                <c:pt idx="675">
                  <c:v>0.97644218189999998</c:v>
                </c:pt>
                <c:pt idx="676">
                  <c:v>0.97667117560000005</c:v>
                </c:pt>
                <c:pt idx="677">
                  <c:v>0.97709492990000002</c:v>
                </c:pt>
                <c:pt idx="678">
                  <c:v>0.97709786609999993</c:v>
                </c:pt>
                <c:pt idx="679">
                  <c:v>0.97711741629999993</c:v>
                </c:pt>
                <c:pt idx="680">
                  <c:v>0.97695879079999992</c:v>
                </c:pt>
                <c:pt idx="681">
                  <c:v>0.97672232189999997</c:v>
                </c:pt>
                <c:pt idx="682">
                  <c:v>0.97687116699999998</c:v>
                </c:pt>
                <c:pt idx="683">
                  <c:v>0.97690999370000009</c:v>
                </c:pt>
                <c:pt idx="684">
                  <c:v>0.97688674200000003</c:v>
                </c:pt>
                <c:pt idx="685">
                  <c:v>0.97690793620000005</c:v>
                </c:pt>
                <c:pt idx="686">
                  <c:v>0.97679069900000004</c:v>
                </c:pt>
                <c:pt idx="687">
                  <c:v>0.97683462210000005</c:v>
                </c:pt>
                <c:pt idx="688">
                  <c:v>0.97695630489999996</c:v>
                </c:pt>
                <c:pt idx="689">
                  <c:v>0.97701163729999996</c:v>
                </c:pt>
                <c:pt idx="690">
                  <c:v>0.97706999999999999</c:v>
                </c:pt>
                <c:pt idx="691">
                  <c:v>0.97711168096666656</c:v>
                </c:pt>
                <c:pt idx="692">
                  <c:v>0.97711929153333332</c:v>
                </c:pt>
                <c:pt idx="693">
                  <c:v>0.97723300999999996</c:v>
                </c:pt>
                <c:pt idx="694">
                  <c:v>0.97733249826666668</c:v>
                </c:pt>
                <c:pt idx="695">
                  <c:v>0.97749984293333325</c:v>
                </c:pt>
                <c:pt idx="696">
                  <c:v>0.97764626109999997</c:v>
                </c:pt>
                <c:pt idx="697">
                  <c:v>0.97745226716666667</c:v>
                </c:pt>
                <c:pt idx="698">
                  <c:v>0.97735090933333335</c:v>
                </c:pt>
                <c:pt idx="699">
                  <c:v>0.9773055504</c:v>
                </c:pt>
                <c:pt idx="700">
                  <c:v>0.9772770922666667</c:v>
                </c:pt>
                <c:pt idx="701">
                  <c:v>0.9776029593333333</c:v>
                </c:pt>
                <c:pt idx="702">
                  <c:v>0.97765018940000004</c:v>
                </c:pt>
                <c:pt idx="703">
                  <c:v>0.9775289967666666</c:v>
                </c:pt>
                <c:pt idx="704">
                  <c:v>0.9776205866333334</c:v>
                </c:pt>
                <c:pt idx="705">
                  <c:v>0.97757094970000002</c:v>
                </c:pt>
                <c:pt idx="706">
                  <c:v>0.97788126446666657</c:v>
                </c:pt>
                <c:pt idx="707">
                  <c:v>0.97830223633333335</c:v>
                </c:pt>
                <c:pt idx="708">
                  <c:v>0.97826832689999998</c:v>
                </c:pt>
                <c:pt idx="709">
                  <c:v>0.97827144526666665</c:v>
                </c:pt>
                <c:pt idx="710">
                  <c:v>0.97809773973333325</c:v>
                </c:pt>
                <c:pt idx="711">
                  <c:v>0.97790952770000006</c:v>
                </c:pt>
                <c:pt idx="712">
                  <c:v>0.97811628426666664</c:v>
                </c:pt>
                <c:pt idx="713">
                  <c:v>0.97818007223333336</c:v>
                </c:pt>
                <c:pt idx="714">
                  <c:v>0.97819917039999993</c:v>
                </c:pt>
                <c:pt idx="715">
                  <c:v>0.97825878746666672</c:v>
                </c:pt>
                <c:pt idx="716">
                  <c:v>0.97819590673333334</c:v>
                </c:pt>
                <c:pt idx="717">
                  <c:v>0.97830822719999999</c:v>
                </c:pt>
                <c:pt idx="718">
                  <c:v>0.97847873836666666</c:v>
                </c:pt>
                <c:pt idx="719">
                  <c:v>0.97857276333333332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8-3585-44D0-94DA-1F2FEECBEC56}"/>
            </c:ext>
          </c:extLst>
        </c:ser>
        <c:ser>
          <c:idx val="9"/>
          <c:order val="9"/>
          <c:tx>
            <c:v>Bus 14</c:v>
          </c:tx>
          <c:spPr>
            <a:ln w="11906">
              <a:solidFill>
                <a:srgbClr val="0891B2"/>
              </a:solidFill>
              <a:prstDash val="solid"/>
            </a:ln>
          </c:spPr>
          <c:marker>
            <c:symbol val="none"/>
          </c:marker>
          <c:cat>
            <c:strRef>
              <c:f>그래프데이터!$B$2:$B$721</c:f>
              <c:strCache>
                <c:ptCount val="720"/>
                <c:pt idx="0">
                  <c:v>00:00</c:v>
                </c:pt>
                <c:pt idx="1">
                  <c:v>00:02</c:v>
                </c:pt>
                <c:pt idx="2">
                  <c:v>00:04</c:v>
                </c:pt>
                <c:pt idx="3">
                  <c:v>00:06</c:v>
                </c:pt>
                <c:pt idx="4">
                  <c:v>00:08</c:v>
                </c:pt>
                <c:pt idx="5">
                  <c:v>00:10</c:v>
                </c:pt>
                <c:pt idx="6">
                  <c:v>00:12</c:v>
                </c:pt>
                <c:pt idx="7">
                  <c:v>00:14</c:v>
                </c:pt>
                <c:pt idx="8">
                  <c:v>00:16</c:v>
                </c:pt>
                <c:pt idx="9">
                  <c:v>00:18</c:v>
                </c:pt>
                <c:pt idx="10">
                  <c:v>00:20</c:v>
                </c:pt>
                <c:pt idx="11">
                  <c:v>00:22</c:v>
                </c:pt>
                <c:pt idx="12">
                  <c:v>00:24</c:v>
                </c:pt>
                <c:pt idx="13">
                  <c:v>00:26</c:v>
                </c:pt>
                <c:pt idx="14">
                  <c:v>00:28</c:v>
                </c:pt>
                <c:pt idx="15">
                  <c:v>00:30</c:v>
                </c:pt>
                <c:pt idx="16">
                  <c:v>00:32</c:v>
                </c:pt>
                <c:pt idx="17">
                  <c:v>00:34</c:v>
                </c:pt>
                <c:pt idx="18">
                  <c:v>00:36</c:v>
                </c:pt>
                <c:pt idx="19">
                  <c:v>00:38</c:v>
                </c:pt>
                <c:pt idx="20">
                  <c:v>00:40</c:v>
                </c:pt>
                <c:pt idx="21">
                  <c:v>00:42</c:v>
                </c:pt>
                <c:pt idx="22">
                  <c:v>00:44</c:v>
                </c:pt>
                <c:pt idx="23">
                  <c:v>00:46</c:v>
                </c:pt>
                <c:pt idx="24">
                  <c:v>00:48</c:v>
                </c:pt>
                <c:pt idx="25">
                  <c:v>00:50</c:v>
                </c:pt>
                <c:pt idx="26">
                  <c:v>00:52</c:v>
                </c:pt>
                <c:pt idx="27">
                  <c:v>00:54</c:v>
                </c:pt>
                <c:pt idx="28">
                  <c:v>00:56</c:v>
                </c:pt>
                <c:pt idx="29">
                  <c:v>00:58</c:v>
                </c:pt>
                <c:pt idx="30">
                  <c:v>01:00</c:v>
                </c:pt>
                <c:pt idx="31">
                  <c:v>01:02</c:v>
                </c:pt>
                <c:pt idx="32">
                  <c:v>01:04</c:v>
                </c:pt>
                <c:pt idx="33">
                  <c:v>01:06</c:v>
                </c:pt>
                <c:pt idx="34">
                  <c:v>01:08</c:v>
                </c:pt>
                <c:pt idx="35">
                  <c:v>01:10</c:v>
                </c:pt>
                <c:pt idx="36">
                  <c:v>01:12</c:v>
                </c:pt>
                <c:pt idx="37">
                  <c:v>01:14</c:v>
                </c:pt>
                <c:pt idx="38">
                  <c:v>01:16</c:v>
                </c:pt>
                <c:pt idx="39">
                  <c:v>01:18</c:v>
                </c:pt>
                <c:pt idx="40">
                  <c:v>01:20</c:v>
                </c:pt>
                <c:pt idx="41">
                  <c:v>01:22</c:v>
                </c:pt>
                <c:pt idx="42">
                  <c:v>01:24</c:v>
                </c:pt>
                <c:pt idx="43">
                  <c:v>01:26</c:v>
                </c:pt>
                <c:pt idx="44">
                  <c:v>01:28</c:v>
                </c:pt>
                <c:pt idx="45">
                  <c:v>01:30</c:v>
                </c:pt>
                <c:pt idx="46">
                  <c:v>01:32</c:v>
                </c:pt>
                <c:pt idx="47">
                  <c:v>01:34</c:v>
                </c:pt>
                <c:pt idx="48">
                  <c:v>01:36</c:v>
                </c:pt>
                <c:pt idx="49">
                  <c:v>01:38</c:v>
                </c:pt>
                <c:pt idx="50">
                  <c:v>01:40</c:v>
                </c:pt>
                <c:pt idx="51">
                  <c:v>01:42</c:v>
                </c:pt>
                <c:pt idx="52">
                  <c:v>01:44</c:v>
                </c:pt>
                <c:pt idx="53">
                  <c:v>01:46</c:v>
                </c:pt>
                <c:pt idx="54">
                  <c:v>01:48</c:v>
                </c:pt>
                <c:pt idx="55">
                  <c:v>01:50</c:v>
                </c:pt>
                <c:pt idx="56">
                  <c:v>01:52</c:v>
                </c:pt>
                <c:pt idx="57">
                  <c:v>01:54</c:v>
                </c:pt>
                <c:pt idx="58">
                  <c:v>01:56</c:v>
                </c:pt>
                <c:pt idx="59">
                  <c:v>01:58</c:v>
                </c:pt>
                <c:pt idx="60">
                  <c:v>02:00</c:v>
                </c:pt>
                <c:pt idx="61">
                  <c:v>02:02</c:v>
                </c:pt>
                <c:pt idx="62">
                  <c:v>02:04</c:v>
                </c:pt>
                <c:pt idx="63">
                  <c:v>02:06</c:v>
                </c:pt>
                <c:pt idx="64">
                  <c:v>02:08</c:v>
                </c:pt>
                <c:pt idx="65">
                  <c:v>02:10</c:v>
                </c:pt>
                <c:pt idx="66">
                  <c:v>02:12</c:v>
                </c:pt>
                <c:pt idx="67">
                  <c:v>02:14</c:v>
                </c:pt>
                <c:pt idx="68">
                  <c:v>02:16</c:v>
                </c:pt>
                <c:pt idx="69">
                  <c:v>02:18</c:v>
                </c:pt>
                <c:pt idx="70">
                  <c:v>02:20</c:v>
                </c:pt>
                <c:pt idx="71">
                  <c:v>02:22</c:v>
                </c:pt>
                <c:pt idx="72">
                  <c:v>02:24</c:v>
                </c:pt>
                <c:pt idx="73">
                  <c:v>02:26</c:v>
                </c:pt>
                <c:pt idx="74">
                  <c:v>02:28</c:v>
                </c:pt>
                <c:pt idx="75">
                  <c:v>02:30</c:v>
                </c:pt>
                <c:pt idx="76">
                  <c:v>02:32</c:v>
                </c:pt>
                <c:pt idx="77">
                  <c:v>02:34</c:v>
                </c:pt>
                <c:pt idx="78">
                  <c:v>02:36</c:v>
                </c:pt>
                <c:pt idx="79">
                  <c:v>02:38</c:v>
                </c:pt>
                <c:pt idx="80">
                  <c:v>02:40</c:v>
                </c:pt>
                <c:pt idx="81">
                  <c:v>02:42</c:v>
                </c:pt>
                <c:pt idx="82">
                  <c:v>02:44</c:v>
                </c:pt>
                <c:pt idx="83">
                  <c:v>02:46</c:v>
                </c:pt>
                <c:pt idx="84">
                  <c:v>02:48</c:v>
                </c:pt>
                <c:pt idx="85">
                  <c:v>02:50</c:v>
                </c:pt>
                <c:pt idx="86">
                  <c:v>02:52</c:v>
                </c:pt>
                <c:pt idx="87">
                  <c:v>02:54</c:v>
                </c:pt>
                <c:pt idx="88">
                  <c:v>02:56</c:v>
                </c:pt>
                <c:pt idx="89">
                  <c:v>02:58</c:v>
                </c:pt>
                <c:pt idx="90">
                  <c:v>03:00</c:v>
                </c:pt>
                <c:pt idx="91">
                  <c:v>03:02</c:v>
                </c:pt>
                <c:pt idx="92">
                  <c:v>03:04</c:v>
                </c:pt>
                <c:pt idx="93">
                  <c:v>03:06</c:v>
                </c:pt>
                <c:pt idx="94">
                  <c:v>03:08</c:v>
                </c:pt>
                <c:pt idx="95">
                  <c:v>03:10</c:v>
                </c:pt>
                <c:pt idx="96">
                  <c:v>03:12</c:v>
                </c:pt>
                <c:pt idx="97">
                  <c:v>03:14</c:v>
                </c:pt>
                <c:pt idx="98">
                  <c:v>03:16</c:v>
                </c:pt>
                <c:pt idx="99">
                  <c:v>03:18</c:v>
                </c:pt>
                <c:pt idx="100">
                  <c:v>03:20</c:v>
                </c:pt>
                <c:pt idx="101">
                  <c:v>03:22</c:v>
                </c:pt>
                <c:pt idx="102">
                  <c:v>03:24</c:v>
                </c:pt>
                <c:pt idx="103">
                  <c:v>03:26</c:v>
                </c:pt>
                <c:pt idx="104">
                  <c:v>03:28</c:v>
                </c:pt>
                <c:pt idx="105">
                  <c:v>03:30</c:v>
                </c:pt>
                <c:pt idx="106">
                  <c:v>03:32</c:v>
                </c:pt>
                <c:pt idx="107">
                  <c:v>03:34</c:v>
                </c:pt>
                <c:pt idx="108">
                  <c:v>03:36</c:v>
                </c:pt>
                <c:pt idx="109">
                  <c:v>03:38</c:v>
                </c:pt>
                <c:pt idx="110">
                  <c:v>03:40</c:v>
                </c:pt>
                <c:pt idx="111">
                  <c:v>03:42</c:v>
                </c:pt>
                <c:pt idx="112">
                  <c:v>03:44</c:v>
                </c:pt>
                <c:pt idx="113">
                  <c:v>03:46</c:v>
                </c:pt>
                <c:pt idx="114">
                  <c:v>03:48</c:v>
                </c:pt>
                <c:pt idx="115">
                  <c:v>03:50</c:v>
                </c:pt>
                <c:pt idx="116">
                  <c:v>03:52</c:v>
                </c:pt>
                <c:pt idx="117">
                  <c:v>03:54</c:v>
                </c:pt>
                <c:pt idx="118">
                  <c:v>03:56</c:v>
                </c:pt>
                <c:pt idx="119">
                  <c:v>03:58</c:v>
                </c:pt>
                <c:pt idx="120">
                  <c:v>04:00</c:v>
                </c:pt>
                <c:pt idx="121">
                  <c:v>04:02</c:v>
                </c:pt>
                <c:pt idx="122">
                  <c:v>04:04</c:v>
                </c:pt>
                <c:pt idx="123">
                  <c:v>04:06</c:v>
                </c:pt>
                <c:pt idx="124">
                  <c:v>04:08</c:v>
                </c:pt>
                <c:pt idx="125">
                  <c:v>04:10</c:v>
                </c:pt>
                <c:pt idx="126">
                  <c:v>04:12</c:v>
                </c:pt>
                <c:pt idx="127">
                  <c:v>04:14</c:v>
                </c:pt>
                <c:pt idx="128">
                  <c:v>04:16</c:v>
                </c:pt>
                <c:pt idx="129">
                  <c:v>04:18</c:v>
                </c:pt>
                <c:pt idx="130">
                  <c:v>04:20</c:v>
                </c:pt>
                <c:pt idx="131">
                  <c:v>04:22</c:v>
                </c:pt>
                <c:pt idx="132">
                  <c:v>04:24</c:v>
                </c:pt>
                <c:pt idx="133">
                  <c:v>04:26</c:v>
                </c:pt>
                <c:pt idx="134">
                  <c:v>04:28</c:v>
                </c:pt>
                <c:pt idx="135">
                  <c:v>04:30</c:v>
                </c:pt>
                <c:pt idx="136">
                  <c:v>04:32</c:v>
                </c:pt>
                <c:pt idx="137">
                  <c:v>04:34</c:v>
                </c:pt>
                <c:pt idx="138">
                  <c:v>04:36</c:v>
                </c:pt>
                <c:pt idx="139">
                  <c:v>04:38</c:v>
                </c:pt>
                <c:pt idx="140">
                  <c:v>04:40</c:v>
                </c:pt>
                <c:pt idx="141">
                  <c:v>04:42</c:v>
                </c:pt>
                <c:pt idx="142">
                  <c:v>04:44</c:v>
                </c:pt>
                <c:pt idx="143">
                  <c:v>04:46</c:v>
                </c:pt>
                <c:pt idx="144">
                  <c:v>04:48</c:v>
                </c:pt>
                <c:pt idx="145">
                  <c:v>04:50</c:v>
                </c:pt>
                <c:pt idx="146">
                  <c:v>04:52</c:v>
                </c:pt>
                <c:pt idx="147">
                  <c:v>04:54</c:v>
                </c:pt>
                <c:pt idx="148">
                  <c:v>04:56</c:v>
                </c:pt>
                <c:pt idx="149">
                  <c:v>04:58</c:v>
                </c:pt>
                <c:pt idx="150">
                  <c:v>05:00</c:v>
                </c:pt>
                <c:pt idx="151">
                  <c:v>05:02</c:v>
                </c:pt>
                <c:pt idx="152">
                  <c:v>05:04</c:v>
                </c:pt>
                <c:pt idx="153">
                  <c:v>05:06</c:v>
                </c:pt>
                <c:pt idx="154">
                  <c:v>05:08</c:v>
                </c:pt>
                <c:pt idx="155">
                  <c:v>05:10</c:v>
                </c:pt>
                <c:pt idx="156">
                  <c:v>05:12</c:v>
                </c:pt>
                <c:pt idx="157">
                  <c:v>05:14</c:v>
                </c:pt>
                <c:pt idx="158">
                  <c:v>05:16</c:v>
                </c:pt>
                <c:pt idx="159">
                  <c:v>05:18</c:v>
                </c:pt>
                <c:pt idx="160">
                  <c:v>05:20</c:v>
                </c:pt>
                <c:pt idx="161">
                  <c:v>05:22</c:v>
                </c:pt>
                <c:pt idx="162">
                  <c:v>05:24</c:v>
                </c:pt>
                <c:pt idx="163">
                  <c:v>05:26</c:v>
                </c:pt>
                <c:pt idx="164">
                  <c:v>05:28</c:v>
                </c:pt>
                <c:pt idx="165">
                  <c:v>05:30</c:v>
                </c:pt>
                <c:pt idx="166">
                  <c:v>05:32</c:v>
                </c:pt>
                <c:pt idx="167">
                  <c:v>05:34</c:v>
                </c:pt>
                <c:pt idx="168">
                  <c:v>05:36</c:v>
                </c:pt>
                <c:pt idx="169">
                  <c:v>05:38</c:v>
                </c:pt>
                <c:pt idx="170">
                  <c:v>05:40</c:v>
                </c:pt>
                <c:pt idx="171">
                  <c:v>05:42</c:v>
                </c:pt>
                <c:pt idx="172">
                  <c:v>05:44</c:v>
                </c:pt>
                <c:pt idx="173">
                  <c:v>05:46</c:v>
                </c:pt>
                <c:pt idx="174">
                  <c:v>05:48</c:v>
                </c:pt>
                <c:pt idx="175">
                  <c:v>05:50</c:v>
                </c:pt>
                <c:pt idx="176">
                  <c:v>05:52</c:v>
                </c:pt>
                <c:pt idx="177">
                  <c:v>05:54</c:v>
                </c:pt>
                <c:pt idx="178">
                  <c:v>05:56</c:v>
                </c:pt>
                <c:pt idx="179">
                  <c:v>05:58</c:v>
                </c:pt>
                <c:pt idx="180">
                  <c:v>06:00</c:v>
                </c:pt>
                <c:pt idx="181">
                  <c:v>06:02</c:v>
                </c:pt>
                <c:pt idx="182">
                  <c:v>06:04</c:v>
                </c:pt>
                <c:pt idx="183">
                  <c:v>06:06</c:v>
                </c:pt>
                <c:pt idx="184">
                  <c:v>06:08</c:v>
                </c:pt>
                <c:pt idx="185">
                  <c:v>06:10</c:v>
                </c:pt>
                <c:pt idx="186">
                  <c:v>06:12</c:v>
                </c:pt>
                <c:pt idx="187">
                  <c:v>06:14</c:v>
                </c:pt>
                <c:pt idx="188">
                  <c:v>06:16</c:v>
                </c:pt>
                <c:pt idx="189">
                  <c:v>06:18</c:v>
                </c:pt>
                <c:pt idx="190">
                  <c:v>06:20</c:v>
                </c:pt>
                <c:pt idx="191">
                  <c:v>06:22</c:v>
                </c:pt>
                <c:pt idx="192">
                  <c:v>06:24</c:v>
                </c:pt>
                <c:pt idx="193">
                  <c:v>06:26</c:v>
                </c:pt>
                <c:pt idx="194">
                  <c:v>06:28</c:v>
                </c:pt>
                <c:pt idx="195">
                  <c:v>06:30</c:v>
                </c:pt>
                <c:pt idx="196">
                  <c:v>06:32</c:v>
                </c:pt>
                <c:pt idx="197">
                  <c:v>06:34</c:v>
                </c:pt>
                <c:pt idx="198">
                  <c:v>06:36</c:v>
                </c:pt>
                <c:pt idx="199">
                  <c:v>06:38</c:v>
                </c:pt>
                <c:pt idx="200">
                  <c:v>06:40</c:v>
                </c:pt>
                <c:pt idx="201">
                  <c:v>06:42</c:v>
                </c:pt>
                <c:pt idx="202">
                  <c:v>06:44</c:v>
                </c:pt>
                <c:pt idx="203">
                  <c:v>06:46</c:v>
                </c:pt>
                <c:pt idx="204">
                  <c:v>06:48</c:v>
                </c:pt>
                <c:pt idx="205">
                  <c:v>06:50</c:v>
                </c:pt>
                <c:pt idx="206">
                  <c:v>06:52</c:v>
                </c:pt>
                <c:pt idx="207">
                  <c:v>06:54</c:v>
                </c:pt>
                <c:pt idx="208">
                  <c:v>06:56</c:v>
                </c:pt>
                <c:pt idx="209">
                  <c:v>06:58</c:v>
                </c:pt>
                <c:pt idx="210">
                  <c:v>07:00</c:v>
                </c:pt>
                <c:pt idx="211">
                  <c:v>07:02</c:v>
                </c:pt>
                <c:pt idx="212">
                  <c:v>07:04</c:v>
                </c:pt>
                <c:pt idx="213">
                  <c:v>07:06</c:v>
                </c:pt>
                <c:pt idx="214">
                  <c:v>07:08</c:v>
                </c:pt>
                <c:pt idx="215">
                  <c:v>07:10</c:v>
                </c:pt>
                <c:pt idx="216">
                  <c:v>07:12</c:v>
                </c:pt>
                <c:pt idx="217">
                  <c:v>07:14</c:v>
                </c:pt>
                <c:pt idx="218">
                  <c:v>07:16</c:v>
                </c:pt>
                <c:pt idx="219">
                  <c:v>07:18</c:v>
                </c:pt>
                <c:pt idx="220">
                  <c:v>07:20</c:v>
                </c:pt>
                <c:pt idx="221">
                  <c:v>07:22</c:v>
                </c:pt>
                <c:pt idx="222">
                  <c:v>07:24</c:v>
                </c:pt>
                <c:pt idx="223">
                  <c:v>07:26</c:v>
                </c:pt>
                <c:pt idx="224">
                  <c:v>07:28</c:v>
                </c:pt>
                <c:pt idx="225">
                  <c:v>07:30</c:v>
                </c:pt>
                <c:pt idx="226">
                  <c:v>07:32</c:v>
                </c:pt>
                <c:pt idx="227">
                  <c:v>07:34</c:v>
                </c:pt>
                <c:pt idx="228">
                  <c:v>07:36</c:v>
                </c:pt>
                <c:pt idx="229">
                  <c:v>07:38</c:v>
                </c:pt>
                <c:pt idx="230">
                  <c:v>07:40</c:v>
                </c:pt>
                <c:pt idx="231">
                  <c:v>07:42</c:v>
                </c:pt>
                <c:pt idx="232">
                  <c:v>07:44</c:v>
                </c:pt>
                <c:pt idx="233">
                  <c:v>07:46</c:v>
                </c:pt>
                <c:pt idx="234">
                  <c:v>07:48</c:v>
                </c:pt>
                <c:pt idx="235">
                  <c:v>07:50</c:v>
                </c:pt>
                <c:pt idx="236">
                  <c:v>07:52</c:v>
                </c:pt>
                <c:pt idx="237">
                  <c:v>07:54</c:v>
                </c:pt>
                <c:pt idx="238">
                  <c:v>07:56</c:v>
                </c:pt>
                <c:pt idx="239">
                  <c:v>07:58</c:v>
                </c:pt>
                <c:pt idx="240">
                  <c:v>08:00</c:v>
                </c:pt>
                <c:pt idx="241">
                  <c:v>08:02</c:v>
                </c:pt>
                <c:pt idx="242">
                  <c:v>08:04</c:v>
                </c:pt>
                <c:pt idx="243">
                  <c:v>08:06</c:v>
                </c:pt>
                <c:pt idx="244">
                  <c:v>08:08</c:v>
                </c:pt>
                <c:pt idx="245">
                  <c:v>08:10</c:v>
                </c:pt>
                <c:pt idx="246">
                  <c:v>08:12</c:v>
                </c:pt>
                <c:pt idx="247">
                  <c:v>08:14</c:v>
                </c:pt>
                <c:pt idx="248">
                  <c:v>08:16</c:v>
                </c:pt>
                <c:pt idx="249">
                  <c:v>08:18</c:v>
                </c:pt>
                <c:pt idx="250">
                  <c:v>08:20</c:v>
                </c:pt>
                <c:pt idx="251">
                  <c:v>08:22</c:v>
                </c:pt>
                <c:pt idx="252">
                  <c:v>08:24</c:v>
                </c:pt>
                <c:pt idx="253">
                  <c:v>08:26</c:v>
                </c:pt>
                <c:pt idx="254">
                  <c:v>08:28</c:v>
                </c:pt>
                <c:pt idx="255">
                  <c:v>08:30</c:v>
                </c:pt>
                <c:pt idx="256">
                  <c:v>08:32</c:v>
                </c:pt>
                <c:pt idx="257">
                  <c:v>08:34</c:v>
                </c:pt>
                <c:pt idx="258">
                  <c:v>08:36</c:v>
                </c:pt>
                <c:pt idx="259">
                  <c:v>08:38</c:v>
                </c:pt>
                <c:pt idx="260">
                  <c:v>08:40</c:v>
                </c:pt>
                <c:pt idx="261">
                  <c:v>08:42</c:v>
                </c:pt>
                <c:pt idx="262">
                  <c:v>08:44</c:v>
                </c:pt>
                <c:pt idx="263">
                  <c:v>08:46</c:v>
                </c:pt>
                <c:pt idx="264">
                  <c:v>08:48</c:v>
                </c:pt>
                <c:pt idx="265">
                  <c:v>08:50</c:v>
                </c:pt>
                <c:pt idx="266">
                  <c:v>08:52</c:v>
                </c:pt>
                <c:pt idx="267">
                  <c:v>08:54</c:v>
                </c:pt>
                <c:pt idx="268">
                  <c:v>08:56</c:v>
                </c:pt>
                <c:pt idx="269">
                  <c:v>08:58</c:v>
                </c:pt>
                <c:pt idx="270">
                  <c:v>09:00</c:v>
                </c:pt>
                <c:pt idx="271">
                  <c:v>09:02</c:v>
                </c:pt>
                <c:pt idx="272">
                  <c:v>09:04</c:v>
                </c:pt>
                <c:pt idx="273">
                  <c:v>09:06</c:v>
                </c:pt>
                <c:pt idx="274">
                  <c:v>09:08</c:v>
                </c:pt>
                <c:pt idx="275">
                  <c:v>09:10</c:v>
                </c:pt>
                <c:pt idx="276">
                  <c:v>09:12</c:v>
                </c:pt>
                <c:pt idx="277">
                  <c:v>09:14</c:v>
                </c:pt>
                <c:pt idx="278">
                  <c:v>09:16</c:v>
                </c:pt>
                <c:pt idx="279">
                  <c:v>09:18</c:v>
                </c:pt>
                <c:pt idx="280">
                  <c:v>09:20</c:v>
                </c:pt>
                <c:pt idx="281">
                  <c:v>09:22</c:v>
                </c:pt>
                <c:pt idx="282">
                  <c:v>09:24</c:v>
                </c:pt>
                <c:pt idx="283">
                  <c:v>09:26</c:v>
                </c:pt>
                <c:pt idx="284">
                  <c:v>09:28</c:v>
                </c:pt>
                <c:pt idx="285">
                  <c:v>09:30</c:v>
                </c:pt>
                <c:pt idx="286">
                  <c:v>09:32</c:v>
                </c:pt>
                <c:pt idx="287">
                  <c:v>09:34</c:v>
                </c:pt>
                <c:pt idx="288">
                  <c:v>09:36</c:v>
                </c:pt>
                <c:pt idx="289">
                  <c:v>09:38</c:v>
                </c:pt>
                <c:pt idx="290">
                  <c:v>09:40</c:v>
                </c:pt>
                <c:pt idx="291">
                  <c:v>09:42</c:v>
                </c:pt>
                <c:pt idx="292">
                  <c:v>09:44</c:v>
                </c:pt>
                <c:pt idx="293">
                  <c:v>09:46</c:v>
                </c:pt>
                <c:pt idx="294">
                  <c:v>09:48</c:v>
                </c:pt>
                <c:pt idx="295">
                  <c:v>09:50</c:v>
                </c:pt>
                <c:pt idx="296">
                  <c:v>09:52</c:v>
                </c:pt>
                <c:pt idx="297">
                  <c:v>09:54</c:v>
                </c:pt>
                <c:pt idx="298">
                  <c:v>09:56</c:v>
                </c:pt>
                <c:pt idx="299">
                  <c:v>09:58</c:v>
                </c:pt>
                <c:pt idx="300">
                  <c:v>10:00</c:v>
                </c:pt>
                <c:pt idx="301">
                  <c:v>10:02</c:v>
                </c:pt>
                <c:pt idx="302">
                  <c:v>10:04</c:v>
                </c:pt>
                <c:pt idx="303">
                  <c:v>10:06</c:v>
                </c:pt>
                <c:pt idx="304">
                  <c:v>10:08</c:v>
                </c:pt>
                <c:pt idx="305">
                  <c:v>10:10</c:v>
                </c:pt>
                <c:pt idx="306">
                  <c:v>10:12</c:v>
                </c:pt>
                <c:pt idx="307">
                  <c:v>10:14</c:v>
                </c:pt>
                <c:pt idx="308">
                  <c:v>10:16</c:v>
                </c:pt>
                <c:pt idx="309">
                  <c:v>10:18</c:v>
                </c:pt>
                <c:pt idx="310">
                  <c:v>10:20</c:v>
                </c:pt>
                <c:pt idx="311">
                  <c:v>10:22</c:v>
                </c:pt>
                <c:pt idx="312">
                  <c:v>10:24</c:v>
                </c:pt>
                <c:pt idx="313">
                  <c:v>10:26</c:v>
                </c:pt>
                <c:pt idx="314">
                  <c:v>10:28</c:v>
                </c:pt>
                <c:pt idx="315">
                  <c:v>10:30</c:v>
                </c:pt>
                <c:pt idx="316">
                  <c:v>10:32</c:v>
                </c:pt>
                <c:pt idx="317">
                  <c:v>10:34</c:v>
                </c:pt>
                <c:pt idx="318">
                  <c:v>10:36</c:v>
                </c:pt>
                <c:pt idx="319">
                  <c:v>10:38</c:v>
                </c:pt>
                <c:pt idx="320">
                  <c:v>10:40</c:v>
                </c:pt>
                <c:pt idx="321">
                  <c:v>10:42</c:v>
                </c:pt>
                <c:pt idx="322">
                  <c:v>10:44</c:v>
                </c:pt>
                <c:pt idx="323">
                  <c:v>10:46</c:v>
                </c:pt>
                <c:pt idx="324">
                  <c:v>10:48</c:v>
                </c:pt>
                <c:pt idx="325">
                  <c:v>10:50</c:v>
                </c:pt>
                <c:pt idx="326">
                  <c:v>10:52</c:v>
                </c:pt>
                <c:pt idx="327">
                  <c:v>10:54</c:v>
                </c:pt>
                <c:pt idx="328">
                  <c:v>10:56</c:v>
                </c:pt>
                <c:pt idx="329">
                  <c:v>10:58</c:v>
                </c:pt>
                <c:pt idx="330">
                  <c:v>11:00</c:v>
                </c:pt>
                <c:pt idx="331">
                  <c:v>11:02</c:v>
                </c:pt>
                <c:pt idx="332">
                  <c:v>11:04</c:v>
                </c:pt>
                <c:pt idx="333">
                  <c:v>11:06</c:v>
                </c:pt>
                <c:pt idx="334">
                  <c:v>11:08</c:v>
                </c:pt>
                <c:pt idx="335">
                  <c:v>11:10</c:v>
                </c:pt>
                <c:pt idx="336">
                  <c:v>11:12</c:v>
                </c:pt>
                <c:pt idx="337">
                  <c:v>11:14</c:v>
                </c:pt>
                <c:pt idx="338">
                  <c:v>11:16</c:v>
                </c:pt>
                <c:pt idx="339">
                  <c:v>11:18</c:v>
                </c:pt>
                <c:pt idx="340">
                  <c:v>11:20</c:v>
                </c:pt>
                <c:pt idx="341">
                  <c:v>11:22</c:v>
                </c:pt>
                <c:pt idx="342">
                  <c:v>11:24</c:v>
                </c:pt>
                <c:pt idx="343">
                  <c:v>11:26</c:v>
                </c:pt>
                <c:pt idx="344">
                  <c:v>11:28</c:v>
                </c:pt>
                <c:pt idx="345">
                  <c:v>11:30</c:v>
                </c:pt>
                <c:pt idx="346">
                  <c:v>11:32</c:v>
                </c:pt>
                <c:pt idx="347">
                  <c:v>11:34</c:v>
                </c:pt>
                <c:pt idx="348">
                  <c:v>11:36</c:v>
                </c:pt>
                <c:pt idx="349">
                  <c:v>11:38</c:v>
                </c:pt>
                <c:pt idx="350">
                  <c:v>11:40</c:v>
                </c:pt>
                <c:pt idx="351">
                  <c:v>11:42</c:v>
                </c:pt>
                <c:pt idx="352">
                  <c:v>11:44</c:v>
                </c:pt>
                <c:pt idx="353">
                  <c:v>11:46</c:v>
                </c:pt>
                <c:pt idx="354">
                  <c:v>11:48</c:v>
                </c:pt>
                <c:pt idx="355">
                  <c:v>11:50</c:v>
                </c:pt>
                <c:pt idx="356">
                  <c:v>11:52</c:v>
                </c:pt>
                <c:pt idx="357">
                  <c:v>11:54</c:v>
                </c:pt>
                <c:pt idx="358">
                  <c:v>11:56</c:v>
                </c:pt>
                <c:pt idx="359">
                  <c:v>11:58</c:v>
                </c:pt>
                <c:pt idx="360">
                  <c:v>12:00</c:v>
                </c:pt>
                <c:pt idx="361">
                  <c:v>12:02</c:v>
                </c:pt>
                <c:pt idx="362">
                  <c:v>12:04</c:v>
                </c:pt>
                <c:pt idx="363">
                  <c:v>12:06</c:v>
                </c:pt>
                <c:pt idx="364">
                  <c:v>12:08</c:v>
                </c:pt>
                <c:pt idx="365">
                  <c:v>12:10</c:v>
                </c:pt>
                <c:pt idx="366">
                  <c:v>12:12</c:v>
                </c:pt>
                <c:pt idx="367">
                  <c:v>12:14</c:v>
                </c:pt>
                <c:pt idx="368">
                  <c:v>12:16</c:v>
                </c:pt>
                <c:pt idx="369">
                  <c:v>12:18</c:v>
                </c:pt>
                <c:pt idx="370">
                  <c:v>12:20</c:v>
                </c:pt>
                <c:pt idx="371">
                  <c:v>12:22</c:v>
                </c:pt>
                <c:pt idx="372">
                  <c:v>12:24</c:v>
                </c:pt>
                <c:pt idx="373">
                  <c:v>12:26</c:v>
                </c:pt>
                <c:pt idx="374">
                  <c:v>12:28</c:v>
                </c:pt>
                <c:pt idx="375">
                  <c:v>12:30</c:v>
                </c:pt>
                <c:pt idx="376">
                  <c:v>12:32</c:v>
                </c:pt>
                <c:pt idx="377">
                  <c:v>12:34</c:v>
                </c:pt>
                <c:pt idx="378">
                  <c:v>12:36</c:v>
                </c:pt>
                <c:pt idx="379">
                  <c:v>12:38</c:v>
                </c:pt>
                <c:pt idx="380">
                  <c:v>12:40</c:v>
                </c:pt>
                <c:pt idx="381">
                  <c:v>12:42</c:v>
                </c:pt>
                <c:pt idx="382">
                  <c:v>12:44</c:v>
                </c:pt>
                <c:pt idx="383">
                  <c:v>12:46</c:v>
                </c:pt>
                <c:pt idx="384">
                  <c:v>12:48</c:v>
                </c:pt>
                <c:pt idx="385">
                  <c:v>12:50</c:v>
                </c:pt>
                <c:pt idx="386">
                  <c:v>12:52</c:v>
                </c:pt>
                <c:pt idx="387">
                  <c:v>12:54</c:v>
                </c:pt>
                <c:pt idx="388">
                  <c:v>12:56</c:v>
                </c:pt>
                <c:pt idx="389">
                  <c:v>12:58</c:v>
                </c:pt>
                <c:pt idx="390">
                  <c:v>13:00</c:v>
                </c:pt>
                <c:pt idx="391">
                  <c:v>13:02</c:v>
                </c:pt>
                <c:pt idx="392">
                  <c:v>13:04</c:v>
                </c:pt>
                <c:pt idx="393">
                  <c:v>13:06</c:v>
                </c:pt>
                <c:pt idx="394">
                  <c:v>13:08</c:v>
                </c:pt>
                <c:pt idx="395">
                  <c:v>13:10</c:v>
                </c:pt>
                <c:pt idx="396">
                  <c:v>13:12</c:v>
                </c:pt>
                <c:pt idx="397">
                  <c:v>13:14</c:v>
                </c:pt>
                <c:pt idx="398">
                  <c:v>13:16</c:v>
                </c:pt>
                <c:pt idx="399">
                  <c:v>13:18</c:v>
                </c:pt>
                <c:pt idx="400">
                  <c:v>13:20</c:v>
                </c:pt>
                <c:pt idx="401">
                  <c:v>13:22</c:v>
                </c:pt>
                <c:pt idx="402">
                  <c:v>13:24</c:v>
                </c:pt>
                <c:pt idx="403">
                  <c:v>13:26</c:v>
                </c:pt>
                <c:pt idx="404">
                  <c:v>13:28</c:v>
                </c:pt>
                <c:pt idx="405">
                  <c:v>13:30</c:v>
                </c:pt>
                <c:pt idx="406">
                  <c:v>13:32</c:v>
                </c:pt>
                <c:pt idx="407">
                  <c:v>13:34</c:v>
                </c:pt>
                <c:pt idx="408">
                  <c:v>13:36</c:v>
                </c:pt>
                <c:pt idx="409">
                  <c:v>13:38</c:v>
                </c:pt>
                <c:pt idx="410">
                  <c:v>13:40</c:v>
                </c:pt>
                <c:pt idx="411">
                  <c:v>13:42</c:v>
                </c:pt>
                <c:pt idx="412">
                  <c:v>13:44</c:v>
                </c:pt>
                <c:pt idx="413">
                  <c:v>13:46</c:v>
                </c:pt>
                <c:pt idx="414">
                  <c:v>13:48</c:v>
                </c:pt>
                <c:pt idx="415">
                  <c:v>13:50</c:v>
                </c:pt>
                <c:pt idx="416">
                  <c:v>13:52</c:v>
                </c:pt>
                <c:pt idx="417">
                  <c:v>13:54</c:v>
                </c:pt>
                <c:pt idx="418">
                  <c:v>13:56</c:v>
                </c:pt>
                <c:pt idx="419">
                  <c:v>13:58</c:v>
                </c:pt>
                <c:pt idx="420">
                  <c:v>14:00</c:v>
                </c:pt>
                <c:pt idx="421">
                  <c:v>14:02</c:v>
                </c:pt>
                <c:pt idx="422">
                  <c:v>14:04</c:v>
                </c:pt>
                <c:pt idx="423">
                  <c:v>14:06</c:v>
                </c:pt>
                <c:pt idx="424">
                  <c:v>14:08</c:v>
                </c:pt>
                <c:pt idx="425">
                  <c:v>14:10</c:v>
                </c:pt>
                <c:pt idx="426">
                  <c:v>14:12</c:v>
                </c:pt>
                <c:pt idx="427">
                  <c:v>14:14</c:v>
                </c:pt>
                <c:pt idx="428">
                  <c:v>14:16</c:v>
                </c:pt>
                <c:pt idx="429">
                  <c:v>14:18</c:v>
                </c:pt>
                <c:pt idx="430">
                  <c:v>14:20</c:v>
                </c:pt>
                <c:pt idx="431">
                  <c:v>14:22</c:v>
                </c:pt>
                <c:pt idx="432">
                  <c:v>14:24</c:v>
                </c:pt>
                <c:pt idx="433">
                  <c:v>14:26</c:v>
                </c:pt>
                <c:pt idx="434">
                  <c:v>14:28</c:v>
                </c:pt>
                <c:pt idx="435">
                  <c:v>14:30</c:v>
                </c:pt>
                <c:pt idx="436">
                  <c:v>14:32</c:v>
                </c:pt>
                <c:pt idx="437">
                  <c:v>14:34</c:v>
                </c:pt>
                <c:pt idx="438">
                  <c:v>14:36</c:v>
                </c:pt>
                <c:pt idx="439">
                  <c:v>14:38</c:v>
                </c:pt>
                <c:pt idx="440">
                  <c:v>14:40</c:v>
                </c:pt>
                <c:pt idx="441">
                  <c:v>14:42</c:v>
                </c:pt>
                <c:pt idx="442">
                  <c:v>14:44</c:v>
                </c:pt>
                <c:pt idx="443">
                  <c:v>14:46</c:v>
                </c:pt>
                <c:pt idx="444">
                  <c:v>14:48</c:v>
                </c:pt>
                <c:pt idx="445">
                  <c:v>14:50</c:v>
                </c:pt>
                <c:pt idx="446">
                  <c:v>14:52</c:v>
                </c:pt>
                <c:pt idx="447">
                  <c:v>14:54</c:v>
                </c:pt>
                <c:pt idx="448">
                  <c:v>14:56</c:v>
                </c:pt>
                <c:pt idx="449">
                  <c:v>14:58</c:v>
                </c:pt>
                <c:pt idx="450">
                  <c:v>15:00</c:v>
                </c:pt>
                <c:pt idx="451">
                  <c:v>15:02</c:v>
                </c:pt>
                <c:pt idx="452">
                  <c:v>15:04</c:v>
                </c:pt>
                <c:pt idx="453">
                  <c:v>15:06</c:v>
                </c:pt>
                <c:pt idx="454">
                  <c:v>15:08</c:v>
                </c:pt>
                <c:pt idx="455">
                  <c:v>15:10</c:v>
                </c:pt>
                <c:pt idx="456">
                  <c:v>15:12</c:v>
                </c:pt>
                <c:pt idx="457">
                  <c:v>15:14</c:v>
                </c:pt>
                <c:pt idx="458">
                  <c:v>15:16</c:v>
                </c:pt>
                <c:pt idx="459">
                  <c:v>15:18</c:v>
                </c:pt>
                <c:pt idx="460">
                  <c:v>15:20</c:v>
                </c:pt>
                <c:pt idx="461">
                  <c:v>15:22</c:v>
                </c:pt>
                <c:pt idx="462">
                  <c:v>15:24</c:v>
                </c:pt>
                <c:pt idx="463">
                  <c:v>15:26</c:v>
                </c:pt>
                <c:pt idx="464">
                  <c:v>15:28</c:v>
                </c:pt>
                <c:pt idx="465">
                  <c:v>15:30</c:v>
                </c:pt>
                <c:pt idx="466">
                  <c:v>15:32</c:v>
                </c:pt>
                <c:pt idx="467">
                  <c:v>15:34</c:v>
                </c:pt>
                <c:pt idx="468">
                  <c:v>15:36</c:v>
                </c:pt>
                <c:pt idx="469">
                  <c:v>15:38</c:v>
                </c:pt>
                <c:pt idx="470">
                  <c:v>15:40</c:v>
                </c:pt>
                <c:pt idx="471">
                  <c:v>15:42</c:v>
                </c:pt>
                <c:pt idx="472">
                  <c:v>15:44</c:v>
                </c:pt>
                <c:pt idx="473">
                  <c:v>15:46</c:v>
                </c:pt>
                <c:pt idx="474">
                  <c:v>15:48</c:v>
                </c:pt>
                <c:pt idx="475">
                  <c:v>15:50</c:v>
                </c:pt>
                <c:pt idx="476">
                  <c:v>15:52</c:v>
                </c:pt>
                <c:pt idx="477">
                  <c:v>15:54</c:v>
                </c:pt>
                <c:pt idx="478">
                  <c:v>15:56</c:v>
                </c:pt>
                <c:pt idx="479">
                  <c:v>15:58</c:v>
                </c:pt>
                <c:pt idx="480">
                  <c:v>16:00</c:v>
                </c:pt>
                <c:pt idx="481">
                  <c:v>16:02</c:v>
                </c:pt>
                <c:pt idx="482">
                  <c:v>16:04</c:v>
                </c:pt>
                <c:pt idx="483">
                  <c:v>16:06</c:v>
                </c:pt>
                <c:pt idx="484">
                  <c:v>16:08</c:v>
                </c:pt>
                <c:pt idx="485">
                  <c:v>16:10</c:v>
                </c:pt>
                <c:pt idx="486">
                  <c:v>16:12</c:v>
                </c:pt>
                <c:pt idx="487">
                  <c:v>16:14</c:v>
                </c:pt>
                <c:pt idx="488">
                  <c:v>16:16</c:v>
                </c:pt>
                <c:pt idx="489">
                  <c:v>16:18</c:v>
                </c:pt>
                <c:pt idx="490">
                  <c:v>16:20</c:v>
                </c:pt>
                <c:pt idx="491">
                  <c:v>16:22</c:v>
                </c:pt>
                <c:pt idx="492">
                  <c:v>16:24</c:v>
                </c:pt>
                <c:pt idx="493">
                  <c:v>16:26</c:v>
                </c:pt>
                <c:pt idx="494">
                  <c:v>16:28</c:v>
                </c:pt>
                <c:pt idx="495">
                  <c:v>16:30</c:v>
                </c:pt>
                <c:pt idx="496">
                  <c:v>16:32</c:v>
                </c:pt>
                <c:pt idx="497">
                  <c:v>16:34</c:v>
                </c:pt>
                <c:pt idx="498">
                  <c:v>16:36</c:v>
                </c:pt>
                <c:pt idx="499">
                  <c:v>16:38</c:v>
                </c:pt>
                <c:pt idx="500">
                  <c:v>16:40</c:v>
                </c:pt>
                <c:pt idx="501">
                  <c:v>16:42</c:v>
                </c:pt>
                <c:pt idx="502">
                  <c:v>16:44</c:v>
                </c:pt>
                <c:pt idx="503">
                  <c:v>16:46</c:v>
                </c:pt>
                <c:pt idx="504">
                  <c:v>16:48</c:v>
                </c:pt>
                <c:pt idx="505">
                  <c:v>16:50</c:v>
                </c:pt>
                <c:pt idx="506">
                  <c:v>16:52</c:v>
                </c:pt>
                <c:pt idx="507">
                  <c:v>16:54</c:v>
                </c:pt>
                <c:pt idx="508">
                  <c:v>16:56</c:v>
                </c:pt>
                <c:pt idx="509">
                  <c:v>16:58</c:v>
                </c:pt>
                <c:pt idx="510">
                  <c:v>17:00</c:v>
                </c:pt>
                <c:pt idx="511">
                  <c:v>17:02</c:v>
                </c:pt>
                <c:pt idx="512">
                  <c:v>17:04</c:v>
                </c:pt>
                <c:pt idx="513">
                  <c:v>17:06</c:v>
                </c:pt>
                <c:pt idx="514">
                  <c:v>17:08</c:v>
                </c:pt>
                <c:pt idx="515">
                  <c:v>17:10</c:v>
                </c:pt>
                <c:pt idx="516">
                  <c:v>17:12</c:v>
                </c:pt>
                <c:pt idx="517">
                  <c:v>17:14</c:v>
                </c:pt>
                <c:pt idx="518">
                  <c:v>17:16</c:v>
                </c:pt>
                <c:pt idx="519">
                  <c:v>17:18</c:v>
                </c:pt>
                <c:pt idx="520">
                  <c:v>17:20</c:v>
                </c:pt>
                <c:pt idx="521">
                  <c:v>17:22</c:v>
                </c:pt>
                <c:pt idx="522">
                  <c:v>17:24</c:v>
                </c:pt>
                <c:pt idx="523">
                  <c:v>17:26</c:v>
                </c:pt>
                <c:pt idx="524">
                  <c:v>17:28</c:v>
                </c:pt>
                <c:pt idx="525">
                  <c:v>17:30</c:v>
                </c:pt>
                <c:pt idx="526">
                  <c:v>17:32</c:v>
                </c:pt>
                <c:pt idx="527">
                  <c:v>17:34</c:v>
                </c:pt>
                <c:pt idx="528">
                  <c:v>17:36</c:v>
                </c:pt>
                <c:pt idx="529">
                  <c:v>17:38</c:v>
                </c:pt>
                <c:pt idx="530">
                  <c:v>17:40</c:v>
                </c:pt>
                <c:pt idx="531">
                  <c:v>17:42</c:v>
                </c:pt>
                <c:pt idx="532">
                  <c:v>17:44</c:v>
                </c:pt>
                <c:pt idx="533">
                  <c:v>17:46</c:v>
                </c:pt>
                <c:pt idx="534">
                  <c:v>17:48</c:v>
                </c:pt>
                <c:pt idx="535">
                  <c:v>17:50</c:v>
                </c:pt>
                <c:pt idx="536">
                  <c:v>17:52</c:v>
                </c:pt>
                <c:pt idx="537">
                  <c:v>17:54</c:v>
                </c:pt>
                <c:pt idx="538">
                  <c:v>17:56</c:v>
                </c:pt>
                <c:pt idx="539">
                  <c:v>17:58</c:v>
                </c:pt>
                <c:pt idx="540">
                  <c:v>18:00</c:v>
                </c:pt>
                <c:pt idx="541">
                  <c:v>18:02</c:v>
                </c:pt>
                <c:pt idx="542">
                  <c:v>18:04</c:v>
                </c:pt>
                <c:pt idx="543">
                  <c:v>18:06</c:v>
                </c:pt>
                <c:pt idx="544">
                  <c:v>18:08</c:v>
                </c:pt>
                <c:pt idx="545">
                  <c:v>18:10</c:v>
                </c:pt>
                <c:pt idx="546">
                  <c:v>18:12</c:v>
                </c:pt>
                <c:pt idx="547">
                  <c:v>18:14</c:v>
                </c:pt>
                <c:pt idx="548">
                  <c:v>18:16</c:v>
                </c:pt>
                <c:pt idx="549">
                  <c:v>18:18</c:v>
                </c:pt>
                <c:pt idx="550">
                  <c:v>18:20</c:v>
                </c:pt>
                <c:pt idx="551">
                  <c:v>18:22</c:v>
                </c:pt>
                <c:pt idx="552">
                  <c:v>18:24</c:v>
                </c:pt>
                <c:pt idx="553">
                  <c:v>18:26</c:v>
                </c:pt>
                <c:pt idx="554">
                  <c:v>18:28</c:v>
                </c:pt>
                <c:pt idx="555">
                  <c:v>18:30</c:v>
                </c:pt>
                <c:pt idx="556">
                  <c:v>18:32</c:v>
                </c:pt>
                <c:pt idx="557">
                  <c:v>18:34</c:v>
                </c:pt>
                <c:pt idx="558">
                  <c:v>18:36</c:v>
                </c:pt>
                <c:pt idx="559">
                  <c:v>18:38</c:v>
                </c:pt>
                <c:pt idx="560">
                  <c:v>18:40</c:v>
                </c:pt>
                <c:pt idx="561">
                  <c:v>18:42</c:v>
                </c:pt>
                <c:pt idx="562">
                  <c:v>18:44</c:v>
                </c:pt>
                <c:pt idx="563">
                  <c:v>18:46</c:v>
                </c:pt>
                <c:pt idx="564">
                  <c:v>18:48</c:v>
                </c:pt>
                <c:pt idx="565">
                  <c:v>18:50</c:v>
                </c:pt>
                <c:pt idx="566">
                  <c:v>18:52</c:v>
                </c:pt>
                <c:pt idx="567">
                  <c:v>18:54</c:v>
                </c:pt>
                <c:pt idx="568">
                  <c:v>18:56</c:v>
                </c:pt>
                <c:pt idx="569">
                  <c:v>18:58</c:v>
                </c:pt>
                <c:pt idx="570">
                  <c:v>19:00</c:v>
                </c:pt>
                <c:pt idx="571">
                  <c:v>19:02</c:v>
                </c:pt>
                <c:pt idx="572">
                  <c:v>19:04</c:v>
                </c:pt>
                <c:pt idx="573">
                  <c:v>19:06</c:v>
                </c:pt>
                <c:pt idx="574">
                  <c:v>19:08</c:v>
                </c:pt>
                <c:pt idx="575">
                  <c:v>19:10</c:v>
                </c:pt>
                <c:pt idx="576">
                  <c:v>19:12</c:v>
                </c:pt>
                <c:pt idx="577">
                  <c:v>19:14</c:v>
                </c:pt>
                <c:pt idx="578">
                  <c:v>19:16</c:v>
                </c:pt>
                <c:pt idx="579">
                  <c:v>19:18</c:v>
                </c:pt>
                <c:pt idx="580">
                  <c:v>19:20</c:v>
                </c:pt>
                <c:pt idx="581">
                  <c:v>19:22</c:v>
                </c:pt>
                <c:pt idx="582">
                  <c:v>19:24</c:v>
                </c:pt>
                <c:pt idx="583">
                  <c:v>19:26</c:v>
                </c:pt>
                <c:pt idx="584">
                  <c:v>19:28</c:v>
                </c:pt>
                <c:pt idx="585">
                  <c:v>19:30</c:v>
                </c:pt>
                <c:pt idx="586">
                  <c:v>19:32</c:v>
                </c:pt>
                <c:pt idx="587">
                  <c:v>19:34</c:v>
                </c:pt>
                <c:pt idx="588">
                  <c:v>19:36</c:v>
                </c:pt>
                <c:pt idx="589">
                  <c:v>19:38</c:v>
                </c:pt>
                <c:pt idx="590">
                  <c:v>19:40</c:v>
                </c:pt>
                <c:pt idx="591">
                  <c:v>19:42</c:v>
                </c:pt>
                <c:pt idx="592">
                  <c:v>19:44</c:v>
                </c:pt>
                <c:pt idx="593">
                  <c:v>19:46</c:v>
                </c:pt>
                <c:pt idx="594">
                  <c:v>19:48</c:v>
                </c:pt>
                <c:pt idx="595">
                  <c:v>19:50</c:v>
                </c:pt>
                <c:pt idx="596">
                  <c:v>19:52</c:v>
                </c:pt>
                <c:pt idx="597">
                  <c:v>19:54</c:v>
                </c:pt>
                <c:pt idx="598">
                  <c:v>19:56</c:v>
                </c:pt>
                <c:pt idx="599">
                  <c:v>19:58</c:v>
                </c:pt>
                <c:pt idx="600">
                  <c:v>20:00</c:v>
                </c:pt>
                <c:pt idx="601">
                  <c:v>20:02</c:v>
                </c:pt>
                <c:pt idx="602">
                  <c:v>20:04</c:v>
                </c:pt>
                <c:pt idx="603">
                  <c:v>20:06</c:v>
                </c:pt>
                <c:pt idx="604">
                  <c:v>20:08</c:v>
                </c:pt>
                <c:pt idx="605">
                  <c:v>20:10</c:v>
                </c:pt>
                <c:pt idx="606">
                  <c:v>20:12</c:v>
                </c:pt>
                <c:pt idx="607">
                  <c:v>20:14</c:v>
                </c:pt>
                <c:pt idx="608">
                  <c:v>20:16</c:v>
                </c:pt>
                <c:pt idx="609">
                  <c:v>20:18</c:v>
                </c:pt>
                <c:pt idx="610">
                  <c:v>20:20</c:v>
                </c:pt>
                <c:pt idx="611">
                  <c:v>20:22</c:v>
                </c:pt>
                <c:pt idx="612">
                  <c:v>20:24</c:v>
                </c:pt>
                <c:pt idx="613">
                  <c:v>20:26</c:v>
                </c:pt>
                <c:pt idx="614">
                  <c:v>20:28</c:v>
                </c:pt>
                <c:pt idx="615">
                  <c:v>20:30</c:v>
                </c:pt>
                <c:pt idx="616">
                  <c:v>20:32</c:v>
                </c:pt>
                <c:pt idx="617">
                  <c:v>20:34</c:v>
                </c:pt>
                <c:pt idx="618">
                  <c:v>20:36</c:v>
                </c:pt>
                <c:pt idx="619">
                  <c:v>20:38</c:v>
                </c:pt>
                <c:pt idx="620">
                  <c:v>20:40</c:v>
                </c:pt>
                <c:pt idx="621">
                  <c:v>20:42</c:v>
                </c:pt>
                <c:pt idx="622">
                  <c:v>20:44</c:v>
                </c:pt>
                <c:pt idx="623">
                  <c:v>20:46</c:v>
                </c:pt>
                <c:pt idx="624">
                  <c:v>20:48</c:v>
                </c:pt>
                <c:pt idx="625">
                  <c:v>20:50</c:v>
                </c:pt>
                <c:pt idx="626">
                  <c:v>20:52</c:v>
                </c:pt>
                <c:pt idx="627">
                  <c:v>20:54</c:v>
                </c:pt>
                <c:pt idx="628">
                  <c:v>20:56</c:v>
                </c:pt>
                <c:pt idx="629">
                  <c:v>20:58</c:v>
                </c:pt>
                <c:pt idx="630">
                  <c:v>21:00</c:v>
                </c:pt>
                <c:pt idx="631">
                  <c:v>21:02</c:v>
                </c:pt>
                <c:pt idx="632">
                  <c:v>21:04</c:v>
                </c:pt>
                <c:pt idx="633">
                  <c:v>21:06</c:v>
                </c:pt>
                <c:pt idx="634">
                  <c:v>21:08</c:v>
                </c:pt>
                <c:pt idx="635">
                  <c:v>21:10</c:v>
                </c:pt>
                <c:pt idx="636">
                  <c:v>21:12</c:v>
                </c:pt>
                <c:pt idx="637">
                  <c:v>21:14</c:v>
                </c:pt>
                <c:pt idx="638">
                  <c:v>21:16</c:v>
                </c:pt>
                <c:pt idx="639">
                  <c:v>21:18</c:v>
                </c:pt>
                <c:pt idx="640">
                  <c:v>21:20</c:v>
                </c:pt>
                <c:pt idx="641">
                  <c:v>21:22</c:v>
                </c:pt>
                <c:pt idx="642">
                  <c:v>21:24</c:v>
                </c:pt>
                <c:pt idx="643">
                  <c:v>21:26</c:v>
                </c:pt>
                <c:pt idx="644">
                  <c:v>21:28</c:v>
                </c:pt>
                <c:pt idx="645">
                  <c:v>21:30</c:v>
                </c:pt>
                <c:pt idx="646">
                  <c:v>21:32</c:v>
                </c:pt>
                <c:pt idx="647">
                  <c:v>21:34</c:v>
                </c:pt>
                <c:pt idx="648">
                  <c:v>21:36</c:v>
                </c:pt>
                <c:pt idx="649">
                  <c:v>21:38</c:v>
                </c:pt>
                <c:pt idx="650">
                  <c:v>21:40</c:v>
                </c:pt>
                <c:pt idx="651">
                  <c:v>21:42</c:v>
                </c:pt>
                <c:pt idx="652">
                  <c:v>21:44</c:v>
                </c:pt>
                <c:pt idx="653">
                  <c:v>21:46</c:v>
                </c:pt>
                <c:pt idx="654">
                  <c:v>21:48</c:v>
                </c:pt>
                <c:pt idx="655">
                  <c:v>21:50</c:v>
                </c:pt>
                <c:pt idx="656">
                  <c:v>21:52</c:v>
                </c:pt>
                <c:pt idx="657">
                  <c:v>21:54</c:v>
                </c:pt>
                <c:pt idx="658">
                  <c:v>21:56</c:v>
                </c:pt>
                <c:pt idx="659">
                  <c:v>21:58</c:v>
                </c:pt>
                <c:pt idx="660">
                  <c:v>22:00</c:v>
                </c:pt>
                <c:pt idx="661">
                  <c:v>22:02</c:v>
                </c:pt>
                <c:pt idx="662">
                  <c:v>22:04</c:v>
                </c:pt>
                <c:pt idx="663">
                  <c:v>22:06</c:v>
                </c:pt>
                <c:pt idx="664">
                  <c:v>22:08</c:v>
                </c:pt>
                <c:pt idx="665">
                  <c:v>22:10</c:v>
                </c:pt>
                <c:pt idx="666">
                  <c:v>22:12</c:v>
                </c:pt>
                <c:pt idx="667">
                  <c:v>22:14</c:v>
                </c:pt>
                <c:pt idx="668">
                  <c:v>22:16</c:v>
                </c:pt>
                <c:pt idx="669">
                  <c:v>22:18</c:v>
                </c:pt>
                <c:pt idx="670">
                  <c:v>22:20</c:v>
                </c:pt>
                <c:pt idx="671">
                  <c:v>22:22</c:v>
                </c:pt>
                <c:pt idx="672">
                  <c:v>22:24</c:v>
                </c:pt>
                <c:pt idx="673">
                  <c:v>22:26</c:v>
                </c:pt>
                <c:pt idx="674">
                  <c:v>22:28</c:v>
                </c:pt>
                <c:pt idx="675">
                  <c:v>22:30</c:v>
                </c:pt>
                <c:pt idx="676">
                  <c:v>22:32</c:v>
                </c:pt>
                <c:pt idx="677">
                  <c:v>22:34</c:v>
                </c:pt>
                <c:pt idx="678">
                  <c:v>22:36</c:v>
                </c:pt>
                <c:pt idx="679">
                  <c:v>22:38</c:v>
                </c:pt>
                <c:pt idx="680">
                  <c:v>22:40</c:v>
                </c:pt>
                <c:pt idx="681">
                  <c:v>22:42</c:v>
                </c:pt>
                <c:pt idx="682">
                  <c:v>22:44</c:v>
                </c:pt>
                <c:pt idx="683">
                  <c:v>22:46</c:v>
                </c:pt>
                <c:pt idx="684">
                  <c:v>22:48</c:v>
                </c:pt>
                <c:pt idx="685">
                  <c:v>22:50</c:v>
                </c:pt>
                <c:pt idx="686">
                  <c:v>22:52</c:v>
                </c:pt>
                <c:pt idx="687">
                  <c:v>22:54</c:v>
                </c:pt>
                <c:pt idx="688">
                  <c:v>22:56</c:v>
                </c:pt>
                <c:pt idx="689">
                  <c:v>22:58</c:v>
                </c:pt>
                <c:pt idx="690">
                  <c:v>23:00</c:v>
                </c:pt>
                <c:pt idx="691">
                  <c:v>23:02</c:v>
                </c:pt>
                <c:pt idx="692">
                  <c:v>23:04</c:v>
                </c:pt>
                <c:pt idx="693">
                  <c:v>23:06</c:v>
                </c:pt>
                <c:pt idx="694">
                  <c:v>23:08</c:v>
                </c:pt>
                <c:pt idx="695">
                  <c:v>23:10</c:v>
                </c:pt>
                <c:pt idx="696">
                  <c:v>23:12</c:v>
                </c:pt>
                <c:pt idx="697">
                  <c:v>23:14</c:v>
                </c:pt>
                <c:pt idx="698">
                  <c:v>23:16</c:v>
                </c:pt>
                <c:pt idx="699">
                  <c:v>23:18</c:v>
                </c:pt>
                <c:pt idx="700">
                  <c:v>23:20</c:v>
                </c:pt>
                <c:pt idx="701">
                  <c:v>23:22</c:v>
                </c:pt>
                <c:pt idx="702">
                  <c:v>23:24</c:v>
                </c:pt>
                <c:pt idx="703">
                  <c:v>23:26</c:v>
                </c:pt>
                <c:pt idx="704">
                  <c:v>23:28</c:v>
                </c:pt>
                <c:pt idx="705">
                  <c:v>23:30</c:v>
                </c:pt>
                <c:pt idx="706">
                  <c:v>23:32</c:v>
                </c:pt>
                <c:pt idx="707">
                  <c:v>23:34</c:v>
                </c:pt>
                <c:pt idx="708">
                  <c:v>23:36</c:v>
                </c:pt>
                <c:pt idx="709">
                  <c:v>23:38</c:v>
                </c:pt>
                <c:pt idx="710">
                  <c:v>23:40</c:v>
                </c:pt>
                <c:pt idx="711">
                  <c:v>23:42</c:v>
                </c:pt>
                <c:pt idx="712">
                  <c:v>23:44</c:v>
                </c:pt>
                <c:pt idx="713">
                  <c:v>23:46</c:v>
                </c:pt>
                <c:pt idx="714">
                  <c:v>23:48</c:v>
                </c:pt>
                <c:pt idx="715">
                  <c:v>23:50</c:v>
                </c:pt>
                <c:pt idx="716">
                  <c:v>23:52</c:v>
                </c:pt>
                <c:pt idx="717">
                  <c:v>23:54</c:v>
                </c:pt>
                <c:pt idx="718">
                  <c:v>23:56</c:v>
                </c:pt>
                <c:pt idx="719">
                  <c:v>23:58</c:v>
                </c:pt>
              </c:strCache>
            </c:strRef>
          </c:cat>
          <c:val>
            <c:numRef>
              <c:f>그래프데이터!$BE$2:$BE$721</c:f>
              <c:numCache>
                <c:formatCode>0.00000</c:formatCode>
                <c:ptCount val="720"/>
                <c:pt idx="0">
                  <c:v>0.97724</c:v>
                </c:pt>
                <c:pt idx="1">
                  <c:v>0.97718956763333331</c:v>
                </c:pt>
                <c:pt idx="2">
                  <c:v>0.97717323836666659</c:v>
                </c:pt>
                <c:pt idx="3">
                  <c:v>0.97715178000000003</c:v>
                </c:pt>
                <c:pt idx="4">
                  <c:v>0.97723077063333341</c:v>
                </c:pt>
                <c:pt idx="5">
                  <c:v>0.97716846756666664</c:v>
                </c:pt>
                <c:pt idx="6">
                  <c:v>0.97705102479999995</c:v>
                </c:pt>
                <c:pt idx="7">
                  <c:v>0.97717735903333336</c:v>
                </c:pt>
                <c:pt idx="8">
                  <c:v>0.97723842826666674</c:v>
                </c:pt>
                <c:pt idx="9">
                  <c:v>0.97744305860000003</c:v>
                </c:pt>
                <c:pt idx="10">
                  <c:v>0.97760263943333336</c:v>
                </c:pt>
                <c:pt idx="11">
                  <c:v>0.97727641676666677</c:v>
                </c:pt>
                <c:pt idx="12">
                  <c:v>0.9770936013</c:v>
                </c:pt>
                <c:pt idx="13">
                  <c:v>0.97694547843333335</c:v>
                </c:pt>
                <c:pt idx="14">
                  <c:v>0.9768308259666667</c:v>
                </c:pt>
                <c:pt idx="15">
                  <c:v>0.97711871830000008</c:v>
                </c:pt>
                <c:pt idx="16">
                  <c:v>0.9770721277333333</c:v>
                </c:pt>
                <c:pt idx="17">
                  <c:v>0.9768771373666667</c:v>
                </c:pt>
                <c:pt idx="18">
                  <c:v>0.9768798473000001</c:v>
                </c:pt>
                <c:pt idx="19">
                  <c:v>0.97675047623333333</c:v>
                </c:pt>
                <c:pt idx="20">
                  <c:v>0.97698729536666673</c:v>
                </c:pt>
                <c:pt idx="21">
                  <c:v>0.9773063406000001</c:v>
                </c:pt>
                <c:pt idx="22">
                  <c:v>0.97725997503333328</c:v>
                </c:pt>
                <c:pt idx="23">
                  <c:v>0.97724279286666671</c:v>
                </c:pt>
                <c:pt idx="24">
                  <c:v>0.97706855590000008</c:v>
                </c:pt>
                <c:pt idx="25">
                  <c:v>0.9768943909333333</c:v>
                </c:pt>
                <c:pt idx="26">
                  <c:v>0.97696237966666666</c:v>
                </c:pt>
                <c:pt idx="27">
                  <c:v>0.97694678540000002</c:v>
                </c:pt>
                <c:pt idx="28">
                  <c:v>0.97692420143333336</c:v>
                </c:pt>
                <c:pt idx="29">
                  <c:v>0.97691522096666672</c:v>
                </c:pt>
                <c:pt idx="30">
                  <c:v>0.97689000000000004</c:v>
                </c:pt>
                <c:pt idx="31">
                  <c:v>0.97684067419999998</c:v>
                </c:pt>
                <c:pt idx="32">
                  <c:v>0.9768430468</c:v>
                </c:pt>
                <c:pt idx="33">
                  <c:v>0.97684805730000002</c:v>
                </c:pt>
                <c:pt idx="34">
                  <c:v>0.97694749520000002</c:v>
                </c:pt>
                <c:pt idx="35">
                  <c:v>0.97688921650000005</c:v>
                </c:pt>
                <c:pt idx="36">
                  <c:v>0.97680490409999998</c:v>
                </c:pt>
                <c:pt idx="37">
                  <c:v>0.97696199660000005</c:v>
                </c:pt>
                <c:pt idx="38">
                  <c:v>0.977026693</c:v>
                </c:pt>
                <c:pt idx="39">
                  <c:v>0.97722470910000003</c:v>
                </c:pt>
                <c:pt idx="40">
                  <c:v>0.9773186063</c:v>
                </c:pt>
                <c:pt idx="41">
                  <c:v>0.97694291200000005</c:v>
                </c:pt>
                <c:pt idx="42">
                  <c:v>0.97677544859999998</c:v>
                </c:pt>
                <c:pt idx="43">
                  <c:v>0.97665250370000001</c:v>
                </c:pt>
                <c:pt idx="44">
                  <c:v>0.97660284279999998</c:v>
                </c:pt>
                <c:pt idx="45">
                  <c:v>0.97693269839999997</c:v>
                </c:pt>
                <c:pt idx="46">
                  <c:v>0.97687657640000003</c:v>
                </c:pt>
                <c:pt idx="47">
                  <c:v>0.97671544119999998</c:v>
                </c:pt>
                <c:pt idx="48">
                  <c:v>0.97675596419999999</c:v>
                </c:pt>
                <c:pt idx="49">
                  <c:v>0.97667097319999996</c:v>
                </c:pt>
                <c:pt idx="50">
                  <c:v>0.97695979720000004</c:v>
                </c:pt>
                <c:pt idx="51">
                  <c:v>0.97725069809999998</c:v>
                </c:pt>
                <c:pt idx="52">
                  <c:v>0.97715728579999994</c:v>
                </c:pt>
                <c:pt idx="53">
                  <c:v>0.97711107189999991</c:v>
                </c:pt>
                <c:pt idx="54">
                  <c:v>0.97691432310000004</c:v>
                </c:pt>
                <c:pt idx="55">
                  <c:v>0.9767650484</c:v>
                </c:pt>
                <c:pt idx="56">
                  <c:v>0.97686319449999992</c:v>
                </c:pt>
                <c:pt idx="57">
                  <c:v>0.9768596813999999</c:v>
                </c:pt>
                <c:pt idx="58">
                  <c:v>0.97685686910000002</c:v>
                </c:pt>
                <c:pt idx="59">
                  <c:v>0.97686593109999997</c:v>
                </c:pt>
                <c:pt idx="60">
                  <c:v>0.97685999999999995</c:v>
                </c:pt>
                <c:pt idx="61">
                  <c:v>0.97682772636666659</c:v>
                </c:pt>
                <c:pt idx="62">
                  <c:v>0.97685550793333331</c:v>
                </c:pt>
                <c:pt idx="63">
                  <c:v>0.97689008179999992</c:v>
                </c:pt>
                <c:pt idx="64">
                  <c:v>0.97701063956666656</c:v>
                </c:pt>
                <c:pt idx="65">
                  <c:v>0.97695600513333325</c:v>
                </c:pt>
                <c:pt idx="66">
                  <c:v>0.97690329669999987</c:v>
                </c:pt>
                <c:pt idx="67">
                  <c:v>0.97708427296666656</c:v>
                </c:pt>
                <c:pt idx="68">
                  <c:v>0.97714476803333339</c:v>
                </c:pt>
                <c:pt idx="69">
                  <c:v>0.97733173260000006</c:v>
                </c:pt>
                <c:pt idx="70">
                  <c:v>0.97736126856666672</c:v>
                </c:pt>
                <c:pt idx="71">
                  <c:v>0.97695242833333329</c:v>
                </c:pt>
                <c:pt idx="72">
                  <c:v>0.97682231629999994</c:v>
                </c:pt>
                <c:pt idx="73">
                  <c:v>0.97674111176666667</c:v>
                </c:pt>
                <c:pt idx="74">
                  <c:v>0.97677012303333333</c:v>
                </c:pt>
                <c:pt idx="75">
                  <c:v>0.97714206009999993</c:v>
                </c:pt>
                <c:pt idx="76">
                  <c:v>0.97707725776666665</c:v>
                </c:pt>
                <c:pt idx="77">
                  <c:v>0.97695335783333326</c:v>
                </c:pt>
                <c:pt idx="78">
                  <c:v>0.97703037449999997</c:v>
                </c:pt>
                <c:pt idx="79">
                  <c:v>0.97698446856666665</c:v>
                </c:pt>
                <c:pt idx="80">
                  <c:v>0.9773117626333333</c:v>
                </c:pt>
                <c:pt idx="81">
                  <c:v>0.97756117759999994</c:v>
                </c:pt>
                <c:pt idx="82">
                  <c:v>0.97741940816666661</c:v>
                </c:pt>
                <c:pt idx="83">
                  <c:v>0.97735058703333333</c:v>
                </c:pt>
                <c:pt idx="84">
                  <c:v>0.97714664500000004</c:v>
                </c:pt>
                <c:pt idx="85">
                  <c:v>0.97704108526666666</c:v>
                </c:pt>
                <c:pt idx="86">
                  <c:v>0.97719943703333334</c:v>
                </c:pt>
                <c:pt idx="87">
                  <c:v>0.97726049400000004</c:v>
                </c:pt>
                <c:pt idx="88">
                  <c:v>0.97734942096666666</c:v>
                </c:pt>
                <c:pt idx="89">
                  <c:v>0.97746216823333332</c:v>
                </c:pt>
                <c:pt idx="90">
                  <c:v>0.97724</c:v>
                </c:pt>
                <c:pt idx="91">
                  <c:v>0.97709605393333332</c:v>
                </c:pt>
                <c:pt idx="92">
                  <c:v>0.97705458756666663</c:v>
                </c:pt>
                <c:pt idx="93">
                  <c:v>0.97704632520000001</c:v>
                </c:pt>
                <c:pt idx="94">
                  <c:v>0.97714725293333327</c:v>
                </c:pt>
                <c:pt idx="95">
                  <c:v>0.97703758936666663</c:v>
                </c:pt>
                <c:pt idx="96">
                  <c:v>0.9769780804</c:v>
                </c:pt>
                <c:pt idx="97">
                  <c:v>0.9771773046333333</c:v>
                </c:pt>
                <c:pt idx="98">
                  <c:v>0.97720657466666672</c:v>
                </c:pt>
                <c:pt idx="99">
                  <c:v>0.97737104360000004</c:v>
                </c:pt>
                <c:pt idx="100">
                  <c:v>0.97730471953333342</c:v>
                </c:pt>
                <c:pt idx="101">
                  <c:v>0.97679808546666669</c:v>
                </c:pt>
                <c:pt idx="102">
                  <c:v>0.97668890880000003</c:v>
                </c:pt>
                <c:pt idx="103">
                  <c:v>0.97663764233333339</c:v>
                </c:pt>
                <c:pt idx="104">
                  <c:v>0.97673853436666669</c:v>
                </c:pt>
                <c:pt idx="105">
                  <c:v>0.97715788869999998</c:v>
                </c:pt>
                <c:pt idx="106">
                  <c:v>0.97704622473333336</c:v>
                </c:pt>
                <c:pt idx="107">
                  <c:v>0.97692540176666665</c:v>
                </c:pt>
                <c:pt idx="108">
                  <c:v>0.97701002149999994</c:v>
                </c:pt>
                <c:pt idx="109">
                  <c:v>0.97696834873333327</c:v>
                </c:pt>
                <c:pt idx="110">
                  <c:v>0.97730822796666661</c:v>
                </c:pt>
                <c:pt idx="111">
                  <c:v>0.97748252790000001</c:v>
                </c:pt>
                <c:pt idx="112">
                  <c:v>0.97726168793333335</c:v>
                </c:pt>
                <c:pt idx="113">
                  <c:v>0.97715287426666675</c:v>
                </c:pt>
                <c:pt idx="114">
                  <c:v>0.97692851260000002</c:v>
                </c:pt>
                <c:pt idx="115">
                  <c:v>0.97685238063333335</c:v>
                </c:pt>
                <c:pt idx="116">
                  <c:v>0.97701086486666666</c:v>
                </c:pt>
                <c:pt idx="117">
                  <c:v>0.97703565800000003</c:v>
                </c:pt>
                <c:pt idx="118">
                  <c:v>0.9770767891333334</c:v>
                </c:pt>
                <c:pt idx="119">
                  <c:v>0.97711847406666663</c:v>
                </c:pt>
                <c:pt idx="120">
                  <c:v>0.97731000000000001</c:v>
                </c:pt>
                <c:pt idx="121">
                  <c:v>0.97726669823333334</c:v>
                </c:pt>
                <c:pt idx="122">
                  <c:v>0.97730659366666672</c:v>
                </c:pt>
                <c:pt idx="123">
                  <c:v>0.97735875670000005</c:v>
                </c:pt>
                <c:pt idx="124">
                  <c:v>0.97747698243333336</c:v>
                </c:pt>
                <c:pt idx="125">
                  <c:v>0.97736928986666671</c:v>
                </c:pt>
                <c:pt idx="126">
                  <c:v>0.97733715620000006</c:v>
                </c:pt>
                <c:pt idx="127">
                  <c:v>0.97752338803333338</c:v>
                </c:pt>
                <c:pt idx="128">
                  <c:v>0.97753102596666674</c:v>
                </c:pt>
                <c:pt idx="129">
                  <c:v>0.97766201010000009</c:v>
                </c:pt>
                <c:pt idx="130">
                  <c:v>0.97754436533333344</c:v>
                </c:pt>
                <c:pt idx="131">
                  <c:v>0.97708739656666677</c:v>
                </c:pt>
                <c:pt idx="132">
                  <c:v>0.97706175100000003</c:v>
                </c:pt>
                <c:pt idx="133">
                  <c:v>0.97708066443333341</c:v>
                </c:pt>
                <c:pt idx="134">
                  <c:v>0.9772550729666668</c:v>
                </c:pt>
                <c:pt idx="135">
                  <c:v>0.97765998199999993</c:v>
                </c:pt>
                <c:pt idx="136">
                  <c:v>0.97753483303333333</c:v>
                </c:pt>
                <c:pt idx="137">
                  <c:v>0.97745134116666665</c:v>
                </c:pt>
                <c:pt idx="138">
                  <c:v>0.97754351039999998</c:v>
                </c:pt>
                <c:pt idx="139">
                  <c:v>0.97752300923333335</c:v>
                </c:pt>
                <c:pt idx="140">
                  <c:v>0.97783888546666664</c:v>
                </c:pt>
                <c:pt idx="141">
                  <c:v>0.97793661730000003</c:v>
                </c:pt>
                <c:pt idx="142">
                  <c:v>0.97770008253333329</c:v>
                </c:pt>
                <c:pt idx="143">
                  <c:v>0.97760167916666674</c:v>
                </c:pt>
                <c:pt idx="144">
                  <c:v>0.97741917649999999</c:v>
                </c:pt>
                <c:pt idx="145">
                  <c:v>0.97740935023333331</c:v>
                </c:pt>
                <c:pt idx="146">
                  <c:v>0.97758669846666668</c:v>
                </c:pt>
                <c:pt idx="147">
                  <c:v>0.9776215452</c:v>
                </c:pt>
                <c:pt idx="148">
                  <c:v>0.9776705639333334</c:v>
                </c:pt>
                <c:pt idx="149">
                  <c:v>0.97771127056666673</c:v>
                </c:pt>
                <c:pt idx="150">
                  <c:v>0.97774000000000005</c:v>
                </c:pt>
                <c:pt idx="151">
                  <c:v>0.9776921505666667</c:v>
                </c:pt>
                <c:pt idx="152">
                  <c:v>0.97771384353333346</c:v>
                </c:pt>
                <c:pt idx="153">
                  <c:v>0.97773583109999995</c:v>
                </c:pt>
                <c:pt idx="154">
                  <c:v>0.97779364196666663</c:v>
                </c:pt>
                <c:pt idx="155">
                  <c:v>0.97763670833333338</c:v>
                </c:pt>
                <c:pt idx="156">
                  <c:v>0.97757833910000003</c:v>
                </c:pt>
                <c:pt idx="157">
                  <c:v>0.97769903836666672</c:v>
                </c:pt>
                <c:pt idx="158">
                  <c:v>0.97764418633333339</c:v>
                </c:pt>
                <c:pt idx="159">
                  <c:v>0.9777026578000001</c:v>
                </c:pt>
                <c:pt idx="160">
                  <c:v>0.97751297646666668</c:v>
                </c:pt>
                <c:pt idx="161">
                  <c:v>0.97708499343333333</c:v>
                </c:pt>
                <c:pt idx="162">
                  <c:v>0.97709779920000006</c:v>
                </c:pt>
                <c:pt idx="163">
                  <c:v>0.97713145286666669</c:v>
                </c:pt>
                <c:pt idx="164">
                  <c:v>0.9773106461333334</c:v>
                </c:pt>
                <c:pt idx="165">
                  <c:v>0.97763307649999998</c:v>
                </c:pt>
                <c:pt idx="166">
                  <c:v>0.97744543096666658</c:v>
                </c:pt>
                <c:pt idx="167">
                  <c:v>0.97734421903333335</c:v>
                </c:pt>
                <c:pt idx="168">
                  <c:v>0.97738606120000004</c:v>
                </c:pt>
                <c:pt idx="169">
                  <c:v>0.97733234136666669</c:v>
                </c:pt>
                <c:pt idx="170">
                  <c:v>0.9775684920333334</c:v>
                </c:pt>
                <c:pt idx="171">
                  <c:v>0.97755486750000009</c:v>
                </c:pt>
                <c:pt idx="172">
                  <c:v>0.97727679956666658</c:v>
                </c:pt>
                <c:pt idx="173">
                  <c:v>0.97715674343333325</c:v>
                </c:pt>
                <c:pt idx="174">
                  <c:v>0.97697888929999999</c:v>
                </c:pt>
                <c:pt idx="175">
                  <c:v>0.97698158926666667</c:v>
                </c:pt>
                <c:pt idx="176">
                  <c:v>0.97711788913333331</c:v>
                </c:pt>
                <c:pt idx="177">
                  <c:v>0.97710016479999995</c:v>
                </c:pt>
                <c:pt idx="178">
                  <c:v>0.97708978176666661</c:v>
                </c:pt>
                <c:pt idx="179">
                  <c:v>0.97705943703333331</c:v>
                </c:pt>
                <c:pt idx="180">
                  <c:v>0.97709999999999997</c:v>
                </c:pt>
                <c:pt idx="181">
                  <c:v>0.97702485189999999</c:v>
                </c:pt>
                <c:pt idx="182">
                  <c:v>0.97699124629999989</c:v>
                </c:pt>
                <c:pt idx="183">
                  <c:v>0.97694128589999996</c:v>
                </c:pt>
                <c:pt idx="184">
                  <c:v>0.97689527320000002</c:v>
                </c:pt>
                <c:pt idx="185">
                  <c:v>0.97666020170000001</c:v>
                </c:pt>
                <c:pt idx="186">
                  <c:v>0.97653331409999999</c:v>
                </c:pt>
                <c:pt idx="187">
                  <c:v>0.97653808689999999</c:v>
                </c:pt>
                <c:pt idx="188">
                  <c:v>0.97639018309999992</c:v>
                </c:pt>
                <c:pt idx="189">
                  <c:v>0.97634128440000001</c:v>
                </c:pt>
                <c:pt idx="190">
                  <c:v>0.97606874470000005</c:v>
                </c:pt>
                <c:pt idx="191">
                  <c:v>0.97565643950000003</c:v>
                </c:pt>
                <c:pt idx="192">
                  <c:v>0.97564867649999998</c:v>
                </c:pt>
                <c:pt idx="193">
                  <c:v>0.97563493359999998</c:v>
                </c:pt>
                <c:pt idx="194">
                  <c:v>0.9757424938999999</c:v>
                </c:pt>
                <c:pt idx="195">
                  <c:v>0.97591150919999992</c:v>
                </c:pt>
                <c:pt idx="196">
                  <c:v>0.97562703610000001</c:v>
                </c:pt>
                <c:pt idx="197">
                  <c:v>0.97546029499999998</c:v>
                </c:pt>
                <c:pt idx="198">
                  <c:v>0.97540221900000001</c:v>
                </c:pt>
                <c:pt idx="199">
                  <c:v>0.97526920629999991</c:v>
                </c:pt>
                <c:pt idx="200">
                  <c:v>0.97537474699999993</c:v>
                </c:pt>
                <c:pt idx="201">
                  <c:v>0.97522671420000007</c:v>
                </c:pt>
                <c:pt idx="202">
                  <c:v>0.97488838929999999</c:v>
                </c:pt>
                <c:pt idx="203">
                  <c:v>0.97471534790000003</c:v>
                </c:pt>
                <c:pt idx="204">
                  <c:v>0.97450450919999998</c:v>
                </c:pt>
                <c:pt idx="205">
                  <c:v>0.97446698799999998</c:v>
                </c:pt>
                <c:pt idx="206">
                  <c:v>0.9745123376</c:v>
                </c:pt>
                <c:pt idx="207">
                  <c:v>0.97440470219999997</c:v>
                </c:pt>
                <c:pt idx="208">
                  <c:v>0.97430287780000002</c:v>
                </c:pt>
                <c:pt idx="209">
                  <c:v>0.97417683440000002</c:v>
                </c:pt>
                <c:pt idx="210">
                  <c:v>0.97406999999999999</c:v>
                </c:pt>
                <c:pt idx="211">
                  <c:v>0.97383395433333331</c:v>
                </c:pt>
                <c:pt idx="212">
                  <c:v>0.97361771556666665</c:v>
                </c:pt>
                <c:pt idx="213">
                  <c:v>0.9733759072</c:v>
                </c:pt>
                <c:pt idx="214">
                  <c:v>0.97311924523333337</c:v>
                </c:pt>
                <c:pt idx="215">
                  <c:v>0.97270324906666661</c:v>
                </c:pt>
                <c:pt idx="216">
                  <c:v>0.97240227619999997</c:v>
                </c:pt>
                <c:pt idx="217">
                  <c:v>0.97219834103333336</c:v>
                </c:pt>
                <c:pt idx="218">
                  <c:v>0.97186278326666664</c:v>
                </c:pt>
                <c:pt idx="219">
                  <c:v>0.97161504300000001</c:v>
                </c:pt>
                <c:pt idx="220">
                  <c:v>0.9711685131333333</c:v>
                </c:pt>
                <c:pt idx="221">
                  <c:v>0.97065650946666659</c:v>
                </c:pt>
                <c:pt idx="222">
                  <c:v>0.97050898780000006</c:v>
                </c:pt>
                <c:pt idx="223">
                  <c:v>0.97032823633333332</c:v>
                </c:pt>
                <c:pt idx="224">
                  <c:v>0.97024445446666674</c:v>
                </c:pt>
                <c:pt idx="225">
                  <c:v>0.97015903729999997</c:v>
                </c:pt>
                <c:pt idx="226">
                  <c:v>0.96967426913333332</c:v>
                </c:pt>
                <c:pt idx="227">
                  <c:v>0.96933248456666665</c:v>
                </c:pt>
                <c:pt idx="228">
                  <c:v>0.96907267499999994</c:v>
                </c:pt>
                <c:pt idx="229">
                  <c:v>0.96875753613333337</c:v>
                </c:pt>
                <c:pt idx="230">
                  <c:v>0.9686386941666667</c:v>
                </c:pt>
                <c:pt idx="231">
                  <c:v>0.96827127909999999</c:v>
                </c:pt>
                <c:pt idx="232">
                  <c:v>0.96777737623333338</c:v>
                </c:pt>
                <c:pt idx="233">
                  <c:v>0.96745044436666661</c:v>
                </c:pt>
                <c:pt idx="234">
                  <c:v>0.96709730960000007</c:v>
                </c:pt>
                <c:pt idx="235">
                  <c:v>0.9669051551333333</c:v>
                </c:pt>
                <c:pt idx="236">
                  <c:v>0.96675269606666658</c:v>
                </c:pt>
                <c:pt idx="237">
                  <c:v>0.96645137820000004</c:v>
                </c:pt>
                <c:pt idx="238">
                  <c:v>0.96615670083333327</c:v>
                </c:pt>
                <c:pt idx="239">
                  <c:v>0.96583767816666666</c:v>
                </c:pt>
                <c:pt idx="240">
                  <c:v>0.96553</c:v>
                </c:pt>
                <c:pt idx="241">
                  <c:v>0.96542582786666675</c:v>
                </c:pt>
                <c:pt idx="242">
                  <c:v>0.96532456843333325</c:v>
                </c:pt>
                <c:pt idx="243">
                  <c:v>0.96519157799999999</c:v>
                </c:pt>
                <c:pt idx="244">
                  <c:v>0.96503288566666667</c:v>
                </c:pt>
                <c:pt idx="245">
                  <c:v>0.96474234333333331</c:v>
                </c:pt>
                <c:pt idx="246">
                  <c:v>0.9645733433</c:v>
                </c:pt>
                <c:pt idx="247">
                  <c:v>0.96447450516666666</c:v>
                </c:pt>
                <c:pt idx="248">
                  <c:v>0.96426225953333333</c:v>
                </c:pt>
                <c:pt idx="249">
                  <c:v>0.96413040910000003</c:v>
                </c:pt>
                <c:pt idx="250">
                  <c:v>0.96382021616666658</c:v>
                </c:pt>
                <c:pt idx="251">
                  <c:v>0.96349983733333333</c:v>
                </c:pt>
                <c:pt idx="252">
                  <c:v>0.96350418570000007</c:v>
                </c:pt>
                <c:pt idx="253">
                  <c:v>0.96344910736666667</c:v>
                </c:pt>
                <c:pt idx="254">
                  <c:v>0.9634679970333333</c:v>
                </c:pt>
                <c:pt idx="255">
                  <c:v>0.96343808479999993</c:v>
                </c:pt>
                <c:pt idx="256">
                  <c:v>0.96305939706666666</c:v>
                </c:pt>
                <c:pt idx="257">
                  <c:v>0.96284583263333334</c:v>
                </c:pt>
                <c:pt idx="258">
                  <c:v>0.96269394039999989</c:v>
                </c:pt>
                <c:pt idx="259">
                  <c:v>0.96250353956666668</c:v>
                </c:pt>
                <c:pt idx="260">
                  <c:v>0.96247663183333332</c:v>
                </c:pt>
                <c:pt idx="261">
                  <c:v>0.96220903139999991</c:v>
                </c:pt>
                <c:pt idx="262">
                  <c:v>0.96186851206666668</c:v>
                </c:pt>
                <c:pt idx="263">
                  <c:v>0.96169241913333336</c:v>
                </c:pt>
                <c:pt idx="264">
                  <c:v>0.9614957153</c:v>
                </c:pt>
                <c:pt idx="265">
                  <c:v>0.96144352626666663</c:v>
                </c:pt>
                <c:pt idx="266">
                  <c:v>0.96138851453333329</c:v>
                </c:pt>
                <c:pt idx="267">
                  <c:v>0.9611821948</c:v>
                </c:pt>
                <c:pt idx="268">
                  <c:v>0.96098006186666673</c:v>
                </c:pt>
                <c:pt idx="269">
                  <c:v>0.96075010903333324</c:v>
                </c:pt>
                <c:pt idx="270">
                  <c:v>0.96062999999999998</c:v>
                </c:pt>
                <c:pt idx="271">
                  <c:v>0.96075082116666666</c:v>
                </c:pt>
                <c:pt idx="272">
                  <c:v>0.96084757063333326</c:v>
                </c:pt>
                <c:pt idx="273">
                  <c:v>0.96088922570000002</c:v>
                </c:pt>
                <c:pt idx="274">
                  <c:v>0.96088095686666664</c:v>
                </c:pt>
                <c:pt idx="275">
                  <c:v>0.96071034003333333</c:v>
                </c:pt>
                <c:pt idx="276">
                  <c:v>0.96072699520000004</c:v>
                </c:pt>
                <c:pt idx="277">
                  <c:v>0.96081621406666662</c:v>
                </c:pt>
                <c:pt idx="278">
                  <c:v>0.96075924593333328</c:v>
                </c:pt>
                <c:pt idx="279">
                  <c:v>0.96081207479999997</c:v>
                </c:pt>
                <c:pt idx="280">
                  <c:v>0.96062259186666665</c:v>
                </c:pt>
                <c:pt idx="281">
                  <c:v>0.9604789501333334</c:v>
                </c:pt>
                <c:pt idx="282">
                  <c:v>0.96076708729999993</c:v>
                </c:pt>
                <c:pt idx="283">
                  <c:v>0.96092861006666663</c:v>
                </c:pt>
                <c:pt idx="284">
                  <c:v>0.96117494133333325</c:v>
                </c:pt>
                <c:pt idx="285">
                  <c:v>0.9612938728</c:v>
                </c:pt>
                <c:pt idx="286">
                  <c:v>0.96095199886666671</c:v>
                </c:pt>
                <c:pt idx="287">
                  <c:v>0.96089348753333326</c:v>
                </c:pt>
                <c:pt idx="288">
                  <c:v>0.96090515580000002</c:v>
                </c:pt>
                <c:pt idx="289">
                  <c:v>0.96087986736666664</c:v>
                </c:pt>
                <c:pt idx="290">
                  <c:v>0.96106639393333326</c:v>
                </c:pt>
                <c:pt idx="291">
                  <c:v>0.96089486720000006</c:v>
                </c:pt>
                <c:pt idx="292">
                  <c:v>0.96067770236666661</c:v>
                </c:pt>
                <c:pt idx="293">
                  <c:v>0.96070652433333337</c:v>
                </c:pt>
                <c:pt idx="294">
                  <c:v>0.96070419939999996</c:v>
                </c:pt>
                <c:pt idx="295">
                  <c:v>0.96090450346666667</c:v>
                </c:pt>
                <c:pt idx="296">
                  <c:v>0.96107128193333335</c:v>
                </c:pt>
                <c:pt idx="297">
                  <c:v>0.9610348595999999</c:v>
                </c:pt>
                <c:pt idx="298">
                  <c:v>0.96103254966666662</c:v>
                </c:pt>
                <c:pt idx="299">
                  <c:v>0.96101109943333329</c:v>
                </c:pt>
                <c:pt idx="300">
                  <c:v>0.96082999999999996</c:v>
                </c:pt>
                <c:pt idx="301">
                  <c:v>0.96087839879999992</c:v>
                </c:pt>
                <c:pt idx="302">
                  <c:v>0.96089866749999997</c:v>
                </c:pt>
                <c:pt idx="303">
                  <c:v>0.96087058189999996</c:v>
                </c:pt>
                <c:pt idx="304">
                  <c:v>0.96080049929999989</c:v>
                </c:pt>
                <c:pt idx="305">
                  <c:v>0.96060506890000008</c:v>
                </c:pt>
                <c:pt idx="306">
                  <c:v>0.96063167090000001</c:v>
                </c:pt>
                <c:pt idx="307">
                  <c:v>0.96070787850000006</c:v>
                </c:pt>
                <c:pt idx="308">
                  <c:v>0.96064432359999996</c:v>
                </c:pt>
                <c:pt idx="309">
                  <c:v>0.96069047090000004</c:v>
                </c:pt>
                <c:pt idx="310">
                  <c:v>0.96049495139999996</c:v>
                </c:pt>
                <c:pt idx="311">
                  <c:v>0.96040197669999994</c:v>
                </c:pt>
                <c:pt idx="312">
                  <c:v>0.96071241109999994</c:v>
                </c:pt>
                <c:pt idx="313">
                  <c:v>0.96084720779999999</c:v>
                </c:pt>
                <c:pt idx="314">
                  <c:v>0.96104675740000001</c:v>
                </c:pt>
                <c:pt idx="315">
                  <c:v>0.96106737469999992</c:v>
                </c:pt>
                <c:pt idx="316">
                  <c:v>0.96067350240000005</c:v>
                </c:pt>
                <c:pt idx="317">
                  <c:v>0.9606141628</c:v>
                </c:pt>
                <c:pt idx="318">
                  <c:v>0.96060680210000005</c:v>
                </c:pt>
                <c:pt idx="319">
                  <c:v>0.96058191479999999</c:v>
                </c:pt>
                <c:pt idx="320">
                  <c:v>0.96074107149999999</c:v>
                </c:pt>
                <c:pt idx="321">
                  <c:v>0.96054001369999997</c:v>
                </c:pt>
                <c:pt idx="322">
                  <c:v>0.96035249820000002</c:v>
                </c:pt>
                <c:pt idx="323">
                  <c:v>0.96040723719999999</c:v>
                </c:pt>
                <c:pt idx="324">
                  <c:v>0.96042464269999994</c:v>
                </c:pt>
                <c:pt idx="325">
                  <c:v>0.96062129610000013</c:v>
                </c:pt>
                <c:pt idx="326">
                  <c:v>0.96072680440000013</c:v>
                </c:pt>
                <c:pt idx="327">
                  <c:v>0.96062274020000005</c:v>
                </c:pt>
                <c:pt idx="328">
                  <c:v>0.96055203090000008</c:v>
                </c:pt>
                <c:pt idx="329">
                  <c:v>0.9604557895000001</c:v>
                </c:pt>
                <c:pt idx="330">
                  <c:v>0.96059000000000005</c:v>
                </c:pt>
                <c:pt idx="331">
                  <c:v>0.9609212975000001</c:v>
                </c:pt>
                <c:pt idx="332">
                  <c:v>0.96118112899999997</c:v>
                </c:pt>
                <c:pt idx="333">
                  <c:v>0.96136982240000002</c:v>
                </c:pt>
                <c:pt idx="334">
                  <c:v>0.96149440880000003</c:v>
                </c:pt>
                <c:pt idx="335">
                  <c:v>0.96149154920000013</c:v>
                </c:pt>
                <c:pt idx="336">
                  <c:v>0.96176581100000003</c:v>
                </c:pt>
                <c:pt idx="337">
                  <c:v>0.96206765570000008</c:v>
                </c:pt>
                <c:pt idx="338">
                  <c:v>0.96221409560000004</c:v>
                </c:pt>
                <c:pt idx="339">
                  <c:v>0.96248508259999999</c:v>
                </c:pt>
                <c:pt idx="340">
                  <c:v>0.96247177790000005</c:v>
                </c:pt>
                <c:pt idx="341">
                  <c:v>0.96263720090000005</c:v>
                </c:pt>
                <c:pt idx="342">
                  <c:v>0.96324187669999994</c:v>
                </c:pt>
                <c:pt idx="343">
                  <c:v>0.96358067300000005</c:v>
                </c:pt>
                <c:pt idx="344">
                  <c:v>0.96397996370000005</c:v>
                </c:pt>
                <c:pt idx="345">
                  <c:v>0.96411293149999999</c:v>
                </c:pt>
                <c:pt idx="346">
                  <c:v>0.96380504030000003</c:v>
                </c:pt>
                <c:pt idx="347">
                  <c:v>0.96396773540000003</c:v>
                </c:pt>
                <c:pt idx="348">
                  <c:v>0.96417196160000007</c:v>
                </c:pt>
                <c:pt idx="349">
                  <c:v>0.96437537480000002</c:v>
                </c:pt>
                <c:pt idx="350">
                  <c:v>0.96477587990000002</c:v>
                </c:pt>
                <c:pt idx="351">
                  <c:v>0.96471969050000006</c:v>
                </c:pt>
                <c:pt idx="352">
                  <c:v>0.96474657109999995</c:v>
                </c:pt>
                <c:pt idx="353">
                  <c:v>0.96506950309999995</c:v>
                </c:pt>
                <c:pt idx="354">
                  <c:v>0.96533064290000004</c:v>
                </c:pt>
                <c:pt idx="355">
                  <c:v>0.96580418360000009</c:v>
                </c:pt>
                <c:pt idx="356">
                  <c:v>0.96615464959999997</c:v>
                </c:pt>
                <c:pt idx="357">
                  <c:v>0.96630372679999998</c:v>
                </c:pt>
                <c:pt idx="358">
                  <c:v>0.96657210230000001</c:v>
                </c:pt>
                <c:pt idx="359">
                  <c:v>0.96687248390000002</c:v>
                </c:pt>
                <c:pt idx="360">
                  <c:v>0.96653</c:v>
                </c:pt>
                <c:pt idx="361">
                  <c:v>0.96633790423333343</c:v>
                </c:pt>
                <c:pt idx="362">
                  <c:v>0.96608391276666661</c:v>
                </c:pt>
                <c:pt idx="363">
                  <c:v>0.96579988830000008</c:v>
                </c:pt>
                <c:pt idx="364">
                  <c:v>0.96549860603333326</c:v>
                </c:pt>
                <c:pt idx="365">
                  <c:v>0.96514540906666668</c:v>
                </c:pt>
                <c:pt idx="366">
                  <c:v>0.96518012320000002</c:v>
                </c:pt>
                <c:pt idx="367">
                  <c:v>0.96520176633333332</c:v>
                </c:pt>
                <c:pt idx="368">
                  <c:v>0.96504876866666667</c:v>
                </c:pt>
                <c:pt idx="369">
                  <c:v>0.96502843459999998</c:v>
                </c:pt>
                <c:pt idx="370">
                  <c:v>0.96469130653333335</c:v>
                </c:pt>
                <c:pt idx="371">
                  <c:v>0.96461404566666675</c:v>
                </c:pt>
                <c:pt idx="372">
                  <c:v>0.96494804519999999</c:v>
                </c:pt>
                <c:pt idx="373">
                  <c:v>0.96492901523333341</c:v>
                </c:pt>
                <c:pt idx="374">
                  <c:v>0.9649574143666666</c:v>
                </c:pt>
                <c:pt idx="375">
                  <c:v>0.96467080329999999</c:v>
                </c:pt>
                <c:pt idx="376">
                  <c:v>0.96402795993333334</c:v>
                </c:pt>
                <c:pt idx="377">
                  <c:v>0.96392732996666664</c:v>
                </c:pt>
                <c:pt idx="378">
                  <c:v>0.96384092360000007</c:v>
                </c:pt>
                <c:pt idx="379">
                  <c:v>0.96377007643333334</c:v>
                </c:pt>
                <c:pt idx="380">
                  <c:v>0.96384949116666674</c:v>
                </c:pt>
                <c:pt idx="381">
                  <c:v>0.96349454940000012</c:v>
                </c:pt>
                <c:pt idx="382">
                  <c:v>0.9632823716333333</c:v>
                </c:pt>
                <c:pt idx="383">
                  <c:v>0.96332245306666675</c:v>
                </c:pt>
                <c:pt idx="384">
                  <c:v>0.96328535139999993</c:v>
                </c:pt>
                <c:pt idx="385">
                  <c:v>0.96340215153333342</c:v>
                </c:pt>
                <c:pt idx="386">
                  <c:v>0.96332533436666679</c:v>
                </c:pt>
                <c:pt idx="387">
                  <c:v>0.96304980470000001</c:v>
                </c:pt>
                <c:pt idx="388">
                  <c:v>0.96285192973333333</c:v>
                </c:pt>
                <c:pt idx="389">
                  <c:v>0.96264499896666667</c:v>
                </c:pt>
                <c:pt idx="390">
                  <c:v>0.96318000000000004</c:v>
                </c:pt>
                <c:pt idx="391">
                  <c:v>0.96323771260000002</c:v>
                </c:pt>
                <c:pt idx="392">
                  <c:v>0.96319372040000006</c:v>
                </c:pt>
                <c:pt idx="393">
                  <c:v>0.96309380099999997</c:v>
                </c:pt>
                <c:pt idx="394">
                  <c:v>0.96294739780000005</c:v>
                </c:pt>
                <c:pt idx="395">
                  <c:v>0.96275498810000004</c:v>
                </c:pt>
                <c:pt idx="396">
                  <c:v>0.96283744860000009</c:v>
                </c:pt>
                <c:pt idx="397">
                  <c:v>0.96287628130000003</c:v>
                </c:pt>
                <c:pt idx="398">
                  <c:v>0.96279087200000002</c:v>
                </c:pt>
                <c:pt idx="399">
                  <c:v>0.96279474270000009</c:v>
                </c:pt>
                <c:pt idx="400">
                  <c:v>0.96256249329999999</c:v>
                </c:pt>
                <c:pt idx="401">
                  <c:v>0.96256350830000004</c:v>
                </c:pt>
                <c:pt idx="402">
                  <c:v>0.96282556470000003</c:v>
                </c:pt>
                <c:pt idx="403">
                  <c:v>0.96278226370000008</c:v>
                </c:pt>
                <c:pt idx="404">
                  <c:v>0.96277523390000008</c:v>
                </c:pt>
                <c:pt idx="405">
                  <c:v>0.96250815779999999</c:v>
                </c:pt>
                <c:pt idx="406">
                  <c:v>0.96203458870000003</c:v>
                </c:pt>
                <c:pt idx="407">
                  <c:v>0.96202381849999996</c:v>
                </c:pt>
                <c:pt idx="408">
                  <c:v>0.96199864860000006</c:v>
                </c:pt>
                <c:pt idx="409">
                  <c:v>0.9619963909</c:v>
                </c:pt>
                <c:pt idx="410">
                  <c:v>0.9620817638000001</c:v>
                </c:pt>
                <c:pt idx="411">
                  <c:v>0.96181835700000007</c:v>
                </c:pt>
                <c:pt idx="412">
                  <c:v>0.96171245350000001</c:v>
                </c:pt>
                <c:pt idx="413">
                  <c:v>0.96178974740000001</c:v>
                </c:pt>
                <c:pt idx="414">
                  <c:v>0.96178841520000002</c:v>
                </c:pt>
                <c:pt idx="415">
                  <c:v>0.96189562900000003</c:v>
                </c:pt>
                <c:pt idx="416">
                  <c:v>0.96181845890000006</c:v>
                </c:pt>
                <c:pt idx="417">
                  <c:v>0.96160311389999997</c:v>
                </c:pt>
                <c:pt idx="418">
                  <c:v>0.96147357879999995</c:v>
                </c:pt>
                <c:pt idx="419">
                  <c:v>0.96134597720000003</c:v>
                </c:pt>
                <c:pt idx="420">
                  <c:v>0.96123000000000003</c:v>
                </c:pt>
                <c:pt idx="421">
                  <c:v>0.96133865536666663</c:v>
                </c:pt>
                <c:pt idx="422">
                  <c:v>0.96134905023333339</c:v>
                </c:pt>
                <c:pt idx="423">
                  <c:v>0.96132428959999994</c:v>
                </c:pt>
                <c:pt idx="424">
                  <c:v>0.96127082286666676</c:v>
                </c:pt>
                <c:pt idx="425">
                  <c:v>0.96120817493333333</c:v>
                </c:pt>
                <c:pt idx="426">
                  <c:v>0.96140526010000005</c:v>
                </c:pt>
                <c:pt idx="427">
                  <c:v>0.96152555306666665</c:v>
                </c:pt>
                <c:pt idx="428">
                  <c:v>0.96153427813333336</c:v>
                </c:pt>
                <c:pt idx="429">
                  <c:v>0.96161510610000001</c:v>
                </c:pt>
                <c:pt idx="430">
                  <c:v>0.96147887446666669</c:v>
                </c:pt>
                <c:pt idx="431">
                  <c:v>0.96159275553333334</c:v>
                </c:pt>
                <c:pt idx="432">
                  <c:v>0.96190027760000008</c:v>
                </c:pt>
                <c:pt idx="433">
                  <c:v>0.96189160296666665</c:v>
                </c:pt>
                <c:pt idx="434">
                  <c:v>0.96192349823333345</c:v>
                </c:pt>
                <c:pt idx="435">
                  <c:v>0.96170124550000002</c:v>
                </c:pt>
                <c:pt idx="436">
                  <c:v>0.9613574981666666</c:v>
                </c:pt>
                <c:pt idx="437">
                  <c:v>0.9614865904333334</c:v>
                </c:pt>
                <c:pt idx="438">
                  <c:v>0.96157172670000002</c:v>
                </c:pt>
                <c:pt idx="439">
                  <c:v>0.96168422086666672</c:v>
                </c:pt>
                <c:pt idx="440">
                  <c:v>0.96184729923333334</c:v>
                </c:pt>
                <c:pt idx="441">
                  <c:v>0.96167381780000005</c:v>
                </c:pt>
                <c:pt idx="442">
                  <c:v>0.96169208496666669</c:v>
                </c:pt>
                <c:pt idx="443">
                  <c:v>0.96186278153333338</c:v>
                </c:pt>
                <c:pt idx="444">
                  <c:v>0.96194210530000002</c:v>
                </c:pt>
                <c:pt idx="445">
                  <c:v>0.96211120466666677</c:v>
                </c:pt>
                <c:pt idx="446">
                  <c:v>0.96208291513333333</c:v>
                </c:pt>
                <c:pt idx="447">
                  <c:v>0.96195200610000009</c:v>
                </c:pt>
                <c:pt idx="448">
                  <c:v>0.96192939796666665</c:v>
                </c:pt>
                <c:pt idx="449">
                  <c:v>0.96191860173333343</c:v>
                </c:pt>
                <c:pt idx="450">
                  <c:v>0.96191000000000004</c:v>
                </c:pt>
                <c:pt idx="451">
                  <c:v>0.96197709980000001</c:v>
                </c:pt>
                <c:pt idx="452">
                  <c:v>0.96194023970000009</c:v>
                </c:pt>
                <c:pt idx="453">
                  <c:v>0.96188873480000003</c:v>
                </c:pt>
                <c:pt idx="454">
                  <c:v>0.96182371160000002</c:v>
                </c:pt>
                <c:pt idx="455">
                  <c:v>0.96178445000000001</c:v>
                </c:pt>
                <c:pt idx="456">
                  <c:v>0.96202120790000001</c:v>
                </c:pt>
                <c:pt idx="457">
                  <c:v>0.96213201380000002</c:v>
                </c:pt>
                <c:pt idx="458">
                  <c:v>0.96212733680000007</c:v>
                </c:pt>
                <c:pt idx="459">
                  <c:v>0.96218685500000001</c:v>
                </c:pt>
                <c:pt idx="460">
                  <c:v>0.96202084490000006</c:v>
                </c:pt>
                <c:pt idx="461">
                  <c:v>0.9621549545000001</c:v>
                </c:pt>
                <c:pt idx="462">
                  <c:v>0.9624380522</c:v>
                </c:pt>
                <c:pt idx="463">
                  <c:v>0.9623589803</c:v>
                </c:pt>
                <c:pt idx="464">
                  <c:v>0.96233796139999994</c:v>
                </c:pt>
                <c:pt idx="465">
                  <c:v>0.96204466160000002</c:v>
                </c:pt>
                <c:pt idx="466">
                  <c:v>0.96170532799999997</c:v>
                </c:pt>
                <c:pt idx="467">
                  <c:v>0.96190138430000005</c:v>
                </c:pt>
                <c:pt idx="468">
                  <c:v>0.96200904050000002</c:v>
                </c:pt>
                <c:pt idx="469">
                  <c:v>0.96214777159999998</c:v>
                </c:pt>
                <c:pt idx="470">
                  <c:v>0.9623009227999999</c:v>
                </c:pt>
                <c:pt idx="471">
                  <c:v>0.96209130739999993</c:v>
                </c:pt>
                <c:pt idx="472">
                  <c:v>0.96213185329999995</c:v>
                </c:pt>
                <c:pt idx="473">
                  <c:v>0.96230542190000001</c:v>
                </c:pt>
                <c:pt idx="474">
                  <c:v>0.96236445920000002</c:v>
                </c:pt>
                <c:pt idx="475">
                  <c:v>0.96250666429999998</c:v>
                </c:pt>
                <c:pt idx="476">
                  <c:v>0.962420312</c:v>
                </c:pt>
                <c:pt idx="477">
                  <c:v>0.96226353919999996</c:v>
                </c:pt>
                <c:pt idx="478">
                  <c:v>0.96224960089999989</c:v>
                </c:pt>
                <c:pt idx="479">
                  <c:v>0.96225476899999995</c:v>
                </c:pt>
                <c:pt idx="480">
                  <c:v>0.96226999999999996</c:v>
                </c:pt>
                <c:pt idx="481">
                  <c:v>0.96243890806666665</c:v>
                </c:pt>
                <c:pt idx="482">
                  <c:v>0.96250095103333333</c:v>
                </c:pt>
                <c:pt idx="483">
                  <c:v>0.96257144409999995</c:v>
                </c:pt>
                <c:pt idx="484">
                  <c:v>0.96264467886666671</c:v>
                </c:pt>
                <c:pt idx="485">
                  <c:v>0.9627771729333332</c:v>
                </c:pt>
                <c:pt idx="486">
                  <c:v>0.96319036739999997</c:v>
                </c:pt>
                <c:pt idx="487">
                  <c:v>0.96341970986666658</c:v>
                </c:pt>
                <c:pt idx="488">
                  <c:v>0.96353228033333327</c:v>
                </c:pt>
                <c:pt idx="489">
                  <c:v>0.96369934579999994</c:v>
                </c:pt>
                <c:pt idx="490">
                  <c:v>0.96363888136666664</c:v>
                </c:pt>
                <c:pt idx="491">
                  <c:v>0.96392870983333334</c:v>
                </c:pt>
                <c:pt idx="492">
                  <c:v>0.96431271039999999</c:v>
                </c:pt>
                <c:pt idx="493">
                  <c:v>0.96429991116666669</c:v>
                </c:pt>
                <c:pt idx="494">
                  <c:v>0.96437138133333333</c:v>
                </c:pt>
                <c:pt idx="495">
                  <c:v>0.96416348730000001</c:v>
                </c:pt>
                <c:pt idx="496">
                  <c:v>0.96399874046666656</c:v>
                </c:pt>
                <c:pt idx="497">
                  <c:v>0.96441466973333323</c:v>
                </c:pt>
                <c:pt idx="498">
                  <c:v>0.96468412309999996</c:v>
                </c:pt>
                <c:pt idx="499">
                  <c:v>0.96498367006666663</c:v>
                </c:pt>
                <c:pt idx="500">
                  <c:v>0.9652514320333333</c:v>
                </c:pt>
                <c:pt idx="501">
                  <c:v>0.96514273480000001</c:v>
                </c:pt>
                <c:pt idx="502">
                  <c:v>0.96534208386666664</c:v>
                </c:pt>
                <c:pt idx="503">
                  <c:v>0.96564474333333328</c:v>
                </c:pt>
                <c:pt idx="504">
                  <c:v>0.9658123623</c:v>
                </c:pt>
                <c:pt idx="505">
                  <c:v>0.96605647706666653</c:v>
                </c:pt>
                <c:pt idx="506">
                  <c:v>0.9660452714333333</c:v>
                </c:pt>
                <c:pt idx="507">
                  <c:v>0.96600064939999997</c:v>
                </c:pt>
                <c:pt idx="508">
                  <c:v>0.96612283456666659</c:v>
                </c:pt>
                <c:pt idx="509">
                  <c:v>0.96626069953333327</c:v>
                </c:pt>
                <c:pt idx="510">
                  <c:v>0.96648999999999996</c:v>
                </c:pt>
                <c:pt idx="511">
                  <c:v>0.96658514736666656</c:v>
                </c:pt>
                <c:pt idx="512">
                  <c:v>0.96658952463333325</c:v>
                </c:pt>
                <c:pt idx="513">
                  <c:v>0.96661390109999989</c:v>
                </c:pt>
                <c:pt idx="514">
                  <c:v>0.96664613216666662</c:v>
                </c:pt>
                <c:pt idx="515">
                  <c:v>0.96674238443333327</c:v>
                </c:pt>
                <c:pt idx="516">
                  <c:v>0.96704592050000004</c:v>
                </c:pt>
                <c:pt idx="517">
                  <c:v>0.96715795516666669</c:v>
                </c:pt>
                <c:pt idx="518">
                  <c:v>0.96718149073333326</c:v>
                </c:pt>
                <c:pt idx="519">
                  <c:v>0.96724078479999998</c:v>
                </c:pt>
                <c:pt idx="520">
                  <c:v>0.96712772856666662</c:v>
                </c:pt>
                <c:pt idx="521">
                  <c:v>0.96732727953333331</c:v>
                </c:pt>
                <c:pt idx="522">
                  <c:v>0.96755271929999997</c:v>
                </c:pt>
                <c:pt idx="523">
                  <c:v>0.96744874856666663</c:v>
                </c:pt>
                <c:pt idx="524">
                  <c:v>0.96743781923333327</c:v>
                </c:pt>
                <c:pt idx="525">
                  <c:v>0.96720734389999996</c:v>
                </c:pt>
                <c:pt idx="526">
                  <c:v>0.96708620626666664</c:v>
                </c:pt>
                <c:pt idx="527">
                  <c:v>0.96744460603333338</c:v>
                </c:pt>
                <c:pt idx="528">
                  <c:v>0.96763038579999994</c:v>
                </c:pt>
                <c:pt idx="529">
                  <c:v>0.96783750396666668</c:v>
                </c:pt>
                <c:pt idx="530">
                  <c:v>0.96797723643333333</c:v>
                </c:pt>
                <c:pt idx="531">
                  <c:v>0.9678137900999999</c:v>
                </c:pt>
                <c:pt idx="532">
                  <c:v>0.96794409866666664</c:v>
                </c:pt>
                <c:pt idx="533">
                  <c:v>0.96812769803333321</c:v>
                </c:pt>
                <c:pt idx="534">
                  <c:v>0.96819130009999987</c:v>
                </c:pt>
                <c:pt idx="535">
                  <c:v>0.96831396796666658</c:v>
                </c:pt>
                <c:pt idx="536">
                  <c:v>0.96822543253333337</c:v>
                </c:pt>
                <c:pt idx="537">
                  <c:v>0.96816048369999996</c:v>
                </c:pt>
                <c:pt idx="538">
                  <c:v>0.96825760686666662</c:v>
                </c:pt>
                <c:pt idx="539">
                  <c:v>0.96837116823333325</c:v>
                </c:pt>
                <c:pt idx="540">
                  <c:v>0.96836999999999995</c:v>
                </c:pt>
                <c:pt idx="541">
                  <c:v>0.96840084309999996</c:v>
                </c:pt>
                <c:pt idx="542">
                  <c:v>0.96835513309999999</c:v>
                </c:pt>
                <c:pt idx="543">
                  <c:v>0.96836260259999996</c:v>
                </c:pt>
                <c:pt idx="544">
                  <c:v>0.96839455479999992</c:v>
                </c:pt>
                <c:pt idx="545">
                  <c:v>0.96851655559999994</c:v>
                </c:pt>
                <c:pt idx="546">
                  <c:v>0.96882813089999997</c:v>
                </c:pt>
                <c:pt idx="547">
                  <c:v>0.96889865259999997</c:v>
                </c:pt>
                <c:pt idx="548">
                  <c:v>0.96889009009999993</c:v>
                </c:pt>
                <c:pt idx="549">
                  <c:v>0.96891190199999999</c:v>
                </c:pt>
                <c:pt idx="550">
                  <c:v>0.96877853920000001</c:v>
                </c:pt>
                <c:pt idx="551">
                  <c:v>0.96898945849999996</c:v>
                </c:pt>
                <c:pt idx="552">
                  <c:v>0.96917162999999995</c:v>
                </c:pt>
                <c:pt idx="553">
                  <c:v>0.96902561139999999</c:v>
                </c:pt>
                <c:pt idx="554">
                  <c:v>0.96900215450000005</c:v>
                </c:pt>
                <c:pt idx="555">
                  <c:v>0.96877018590000008</c:v>
                </c:pt>
                <c:pt idx="556">
                  <c:v>0.96872253309999989</c:v>
                </c:pt>
                <c:pt idx="557">
                  <c:v>0.96914145350000003</c:v>
                </c:pt>
                <c:pt idx="558">
                  <c:v>0.96932753490000001</c:v>
                </c:pt>
                <c:pt idx="559">
                  <c:v>0.96952655710000002</c:v>
                </c:pt>
                <c:pt idx="560">
                  <c:v>0.96961784779999993</c:v>
                </c:pt>
                <c:pt idx="561">
                  <c:v>0.96942455999999999</c:v>
                </c:pt>
                <c:pt idx="562">
                  <c:v>0.9695620492</c:v>
                </c:pt>
                <c:pt idx="563">
                  <c:v>0.96971758850000001</c:v>
                </c:pt>
                <c:pt idx="564">
                  <c:v>0.96975077789999997</c:v>
                </c:pt>
                <c:pt idx="565">
                  <c:v>0.96984078730000001</c:v>
                </c:pt>
                <c:pt idx="566">
                  <c:v>0.96972594079999996</c:v>
                </c:pt>
                <c:pt idx="567">
                  <c:v>0.96968049119999999</c:v>
                </c:pt>
                <c:pt idx="568">
                  <c:v>0.96980590929999999</c:v>
                </c:pt>
                <c:pt idx="569">
                  <c:v>0.96993937129999996</c:v>
                </c:pt>
                <c:pt idx="570">
                  <c:v>0.97001999999999999</c:v>
                </c:pt>
                <c:pt idx="571">
                  <c:v>0.9700396593666667</c:v>
                </c:pt>
                <c:pt idx="572">
                  <c:v>0.96999553483333334</c:v>
                </c:pt>
                <c:pt idx="573">
                  <c:v>0.97002600379999993</c:v>
                </c:pt>
                <c:pt idx="574">
                  <c:v>0.97008765116666662</c:v>
                </c:pt>
                <c:pt idx="575">
                  <c:v>0.97024830333333334</c:v>
                </c:pt>
                <c:pt idx="576">
                  <c:v>0.97056231069999999</c:v>
                </c:pt>
                <c:pt idx="577">
                  <c:v>0.97059861076666665</c:v>
                </c:pt>
                <c:pt idx="578">
                  <c:v>0.97057581443333341</c:v>
                </c:pt>
                <c:pt idx="579">
                  <c:v>0.97058188050000005</c:v>
                </c:pt>
                <c:pt idx="580">
                  <c:v>0.97046364276666675</c:v>
                </c:pt>
                <c:pt idx="581">
                  <c:v>0.97069891483333337</c:v>
                </c:pt>
                <c:pt idx="582">
                  <c:v>0.97085430890000002</c:v>
                </c:pt>
                <c:pt idx="583">
                  <c:v>0.97070940476666667</c:v>
                </c:pt>
                <c:pt idx="584">
                  <c:v>0.97071121023333329</c:v>
                </c:pt>
                <c:pt idx="585">
                  <c:v>0.97052898759999995</c:v>
                </c:pt>
                <c:pt idx="586">
                  <c:v>0.97058442826666669</c:v>
                </c:pt>
                <c:pt idx="587">
                  <c:v>0.97104700163333335</c:v>
                </c:pt>
                <c:pt idx="588">
                  <c:v>0.97122771959999998</c:v>
                </c:pt>
                <c:pt idx="589">
                  <c:v>0.97141445556666661</c:v>
                </c:pt>
                <c:pt idx="590">
                  <c:v>0.97146515473333328</c:v>
                </c:pt>
                <c:pt idx="591">
                  <c:v>0.97127974369999992</c:v>
                </c:pt>
                <c:pt idx="592">
                  <c:v>0.97143554996666659</c:v>
                </c:pt>
                <c:pt idx="593">
                  <c:v>0.97157283903333336</c:v>
                </c:pt>
                <c:pt idx="594">
                  <c:v>0.97160111530000004</c:v>
                </c:pt>
                <c:pt idx="595">
                  <c:v>0.97168205746666669</c:v>
                </c:pt>
                <c:pt idx="596">
                  <c:v>0.97157927693333335</c:v>
                </c:pt>
                <c:pt idx="597">
                  <c:v>0.97157662769999997</c:v>
                </c:pt>
                <c:pt idx="598">
                  <c:v>0.97172381826666665</c:v>
                </c:pt>
                <c:pt idx="599">
                  <c:v>0.97185885403333339</c:v>
                </c:pt>
                <c:pt idx="600">
                  <c:v>0.97202</c:v>
                </c:pt>
                <c:pt idx="601">
                  <c:v>0.97205095470000002</c:v>
                </c:pt>
                <c:pt idx="602">
                  <c:v>0.97202639589999995</c:v>
                </c:pt>
                <c:pt idx="603">
                  <c:v>0.97208893880000002</c:v>
                </c:pt>
                <c:pt idx="604">
                  <c:v>0.97217583569999999</c:v>
                </c:pt>
                <c:pt idx="605">
                  <c:v>0.97235809600000001</c:v>
                </c:pt>
                <c:pt idx="606">
                  <c:v>0.97264815530000004</c:v>
                </c:pt>
                <c:pt idx="607">
                  <c:v>0.97263280109999994</c:v>
                </c:pt>
                <c:pt idx="608">
                  <c:v>0.97258662579999999</c:v>
                </c:pt>
                <c:pt idx="609">
                  <c:v>0.97257034129999997</c:v>
                </c:pt>
                <c:pt idx="610">
                  <c:v>0.97246463189999999</c:v>
                </c:pt>
                <c:pt idx="611">
                  <c:v>0.9727180795</c:v>
                </c:pt>
                <c:pt idx="612">
                  <c:v>0.9728427758</c:v>
                </c:pt>
                <c:pt idx="613">
                  <c:v>0.97270060619999998</c:v>
                </c:pt>
                <c:pt idx="614">
                  <c:v>0.97272469989999999</c:v>
                </c:pt>
                <c:pt idx="615">
                  <c:v>0.97258467920000002</c:v>
                </c:pt>
                <c:pt idx="616">
                  <c:v>0.97272386219999996</c:v>
                </c:pt>
                <c:pt idx="617">
                  <c:v>0.97320194800000004</c:v>
                </c:pt>
                <c:pt idx="618">
                  <c:v>0.97335308179999991</c:v>
                </c:pt>
                <c:pt idx="619">
                  <c:v>0.97350631170000002</c:v>
                </c:pt>
                <c:pt idx="620">
                  <c:v>0.97350349960000004</c:v>
                </c:pt>
                <c:pt idx="621">
                  <c:v>0.97331465449999988</c:v>
                </c:pt>
                <c:pt idx="622">
                  <c:v>0.97347859380000001</c:v>
                </c:pt>
                <c:pt idx="623">
                  <c:v>0.97359172390000004</c:v>
                </c:pt>
                <c:pt idx="624">
                  <c:v>0.97361294449999991</c:v>
                </c:pt>
                <c:pt idx="625">
                  <c:v>0.97368198900000003</c:v>
                </c:pt>
                <c:pt idx="626">
                  <c:v>0.97358657829999995</c:v>
                </c:pt>
                <c:pt idx="627">
                  <c:v>0.97361091679999989</c:v>
                </c:pt>
                <c:pt idx="628">
                  <c:v>0.97376020259999996</c:v>
                </c:pt>
                <c:pt idx="629">
                  <c:v>0.97387695759999993</c:v>
                </c:pt>
                <c:pt idx="630">
                  <c:v>0.97402999999999995</c:v>
                </c:pt>
                <c:pt idx="631">
                  <c:v>0.97405183003333329</c:v>
                </c:pt>
                <c:pt idx="632">
                  <c:v>0.97402418736666663</c:v>
                </c:pt>
                <c:pt idx="633">
                  <c:v>0.97409273279999997</c:v>
                </c:pt>
                <c:pt idx="634">
                  <c:v>0.97417378013333333</c:v>
                </c:pt>
                <c:pt idx="635">
                  <c:v>0.97434184006666669</c:v>
                </c:pt>
                <c:pt idx="636">
                  <c:v>0.97457263299999997</c:v>
                </c:pt>
                <c:pt idx="637">
                  <c:v>0.97447127853333326</c:v>
                </c:pt>
                <c:pt idx="638">
                  <c:v>0.9743729651666666</c:v>
                </c:pt>
                <c:pt idx="639">
                  <c:v>0.97431039080000004</c:v>
                </c:pt>
                <c:pt idx="640">
                  <c:v>0.97419355693333332</c:v>
                </c:pt>
                <c:pt idx="641">
                  <c:v>0.97444841046666664</c:v>
                </c:pt>
                <c:pt idx="642">
                  <c:v>0.97452135419999997</c:v>
                </c:pt>
                <c:pt idx="643">
                  <c:v>0.97435296233333335</c:v>
                </c:pt>
                <c:pt idx="644">
                  <c:v>0.97437517906666671</c:v>
                </c:pt>
                <c:pt idx="645">
                  <c:v>0.97424144709999994</c:v>
                </c:pt>
                <c:pt idx="646">
                  <c:v>0.9744301926333333</c:v>
                </c:pt>
                <c:pt idx="647">
                  <c:v>0.97489674566666662</c:v>
                </c:pt>
                <c:pt idx="648">
                  <c:v>0.97497678500000007</c:v>
                </c:pt>
                <c:pt idx="649">
                  <c:v>0.97506341443333344</c:v>
                </c:pt>
                <c:pt idx="650">
                  <c:v>0.97497305856666661</c:v>
                </c:pt>
                <c:pt idx="651">
                  <c:v>0.97474462380000004</c:v>
                </c:pt>
                <c:pt idx="652">
                  <c:v>0.97489614203333341</c:v>
                </c:pt>
                <c:pt idx="653">
                  <c:v>0.97496486806666671</c:v>
                </c:pt>
                <c:pt idx="654">
                  <c:v>0.97495401130000003</c:v>
                </c:pt>
                <c:pt idx="655">
                  <c:v>0.97499206863333332</c:v>
                </c:pt>
                <c:pt idx="656">
                  <c:v>0.97487731196666672</c:v>
                </c:pt>
                <c:pt idx="657">
                  <c:v>0.97491281360000004</c:v>
                </c:pt>
                <c:pt idx="658">
                  <c:v>0.97505737513333335</c:v>
                </c:pt>
                <c:pt idx="659">
                  <c:v>0.97515497346666669</c:v>
                </c:pt>
                <c:pt idx="660">
                  <c:v>0.97518000000000005</c:v>
                </c:pt>
                <c:pt idx="661">
                  <c:v>0.97517308990000007</c:v>
                </c:pt>
                <c:pt idx="662">
                  <c:v>0.97512764930000007</c:v>
                </c:pt>
                <c:pt idx="663">
                  <c:v>0.97518895560000007</c:v>
                </c:pt>
                <c:pt idx="664">
                  <c:v>0.97525322680000004</c:v>
                </c:pt>
                <c:pt idx="665">
                  <c:v>0.97539773419999998</c:v>
                </c:pt>
                <c:pt idx="666">
                  <c:v>0.97556368409999994</c:v>
                </c:pt>
                <c:pt idx="667">
                  <c:v>0.97538996830000002</c:v>
                </c:pt>
                <c:pt idx="668">
                  <c:v>0.97526002730000005</c:v>
                </c:pt>
                <c:pt idx="669">
                  <c:v>0.97517610960000012</c:v>
                </c:pt>
                <c:pt idx="670">
                  <c:v>0.97507380190000004</c:v>
                </c:pt>
                <c:pt idx="671">
                  <c:v>0.97533597320000009</c:v>
                </c:pt>
                <c:pt idx="672">
                  <c:v>0.97536982980000009</c:v>
                </c:pt>
                <c:pt idx="673">
                  <c:v>0.97520093050000001</c:v>
                </c:pt>
                <c:pt idx="674">
                  <c:v>0.97523391560000006</c:v>
                </c:pt>
                <c:pt idx="675">
                  <c:v>0.9751221819</c:v>
                </c:pt>
                <c:pt idx="676">
                  <c:v>0.97535117560000006</c:v>
                </c:pt>
                <c:pt idx="677">
                  <c:v>0.97577492990000003</c:v>
                </c:pt>
                <c:pt idx="678">
                  <c:v>0.97577786609999995</c:v>
                </c:pt>
                <c:pt idx="679">
                  <c:v>0.97579741629999994</c:v>
                </c:pt>
                <c:pt idx="680">
                  <c:v>0.97563879079999993</c:v>
                </c:pt>
                <c:pt idx="681">
                  <c:v>0.97540232189999998</c:v>
                </c:pt>
                <c:pt idx="682">
                  <c:v>0.975551167</c:v>
                </c:pt>
                <c:pt idx="683">
                  <c:v>0.9755899937000001</c:v>
                </c:pt>
                <c:pt idx="684">
                  <c:v>0.97556674200000004</c:v>
                </c:pt>
                <c:pt idx="685">
                  <c:v>0.97558793620000006</c:v>
                </c:pt>
                <c:pt idx="686">
                  <c:v>0.97547069900000005</c:v>
                </c:pt>
                <c:pt idx="687">
                  <c:v>0.97551462210000006</c:v>
                </c:pt>
                <c:pt idx="688">
                  <c:v>0.97563630489999997</c:v>
                </c:pt>
                <c:pt idx="689">
                  <c:v>0.97569163729999997</c:v>
                </c:pt>
                <c:pt idx="690">
                  <c:v>0.97575000000000001</c:v>
                </c:pt>
                <c:pt idx="691">
                  <c:v>0.97579168096666657</c:v>
                </c:pt>
                <c:pt idx="692">
                  <c:v>0.97579929153333334</c:v>
                </c:pt>
                <c:pt idx="693">
                  <c:v>0.97591300999999997</c:v>
                </c:pt>
                <c:pt idx="694">
                  <c:v>0.97601249826666669</c:v>
                </c:pt>
                <c:pt idx="695">
                  <c:v>0.97617984293333326</c:v>
                </c:pt>
                <c:pt idx="696">
                  <c:v>0.97632626109999998</c:v>
                </c:pt>
                <c:pt idx="697">
                  <c:v>0.97613226716666668</c:v>
                </c:pt>
                <c:pt idx="698">
                  <c:v>0.97603090933333336</c:v>
                </c:pt>
                <c:pt idx="699">
                  <c:v>0.97598555040000001</c:v>
                </c:pt>
                <c:pt idx="700">
                  <c:v>0.97595709226666671</c:v>
                </c:pt>
                <c:pt idx="701">
                  <c:v>0.97628295933333331</c:v>
                </c:pt>
                <c:pt idx="702">
                  <c:v>0.97633018940000005</c:v>
                </c:pt>
                <c:pt idx="703">
                  <c:v>0.97620899676666661</c:v>
                </c:pt>
                <c:pt idx="704">
                  <c:v>0.97630058663333341</c:v>
                </c:pt>
                <c:pt idx="705">
                  <c:v>0.97625094970000004</c:v>
                </c:pt>
                <c:pt idx="706">
                  <c:v>0.97656126446666658</c:v>
                </c:pt>
                <c:pt idx="707">
                  <c:v>0.97698223633333336</c:v>
                </c:pt>
                <c:pt idx="708">
                  <c:v>0.9769483269</c:v>
                </c:pt>
                <c:pt idx="709">
                  <c:v>0.97695144526666666</c:v>
                </c:pt>
                <c:pt idx="710">
                  <c:v>0.97677773973333326</c:v>
                </c:pt>
                <c:pt idx="711">
                  <c:v>0.97658952770000007</c:v>
                </c:pt>
                <c:pt idx="712">
                  <c:v>0.97679628426666665</c:v>
                </c:pt>
                <c:pt idx="713">
                  <c:v>0.97686007223333338</c:v>
                </c:pt>
                <c:pt idx="714">
                  <c:v>0.97687917039999994</c:v>
                </c:pt>
                <c:pt idx="715">
                  <c:v>0.97693878746666674</c:v>
                </c:pt>
                <c:pt idx="716">
                  <c:v>0.97687590673333335</c:v>
                </c:pt>
                <c:pt idx="717">
                  <c:v>0.9769882272</c:v>
                </c:pt>
                <c:pt idx="718">
                  <c:v>0.97715873836666667</c:v>
                </c:pt>
                <c:pt idx="719">
                  <c:v>0.97725276333333333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9-3585-44D0-94DA-1F2FEECBEC56}"/>
            </c:ext>
          </c:extLst>
        </c:ser>
        <c:ser>
          <c:idx val="10"/>
          <c:order val="10"/>
          <c:tx>
            <c:v>Bus 15</c:v>
          </c:tx>
          <c:spPr>
            <a:ln w="11906">
              <a:solidFill>
                <a:srgbClr val="A16207"/>
              </a:solidFill>
              <a:prstDash val="solid"/>
            </a:ln>
          </c:spPr>
          <c:marker>
            <c:symbol val="none"/>
          </c:marker>
          <c:cat>
            <c:strRef>
              <c:f>그래프데이터!$B$2:$B$721</c:f>
              <c:strCache>
                <c:ptCount val="720"/>
                <c:pt idx="0">
                  <c:v>00:00</c:v>
                </c:pt>
                <c:pt idx="1">
                  <c:v>00:02</c:v>
                </c:pt>
                <c:pt idx="2">
                  <c:v>00:04</c:v>
                </c:pt>
                <c:pt idx="3">
                  <c:v>00:06</c:v>
                </c:pt>
                <c:pt idx="4">
                  <c:v>00:08</c:v>
                </c:pt>
                <c:pt idx="5">
                  <c:v>00:10</c:v>
                </c:pt>
                <c:pt idx="6">
                  <c:v>00:12</c:v>
                </c:pt>
                <c:pt idx="7">
                  <c:v>00:14</c:v>
                </c:pt>
                <c:pt idx="8">
                  <c:v>00:16</c:v>
                </c:pt>
                <c:pt idx="9">
                  <c:v>00:18</c:v>
                </c:pt>
                <c:pt idx="10">
                  <c:v>00:20</c:v>
                </c:pt>
                <c:pt idx="11">
                  <c:v>00:22</c:v>
                </c:pt>
                <c:pt idx="12">
                  <c:v>00:24</c:v>
                </c:pt>
                <c:pt idx="13">
                  <c:v>00:26</c:v>
                </c:pt>
                <c:pt idx="14">
                  <c:v>00:28</c:v>
                </c:pt>
                <c:pt idx="15">
                  <c:v>00:30</c:v>
                </c:pt>
                <c:pt idx="16">
                  <c:v>00:32</c:v>
                </c:pt>
                <c:pt idx="17">
                  <c:v>00:34</c:v>
                </c:pt>
                <c:pt idx="18">
                  <c:v>00:36</c:v>
                </c:pt>
                <c:pt idx="19">
                  <c:v>00:38</c:v>
                </c:pt>
                <c:pt idx="20">
                  <c:v>00:40</c:v>
                </c:pt>
                <c:pt idx="21">
                  <c:v>00:42</c:v>
                </c:pt>
                <c:pt idx="22">
                  <c:v>00:44</c:v>
                </c:pt>
                <c:pt idx="23">
                  <c:v>00:46</c:v>
                </c:pt>
                <c:pt idx="24">
                  <c:v>00:48</c:v>
                </c:pt>
                <c:pt idx="25">
                  <c:v>00:50</c:v>
                </c:pt>
                <c:pt idx="26">
                  <c:v>00:52</c:v>
                </c:pt>
                <c:pt idx="27">
                  <c:v>00:54</c:v>
                </c:pt>
                <c:pt idx="28">
                  <c:v>00:56</c:v>
                </c:pt>
                <c:pt idx="29">
                  <c:v>00:58</c:v>
                </c:pt>
                <c:pt idx="30">
                  <c:v>01:00</c:v>
                </c:pt>
                <c:pt idx="31">
                  <c:v>01:02</c:v>
                </c:pt>
                <c:pt idx="32">
                  <c:v>01:04</c:v>
                </c:pt>
                <c:pt idx="33">
                  <c:v>01:06</c:v>
                </c:pt>
                <c:pt idx="34">
                  <c:v>01:08</c:v>
                </c:pt>
                <c:pt idx="35">
                  <c:v>01:10</c:v>
                </c:pt>
                <c:pt idx="36">
                  <c:v>01:12</c:v>
                </c:pt>
                <c:pt idx="37">
                  <c:v>01:14</c:v>
                </c:pt>
                <c:pt idx="38">
                  <c:v>01:16</c:v>
                </c:pt>
                <c:pt idx="39">
                  <c:v>01:18</c:v>
                </c:pt>
                <c:pt idx="40">
                  <c:v>01:20</c:v>
                </c:pt>
                <c:pt idx="41">
                  <c:v>01:22</c:v>
                </c:pt>
                <c:pt idx="42">
                  <c:v>01:24</c:v>
                </c:pt>
                <c:pt idx="43">
                  <c:v>01:26</c:v>
                </c:pt>
                <c:pt idx="44">
                  <c:v>01:28</c:v>
                </c:pt>
                <c:pt idx="45">
                  <c:v>01:30</c:v>
                </c:pt>
                <c:pt idx="46">
                  <c:v>01:32</c:v>
                </c:pt>
                <c:pt idx="47">
                  <c:v>01:34</c:v>
                </c:pt>
                <c:pt idx="48">
                  <c:v>01:36</c:v>
                </c:pt>
                <c:pt idx="49">
                  <c:v>01:38</c:v>
                </c:pt>
                <c:pt idx="50">
                  <c:v>01:40</c:v>
                </c:pt>
                <c:pt idx="51">
                  <c:v>01:42</c:v>
                </c:pt>
                <c:pt idx="52">
                  <c:v>01:44</c:v>
                </c:pt>
                <c:pt idx="53">
                  <c:v>01:46</c:v>
                </c:pt>
                <c:pt idx="54">
                  <c:v>01:48</c:v>
                </c:pt>
                <c:pt idx="55">
                  <c:v>01:50</c:v>
                </c:pt>
                <c:pt idx="56">
                  <c:v>01:52</c:v>
                </c:pt>
                <c:pt idx="57">
                  <c:v>01:54</c:v>
                </c:pt>
                <c:pt idx="58">
                  <c:v>01:56</c:v>
                </c:pt>
                <c:pt idx="59">
                  <c:v>01:58</c:v>
                </c:pt>
                <c:pt idx="60">
                  <c:v>02:00</c:v>
                </c:pt>
                <c:pt idx="61">
                  <c:v>02:02</c:v>
                </c:pt>
                <c:pt idx="62">
                  <c:v>02:04</c:v>
                </c:pt>
                <c:pt idx="63">
                  <c:v>02:06</c:v>
                </c:pt>
                <c:pt idx="64">
                  <c:v>02:08</c:v>
                </c:pt>
                <c:pt idx="65">
                  <c:v>02:10</c:v>
                </c:pt>
                <c:pt idx="66">
                  <c:v>02:12</c:v>
                </c:pt>
                <c:pt idx="67">
                  <c:v>02:14</c:v>
                </c:pt>
                <c:pt idx="68">
                  <c:v>02:16</c:v>
                </c:pt>
                <c:pt idx="69">
                  <c:v>02:18</c:v>
                </c:pt>
                <c:pt idx="70">
                  <c:v>02:20</c:v>
                </c:pt>
                <c:pt idx="71">
                  <c:v>02:22</c:v>
                </c:pt>
                <c:pt idx="72">
                  <c:v>02:24</c:v>
                </c:pt>
                <c:pt idx="73">
                  <c:v>02:26</c:v>
                </c:pt>
                <c:pt idx="74">
                  <c:v>02:28</c:v>
                </c:pt>
                <c:pt idx="75">
                  <c:v>02:30</c:v>
                </c:pt>
                <c:pt idx="76">
                  <c:v>02:32</c:v>
                </c:pt>
                <c:pt idx="77">
                  <c:v>02:34</c:v>
                </c:pt>
                <c:pt idx="78">
                  <c:v>02:36</c:v>
                </c:pt>
                <c:pt idx="79">
                  <c:v>02:38</c:v>
                </c:pt>
                <c:pt idx="80">
                  <c:v>02:40</c:v>
                </c:pt>
                <c:pt idx="81">
                  <c:v>02:42</c:v>
                </c:pt>
                <c:pt idx="82">
                  <c:v>02:44</c:v>
                </c:pt>
                <c:pt idx="83">
                  <c:v>02:46</c:v>
                </c:pt>
                <c:pt idx="84">
                  <c:v>02:48</c:v>
                </c:pt>
                <c:pt idx="85">
                  <c:v>02:50</c:v>
                </c:pt>
                <c:pt idx="86">
                  <c:v>02:52</c:v>
                </c:pt>
                <c:pt idx="87">
                  <c:v>02:54</c:v>
                </c:pt>
                <c:pt idx="88">
                  <c:v>02:56</c:v>
                </c:pt>
                <c:pt idx="89">
                  <c:v>02:58</c:v>
                </c:pt>
                <c:pt idx="90">
                  <c:v>03:00</c:v>
                </c:pt>
                <c:pt idx="91">
                  <c:v>03:02</c:v>
                </c:pt>
                <c:pt idx="92">
                  <c:v>03:04</c:v>
                </c:pt>
                <c:pt idx="93">
                  <c:v>03:06</c:v>
                </c:pt>
                <c:pt idx="94">
                  <c:v>03:08</c:v>
                </c:pt>
                <c:pt idx="95">
                  <c:v>03:10</c:v>
                </c:pt>
                <c:pt idx="96">
                  <c:v>03:12</c:v>
                </c:pt>
                <c:pt idx="97">
                  <c:v>03:14</c:v>
                </c:pt>
                <c:pt idx="98">
                  <c:v>03:16</c:v>
                </c:pt>
                <c:pt idx="99">
                  <c:v>03:18</c:v>
                </c:pt>
                <c:pt idx="100">
                  <c:v>03:20</c:v>
                </c:pt>
                <c:pt idx="101">
                  <c:v>03:22</c:v>
                </c:pt>
                <c:pt idx="102">
                  <c:v>03:24</c:v>
                </c:pt>
                <c:pt idx="103">
                  <c:v>03:26</c:v>
                </c:pt>
                <c:pt idx="104">
                  <c:v>03:28</c:v>
                </c:pt>
                <c:pt idx="105">
                  <c:v>03:30</c:v>
                </c:pt>
                <c:pt idx="106">
                  <c:v>03:32</c:v>
                </c:pt>
                <c:pt idx="107">
                  <c:v>03:34</c:v>
                </c:pt>
                <c:pt idx="108">
                  <c:v>03:36</c:v>
                </c:pt>
                <c:pt idx="109">
                  <c:v>03:38</c:v>
                </c:pt>
                <c:pt idx="110">
                  <c:v>03:40</c:v>
                </c:pt>
                <c:pt idx="111">
                  <c:v>03:42</c:v>
                </c:pt>
                <c:pt idx="112">
                  <c:v>03:44</c:v>
                </c:pt>
                <c:pt idx="113">
                  <c:v>03:46</c:v>
                </c:pt>
                <c:pt idx="114">
                  <c:v>03:48</c:v>
                </c:pt>
                <c:pt idx="115">
                  <c:v>03:50</c:v>
                </c:pt>
                <c:pt idx="116">
                  <c:v>03:52</c:v>
                </c:pt>
                <c:pt idx="117">
                  <c:v>03:54</c:v>
                </c:pt>
                <c:pt idx="118">
                  <c:v>03:56</c:v>
                </c:pt>
                <c:pt idx="119">
                  <c:v>03:58</c:v>
                </c:pt>
                <c:pt idx="120">
                  <c:v>04:00</c:v>
                </c:pt>
                <c:pt idx="121">
                  <c:v>04:02</c:v>
                </c:pt>
                <c:pt idx="122">
                  <c:v>04:04</c:v>
                </c:pt>
                <c:pt idx="123">
                  <c:v>04:06</c:v>
                </c:pt>
                <c:pt idx="124">
                  <c:v>04:08</c:v>
                </c:pt>
                <c:pt idx="125">
                  <c:v>04:10</c:v>
                </c:pt>
                <c:pt idx="126">
                  <c:v>04:12</c:v>
                </c:pt>
                <c:pt idx="127">
                  <c:v>04:14</c:v>
                </c:pt>
                <c:pt idx="128">
                  <c:v>04:16</c:v>
                </c:pt>
                <c:pt idx="129">
                  <c:v>04:18</c:v>
                </c:pt>
                <c:pt idx="130">
                  <c:v>04:20</c:v>
                </c:pt>
                <c:pt idx="131">
                  <c:v>04:22</c:v>
                </c:pt>
                <c:pt idx="132">
                  <c:v>04:24</c:v>
                </c:pt>
                <c:pt idx="133">
                  <c:v>04:26</c:v>
                </c:pt>
                <c:pt idx="134">
                  <c:v>04:28</c:v>
                </c:pt>
                <c:pt idx="135">
                  <c:v>04:30</c:v>
                </c:pt>
                <c:pt idx="136">
                  <c:v>04:32</c:v>
                </c:pt>
                <c:pt idx="137">
                  <c:v>04:34</c:v>
                </c:pt>
                <c:pt idx="138">
                  <c:v>04:36</c:v>
                </c:pt>
                <c:pt idx="139">
                  <c:v>04:38</c:v>
                </c:pt>
                <c:pt idx="140">
                  <c:v>04:40</c:v>
                </c:pt>
                <c:pt idx="141">
                  <c:v>04:42</c:v>
                </c:pt>
                <c:pt idx="142">
                  <c:v>04:44</c:v>
                </c:pt>
                <c:pt idx="143">
                  <c:v>04:46</c:v>
                </c:pt>
                <c:pt idx="144">
                  <c:v>04:48</c:v>
                </c:pt>
                <c:pt idx="145">
                  <c:v>04:50</c:v>
                </c:pt>
                <c:pt idx="146">
                  <c:v>04:52</c:v>
                </c:pt>
                <c:pt idx="147">
                  <c:v>04:54</c:v>
                </c:pt>
                <c:pt idx="148">
                  <c:v>04:56</c:v>
                </c:pt>
                <c:pt idx="149">
                  <c:v>04:58</c:v>
                </c:pt>
                <c:pt idx="150">
                  <c:v>05:00</c:v>
                </c:pt>
                <c:pt idx="151">
                  <c:v>05:02</c:v>
                </c:pt>
                <c:pt idx="152">
                  <c:v>05:04</c:v>
                </c:pt>
                <c:pt idx="153">
                  <c:v>05:06</c:v>
                </c:pt>
                <c:pt idx="154">
                  <c:v>05:08</c:v>
                </c:pt>
                <c:pt idx="155">
                  <c:v>05:10</c:v>
                </c:pt>
                <c:pt idx="156">
                  <c:v>05:12</c:v>
                </c:pt>
                <c:pt idx="157">
                  <c:v>05:14</c:v>
                </c:pt>
                <c:pt idx="158">
                  <c:v>05:16</c:v>
                </c:pt>
                <c:pt idx="159">
                  <c:v>05:18</c:v>
                </c:pt>
                <c:pt idx="160">
                  <c:v>05:20</c:v>
                </c:pt>
                <c:pt idx="161">
                  <c:v>05:22</c:v>
                </c:pt>
                <c:pt idx="162">
                  <c:v>05:24</c:v>
                </c:pt>
                <c:pt idx="163">
                  <c:v>05:26</c:v>
                </c:pt>
                <c:pt idx="164">
                  <c:v>05:28</c:v>
                </c:pt>
                <c:pt idx="165">
                  <c:v>05:30</c:v>
                </c:pt>
                <c:pt idx="166">
                  <c:v>05:32</c:v>
                </c:pt>
                <c:pt idx="167">
                  <c:v>05:34</c:v>
                </c:pt>
                <c:pt idx="168">
                  <c:v>05:36</c:v>
                </c:pt>
                <c:pt idx="169">
                  <c:v>05:38</c:v>
                </c:pt>
                <c:pt idx="170">
                  <c:v>05:40</c:v>
                </c:pt>
                <c:pt idx="171">
                  <c:v>05:42</c:v>
                </c:pt>
                <c:pt idx="172">
                  <c:v>05:44</c:v>
                </c:pt>
                <c:pt idx="173">
                  <c:v>05:46</c:v>
                </c:pt>
                <c:pt idx="174">
                  <c:v>05:48</c:v>
                </c:pt>
                <c:pt idx="175">
                  <c:v>05:50</c:v>
                </c:pt>
                <c:pt idx="176">
                  <c:v>05:52</c:v>
                </c:pt>
                <c:pt idx="177">
                  <c:v>05:54</c:v>
                </c:pt>
                <c:pt idx="178">
                  <c:v>05:56</c:v>
                </c:pt>
                <c:pt idx="179">
                  <c:v>05:58</c:v>
                </c:pt>
                <c:pt idx="180">
                  <c:v>06:00</c:v>
                </c:pt>
                <c:pt idx="181">
                  <c:v>06:02</c:v>
                </c:pt>
                <c:pt idx="182">
                  <c:v>06:04</c:v>
                </c:pt>
                <c:pt idx="183">
                  <c:v>06:06</c:v>
                </c:pt>
                <c:pt idx="184">
                  <c:v>06:08</c:v>
                </c:pt>
                <c:pt idx="185">
                  <c:v>06:10</c:v>
                </c:pt>
                <c:pt idx="186">
                  <c:v>06:12</c:v>
                </c:pt>
                <c:pt idx="187">
                  <c:v>06:14</c:v>
                </c:pt>
                <c:pt idx="188">
                  <c:v>06:16</c:v>
                </c:pt>
                <c:pt idx="189">
                  <c:v>06:18</c:v>
                </c:pt>
                <c:pt idx="190">
                  <c:v>06:20</c:v>
                </c:pt>
                <c:pt idx="191">
                  <c:v>06:22</c:v>
                </c:pt>
                <c:pt idx="192">
                  <c:v>06:24</c:v>
                </c:pt>
                <c:pt idx="193">
                  <c:v>06:26</c:v>
                </c:pt>
                <c:pt idx="194">
                  <c:v>06:28</c:v>
                </c:pt>
                <c:pt idx="195">
                  <c:v>06:30</c:v>
                </c:pt>
                <c:pt idx="196">
                  <c:v>06:32</c:v>
                </c:pt>
                <c:pt idx="197">
                  <c:v>06:34</c:v>
                </c:pt>
                <c:pt idx="198">
                  <c:v>06:36</c:v>
                </c:pt>
                <c:pt idx="199">
                  <c:v>06:38</c:v>
                </c:pt>
                <c:pt idx="200">
                  <c:v>06:40</c:v>
                </c:pt>
                <c:pt idx="201">
                  <c:v>06:42</c:v>
                </c:pt>
                <c:pt idx="202">
                  <c:v>06:44</c:v>
                </c:pt>
                <c:pt idx="203">
                  <c:v>06:46</c:v>
                </c:pt>
                <c:pt idx="204">
                  <c:v>06:48</c:v>
                </c:pt>
                <c:pt idx="205">
                  <c:v>06:50</c:v>
                </c:pt>
                <c:pt idx="206">
                  <c:v>06:52</c:v>
                </c:pt>
                <c:pt idx="207">
                  <c:v>06:54</c:v>
                </c:pt>
                <c:pt idx="208">
                  <c:v>06:56</c:v>
                </c:pt>
                <c:pt idx="209">
                  <c:v>06:58</c:v>
                </c:pt>
                <c:pt idx="210">
                  <c:v>07:00</c:v>
                </c:pt>
                <c:pt idx="211">
                  <c:v>07:02</c:v>
                </c:pt>
                <c:pt idx="212">
                  <c:v>07:04</c:v>
                </c:pt>
                <c:pt idx="213">
                  <c:v>07:06</c:v>
                </c:pt>
                <c:pt idx="214">
                  <c:v>07:08</c:v>
                </c:pt>
                <c:pt idx="215">
                  <c:v>07:10</c:v>
                </c:pt>
                <c:pt idx="216">
                  <c:v>07:12</c:v>
                </c:pt>
                <c:pt idx="217">
                  <c:v>07:14</c:v>
                </c:pt>
                <c:pt idx="218">
                  <c:v>07:16</c:v>
                </c:pt>
                <c:pt idx="219">
                  <c:v>07:18</c:v>
                </c:pt>
                <c:pt idx="220">
                  <c:v>07:20</c:v>
                </c:pt>
                <c:pt idx="221">
                  <c:v>07:22</c:v>
                </c:pt>
                <c:pt idx="222">
                  <c:v>07:24</c:v>
                </c:pt>
                <c:pt idx="223">
                  <c:v>07:26</c:v>
                </c:pt>
                <c:pt idx="224">
                  <c:v>07:28</c:v>
                </c:pt>
                <c:pt idx="225">
                  <c:v>07:30</c:v>
                </c:pt>
                <c:pt idx="226">
                  <c:v>07:32</c:v>
                </c:pt>
                <c:pt idx="227">
                  <c:v>07:34</c:v>
                </c:pt>
                <c:pt idx="228">
                  <c:v>07:36</c:v>
                </c:pt>
                <c:pt idx="229">
                  <c:v>07:38</c:v>
                </c:pt>
                <c:pt idx="230">
                  <c:v>07:40</c:v>
                </c:pt>
                <c:pt idx="231">
                  <c:v>07:42</c:v>
                </c:pt>
                <c:pt idx="232">
                  <c:v>07:44</c:v>
                </c:pt>
                <c:pt idx="233">
                  <c:v>07:46</c:v>
                </c:pt>
                <c:pt idx="234">
                  <c:v>07:48</c:v>
                </c:pt>
                <c:pt idx="235">
                  <c:v>07:50</c:v>
                </c:pt>
                <c:pt idx="236">
                  <c:v>07:52</c:v>
                </c:pt>
                <c:pt idx="237">
                  <c:v>07:54</c:v>
                </c:pt>
                <c:pt idx="238">
                  <c:v>07:56</c:v>
                </c:pt>
                <c:pt idx="239">
                  <c:v>07:58</c:v>
                </c:pt>
                <c:pt idx="240">
                  <c:v>08:00</c:v>
                </c:pt>
                <c:pt idx="241">
                  <c:v>08:02</c:v>
                </c:pt>
                <c:pt idx="242">
                  <c:v>08:04</c:v>
                </c:pt>
                <c:pt idx="243">
                  <c:v>08:06</c:v>
                </c:pt>
                <c:pt idx="244">
                  <c:v>08:08</c:v>
                </c:pt>
                <c:pt idx="245">
                  <c:v>08:10</c:v>
                </c:pt>
                <c:pt idx="246">
                  <c:v>08:12</c:v>
                </c:pt>
                <c:pt idx="247">
                  <c:v>08:14</c:v>
                </c:pt>
                <c:pt idx="248">
                  <c:v>08:16</c:v>
                </c:pt>
                <c:pt idx="249">
                  <c:v>08:18</c:v>
                </c:pt>
                <c:pt idx="250">
                  <c:v>08:20</c:v>
                </c:pt>
                <c:pt idx="251">
                  <c:v>08:22</c:v>
                </c:pt>
                <c:pt idx="252">
                  <c:v>08:24</c:v>
                </c:pt>
                <c:pt idx="253">
                  <c:v>08:26</c:v>
                </c:pt>
                <c:pt idx="254">
                  <c:v>08:28</c:v>
                </c:pt>
                <c:pt idx="255">
                  <c:v>08:30</c:v>
                </c:pt>
                <c:pt idx="256">
                  <c:v>08:32</c:v>
                </c:pt>
                <c:pt idx="257">
                  <c:v>08:34</c:v>
                </c:pt>
                <c:pt idx="258">
                  <c:v>08:36</c:v>
                </c:pt>
                <c:pt idx="259">
                  <c:v>08:38</c:v>
                </c:pt>
                <c:pt idx="260">
                  <c:v>08:40</c:v>
                </c:pt>
                <c:pt idx="261">
                  <c:v>08:42</c:v>
                </c:pt>
                <c:pt idx="262">
                  <c:v>08:44</c:v>
                </c:pt>
                <c:pt idx="263">
                  <c:v>08:46</c:v>
                </c:pt>
                <c:pt idx="264">
                  <c:v>08:48</c:v>
                </c:pt>
                <c:pt idx="265">
                  <c:v>08:50</c:v>
                </c:pt>
                <c:pt idx="266">
                  <c:v>08:52</c:v>
                </c:pt>
                <c:pt idx="267">
                  <c:v>08:54</c:v>
                </c:pt>
                <c:pt idx="268">
                  <c:v>08:56</c:v>
                </c:pt>
                <c:pt idx="269">
                  <c:v>08:58</c:v>
                </c:pt>
                <c:pt idx="270">
                  <c:v>09:00</c:v>
                </c:pt>
                <c:pt idx="271">
                  <c:v>09:02</c:v>
                </c:pt>
                <c:pt idx="272">
                  <c:v>09:04</c:v>
                </c:pt>
                <c:pt idx="273">
                  <c:v>09:06</c:v>
                </c:pt>
                <c:pt idx="274">
                  <c:v>09:08</c:v>
                </c:pt>
                <c:pt idx="275">
                  <c:v>09:10</c:v>
                </c:pt>
                <c:pt idx="276">
                  <c:v>09:12</c:v>
                </c:pt>
                <c:pt idx="277">
                  <c:v>09:14</c:v>
                </c:pt>
                <c:pt idx="278">
                  <c:v>09:16</c:v>
                </c:pt>
                <c:pt idx="279">
                  <c:v>09:18</c:v>
                </c:pt>
                <c:pt idx="280">
                  <c:v>09:20</c:v>
                </c:pt>
                <c:pt idx="281">
                  <c:v>09:22</c:v>
                </c:pt>
                <c:pt idx="282">
                  <c:v>09:24</c:v>
                </c:pt>
                <c:pt idx="283">
                  <c:v>09:26</c:v>
                </c:pt>
                <c:pt idx="284">
                  <c:v>09:28</c:v>
                </c:pt>
                <c:pt idx="285">
                  <c:v>09:30</c:v>
                </c:pt>
                <c:pt idx="286">
                  <c:v>09:32</c:v>
                </c:pt>
                <c:pt idx="287">
                  <c:v>09:34</c:v>
                </c:pt>
                <c:pt idx="288">
                  <c:v>09:36</c:v>
                </c:pt>
                <c:pt idx="289">
                  <c:v>09:38</c:v>
                </c:pt>
                <c:pt idx="290">
                  <c:v>09:40</c:v>
                </c:pt>
                <c:pt idx="291">
                  <c:v>09:42</c:v>
                </c:pt>
                <c:pt idx="292">
                  <c:v>09:44</c:v>
                </c:pt>
                <c:pt idx="293">
                  <c:v>09:46</c:v>
                </c:pt>
                <c:pt idx="294">
                  <c:v>09:48</c:v>
                </c:pt>
                <c:pt idx="295">
                  <c:v>09:50</c:v>
                </c:pt>
                <c:pt idx="296">
                  <c:v>09:52</c:v>
                </c:pt>
                <c:pt idx="297">
                  <c:v>09:54</c:v>
                </c:pt>
                <c:pt idx="298">
                  <c:v>09:56</c:v>
                </c:pt>
                <c:pt idx="299">
                  <c:v>09:58</c:v>
                </c:pt>
                <c:pt idx="300">
                  <c:v>10:00</c:v>
                </c:pt>
                <c:pt idx="301">
                  <c:v>10:02</c:v>
                </c:pt>
                <c:pt idx="302">
                  <c:v>10:04</c:v>
                </c:pt>
                <c:pt idx="303">
                  <c:v>10:06</c:v>
                </c:pt>
                <c:pt idx="304">
                  <c:v>10:08</c:v>
                </c:pt>
                <c:pt idx="305">
                  <c:v>10:10</c:v>
                </c:pt>
                <c:pt idx="306">
                  <c:v>10:12</c:v>
                </c:pt>
                <c:pt idx="307">
                  <c:v>10:14</c:v>
                </c:pt>
                <c:pt idx="308">
                  <c:v>10:16</c:v>
                </c:pt>
                <c:pt idx="309">
                  <c:v>10:18</c:v>
                </c:pt>
                <c:pt idx="310">
                  <c:v>10:20</c:v>
                </c:pt>
                <c:pt idx="311">
                  <c:v>10:22</c:v>
                </c:pt>
                <c:pt idx="312">
                  <c:v>10:24</c:v>
                </c:pt>
                <c:pt idx="313">
                  <c:v>10:26</c:v>
                </c:pt>
                <c:pt idx="314">
                  <c:v>10:28</c:v>
                </c:pt>
                <c:pt idx="315">
                  <c:v>10:30</c:v>
                </c:pt>
                <c:pt idx="316">
                  <c:v>10:32</c:v>
                </c:pt>
                <c:pt idx="317">
                  <c:v>10:34</c:v>
                </c:pt>
                <c:pt idx="318">
                  <c:v>10:36</c:v>
                </c:pt>
                <c:pt idx="319">
                  <c:v>10:38</c:v>
                </c:pt>
                <c:pt idx="320">
                  <c:v>10:40</c:v>
                </c:pt>
                <c:pt idx="321">
                  <c:v>10:42</c:v>
                </c:pt>
                <c:pt idx="322">
                  <c:v>10:44</c:v>
                </c:pt>
                <c:pt idx="323">
                  <c:v>10:46</c:v>
                </c:pt>
                <c:pt idx="324">
                  <c:v>10:48</c:v>
                </c:pt>
                <c:pt idx="325">
                  <c:v>10:50</c:v>
                </c:pt>
                <c:pt idx="326">
                  <c:v>10:52</c:v>
                </c:pt>
                <c:pt idx="327">
                  <c:v>10:54</c:v>
                </c:pt>
                <c:pt idx="328">
                  <c:v>10:56</c:v>
                </c:pt>
                <c:pt idx="329">
                  <c:v>10:58</c:v>
                </c:pt>
                <c:pt idx="330">
                  <c:v>11:00</c:v>
                </c:pt>
                <c:pt idx="331">
                  <c:v>11:02</c:v>
                </c:pt>
                <c:pt idx="332">
                  <c:v>11:04</c:v>
                </c:pt>
                <c:pt idx="333">
                  <c:v>11:06</c:v>
                </c:pt>
                <c:pt idx="334">
                  <c:v>11:08</c:v>
                </c:pt>
                <c:pt idx="335">
                  <c:v>11:10</c:v>
                </c:pt>
                <c:pt idx="336">
                  <c:v>11:12</c:v>
                </c:pt>
                <c:pt idx="337">
                  <c:v>11:14</c:v>
                </c:pt>
                <c:pt idx="338">
                  <c:v>11:16</c:v>
                </c:pt>
                <c:pt idx="339">
                  <c:v>11:18</c:v>
                </c:pt>
                <c:pt idx="340">
                  <c:v>11:20</c:v>
                </c:pt>
                <c:pt idx="341">
                  <c:v>11:22</c:v>
                </c:pt>
                <c:pt idx="342">
                  <c:v>11:24</c:v>
                </c:pt>
                <c:pt idx="343">
                  <c:v>11:26</c:v>
                </c:pt>
                <c:pt idx="344">
                  <c:v>11:28</c:v>
                </c:pt>
                <c:pt idx="345">
                  <c:v>11:30</c:v>
                </c:pt>
                <c:pt idx="346">
                  <c:v>11:32</c:v>
                </c:pt>
                <c:pt idx="347">
                  <c:v>11:34</c:v>
                </c:pt>
                <c:pt idx="348">
                  <c:v>11:36</c:v>
                </c:pt>
                <c:pt idx="349">
                  <c:v>11:38</c:v>
                </c:pt>
                <c:pt idx="350">
                  <c:v>11:40</c:v>
                </c:pt>
                <c:pt idx="351">
                  <c:v>11:42</c:v>
                </c:pt>
                <c:pt idx="352">
                  <c:v>11:44</c:v>
                </c:pt>
                <c:pt idx="353">
                  <c:v>11:46</c:v>
                </c:pt>
                <c:pt idx="354">
                  <c:v>11:48</c:v>
                </c:pt>
                <c:pt idx="355">
                  <c:v>11:50</c:v>
                </c:pt>
                <c:pt idx="356">
                  <c:v>11:52</c:v>
                </c:pt>
                <c:pt idx="357">
                  <c:v>11:54</c:v>
                </c:pt>
                <c:pt idx="358">
                  <c:v>11:56</c:v>
                </c:pt>
                <c:pt idx="359">
                  <c:v>11:58</c:v>
                </c:pt>
                <c:pt idx="360">
                  <c:v>12:00</c:v>
                </c:pt>
                <c:pt idx="361">
                  <c:v>12:02</c:v>
                </c:pt>
                <c:pt idx="362">
                  <c:v>12:04</c:v>
                </c:pt>
                <c:pt idx="363">
                  <c:v>12:06</c:v>
                </c:pt>
                <c:pt idx="364">
                  <c:v>12:08</c:v>
                </c:pt>
                <c:pt idx="365">
                  <c:v>12:10</c:v>
                </c:pt>
                <c:pt idx="366">
                  <c:v>12:12</c:v>
                </c:pt>
                <c:pt idx="367">
                  <c:v>12:14</c:v>
                </c:pt>
                <c:pt idx="368">
                  <c:v>12:16</c:v>
                </c:pt>
                <c:pt idx="369">
                  <c:v>12:18</c:v>
                </c:pt>
                <c:pt idx="370">
                  <c:v>12:20</c:v>
                </c:pt>
                <c:pt idx="371">
                  <c:v>12:22</c:v>
                </c:pt>
                <c:pt idx="372">
                  <c:v>12:24</c:v>
                </c:pt>
                <c:pt idx="373">
                  <c:v>12:26</c:v>
                </c:pt>
                <c:pt idx="374">
                  <c:v>12:28</c:v>
                </c:pt>
                <c:pt idx="375">
                  <c:v>12:30</c:v>
                </c:pt>
                <c:pt idx="376">
                  <c:v>12:32</c:v>
                </c:pt>
                <c:pt idx="377">
                  <c:v>12:34</c:v>
                </c:pt>
                <c:pt idx="378">
                  <c:v>12:36</c:v>
                </c:pt>
                <c:pt idx="379">
                  <c:v>12:38</c:v>
                </c:pt>
                <c:pt idx="380">
                  <c:v>12:40</c:v>
                </c:pt>
                <c:pt idx="381">
                  <c:v>12:42</c:v>
                </c:pt>
                <c:pt idx="382">
                  <c:v>12:44</c:v>
                </c:pt>
                <c:pt idx="383">
                  <c:v>12:46</c:v>
                </c:pt>
                <c:pt idx="384">
                  <c:v>12:48</c:v>
                </c:pt>
                <c:pt idx="385">
                  <c:v>12:50</c:v>
                </c:pt>
                <c:pt idx="386">
                  <c:v>12:52</c:v>
                </c:pt>
                <c:pt idx="387">
                  <c:v>12:54</c:v>
                </c:pt>
                <c:pt idx="388">
                  <c:v>12:56</c:v>
                </c:pt>
                <c:pt idx="389">
                  <c:v>12:58</c:v>
                </c:pt>
                <c:pt idx="390">
                  <c:v>13:00</c:v>
                </c:pt>
                <c:pt idx="391">
                  <c:v>13:02</c:v>
                </c:pt>
                <c:pt idx="392">
                  <c:v>13:04</c:v>
                </c:pt>
                <c:pt idx="393">
                  <c:v>13:06</c:v>
                </c:pt>
                <c:pt idx="394">
                  <c:v>13:08</c:v>
                </c:pt>
                <c:pt idx="395">
                  <c:v>13:10</c:v>
                </c:pt>
                <c:pt idx="396">
                  <c:v>13:12</c:v>
                </c:pt>
                <c:pt idx="397">
                  <c:v>13:14</c:v>
                </c:pt>
                <c:pt idx="398">
                  <c:v>13:16</c:v>
                </c:pt>
                <c:pt idx="399">
                  <c:v>13:18</c:v>
                </c:pt>
                <c:pt idx="400">
                  <c:v>13:20</c:v>
                </c:pt>
                <c:pt idx="401">
                  <c:v>13:22</c:v>
                </c:pt>
                <c:pt idx="402">
                  <c:v>13:24</c:v>
                </c:pt>
                <c:pt idx="403">
                  <c:v>13:26</c:v>
                </c:pt>
                <c:pt idx="404">
                  <c:v>13:28</c:v>
                </c:pt>
                <c:pt idx="405">
                  <c:v>13:30</c:v>
                </c:pt>
                <c:pt idx="406">
                  <c:v>13:32</c:v>
                </c:pt>
                <c:pt idx="407">
                  <c:v>13:34</c:v>
                </c:pt>
                <c:pt idx="408">
                  <c:v>13:36</c:v>
                </c:pt>
                <c:pt idx="409">
                  <c:v>13:38</c:v>
                </c:pt>
                <c:pt idx="410">
                  <c:v>13:40</c:v>
                </c:pt>
                <c:pt idx="411">
                  <c:v>13:42</c:v>
                </c:pt>
                <c:pt idx="412">
                  <c:v>13:44</c:v>
                </c:pt>
                <c:pt idx="413">
                  <c:v>13:46</c:v>
                </c:pt>
                <c:pt idx="414">
                  <c:v>13:48</c:v>
                </c:pt>
                <c:pt idx="415">
                  <c:v>13:50</c:v>
                </c:pt>
                <c:pt idx="416">
                  <c:v>13:52</c:v>
                </c:pt>
                <c:pt idx="417">
                  <c:v>13:54</c:v>
                </c:pt>
                <c:pt idx="418">
                  <c:v>13:56</c:v>
                </c:pt>
                <c:pt idx="419">
                  <c:v>13:58</c:v>
                </c:pt>
                <c:pt idx="420">
                  <c:v>14:00</c:v>
                </c:pt>
                <c:pt idx="421">
                  <c:v>14:02</c:v>
                </c:pt>
                <c:pt idx="422">
                  <c:v>14:04</c:v>
                </c:pt>
                <c:pt idx="423">
                  <c:v>14:06</c:v>
                </c:pt>
                <c:pt idx="424">
                  <c:v>14:08</c:v>
                </c:pt>
                <c:pt idx="425">
                  <c:v>14:10</c:v>
                </c:pt>
                <c:pt idx="426">
                  <c:v>14:12</c:v>
                </c:pt>
                <c:pt idx="427">
                  <c:v>14:14</c:v>
                </c:pt>
                <c:pt idx="428">
                  <c:v>14:16</c:v>
                </c:pt>
                <c:pt idx="429">
                  <c:v>14:18</c:v>
                </c:pt>
                <c:pt idx="430">
                  <c:v>14:20</c:v>
                </c:pt>
                <c:pt idx="431">
                  <c:v>14:22</c:v>
                </c:pt>
                <c:pt idx="432">
                  <c:v>14:24</c:v>
                </c:pt>
                <c:pt idx="433">
                  <c:v>14:26</c:v>
                </c:pt>
                <c:pt idx="434">
                  <c:v>14:28</c:v>
                </c:pt>
                <c:pt idx="435">
                  <c:v>14:30</c:v>
                </c:pt>
                <c:pt idx="436">
                  <c:v>14:32</c:v>
                </c:pt>
                <c:pt idx="437">
                  <c:v>14:34</c:v>
                </c:pt>
                <c:pt idx="438">
                  <c:v>14:36</c:v>
                </c:pt>
                <c:pt idx="439">
                  <c:v>14:38</c:v>
                </c:pt>
                <c:pt idx="440">
                  <c:v>14:40</c:v>
                </c:pt>
                <c:pt idx="441">
                  <c:v>14:42</c:v>
                </c:pt>
                <c:pt idx="442">
                  <c:v>14:44</c:v>
                </c:pt>
                <c:pt idx="443">
                  <c:v>14:46</c:v>
                </c:pt>
                <c:pt idx="444">
                  <c:v>14:48</c:v>
                </c:pt>
                <c:pt idx="445">
                  <c:v>14:50</c:v>
                </c:pt>
                <c:pt idx="446">
                  <c:v>14:52</c:v>
                </c:pt>
                <c:pt idx="447">
                  <c:v>14:54</c:v>
                </c:pt>
                <c:pt idx="448">
                  <c:v>14:56</c:v>
                </c:pt>
                <c:pt idx="449">
                  <c:v>14:58</c:v>
                </c:pt>
                <c:pt idx="450">
                  <c:v>15:00</c:v>
                </c:pt>
                <c:pt idx="451">
                  <c:v>15:02</c:v>
                </c:pt>
                <c:pt idx="452">
                  <c:v>15:04</c:v>
                </c:pt>
                <c:pt idx="453">
                  <c:v>15:06</c:v>
                </c:pt>
                <c:pt idx="454">
                  <c:v>15:08</c:v>
                </c:pt>
                <c:pt idx="455">
                  <c:v>15:10</c:v>
                </c:pt>
                <c:pt idx="456">
                  <c:v>15:12</c:v>
                </c:pt>
                <c:pt idx="457">
                  <c:v>15:14</c:v>
                </c:pt>
                <c:pt idx="458">
                  <c:v>15:16</c:v>
                </c:pt>
                <c:pt idx="459">
                  <c:v>15:18</c:v>
                </c:pt>
                <c:pt idx="460">
                  <c:v>15:20</c:v>
                </c:pt>
                <c:pt idx="461">
                  <c:v>15:22</c:v>
                </c:pt>
                <c:pt idx="462">
                  <c:v>15:24</c:v>
                </c:pt>
                <c:pt idx="463">
                  <c:v>15:26</c:v>
                </c:pt>
                <c:pt idx="464">
                  <c:v>15:28</c:v>
                </c:pt>
                <c:pt idx="465">
                  <c:v>15:30</c:v>
                </c:pt>
                <c:pt idx="466">
                  <c:v>15:32</c:v>
                </c:pt>
                <c:pt idx="467">
                  <c:v>15:34</c:v>
                </c:pt>
                <c:pt idx="468">
                  <c:v>15:36</c:v>
                </c:pt>
                <c:pt idx="469">
                  <c:v>15:38</c:v>
                </c:pt>
                <c:pt idx="470">
                  <c:v>15:40</c:v>
                </c:pt>
                <c:pt idx="471">
                  <c:v>15:42</c:v>
                </c:pt>
                <c:pt idx="472">
                  <c:v>15:44</c:v>
                </c:pt>
                <c:pt idx="473">
                  <c:v>15:46</c:v>
                </c:pt>
                <c:pt idx="474">
                  <c:v>15:48</c:v>
                </c:pt>
                <c:pt idx="475">
                  <c:v>15:50</c:v>
                </c:pt>
                <c:pt idx="476">
                  <c:v>15:52</c:v>
                </c:pt>
                <c:pt idx="477">
                  <c:v>15:54</c:v>
                </c:pt>
                <c:pt idx="478">
                  <c:v>15:56</c:v>
                </c:pt>
                <c:pt idx="479">
                  <c:v>15:58</c:v>
                </c:pt>
                <c:pt idx="480">
                  <c:v>16:00</c:v>
                </c:pt>
                <c:pt idx="481">
                  <c:v>16:02</c:v>
                </c:pt>
                <c:pt idx="482">
                  <c:v>16:04</c:v>
                </c:pt>
                <c:pt idx="483">
                  <c:v>16:06</c:v>
                </c:pt>
                <c:pt idx="484">
                  <c:v>16:08</c:v>
                </c:pt>
                <c:pt idx="485">
                  <c:v>16:10</c:v>
                </c:pt>
                <c:pt idx="486">
                  <c:v>16:12</c:v>
                </c:pt>
                <c:pt idx="487">
                  <c:v>16:14</c:v>
                </c:pt>
                <c:pt idx="488">
                  <c:v>16:16</c:v>
                </c:pt>
                <c:pt idx="489">
                  <c:v>16:18</c:v>
                </c:pt>
                <c:pt idx="490">
                  <c:v>16:20</c:v>
                </c:pt>
                <c:pt idx="491">
                  <c:v>16:22</c:v>
                </c:pt>
                <c:pt idx="492">
                  <c:v>16:24</c:v>
                </c:pt>
                <c:pt idx="493">
                  <c:v>16:26</c:v>
                </c:pt>
                <c:pt idx="494">
                  <c:v>16:28</c:v>
                </c:pt>
                <c:pt idx="495">
                  <c:v>16:30</c:v>
                </c:pt>
                <c:pt idx="496">
                  <c:v>16:32</c:v>
                </c:pt>
                <c:pt idx="497">
                  <c:v>16:34</c:v>
                </c:pt>
                <c:pt idx="498">
                  <c:v>16:36</c:v>
                </c:pt>
                <c:pt idx="499">
                  <c:v>16:38</c:v>
                </c:pt>
                <c:pt idx="500">
                  <c:v>16:40</c:v>
                </c:pt>
                <c:pt idx="501">
                  <c:v>16:42</c:v>
                </c:pt>
                <c:pt idx="502">
                  <c:v>16:44</c:v>
                </c:pt>
                <c:pt idx="503">
                  <c:v>16:46</c:v>
                </c:pt>
                <c:pt idx="504">
                  <c:v>16:48</c:v>
                </c:pt>
                <c:pt idx="505">
                  <c:v>16:50</c:v>
                </c:pt>
                <c:pt idx="506">
                  <c:v>16:52</c:v>
                </c:pt>
                <c:pt idx="507">
                  <c:v>16:54</c:v>
                </c:pt>
                <c:pt idx="508">
                  <c:v>16:56</c:v>
                </c:pt>
                <c:pt idx="509">
                  <c:v>16:58</c:v>
                </c:pt>
                <c:pt idx="510">
                  <c:v>17:00</c:v>
                </c:pt>
                <c:pt idx="511">
                  <c:v>17:02</c:v>
                </c:pt>
                <c:pt idx="512">
                  <c:v>17:04</c:v>
                </c:pt>
                <c:pt idx="513">
                  <c:v>17:06</c:v>
                </c:pt>
                <c:pt idx="514">
                  <c:v>17:08</c:v>
                </c:pt>
                <c:pt idx="515">
                  <c:v>17:10</c:v>
                </c:pt>
                <c:pt idx="516">
                  <c:v>17:12</c:v>
                </c:pt>
                <c:pt idx="517">
                  <c:v>17:14</c:v>
                </c:pt>
                <c:pt idx="518">
                  <c:v>17:16</c:v>
                </c:pt>
                <c:pt idx="519">
                  <c:v>17:18</c:v>
                </c:pt>
                <c:pt idx="520">
                  <c:v>17:20</c:v>
                </c:pt>
                <c:pt idx="521">
                  <c:v>17:22</c:v>
                </c:pt>
                <c:pt idx="522">
                  <c:v>17:24</c:v>
                </c:pt>
                <c:pt idx="523">
                  <c:v>17:26</c:v>
                </c:pt>
                <c:pt idx="524">
                  <c:v>17:28</c:v>
                </c:pt>
                <c:pt idx="525">
                  <c:v>17:30</c:v>
                </c:pt>
                <c:pt idx="526">
                  <c:v>17:32</c:v>
                </c:pt>
                <c:pt idx="527">
                  <c:v>17:34</c:v>
                </c:pt>
                <c:pt idx="528">
                  <c:v>17:36</c:v>
                </c:pt>
                <c:pt idx="529">
                  <c:v>17:38</c:v>
                </c:pt>
                <c:pt idx="530">
                  <c:v>17:40</c:v>
                </c:pt>
                <c:pt idx="531">
                  <c:v>17:42</c:v>
                </c:pt>
                <c:pt idx="532">
                  <c:v>17:44</c:v>
                </c:pt>
                <c:pt idx="533">
                  <c:v>17:46</c:v>
                </c:pt>
                <c:pt idx="534">
                  <c:v>17:48</c:v>
                </c:pt>
                <c:pt idx="535">
                  <c:v>17:50</c:v>
                </c:pt>
                <c:pt idx="536">
                  <c:v>17:52</c:v>
                </c:pt>
                <c:pt idx="537">
                  <c:v>17:54</c:v>
                </c:pt>
                <c:pt idx="538">
                  <c:v>17:56</c:v>
                </c:pt>
                <c:pt idx="539">
                  <c:v>17:58</c:v>
                </c:pt>
                <c:pt idx="540">
                  <c:v>18:00</c:v>
                </c:pt>
                <c:pt idx="541">
                  <c:v>18:02</c:v>
                </c:pt>
                <c:pt idx="542">
                  <c:v>18:04</c:v>
                </c:pt>
                <c:pt idx="543">
                  <c:v>18:06</c:v>
                </c:pt>
                <c:pt idx="544">
                  <c:v>18:08</c:v>
                </c:pt>
                <c:pt idx="545">
                  <c:v>18:10</c:v>
                </c:pt>
                <c:pt idx="546">
                  <c:v>18:12</c:v>
                </c:pt>
                <c:pt idx="547">
                  <c:v>18:14</c:v>
                </c:pt>
                <c:pt idx="548">
                  <c:v>18:16</c:v>
                </c:pt>
                <c:pt idx="549">
                  <c:v>18:18</c:v>
                </c:pt>
                <c:pt idx="550">
                  <c:v>18:20</c:v>
                </c:pt>
                <c:pt idx="551">
                  <c:v>18:22</c:v>
                </c:pt>
                <c:pt idx="552">
                  <c:v>18:24</c:v>
                </c:pt>
                <c:pt idx="553">
                  <c:v>18:26</c:v>
                </c:pt>
                <c:pt idx="554">
                  <c:v>18:28</c:v>
                </c:pt>
                <c:pt idx="555">
                  <c:v>18:30</c:v>
                </c:pt>
                <c:pt idx="556">
                  <c:v>18:32</c:v>
                </c:pt>
                <c:pt idx="557">
                  <c:v>18:34</c:v>
                </c:pt>
                <c:pt idx="558">
                  <c:v>18:36</c:v>
                </c:pt>
                <c:pt idx="559">
                  <c:v>18:38</c:v>
                </c:pt>
                <c:pt idx="560">
                  <c:v>18:40</c:v>
                </c:pt>
                <c:pt idx="561">
                  <c:v>18:42</c:v>
                </c:pt>
                <c:pt idx="562">
                  <c:v>18:44</c:v>
                </c:pt>
                <c:pt idx="563">
                  <c:v>18:46</c:v>
                </c:pt>
                <c:pt idx="564">
                  <c:v>18:48</c:v>
                </c:pt>
                <c:pt idx="565">
                  <c:v>18:50</c:v>
                </c:pt>
                <c:pt idx="566">
                  <c:v>18:52</c:v>
                </c:pt>
                <c:pt idx="567">
                  <c:v>18:54</c:v>
                </c:pt>
                <c:pt idx="568">
                  <c:v>18:56</c:v>
                </c:pt>
                <c:pt idx="569">
                  <c:v>18:58</c:v>
                </c:pt>
                <c:pt idx="570">
                  <c:v>19:00</c:v>
                </c:pt>
                <c:pt idx="571">
                  <c:v>19:02</c:v>
                </c:pt>
                <c:pt idx="572">
                  <c:v>19:04</c:v>
                </c:pt>
                <c:pt idx="573">
                  <c:v>19:06</c:v>
                </c:pt>
                <c:pt idx="574">
                  <c:v>19:08</c:v>
                </c:pt>
                <c:pt idx="575">
                  <c:v>19:10</c:v>
                </c:pt>
                <c:pt idx="576">
                  <c:v>19:12</c:v>
                </c:pt>
                <c:pt idx="577">
                  <c:v>19:14</c:v>
                </c:pt>
                <c:pt idx="578">
                  <c:v>19:16</c:v>
                </c:pt>
                <c:pt idx="579">
                  <c:v>19:18</c:v>
                </c:pt>
                <c:pt idx="580">
                  <c:v>19:20</c:v>
                </c:pt>
                <c:pt idx="581">
                  <c:v>19:22</c:v>
                </c:pt>
                <c:pt idx="582">
                  <c:v>19:24</c:v>
                </c:pt>
                <c:pt idx="583">
                  <c:v>19:26</c:v>
                </c:pt>
                <c:pt idx="584">
                  <c:v>19:28</c:v>
                </c:pt>
                <c:pt idx="585">
                  <c:v>19:30</c:v>
                </c:pt>
                <c:pt idx="586">
                  <c:v>19:32</c:v>
                </c:pt>
                <c:pt idx="587">
                  <c:v>19:34</c:v>
                </c:pt>
                <c:pt idx="588">
                  <c:v>19:36</c:v>
                </c:pt>
                <c:pt idx="589">
                  <c:v>19:38</c:v>
                </c:pt>
                <c:pt idx="590">
                  <c:v>19:40</c:v>
                </c:pt>
                <c:pt idx="591">
                  <c:v>19:42</c:v>
                </c:pt>
                <c:pt idx="592">
                  <c:v>19:44</c:v>
                </c:pt>
                <c:pt idx="593">
                  <c:v>19:46</c:v>
                </c:pt>
                <c:pt idx="594">
                  <c:v>19:48</c:v>
                </c:pt>
                <c:pt idx="595">
                  <c:v>19:50</c:v>
                </c:pt>
                <c:pt idx="596">
                  <c:v>19:52</c:v>
                </c:pt>
                <c:pt idx="597">
                  <c:v>19:54</c:v>
                </c:pt>
                <c:pt idx="598">
                  <c:v>19:56</c:v>
                </c:pt>
                <c:pt idx="599">
                  <c:v>19:58</c:v>
                </c:pt>
                <c:pt idx="600">
                  <c:v>20:00</c:v>
                </c:pt>
                <c:pt idx="601">
                  <c:v>20:02</c:v>
                </c:pt>
                <c:pt idx="602">
                  <c:v>20:04</c:v>
                </c:pt>
                <c:pt idx="603">
                  <c:v>20:06</c:v>
                </c:pt>
                <c:pt idx="604">
                  <c:v>20:08</c:v>
                </c:pt>
                <c:pt idx="605">
                  <c:v>20:10</c:v>
                </c:pt>
                <c:pt idx="606">
                  <c:v>20:12</c:v>
                </c:pt>
                <c:pt idx="607">
                  <c:v>20:14</c:v>
                </c:pt>
                <c:pt idx="608">
                  <c:v>20:16</c:v>
                </c:pt>
                <c:pt idx="609">
                  <c:v>20:18</c:v>
                </c:pt>
                <c:pt idx="610">
                  <c:v>20:20</c:v>
                </c:pt>
                <c:pt idx="611">
                  <c:v>20:22</c:v>
                </c:pt>
                <c:pt idx="612">
                  <c:v>20:24</c:v>
                </c:pt>
                <c:pt idx="613">
                  <c:v>20:26</c:v>
                </c:pt>
                <c:pt idx="614">
                  <c:v>20:28</c:v>
                </c:pt>
                <c:pt idx="615">
                  <c:v>20:30</c:v>
                </c:pt>
                <c:pt idx="616">
                  <c:v>20:32</c:v>
                </c:pt>
                <c:pt idx="617">
                  <c:v>20:34</c:v>
                </c:pt>
                <c:pt idx="618">
                  <c:v>20:36</c:v>
                </c:pt>
                <c:pt idx="619">
                  <c:v>20:38</c:v>
                </c:pt>
                <c:pt idx="620">
                  <c:v>20:40</c:v>
                </c:pt>
                <c:pt idx="621">
                  <c:v>20:42</c:v>
                </c:pt>
                <c:pt idx="622">
                  <c:v>20:44</c:v>
                </c:pt>
                <c:pt idx="623">
                  <c:v>20:46</c:v>
                </c:pt>
                <c:pt idx="624">
                  <c:v>20:48</c:v>
                </c:pt>
                <c:pt idx="625">
                  <c:v>20:50</c:v>
                </c:pt>
                <c:pt idx="626">
                  <c:v>20:52</c:v>
                </c:pt>
                <c:pt idx="627">
                  <c:v>20:54</c:v>
                </c:pt>
                <c:pt idx="628">
                  <c:v>20:56</c:v>
                </c:pt>
                <c:pt idx="629">
                  <c:v>20:58</c:v>
                </c:pt>
                <c:pt idx="630">
                  <c:v>21:00</c:v>
                </c:pt>
                <c:pt idx="631">
                  <c:v>21:02</c:v>
                </c:pt>
                <c:pt idx="632">
                  <c:v>21:04</c:v>
                </c:pt>
                <c:pt idx="633">
                  <c:v>21:06</c:v>
                </c:pt>
                <c:pt idx="634">
                  <c:v>21:08</c:v>
                </c:pt>
                <c:pt idx="635">
                  <c:v>21:10</c:v>
                </c:pt>
                <c:pt idx="636">
                  <c:v>21:12</c:v>
                </c:pt>
                <c:pt idx="637">
                  <c:v>21:14</c:v>
                </c:pt>
                <c:pt idx="638">
                  <c:v>21:16</c:v>
                </c:pt>
                <c:pt idx="639">
                  <c:v>21:18</c:v>
                </c:pt>
                <c:pt idx="640">
                  <c:v>21:20</c:v>
                </c:pt>
                <c:pt idx="641">
                  <c:v>21:22</c:v>
                </c:pt>
                <c:pt idx="642">
                  <c:v>21:24</c:v>
                </c:pt>
                <c:pt idx="643">
                  <c:v>21:26</c:v>
                </c:pt>
                <c:pt idx="644">
                  <c:v>21:28</c:v>
                </c:pt>
                <c:pt idx="645">
                  <c:v>21:30</c:v>
                </c:pt>
                <c:pt idx="646">
                  <c:v>21:32</c:v>
                </c:pt>
                <c:pt idx="647">
                  <c:v>21:34</c:v>
                </c:pt>
                <c:pt idx="648">
                  <c:v>21:36</c:v>
                </c:pt>
                <c:pt idx="649">
                  <c:v>21:38</c:v>
                </c:pt>
                <c:pt idx="650">
                  <c:v>21:40</c:v>
                </c:pt>
                <c:pt idx="651">
                  <c:v>21:42</c:v>
                </c:pt>
                <c:pt idx="652">
                  <c:v>21:44</c:v>
                </c:pt>
                <c:pt idx="653">
                  <c:v>21:46</c:v>
                </c:pt>
                <c:pt idx="654">
                  <c:v>21:48</c:v>
                </c:pt>
                <c:pt idx="655">
                  <c:v>21:50</c:v>
                </c:pt>
                <c:pt idx="656">
                  <c:v>21:52</c:v>
                </c:pt>
                <c:pt idx="657">
                  <c:v>21:54</c:v>
                </c:pt>
                <c:pt idx="658">
                  <c:v>21:56</c:v>
                </c:pt>
                <c:pt idx="659">
                  <c:v>21:58</c:v>
                </c:pt>
                <c:pt idx="660">
                  <c:v>22:00</c:v>
                </c:pt>
                <c:pt idx="661">
                  <c:v>22:02</c:v>
                </c:pt>
                <c:pt idx="662">
                  <c:v>22:04</c:v>
                </c:pt>
                <c:pt idx="663">
                  <c:v>22:06</c:v>
                </c:pt>
                <c:pt idx="664">
                  <c:v>22:08</c:v>
                </c:pt>
                <c:pt idx="665">
                  <c:v>22:10</c:v>
                </c:pt>
                <c:pt idx="666">
                  <c:v>22:12</c:v>
                </c:pt>
                <c:pt idx="667">
                  <c:v>22:14</c:v>
                </c:pt>
                <c:pt idx="668">
                  <c:v>22:16</c:v>
                </c:pt>
                <c:pt idx="669">
                  <c:v>22:18</c:v>
                </c:pt>
                <c:pt idx="670">
                  <c:v>22:20</c:v>
                </c:pt>
                <c:pt idx="671">
                  <c:v>22:22</c:v>
                </c:pt>
                <c:pt idx="672">
                  <c:v>22:24</c:v>
                </c:pt>
                <c:pt idx="673">
                  <c:v>22:26</c:v>
                </c:pt>
                <c:pt idx="674">
                  <c:v>22:28</c:v>
                </c:pt>
                <c:pt idx="675">
                  <c:v>22:30</c:v>
                </c:pt>
                <c:pt idx="676">
                  <c:v>22:32</c:v>
                </c:pt>
                <c:pt idx="677">
                  <c:v>22:34</c:v>
                </c:pt>
                <c:pt idx="678">
                  <c:v>22:36</c:v>
                </c:pt>
                <c:pt idx="679">
                  <c:v>22:38</c:v>
                </c:pt>
                <c:pt idx="680">
                  <c:v>22:40</c:v>
                </c:pt>
                <c:pt idx="681">
                  <c:v>22:42</c:v>
                </c:pt>
                <c:pt idx="682">
                  <c:v>22:44</c:v>
                </c:pt>
                <c:pt idx="683">
                  <c:v>22:46</c:v>
                </c:pt>
                <c:pt idx="684">
                  <c:v>22:48</c:v>
                </c:pt>
                <c:pt idx="685">
                  <c:v>22:50</c:v>
                </c:pt>
                <c:pt idx="686">
                  <c:v>22:52</c:v>
                </c:pt>
                <c:pt idx="687">
                  <c:v>22:54</c:v>
                </c:pt>
                <c:pt idx="688">
                  <c:v>22:56</c:v>
                </c:pt>
                <c:pt idx="689">
                  <c:v>22:58</c:v>
                </c:pt>
                <c:pt idx="690">
                  <c:v>23:00</c:v>
                </c:pt>
                <c:pt idx="691">
                  <c:v>23:02</c:v>
                </c:pt>
                <c:pt idx="692">
                  <c:v>23:04</c:v>
                </c:pt>
                <c:pt idx="693">
                  <c:v>23:06</c:v>
                </c:pt>
                <c:pt idx="694">
                  <c:v>23:08</c:v>
                </c:pt>
                <c:pt idx="695">
                  <c:v>23:10</c:v>
                </c:pt>
                <c:pt idx="696">
                  <c:v>23:12</c:v>
                </c:pt>
                <c:pt idx="697">
                  <c:v>23:14</c:v>
                </c:pt>
                <c:pt idx="698">
                  <c:v>23:16</c:v>
                </c:pt>
                <c:pt idx="699">
                  <c:v>23:18</c:v>
                </c:pt>
                <c:pt idx="700">
                  <c:v>23:20</c:v>
                </c:pt>
                <c:pt idx="701">
                  <c:v>23:22</c:v>
                </c:pt>
                <c:pt idx="702">
                  <c:v>23:24</c:v>
                </c:pt>
                <c:pt idx="703">
                  <c:v>23:26</c:v>
                </c:pt>
                <c:pt idx="704">
                  <c:v>23:28</c:v>
                </c:pt>
                <c:pt idx="705">
                  <c:v>23:30</c:v>
                </c:pt>
                <c:pt idx="706">
                  <c:v>23:32</c:v>
                </c:pt>
                <c:pt idx="707">
                  <c:v>23:34</c:v>
                </c:pt>
                <c:pt idx="708">
                  <c:v>23:36</c:v>
                </c:pt>
                <c:pt idx="709">
                  <c:v>23:38</c:v>
                </c:pt>
                <c:pt idx="710">
                  <c:v>23:40</c:v>
                </c:pt>
                <c:pt idx="711">
                  <c:v>23:42</c:v>
                </c:pt>
                <c:pt idx="712">
                  <c:v>23:44</c:v>
                </c:pt>
                <c:pt idx="713">
                  <c:v>23:46</c:v>
                </c:pt>
                <c:pt idx="714">
                  <c:v>23:48</c:v>
                </c:pt>
                <c:pt idx="715">
                  <c:v>23:50</c:v>
                </c:pt>
                <c:pt idx="716">
                  <c:v>23:52</c:v>
                </c:pt>
                <c:pt idx="717">
                  <c:v>23:54</c:v>
                </c:pt>
                <c:pt idx="718">
                  <c:v>23:56</c:v>
                </c:pt>
                <c:pt idx="719">
                  <c:v>23:58</c:v>
                </c:pt>
              </c:strCache>
            </c:strRef>
          </c:cat>
          <c:val>
            <c:numRef>
              <c:f>그래프데이터!$BF$2:$BF$721</c:f>
              <c:numCache>
                <c:formatCode>0.00000</c:formatCode>
                <c:ptCount val="720"/>
                <c:pt idx="0">
                  <c:v>0.97745000000000004</c:v>
                </c:pt>
                <c:pt idx="1">
                  <c:v>0.97739923429999997</c:v>
                </c:pt>
                <c:pt idx="2">
                  <c:v>0.97738257169999998</c:v>
                </c:pt>
                <c:pt idx="3">
                  <c:v>0.97736078000000004</c:v>
                </c:pt>
                <c:pt idx="4">
                  <c:v>0.97743943730000005</c:v>
                </c:pt>
                <c:pt idx="5">
                  <c:v>0.97737680090000001</c:v>
                </c:pt>
                <c:pt idx="6">
                  <c:v>0.97725902480000004</c:v>
                </c:pt>
                <c:pt idx="7">
                  <c:v>0.97738502570000008</c:v>
                </c:pt>
                <c:pt idx="8">
                  <c:v>0.97744576160000007</c:v>
                </c:pt>
                <c:pt idx="9">
                  <c:v>0.97765005860000009</c:v>
                </c:pt>
                <c:pt idx="10">
                  <c:v>0.97780930610000005</c:v>
                </c:pt>
                <c:pt idx="11">
                  <c:v>0.97748275010000008</c:v>
                </c:pt>
                <c:pt idx="12">
                  <c:v>0.97729960130000004</c:v>
                </c:pt>
                <c:pt idx="13">
                  <c:v>0.97715114510000001</c:v>
                </c:pt>
                <c:pt idx="14">
                  <c:v>0.97703615929999998</c:v>
                </c:pt>
                <c:pt idx="15">
                  <c:v>0.97732371830000009</c:v>
                </c:pt>
                <c:pt idx="16">
                  <c:v>0.97727679440000004</c:v>
                </c:pt>
                <c:pt idx="17">
                  <c:v>0.97708147070000007</c:v>
                </c:pt>
                <c:pt idx="18">
                  <c:v>0.97708384730000009</c:v>
                </c:pt>
                <c:pt idx="19">
                  <c:v>0.97695414290000004</c:v>
                </c:pt>
                <c:pt idx="20">
                  <c:v>0.97719062870000006</c:v>
                </c:pt>
                <c:pt idx="21">
                  <c:v>0.97750934060000005</c:v>
                </c:pt>
                <c:pt idx="22">
                  <c:v>0.97746264169999997</c:v>
                </c:pt>
                <c:pt idx="23">
                  <c:v>0.97744512620000001</c:v>
                </c:pt>
                <c:pt idx="24">
                  <c:v>0.9772705559</c:v>
                </c:pt>
                <c:pt idx="25">
                  <c:v>0.97709605759999996</c:v>
                </c:pt>
                <c:pt idx="26">
                  <c:v>0.97716371300000004</c:v>
                </c:pt>
                <c:pt idx="27">
                  <c:v>0.97714778540000002</c:v>
                </c:pt>
                <c:pt idx="28">
                  <c:v>0.97712486809999999</c:v>
                </c:pt>
                <c:pt idx="29">
                  <c:v>0.97711555430000008</c:v>
                </c:pt>
                <c:pt idx="30">
                  <c:v>0.97709000000000001</c:v>
                </c:pt>
                <c:pt idx="31">
                  <c:v>0.97704067419999996</c:v>
                </c:pt>
                <c:pt idx="32">
                  <c:v>0.97704304680000009</c:v>
                </c:pt>
                <c:pt idx="33">
                  <c:v>0.97704805729999999</c:v>
                </c:pt>
                <c:pt idx="34">
                  <c:v>0.97714749519999999</c:v>
                </c:pt>
                <c:pt idx="35">
                  <c:v>0.97708921650000002</c:v>
                </c:pt>
                <c:pt idx="36">
                  <c:v>0.97700490410000007</c:v>
                </c:pt>
                <c:pt idx="37">
                  <c:v>0.97716199660000003</c:v>
                </c:pt>
                <c:pt idx="38">
                  <c:v>0.97722669299999998</c:v>
                </c:pt>
                <c:pt idx="39">
                  <c:v>0.97742470910000001</c:v>
                </c:pt>
                <c:pt idx="40">
                  <c:v>0.97751860630000009</c:v>
                </c:pt>
                <c:pt idx="41">
                  <c:v>0.97714291200000003</c:v>
                </c:pt>
                <c:pt idx="42">
                  <c:v>0.97697544859999996</c:v>
                </c:pt>
                <c:pt idx="43">
                  <c:v>0.97685250369999999</c:v>
                </c:pt>
                <c:pt idx="44">
                  <c:v>0.97680284280000007</c:v>
                </c:pt>
                <c:pt idx="45">
                  <c:v>0.97713269840000005</c:v>
                </c:pt>
                <c:pt idx="46">
                  <c:v>0.97707657640000001</c:v>
                </c:pt>
                <c:pt idx="47">
                  <c:v>0.97691544120000007</c:v>
                </c:pt>
                <c:pt idx="48">
                  <c:v>0.97695596420000008</c:v>
                </c:pt>
                <c:pt idx="49">
                  <c:v>0.97687097320000005</c:v>
                </c:pt>
                <c:pt idx="50">
                  <c:v>0.97715979720000001</c:v>
                </c:pt>
                <c:pt idx="51">
                  <c:v>0.97745069810000007</c:v>
                </c:pt>
                <c:pt idx="52">
                  <c:v>0.97735728580000003</c:v>
                </c:pt>
                <c:pt idx="53">
                  <c:v>0.97731107189999999</c:v>
                </c:pt>
                <c:pt idx="54">
                  <c:v>0.97711432310000002</c:v>
                </c:pt>
                <c:pt idx="55">
                  <c:v>0.97696504840000009</c:v>
                </c:pt>
                <c:pt idx="56">
                  <c:v>0.97706319450000001</c:v>
                </c:pt>
                <c:pt idx="57">
                  <c:v>0.97705968139999999</c:v>
                </c:pt>
                <c:pt idx="58">
                  <c:v>0.9770568691</c:v>
                </c:pt>
                <c:pt idx="59">
                  <c:v>0.97706593110000006</c:v>
                </c:pt>
                <c:pt idx="60">
                  <c:v>0.97706000000000004</c:v>
                </c:pt>
                <c:pt idx="61">
                  <c:v>0.97702805970000006</c:v>
                </c:pt>
                <c:pt idx="62">
                  <c:v>0.97705617460000005</c:v>
                </c:pt>
                <c:pt idx="63">
                  <c:v>0.97709108180000004</c:v>
                </c:pt>
                <c:pt idx="64">
                  <c:v>0.97721197290000006</c:v>
                </c:pt>
                <c:pt idx="65">
                  <c:v>0.97715767180000002</c:v>
                </c:pt>
                <c:pt idx="66">
                  <c:v>0.97710529670000001</c:v>
                </c:pt>
                <c:pt idx="67">
                  <c:v>0.97728660629999997</c:v>
                </c:pt>
                <c:pt idx="68">
                  <c:v>0.97734743470000007</c:v>
                </c:pt>
                <c:pt idx="69">
                  <c:v>0.97753473260000012</c:v>
                </c:pt>
                <c:pt idx="70">
                  <c:v>0.97756460190000005</c:v>
                </c:pt>
                <c:pt idx="71">
                  <c:v>0.977156095</c:v>
                </c:pt>
                <c:pt idx="72">
                  <c:v>0.97702631630000003</c:v>
                </c:pt>
                <c:pt idx="73">
                  <c:v>0.97694544510000003</c:v>
                </c:pt>
                <c:pt idx="74">
                  <c:v>0.97697478970000007</c:v>
                </c:pt>
                <c:pt idx="75">
                  <c:v>0.97734706009999994</c:v>
                </c:pt>
                <c:pt idx="76">
                  <c:v>0.97728259110000004</c:v>
                </c:pt>
                <c:pt idx="77">
                  <c:v>0.97715902450000003</c:v>
                </c:pt>
                <c:pt idx="78">
                  <c:v>0.9772363745</c:v>
                </c:pt>
                <c:pt idx="79">
                  <c:v>0.97719080190000007</c:v>
                </c:pt>
                <c:pt idx="80">
                  <c:v>0.9775184293000001</c:v>
                </c:pt>
                <c:pt idx="81">
                  <c:v>0.97776817760000001</c:v>
                </c:pt>
                <c:pt idx="82">
                  <c:v>0.97762674150000006</c:v>
                </c:pt>
                <c:pt idx="83">
                  <c:v>0.97755825370000005</c:v>
                </c:pt>
                <c:pt idx="84">
                  <c:v>0.97735464500000002</c:v>
                </c:pt>
                <c:pt idx="85">
                  <c:v>0.97724941860000003</c:v>
                </c:pt>
                <c:pt idx="86">
                  <c:v>0.97740810369999997</c:v>
                </c:pt>
                <c:pt idx="87">
                  <c:v>0.97746949400000005</c:v>
                </c:pt>
                <c:pt idx="88">
                  <c:v>0.97755875430000005</c:v>
                </c:pt>
                <c:pt idx="89">
                  <c:v>0.97767183489999998</c:v>
                </c:pt>
                <c:pt idx="90">
                  <c:v>0.97745000000000004</c:v>
                </c:pt>
                <c:pt idx="91">
                  <c:v>0.97730605393333336</c:v>
                </c:pt>
                <c:pt idx="92">
                  <c:v>0.97726458756666668</c:v>
                </c:pt>
                <c:pt idx="93">
                  <c:v>0.97725632520000005</c:v>
                </c:pt>
                <c:pt idx="94">
                  <c:v>0.97735725293333331</c:v>
                </c:pt>
                <c:pt idx="95">
                  <c:v>0.97724758936666667</c:v>
                </c:pt>
                <c:pt idx="96">
                  <c:v>0.97718808040000005</c:v>
                </c:pt>
                <c:pt idx="97">
                  <c:v>0.97738730463333334</c:v>
                </c:pt>
                <c:pt idx="98">
                  <c:v>0.97741657466666665</c:v>
                </c:pt>
                <c:pt idx="99">
                  <c:v>0.97758104359999998</c:v>
                </c:pt>
                <c:pt idx="100">
                  <c:v>0.97751471953333335</c:v>
                </c:pt>
                <c:pt idx="101">
                  <c:v>0.97700808546666662</c:v>
                </c:pt>
                <c:pt idx="102">
                  <c:v>0.97689890879999997</c:v>
                </c:pt>
                <c:pt idx="103">
                  <c:v>0.97684764233333332</c:v>
                </c:pt>
                <c:pt idx="104">
                  <c:v>0.97694853436666662</c:v>
                </c:pt>
                <c:pt idx="105">
                  <c:v>0.97736788869999991</c:v>
                </c:pt>
                <c:pt idx="106">
                  <c:v>0.9772562247333334</c:v>
                </c:pt>
                <c:pt idx="107">
                  <c:v>0.97713540176666669</c:v>
                </c:pt>
                <c:pt idx="108">
                  <c:v>0.97722002149999998</c:v>
                </c:pt>
                <c:pt idx="109">
                  <c:v>0.97717834873333331</c:v>
                </c:pt>
                <c:pt idx="110">
                  <c:v>0.97751822796666665</c:v>
                </c:pt>
                <c:pt idx="111">
                  <c:v>0.97769252790000005</c:v>
                </c:pt>
                <c:pt idx="112">
                  <c:v>0.97747168793333339</c:v>
                </c:pt>
                <c:pt idx="113">
                  <c:v>0.97736287426666668</c:v>
                </c:pt>
                <c:pt idx="114">
                  <c:v>0.97713851259999995</c:v>
                </c:pt>
                <c:pt idx="115">
                  <c:v>0.97706238063333328</c:v>
                </c:pt>
                <c:pt idx="116">
                  <c:v>0.97722086486666659</c:v>
                </c:pt>
                <c:pt idx="117">
                  <c:v>0.97724565799999996</c:v>
                </c:pt>
                <c:pt idx="118">
                  <c:v>0.97728678913333333</c:v>
                </c:pt>
                <c:pt idx="119">
                  <c:v>0.97732847406666656</c:v>
                </c:pt>
                <c:pt idx="120">
                  <c:v>0.97751999999999994</c:v>
                </c:pt>
                <c:pt idx="121">
                  <c:v>0.97747636489999989</c:v>
                </c:pt>
                <c:pt idx="122">
                  <c:v>0.97751592700000001</c:v>
                </c:pt>
                <c:pt idx="123">
                  <c:v>0.97756775669999996</c:v>
                </c:pt>
                <c:pt idx="124">
                  <c:v>0.9776856491</c:v>
                </c:pt>
                <c:pt idx="125">
                  <c:v>0.97757762319999997</c:v>
                </c:pt>
                <c:pt idx="126">
                  <c:v>0.97754515619999993</c:v>
                </c:pt>
                <c:pt idx="127">
                  <c:v>0.97773105469999999</c:v>
                </c:pt>
                <c:pt idx="128">
                  <c:v>0.97773835929999997</c:v>
                </c:pt>
                <c:pt idx="129">
                  <c:v>0.97786901010000005</c:v>
                </c:pt>
                <c:pt idx="130">
                  <c:v>0.97775103200000002</c:v>
                </c:pt>
                <c:pt idx="131">
                  <c:v>0.97729372989999996</c:v>
                </c:pt>
                <c:pt idx="132">
                  <c:v>0.97726775099999996</c:v>
                </c:pt>
                <c:pt idx="133">
                  <c:v>0.97728633109999996</c:v>
                </c:pt>
                <c:pt idx="134">
                  <c:v>0.97746040630000008</c:v>
                </c:pt>
                <c:pt idx="135">
                  <c:v>0.97786498199999994</c:v>
                </c:pt>
                <c:pt idx="136">
                  <c:v>0.97773949969999996</c:v>
                </c:pt>
                <c:pt idx="137">
                  <c:v>0.97765567450000002</c:v>
                </c:pt>
                <c:pt idx="138">
                  <c:v>0.97774751039999996</c:v>
                </c:pt>
                <c:pt idx="139">
                  <c:v>0.97772667590000006</c:v>
                </c:pt>
                <c:pt idx="140">
                  <c:v>0.97804221879999997</c:v>
                </c:pt>
                <c:pt idx="141">
                  <c:v>0.97813961729999999</c:v>
                </c:pt>
                <c:pt idx="142">
                  <c:v>0.97790274919999998</c:v>
                </c:pt>
                <c:pt idx="143">
                  <c:v>0.97780401250000004</c:v>
                </c:pt>
                <c:pt idx="144">
                  <c:v>0.97762117650000002</c:v>
                </c:pt>
                <c:pt idx="145">
                  <c:v>0.97761101689999996</c:v>
                </c:pt>
                <c:pt idx="146">
                  <c:v>0.97778803179999996</c:v>
                </c:pt>
                <c:pt idx="147">
                  <c:v>0.9778225452</c:v>
                </c:pt>
                <c:pt idx="148">
                  <c:v>0.97787123060000003</c:v>
                </c:pt>
                <c:pt idx="149">
                  <c:v>0.97791160390000009</c:v>
                </c:pt>
                <c:pt idx="150">
                  <c:v>0.97794000000000003</c:v>
                </c:pt>
                <c:pt idx="151">
                  <c:v>0.97789248389999994</c:v>
                </c:pt>
                <c:pt idx="152">
                  <c:v>0.97791451020000009</c:v>
                </c:pt>
                <c:pt idx="153">
                  <c:v>0.97793683109999996</c:v>
                </c:pt>
                <c:pt idx="154">
                  <c:v>0.97799497530000001</c:v>
                </c:pt>
                <c:pt idx="155">
                  <c:v>0.97783837500000004</c:v>
                </c:pt>
                <c:pt idx="156">
                  <c:v>0.97778033910000006</c:v>
                </c:pt>
                <c:pt idx="157">
                  <c:v>0.97790137170000002</c:v>
                </c:pt>
                <c:pt idx="158">
                  <c:v>0.97784685299999996</c:v>
                </c:pt>
                <c:pt idx="159">
                  <c:v>0.97790565780000005</c:v>
                </c:pt>
                <c:pt idx="160">
                  <c:v>0.97771630980000002</c:v>
                </c:pt>
                <c:pt idx="161">
                  <c:v>0.97728866010000004</c:v>
                </c:pt>
                <c:pt idx="162">
                  <c:v>0.97730179920000004</c:v>
                </c:pt>
                <c:pt idx="163">
                  <c:v>0.97733578620000006</c:v>
                </c:pt>
                <c:pt idx="164">
                  <c:v>0.97751531280000004</c:v>
                </c:pt>
                <c:pt idx="165">
                  <c:v>0.97783807649999999</c:v>
                </c:pt>
                <c:pt idx="166">
                  <c:v>0.97765076429999997</c:v>
                </c:pt>
                <c:pt idx="167">
                  <c:v>0.97754988570000001</c:v>
                </c:pt>
                <c:pt idx="168">
                  <c:v>0.97759206120000008</c:v>
                </c:pt>
                <c:pt idx="169">
                  <c:v>0.9775386747</c:v>
                </c:pt>
                <c:pt idx="170">
                  <c:v>0.97777515870000009</c:v>
                </c:pt>
                <c:pt idx="171">
                  <c:v>0.97776186750000005</c:v>
                </c:pt>
                <c:pt idx="172">
                  <c:v>0.97748413290000002</c:v>
                </c:pt>
                <c:pt idx="173">
                  <c:v>0.97736441009999997</c:v>
                </c:pt>
                <c:pt idx="174">
                  <c:v>0.97718688929999997</c:v>
                </c:pt>
                <c:pt idx="175">
                  <c:v>0.97718992260000004</c:v>
                </c:pt>
                <c:pt idx="176">
                  <c:v>0.97732655579999994</c:v>
                </c:pt>
                <c:pt idx="177">
                  <c:v>0.97730916480000007</c:v>
                </c:pt>
                <c:pt idx="178">
                  <c:v>0.9772991151</c:v>
                </c:pt>
                <c:pt idx="179">
                  <c:v>0.97726910370000009</c:v>
                </c:pt>
                <c:pt idx="180">
                  <c:v>0.97731000000000001</c:v>
                </c:pt>
                <c:pt idx="181">
                  <c:v>0.97723451856666677</c:v>
                </c:pt>
                <c:pt idx="182">
                  <c:v>0.97720057963333329</c:v>
                </c:pt>
                <c:pt idx="183">
                  <c:v>0.97715028590000008</c:v>
                </c:pt>
                <c:pt idx="184">
                  <c:v>0.97710393986666666</c:v>
                </c:pt>
                <c:pt idx="185">
                  <c:v>0.97686853503333337</c:v>
                </c:pt>
                <c:pt idx="186">
                  <c:v>0.97674131409999998</c:v>
                </c:pt>
                <c:pt idx="187">
                  <c:v>0.97674575356666671</c:v>
                </c:pt>
                <c:pt idx="188">
                  <c:v>0.97659751643333337</c:v>
                </c:pt>
                <c:pt idx="189">
                  <c:v>0.97654828439999997</c:v>
                </c:pt>
                <c:pt idx="190">
                  <c:v>0.97627541136666673</c:v>
                </c:pt>
                <c:pt idx="191">
                  <c:v>0.97586277283333334</c:v>
                </c:pt>
                <c:pt idx="192">
                  <c:v>0.97585467650000002</c:v>
                </c:pt>
                <c:pt idx="193">
                  <c:v>0.97584060026666664</c:v>
                </c:pt>
                <c:pt idx="194">
                  <c:v>0.97594782723333329</c:v>
                </c:pt>
                <c:pt idx="195">
                  <c:v>0.97611650919999993</c:v>
                </c:pt>
                <c:pt idx="196">
                  <c:v>0.97583170276666664</c:v>
                </c:pt>
                <c:pt idx="197">
                  <c:v>0.97566462833333334</c:v>
                </c:pt>
                <c:pt idx="198">
                  <c:v>0.975606219</c:v>
                </c:pt>
                <c:pt idx="199">
                  <c:v>0.97547287296666663</c:v>
                </c:pt>
                <c:pt idx="200">
                  <c:v>0.97557808033333326</c:v>
                </c:pt>
                <c:pt idx="201">
                  <c:v>0.97542971420000002</c:v>
                </c:pt>
                <c:pt idx="202">
                  <c:v>0.97509105596666656</c:v>
                </c:pt>
                <c:pt idx="203">
                  <c:v>0.97491768123333333</c:v>
                </c:pt>
                <c:pt idx="204">
                  <c:v>0.97470650920000002</c:v>
                </c:pt>
                <c:pt idx="205">
                  <c:v>0.97466865466666663</c:v>
                </c:pt>
                <c:pt idx="206">
                  <c:v>0.97471367093333339</c:v>
                </c:pt>
                <c:pt idx="207">
                  <c:v>0.97460570219999998</c:v>
                </c:pt>
                <c:pt idx="208">
                  <c:v>0.97450354446666665</c:v>
                </c:pt>
                <c:pt idx="209">
                  <c:v>0.97437716773333327</c:v>
                </c:pt>
                <c:pt idx="210">
                  <c:v>0.97426999999999997</c:v>
                </c:pt>
                <c:pt idx="211">
                  <c:v>0.97403395433333329</c:v>
                </c:pt>
                <c:pt idx="212">
                  <c:v>0.97381771556666663</c:v>
                </c:pt>
                <c:pt idx="213">
                  <c:v>0.97357590719999998</c:v>
                </c:pt>
                <c:pt idx="214">
                  <c:v>0.97331924523333335</c:v>
                </c:pt>
                <c:pt idx="215">
                  <c:v>0.97290324906666659</c:v>
                </c:pt>
                <c:pt idx="216">
                  <c:v>0.97260227619999995</c:v>
                </c:pt>
                <c:pt idx="217">
                  <c:v>0.97239834103333334</c:v>
                </c:pt>
                <c:pt idx="218">
                  <c:v>0.97206278326666662</c:v>
                </c:pt>
                <c:pt idx="219">
                  <c:v>0.97181504299999999</c:v>
                </c:pt>
                <c:pt idx="220">
                  <c:v>0.97136851313333328</c:v>
                </c:pt>
                <c:pt idx="221">
                  <c:v>0.97085650946666657</c:v>
                </c:pt>
                <c:pt idx="222">
                  <c:v>0.97070898780000003</c:v>
                </c:pt>
                <c:pt idx="223">
                  <c:v>0.97052823633333329</c:v>
                </c:pt>
                <c:pt idx="224">
                  <c:v>0.97044445446666672</c:v>
                </c:pt>
                <c:pt idx="225">
                  <c:v>0.97035903729999995</c:v>
                </c:pt>
                <c:pt idx="226">
                  <c:v>0.9698742691333333</c:v>
                </c:pt>
                <c:pt idx="227">
                  <c:v>0.96953248456666663</c:v>
                </c:pt>
                <c:pt idx="228">
                  <c:v>0.96927267499999992</c:v>
                </c:pt>
                <c:pt idx="229">
                  <c:v>0.96895753613333335</c:v>
                </c:pt>
                <c:pt idx="230">
                  <c:v>0.96883869416666668</c:v>
                </c:pt>
                <c:pt idx="231">
                  <c:v>0.96847127909999997</c:v>
                </c:pt>
                <c:pt idx="232">
                  <c:v>0.96797737623333335</c:v>
                </c:pt>
                <c:pt idx="233">
                  <c:v>0.96765044436666658</c:v>
                </c:pt>
                <c:pt idx="234">
                  <c:v>0.96729730960000004</c:v>
                </c:pt>
                <c:pt idx="235">
                  <c:v>0.96710515513333328</c:v>
                </c:pt>
                <c:pt idx="236">
                  <c:v>0.96695269606666656</c:v>
                </c:pt>
                <c:pt idx="237">
                  <c:v>0.96665137820000002</c:v>
                </c:pt>
                <c:pt idx="238">
                  <c:v>0.96635670083333325</c:v>
                </c:pt>
                <c:pt idx="239">
                  <c:v>0.96603767816666664</c:v>
                </c:pt>
                <c:pt idx="240">
                  <c:v>0.96572999999999998</c:v>
                </c:pt>
                <c:pt idx="241">
                  <c:v>0.9656261612</c:v>
                </c:pt>
                <c:pt idx="242">
                  <c:v>0.96552523509999988</c:v>
                </c:pt>
                <c:pt idx="243">
                  <c:v>0.965392578</c:v>
                </c:pt>
                <c:pt idx="244">
                  <c:v>0.96523421899999995</c:v>
                </c:pt>
                <c:pt idx="245">
                  <c:v>0.96494400999999996</c:v>
                </c:pt>
                <c:pt idx="246">
                  <c:v>0.96477534329999992</c:v>
                </c:pt>
                <c:pt idx="247">
                  <c:v>0.96467683850000008</c:v>
                </c:pt>
                <c:pt idx="248">
                  <c:v>0.96446492620000002</c:v>
                </c:pt>
                <c:pt idx="249">
                  <c:v>0.96433340909999998</c:v>
                </c:pt>
                <c:pt idx="250">
                  <c:v>0.96402354949999991</c:v>
                </c:pt>
                <c:pt idx="251">
                  <c:v>0.96370350400000004</c:v>
                </c:pt>
                <c:pt idx="252">
                  <c:v>0.96370818570000005</c:v>
                </c:pt>
                <c:pt idx="253">
                  <c:v>0.96365344070000003</c:v>
                </c:pt>
                <c:pt idx="254">
                  <c:v>0.96367266369999993</c:v>
                </c:pt>
                <c:pt idx="255">
                  <c:v>0.96364308479999994</c:v>
                </c:pt>
                <c:pt idx="256">
                  <c:v>0.96326473040000005</c:v>
                </c:pt>
                <c:pt idx="257">
                  <c:v>0.9630514993</c:v>
                </c:pt>
                <c:pt idx="258">
                  <c:v>0.96289994039999993</c:v>
                </c:pt>
                <c:pt idx="259">
                  <c:v>0.96270987289999999</c:v>
                </c:pt>
                <c:pt idx="260">
                  <c:v>0.96268329850000001</c:v>
                </c:pt>
                <c:pt idx="261">
                  <c:v>0.96241603139999998</c:v>
                </c:pt>
                <c:pt idx="262">
                  <c:v>0.96207584540000002</c:v>
                </c:pt>
                <c:pt idx="263">
                  <c:v>0.96190008579999997</c:v>
                </c:pt>
                <c:pt idx="264">
                  <c:v>0.96170371530000009</c:v>
                </c:pt>
                <c:pt idx="265">
                  <c:v>0.96165185959999999</c:v>
                </c:pt>
                <c:pt idx="266">
                  <c:v>0.96159718120000004</c:v>
                </c:pt>
                <c:pt idx="267">
                  <c:v>0.96139119480000002</c:v>
                </c:pt>
                <c:pt idx="268">
                  <c:v>0.96118939520000013</c:v>
                </c:pt>
                <c:pt idx="269">
                  <c:v>0.96095977570000002</c:v>
                </c:pt>
                <c:pt idx="270">
                  <c:v>0.96084000000000003</c:v>
                </c:pt>
                <c:pt idx="271">
                  <c:v>0.9609608211666667</c:v>
                </c:pt>
                <c:pt idx="272">
                  <c:v>0.9610575706333333</c:v>
                </c:pt>
                <c:pt idx="273">
                  <c:v>0.96109922570000006</c:v>
                </c:pt>
                <c:pt idx="274">
                  <c:v>0.96109095686666668</c:v>
                </c:pt>
                <c:pt idx="275">
                  <c:v>0.96092034003333338</c:v>
                </c:pt>
                <c:pt idx="276">
                  <c:v>0.96093699520000009</c:v>
                </c:pt>
                <c:pt idx="277">
                  <c:v>0.96102621406666666</c:v>
                </c:pt>
                <c:pt idx="278">
                  <c:v>0.96096924593333333</c:v>
                </c:pt>
                <c:pt idx="279">
                  <c:v>0.96102207480000001</c:v>
                </c:pt>
                <c:pt idx="280">
                  <c:v>0.9608325918666667</c:v>
                </c:pt>
                <c:pt idx="281">
                  <c:v>0.96068895013333344</c:v>
                </c:pt>
                <c:pt idx="282">
                  <c:v>0.96097708729999998</c:v>
                </c:pt>
                <c:pt idx="283">
                  <c:v>0.96113861006666668</c:v>
                </c:pt>
                <c:pt idx="284">
                  <c:v>0.9613849413333333</c:v>
                </c:pt>
                <c:pt idx="285">
                  <c:v>0.96150387280000005</c:v>
                </c:pt>
                <c:pt idx="286">
                  <c:v>0.96116199886666676</c:v>
                </c:pt>
                <c:pt idx="287">
                  <c:v>0.9611034875333333</c:v>
                </c:pt>
                <c:pt idx="288">
                  <c:v>0.96111515580000006</c:v>
                </c:pt>
                <c:pt idx="289">
                  <c:v>0.96108986736666668</c:v>
                </c:pt>
                <c:pt idx="290">
                  <c:v>0.96127639393333331</c:v>
                </c:pt>
                <c:pt idx="291">
                  <c:v>0.9611048672000001</c:v>
                </c:pt>
                <c:pt idx="292">
                  <c:v>0.96088770236666665</c:v>
                </c:pt>
                <c:pt idx="293">
                  <c:v>0.96091652433333341</c:v>
                </c:pt>
                <c:pt idx="294">
                  <c:v>0.9609141994</c:v>
                </c:pt>
                <c:pt idx="295">
                  <c:v>0.96111450346666671</c:v>
                </c:pt>
                <c:pt idx="296">
                  <c:v>0.9612812819333334</c:v>
                </c:pt>
                <c:pt idx="297">
                  <c:v>0.96124485959999995</c:v>
                </c:pt>
                <c:pt idx="298">
                  <c:v>0.96124254966666667</c:v>
                </c:pt>
                <c:pt idx="299">
                  <c:v>0.96122109943333334</c:v>
                </c:pt>
                <c:pt idx="300">
                  <c:v>0.96104000000000001</c:v>
                </c:pt>
                <c:pt idx="301">
                  <c:v>0.96108839879999997</c:v>
                </c:pt>
                <c:pt idx="302">
                  <c:v>0.96110866750000001</c:v>
                </c:pt>
                <c:pt idx="303">
                  <c:v>0.96108058190000001</c:v>
                </c:pt>
                <c:pt idx="304">
                  <c:v>0.96101049929999993</c:v>
                </c:pt>
                <c:pt idx="305">
                  <c:v>0.96081506890000001</c:v>
                </c:pt>
                <c:pt idx="306">
                  <c:v>0.96084167089999994</c:v>
                </c:pt>
                <c:pt idx="307">
                  <c:v>0.96091787849999999</c:v>
                </c:pt>
                <c:pt idx="308">
                  <c:v>0.9608543236</c:v>
                </c:pt>
                <c:pt idx="309">
                  <c:v>0.96090047090000008</c:v>
                </c:pt>
                <c:pt idx="310">
                  <c:v>0.96070495140000001</c:v>
                </c:pt>
                <c:pt idx="311">
                  <c:v>0.96061197669999998</c:v>
                </c:pt>
                <c:pt idx="312">
                  <c:v>0.96092241109999998</c:v>
                </c:pt>
                <c:pt idx="313">
                  <c:v>0.96105720780000004</c:v>
                </c:pt>
                <c:pt idx="314">
                  <c:v>0.96125675740000005</c:v>
                </c:pt>
                <c:pt idx="315">
                  <c:v>0.96127737469999996</c:v>
                </c:pt>
                <c:pt idx="316">
                  <c:v>0.96088350239999998</c:v>
                </c:pt>
                <c:pt idx="317">
                  <c:v>0.96082416279999994</c:v>
                </c:pt>
                <c:pt idx="318">
                  <c:v>0.96081680209999998</c:v>
                </c:pt>
                <c:pt idx="319">
                  <c:v>0.96079191479999992</c:v>
                </c:pt>
                <c:pt idx="320">
                  <c:v>0.96095107149999992</c:v>
                </c:pt>
                <c:pt idx="321">
                  <c:v>0.96075001369999991</c:v>
                </c:pt>
                <c:pt idx="322">
                  <c:v>0.96056249819999995</c:v>
                </c:pt>
                <c:pt idx="323">
                  <c:v>0.96061723720000003</c:v>
                </c:pt>
                <c:pt idx="324">
                  <c:v>0.96063464269999999</c:v>
                </c:pt>
                <c:pt idx="325">
                  <c:v>0.96083129610000007</c:v>
                </c:pt>
                <c:pt idx="326">
                  <c:v>0.96093680440000007</c:v>
                </c:pt>
                <c:pt idx="327">
                  <c:v>0.96083274019999998</c:v>
                </c:pt>
                <c:pt idx="328">
                  <c:v>0.96076203090000001</c:v>
                </c:pt>
                <c:pt idx="329">
                  <c:v>0.96066578950000003</c:v>
                </c:pt>
                <c:pt idx="330">
                  <c:v>0.96079999999999999</c:v>
                </c:pt>
                <c:pt idx="331">
                  <c:v>0.96113129750000004</c:v>
                </c:pt>
                <c:pt idx="332">
                  <c:v>0.9613911289999999</c:v>
                </c:pt>
                <c:pt idx="333">
                  <c:v>0.96157982239999995</c:v>
                </c:pt>
                <c:pt idx="334">
                  <c:v>0.96170440879999997</c:v>
                </c:pt>
                <c:pt idx="335">
                  <c:v>0.96170154920000006</c:v>
                </c:pt>
                <c:pt idx="336">
                  <c:v>0.96197581099999996</c:v>
                </c:pt>
                <c:pt idx="337">
                  <c:v>0.96227765570000001</c:v>
                </c:pt>
                <c:pt idx="338">
                  <c:v>0.96242409559999997</c:v>
                </c:pt>
                <c:pt idx="339">
                  <c:v>0.96269508260000003</c:v>
                </c:pt>
                <c:pt idx="340">
                  <c:v>0.96268177789999998</c:v>
                </c:pt>
                <c:pt idx="341">
                  <c:v>0.96284720089999998</c:v>
                </c:pt>
                <c:pt idx="342">
                  <c:v>0.96345187669999999</c:v>
                </c:pt>
                <c:pt idx="343">
                  <c:v>0.9637906730000001</c:v>
                </c:pt>
                <c:pt idx="344">
                  <c:v>0.96418996369999999</c:v>
                </c:pt>
                <c:pt idx="345">
                  <c:v>0.96432293150000004</c:v>
                </c:pt>
                <c:pt idx="346">
                  <c:v>0.96401504030000007</c:v>
                </c:pt>
                <c:pt idx="347">
                  <c:v>0.96417773539999996</c:v>
                </c:pt>
                <c:pt idx="348">
                  <c:v>0.9643819616</c:v>
                </c:pt>
                <c:pt idx="349">
                  <c:v>0.96458537480000006</c:v>
                </c:pt>
                <c:pt idx="350">
                  <c:v>0.96498587990000007</c:v>
                </c:pt>
                <c:pt idx="351">
                  <c:v>0.96492969049999999</c:v>
                </c:pt>
                <c:pt idx="352">
                  <c:v>0.96495657109999999</c:v>
                </c:pt>
                <c:pt idx="353">
                  <c:v>0.96527950309999999</c:v>
                </c:pt>
                <c:pt idx="354">
                  <c:v>0.96554064290000008</c:v>
                </c:pt>
                <c:pt idx="355">
                  <c:v>0.96601418360000002</c:v>
                </c:pt>
                <c:pt idx="356">
                  <c:v>0.96636464960000001</c:v>
                </c:pt>
                <c:pt idx="357">
                  <c:v>0.96651372680000003</c:v>
                </c:pt>
                <c:pt idx="358">
                  <c:v>0.96678210230000006</c:v>
                </c:pt>
                <c:pt idx="359">
                  <c:v>0.96708248390000007</c:v>
                </c:pt>
                <c:pt idx="360">
                  <c:v>0.96674000000000004</c:v>
                </c:pt>
                <c:pt idx="361">
                  <c:v>0.96654790423333348</c:v>
                </c:pt>
                <c:pt idx="362">
                  <c:v>0.96629391276666665</c:v>
                </c:pt>
                <c:pt idx="363">
                  <c:v>0.96600988830000012</c:v>
                </c:pt>
                <c:pt idx="364">
                  <c:v>0.96570860603333331</c:v>
                </c:pt>
                <c:pt idx="365">
                  <c:v>0.96535540906666673</c:v>
                </c:pt>
                <c:pt idx="366">
                  <c:v>0.96539012319999995</c:v>
                </c:pt>
                <c:pt idx="367">
                  <c:v>0.96541176633333337</c:v>
                </c:pt>
                <c:pt idx="368">
                  <c:v>0.96525876866666671</c:v>
                </c:pt>
                <c:pt idx="369">
                  <c:v>0.96523843460000003</c:v>
                </c:pt>
                <c:pt idx="370">
                  <c:v>0.96490130653333339</c:v>
                </c:pt>
                <c:pt idx="371">
                  <c:v>0.96482404566666669</c:v>
                </c:pt>
                <c:pt idx="372">
                  <c:v>0.96515804520000004</c:v>
                </c:pt>
                <c:pt idx="373">
                  <c:v>0.96513901523333334</c:v>
                </c:pt>
                <c:pt idx="374">
                  <c:v>0.96516741436666664</c:v>
                </c:pt>
                <c:pt idx="375">
                  <c:v>0.96488080330000003</c:v>
                </c:pt>
                <c:pt idx="376">
                  <c:v>0.96423795993333328</c:v>
                </c:pt>
                <c:pt idx="377">
                  <c:v>0.96413732996666668</c:v>
                </c:pt>
                <c:pt idx="378">
                  <c:v>0.9640509236</c:v>
                </c:pt>
                <c:pt idx="379">
                  <c:v>0.96398007643333339</c:v>
                </c:pt>
                <c:pt idx="380">
                  <c:v>0.96405949116666667</c:v>
                </c:pt>
                <c:pt idx="381">
                  <c:v>0.96370454940000005</c:v>
                </c:pt>
                <c:pt idx="382">
                  <c:v>0.96349237163333323</c:v>
                </c:pt>
                <c:pt idx="383">
                  <c:v>0.96353245306666668</c:v>
                </c:pt>
                <c:pt idx="384">
                  <c:v>0.96349535139999998</c:v>
                </c:pt>
                <c:pt idx="385">
                  <c:v>0.96361215153333335</c:v>
                </c:pt>
                <c:pt idx="386">
                  <c:v>0.96353533436666672</c:v>
                </c:pt>
                <c:pt idx="387">
                  <c:v>0.96325980469999994</c:v>
                </c:pt>
                <c:pt idx="388">
                  <c:v>0.96306192973333338</c:v>
                </c:pt>
                <c:pt idx="389">
                  <c:v>0.9628549989666666</c:v>
                </c:pt>
                <c:pt idx="390">
                  <c:v>0.96338999999999997</c:v>
                </c:pt>
                <c:pt idx="391">
                  <c:v>0.96344771259999995</c:v>
                </c:pt>
                <c:pt idx="392">
                  <c:v>0.9634037204</c:v>
                </c:pt>
                <c:pt idx="393">
                  <c:v>0.96330380100000002</c:v>
                </c:pt>
                <c:pt idx="394">
                  <c:v>0.96315739779999998</c:v>
                </c:pt>
                <c:pt idx="395">
                  <c:v>0.96296498809999997</c:v>
                </c:pt>
                <c:pt idx="396">
                  <c:v>0.96304744860000002</c:v>
                </c:pt>
                <c:pt idx="397">
                  <c:v>0.96308628129999996</c:v>
                </c:pt>
                <c:pt idx="398">
                  <c:v>0.96300087199999995</c:v>
                </c:pt>
                <c:pt idx="399">
                  <c:v>0.96300474269999992</c:v>
                </c:pt>
                <c:pt idx="400">
                  <c:v>0.96277249329999992</c:v>
                </c:pt>
                <c:pt idx="401">
                  <c:v>0.96277350829999997</c:v>
                </c:pt>
                <c:pt idx="402">
                  <c:v>0.96303556469999996</c:v>
                </c:pt>
                <c:pt idx="403">
                  <c:v>0.96299226370000002</c:v>
                </c:pt>
                <c:pt idx="404">
                  <c:v>0.96298523390000001</c:v>
                </c:pt>
                <c:pt idx="405">
                  <c:v>0.96271815780000003</c:v>
                </c:pt>
                <c:pt idx="406">
                  <c:v>0.96224458869999996</c:v>
                </c:pt>
                <c:pt idx="407">
                  <c:v>0.96223381849999989</c:v>
                </c:pt>
                <c:pt idx="408">
                  <c:v>0.96220864859999999</c:v>
                </c:pt>
                <c:pt idx="409">
                  <c:v>0.96220639089999993</c:v>
                </c:pt>
                <c:pt idx="410">
                  <c:v>0.96229176380000003</c:v>
                </c:pt>
                <c:pt idx="411">
                  <c:v>0.96202835699999989</c:v>
                </c:pt>
                <c:pt idx="412">
                  <c:v>0.96192245349999994</c:v>
                </c:pt>
                <c:pt idx="413">
                  <c:v>0.96199974739999994</c:v>
                </c:pt>
                <c:pt idx="414">
                  <c:v>0.96199841519999996</c:v>
                </c:pt>
                <c:pt idx="415">
                  <c:v>0.96210562899999996</c:v>
                </c:pt>
                <c:pt idx="416">
                  <c:v>0.96202845889999999</c:v>
                </c:pt>
                <c:pt idx="417">
                  <c:v>0.96181311390000002</c:v>
                </c:pt>
                <c:pt idx="418">
                  <c:v>0.96168357879999988</c:v>
                </c:pt>
                <c:pt idx="419">
                  <c:v>0.96155597719999997</c:v>
                </c:pt>
                <c:pt idx="420">
                  <c:v>0.96143999999999996</c:v>
                </c:pt>
                <c:pt idx="421">
                  <c:v>0.96154865536666656</c:v>
                </c:pt>
                <c:pt idx="422">
                  <c:v>0.96155905023333332</c:v>
                </c:pt>
                <c:pt idx="423">
                  <c:v>0.96153428959999987</c:v>
                </c:pt>
                <c:pt idx="424">
                  <c:v>0.9614808228666667</c:v>
                </c:pt>
                <c:pt idx="425">
                  <c:v>0.96141817493333326</c:v>
                </c:pt>
                <c:pt idx="426">
                  <c:v>0.96161526009999998</c:v>
                </c:pt>
                <c:pt idx="427">
                  <c:v>0.96173555306666658</c:v>
                </c:pt>
                <c:pt idx="428">
                  <c:v>0.9617442781333333</c:v>
                </c:pt>
                <c:pt idx="429">
                  <c:v>0.96182510609999994</c:v>
                </c:pt>
                <c:pt idx="430">
                  <c:v>0.96168887446666662</c:v>
                </c:pt>
                <c:pt idx="431">
                  <c:v>0.96180275553333328</c:v>
                </c:pt>
                <c:pt idx="432">
                  <c:v>0.96211027760000001</c:v>
                </c:pt>
                <c:pt idx="433">
                  <c:v>0.96210160296666658</c:v>
                </c:pt>
                <c:pt idx="434">
                  <c:v>0.96213349823333338</c:v>
                </c:pt>
                <c:pt idx="435">
                  <c:v>0.96191124549999996</c:v>
                </c:pt>
                <c:pt idx="436">
                  <c:v>0.96156749816666653</c:v>
                </c:pt>
                <c:pt idx="437">
                  <c:v>0.96169659043333333</c:v>
                </c:pt>
                <c:pt idx="438">
                  <c:v>0.96178172669999995</c:v>
                </c:pt>
                <c:pt idx="439">
                  <c:v>0.96189422086666665</c:v>
                </c:pt>
                <c:pt idx="440">
                  <c:v>0.96205729923333327</c:v>
                </c:pt>
                <c:pt idx="441">
                  <c:v>0.96188381779999998</c:v>
                </c:pt>
                <c:pt idx="442">
                  <c:v>0.96190208496666663</c:v>
                </c:pt>
                <c:pt idx="443">
                  <c:v>0.96207278153333331</c:v>
                </c:pt>
                <c:pt idx="444">
                  <c:v>0.96215210529999995</c:v>
                </c:pt>
                <c:pt idx="445">
                  <c:v>0.96232120466666671</c:v>
                </c:pt>
                <c:pt idx="446">
                  <c:v>0.96229291513333326</c:v>
                </c:pt>
                <c:pt idx="447">
                  <c:v>0.96216200610000002</c:v>
                </c:pt>
                <c:pt idx="448">
                  <c:v>0.96213939796666659</c:v>
                </c:pt>
                <c:pt idx="449">
                  <c:v>0.96212860173333337</c:v>
                </c:pt>
                <c:pt idx="450">
                  <c:v>0.96211999999999998</c:v>
                </c:pt>
                <c:pt idx="451">
                  <c:v>0.96218709979999995</c:v>
                </c:pt>
                <c:pt idx="452">
                  <c:v>0.96215023970000002</c:v>
                </c:pt>
                <c:pt idx="453">
                  <c:v>0.96209873479999997</c:v>
                </c:pt>
                <c:pt idx="454">
                  <c:v>0.96203371160000006</c:v>
                </c:pt>
                <c:pt idx="455">
                  <c:v>0.96199445000000006</c:v>
                </c:pt>
                <c:pt idx="456">
                  <c:v>0.96223120789999994</c:v>
                </c:pt>
                <c:pt idx="457">
                  <c:v>0.96234201379999995</c:v>
                </c:pt>
                <c:pt idx="458">
                  <c:v>0.9623373368</c:v>
                </c:pt>
                <c:pt idx="459">
                  <c:v>0.96239685499999994</c:v>
                </c:pt>
                <c:pt idx="460">
                  <c:v>0.96223084489999999</c:v>
                </c:pt>
                <c:pt idx="461">
                  <c:v>0.96236495450000004</c:v>
                </c:pt>
                <c:pt idx="462">
                  <c:v>0.96264805220000005</c:v>
                </c:pt>
                <c:pt idx="463">
                  <c:v>0.96256898030000004</c:v>
                </c:pt>
                <c:pt idx="464">
                  <c:v>0.96254796139999999</c:v>
                </c:pt>
                <c:pt idx="465">
                  <c:v>0.96225466159999995</c:v>
                </c:pt>
                <c:pt idx="466">
                  <c:v>0.9619153279999999</c:v>
                </c:pt>
                <c:pt idx="467">
                  <c:v>0.96211138429999998</c:v>
                </c:pt>
                <c:pt idx="468">
                  <c:v>0.96221904049999996</c:v>
                </c:pt>
                <c:pt idx="469">
                  <c:v>0.96235777160000002</c:v>
                </c:pt>
                <c:pt idx="470">
                  <c:v>0.96251092279999995</c:v>
                </c:pt>
                <c:pt idx="471">
                  <c:v>0.96230130739999997</c:v>
                </c:pt>
                <c:pt idx="472">
                  <c:v>0.96234185329999999</c:v>
                </c:pt>
                <c:pt idx="473">
                  <c:v>0.96251542190000006</c:v>
                </c:pt>
                <c:pt idx="474">
                  <c:v>0.96257445920000007</c:v>
                </c:pt>
                <c:pt idx="475">
                  <c:v>0.96271666430000002</c:v>
                </c:pt>
                <c:pt idx="476">
                  <c:v>0.96263031199999993</c:v>
                </c:pt>
                <c:pt idx="477">
                  <c:v>0.96247353920000001</c:v>
                </c:pt>
                <c:pt idx="478">
                  <c:v>0.96245960089999993</c:v>
                </c:pt>
                <c:pt idx="479">
                  <c:v>0.962464769</c:v>
                </c:pt>
                <c:pt idx="480">
                  <c:v>0.96248</c:v>
                </c:pt>
                <c:pt idx="481">
                  <c:v>0.9626489080666667</c:v>
                </c:pt>
                <c:pt idx="482">
                  <c:v>0.96271095103333337</c:v>
                </c:pt>
                <c:pt idx="483">
                  <c:v>0.96278144409999999</c:v>
                </c:pt>
                <c:pt idx="484">
                  <c:v>0.96285467886666676</c:v>
                </c:pt>
                <c:pt idx="485">
                  <c:v>0.96298717293333325</c:v>
                </c:pt>
                <c:pt idx="486">
                  <c:v>0.96340036740000001</c:v>
                </c:pt>
                <c:pt idx="487">
                  <c:v>0.96362970986666663</c:v>
                </c:pt>
                <c:pt idx="488">
                  <c:v>0.96374228033333331</c:v>
                </c:pt>
                <c:pt idx="489">
                  <c:v>0.96390934579999998</c:v>
                </c:pt>
                <c:pt idx="490">
                  <c:v>0.96384888136666669</c:v>
                </c:pt>
                <c:pt idx="491">
                  <c:v>0.96413870983333338</c:v>
                </c:pt>
                <c:pt idx="492">
                  <c:v>0.96452271040000004</c:v>
                </c:pt>
                <c:pt idx="493">
                  <c:v>0.96450991116666673</c:v>
                </c:pt>
                <c:pt idx="494">
                  <c:v>0.96458138133333338</c:v>
                </c:pt>
                <c:pt idx="495">
                  <c:v>0.96437348730000005</c:v>
                </c:pt>
                <c:pt idx="496">
                  <c:v>0.9642087404666666</c:v>
                </c:pt>
                <c:pt idx="497">
                  <c:v>0.96462466973333327</c:v>
                </c:pt>
                <c:pt idx="498">
                  <c:v>0.9648941231</c:v>
                </c:pt>
                <c:pt idx="499">
                  <c:v>0.96519367006666668</c:v>
                </c:pt>
                <c:pt idx="500">
                  <c:v>0.96546143203333334</c:v>
                </c:pt>
                <c:pt idx="501">
                  <c:v>0.96535273480000006</c:v>
                </c:pt>
                <c:pt idx="502">
                  <c:v>0.96555208386666669</c:v>
                </c:pt>
                <c:pt idx="503">
                  <c:v>0.96585474333333332</c:v>
                </c:pt>
                <c:pt idx="504">
                  <c:v>0.96602236230000005</c:v>
                </c:pt>
                <c:pt idx="505">
                  <c:v>0.96626647706666657</c:v>
                </c:pt>
                <c:pt idx="506">
                  <c:v>0.96625527143333334</c:v>
                </c:pt>
                <c:pt idx="507">
                  <c:v>0.96621064940000001</c:v>
                </c:pt>
                <c:pt idx="508">
                  <c:v>0.96633283456666663</c:v>
                </c:pt>
                <c:pt idx="509">
                  <c:v>0.96647069953333331</c:v>
                </c:pt>
                <c:pt idx="510">
                  <c:v>0.9667</c:v>
                </c:pt>
                <c:pt idx="511">
                  <c:v>0.96679481403333334</c:v>
                </c:pt>
                <c:pt idx="512">
                  <c:v>0.96679885796666665</c:v>
                </c:pt>
                <c:pt idx="513">
                  <c:v>0.96682290110000002</c:v>
                </c:pt>
                <c:pt idx="514">
                  <c:v>0.96685479883333336</c:v>
                </c:pt>
                <c:pt idx="515">
                  <c:v>0.96695071776666675</c:v>
                </c:pt>
                <c:pt idx="516">
                  <c:v>0.96725392050000003</c:v>
                </c:pt>
                <c:pt idx="517">
                  <c:v>0.96736562183333341</c:v>
                </c:pt>
                <c:pt idx="518">
                  <c:v>0.9673888240666666</c:v>
                </c:pt>
                <c:pt idx="519">
                  <c:v>0.96744778480000004</c:v>
                </c:pt>
                <c:pt idx="520">
                  <c:v>0.96733439523333331</c:v>
                </c:pt>
                <c:pt idx="521">
                  <c:v>0.96753361286666673</c:v>
                </c:pt>
                <c:pt idx="522">
                  <c:v>0.96775871930000001</c:v>
                </c:pt>
                <c:pt idx="523">
                  <c:v>0.9676544152333334</c:v>
                </c:pt>
                <c:pt idx="524">
                  <c:v>0.96764315256666666</c:v>
                </c:pt>
                <c:pt idx="525">
                  <c:v>0.96741234389999997</c:v>
                </c:pt>
                <c:pt idx="526">
                  <c:v>0.96729087293333338</c:v>
                </c:pt>
                <c:pt idx="527">
                  <c:v>0.96764893936666674</c:v>
                </c:pt>
                <c:pt idx="528">
                  <c:v>0.96783438580000003</c:v>
                </c:pt>
                <c:pt idx="529">
                  <c:v>0.96804117063333339</c:v>
                </c:pt>
                <c:pt idx="530">
                  <c:v>0.96818056976666678</c:v>
                </c:pt>
                <c:pt idx="531">
                  <c:v>0.96801679009999997</c:v>
                </c:pt>
                <c:pt idx="532">
                  <c:v>0.96814676533333344</c:v>
                </c:pt>
                <c:pt idx="533">
                  <c:v>0.96833003136666662</c:v>
                </c:pt>
                <c:pt idx="534">
                  <c:v>0.96839330010000002</c:v>
                </c:pt>
                <c:pt idx="535">
                  <c:v>0.96851563463333334</c:v>
                </c:pt>
                <c:pt idx="536">
                  <c:v>0.96842676586666676</c:v>
                </c:pt>
                <c:pt idx="537">
                  <c:v>0.96836148369999997</c:v>
                </c:pt>
                <c:pt idx="538">
                  <c:v>0.96845827353333336</c:v>
                </c:pt>
                <c:pt idx="539">
                  <c:v>0.9685715015666666</c:v>
                </c:pt>
                <c:pt idx="540">
                  <c:v>0.96857000000000004</c:v>
                </c:pt>
                <c:pt idx="541">
                  <c:v>0.96860117643333332</c:v>
                </c:pt>
                <c:pt idx="542">
                  <c:v>0.96855579976666673</c:v>
                </c:pt>
                <c:pt idx="543">
                  <c:v>0.96856360260000007</c:v>
                </c:pt>
                <c:pt idx="544">
                  <c:v>0.9685958881333333</c:v>
                </c:pt>
                <c:pt idx="545">
                  <c:v>0.96871822226666671</c:v>
                </c:pt>
                <c:pt idx="546">
                  <c:v>0.96903013090000001</c:v>
                </c:pt>
                <c:pt idx="547">
                  <c:v>0.96910098593333338</c:v>
                </c:pt>
                <c:pt idx="548">
                  <c:v>0.96909275676666673</c:v>
                </c:pt>
                <c:pt idx="549">
                  <c:v>0.96911490200000006</c:v>
                </c:pt>
                <c:pt idx="550">
                  <c:v>0.96898187253333334</c:v>
                </c:pt>
                <c:pt idx="551">
                  <c:v>0.96919312516666678</c:v>
                </c:pt>
                <c:pt idx="552">
                  <c:v>0.96937563000000004</c:v>
                </c:pt>
                <c:pt idx="553">
                  <c:v>0.96922994473333335</c:v>
                </c:pt>
                <c:pt idx="554">
                  <c:v>0.96920682116666679</c:v>
                </c:pt>
                <c:pt idx="555">
                  <c:v>0.96897518590000009</c:v>
                </c:pt>
                <c:pt idx="556">
                  <c:v>0.96892786643333328</c:v>
                </c:pt>
                <c:pt idx="557">
                  <c:v>0.9693471201666668</c:v>
                </c:pt>
                <c:pt idx="558">
                  <c:v>0.96953353490000005</c:v>
                </c:pt>
                <c:pt idx="559">
                  <c:v>0.96973289043333333</c:v>
                </c:pt>
                <c:pt idx="560">
                  <c:v>0.96982451446666673</c:v>
                </c:pt>
                <c:pt idx="561">
                  <c:v>0.96963156000000006</c:v>
                </c:pt>
                <c:pt idx="562">
                  <c:v>0.96976938253333334</c:v>
                </c:pt>
                <c:pt idx="563">
                  <c:v>0.96992525516666672</c:v>
                </c:pt>
                <c:pt idx="564">
                  <c:v>0.96995877790000007</c:v>
                </c:pt>
                <c:pt idx="565">
                  <c:v>0.97004912063333337</c:v>
                </c:pt>
                <c:pt idx="566">
                  <c:v>0.96993460746666671</c:v>
                </c:pt>
                <c:pt idx="567">
                  <c:v>0.96988949120000001</c:v>
                </c:pt>
                <c:pt idx="568">
                  <c:v>0.97001524263333339</c:v>
                </c:pt>
                <c:pt idx="569">
                  <c:v>0.97014903796666674</c:v>
                </c:pt>
                <c:pt idx="570">
                  <c:v>0.97023000000000004</c:v>
                </c:pt>
                <c:pt idx="571">
                  <c:v>0.97024965936666674</c:v>
                </c:pt>
                <c:pt idx="572">
                  <c:v>0.97020553483333338</c:v>
                </c:pt>
                <c:pt idx="573">
                  <c:v>0.97023600379999997</c:v>
                </c:pt>
                <c:pt idx="574">
                  <c:v>0.97029765116666666</c:v>
                </c:pt>
                <c:pt idx="575">
                  <c:v>0.97045830333333338</c:v>
                </c:pt>
                <c:pt idx="576">
                  <c:v>0.97077231070000003</c:v>
                </c:pt>
                <c:pt idx="577">
                  <c:v>0.97080861076666669</c:v>
                </c:pt>
                <c:pt idx="578">
                  <c:v>0.97078581443333345</c:v>
                </c:pt>
                <c:pt idx="579">
                  <c:v>0.97079188050000009</c:v>
                </c:pt>
                <c:pt idx="580">
                  <c:v>0.97067364276666679</c:v>
                </c:pt>
                <c:pt idx="581">
                  <c:v>0.97090891483333341</c:v>
                </c:pt>
                <c:pt idx="582">
                  <c:v>0.97106430890000006</c:v>
                </c:pt>
                <c:pt idx="583">
                  <c:v>0.97091940476666672</c:v>
                </c:pt>
                <c:pt idx="584">
                  <c:v>0.97092121023333333</c:v>
                </c:pt>
                <c:pt idx="585">
                  <c:v>0.97073898759999999</c:v>
                </c:pt>
                <c:pt idx="586">
                  <c:v>0.97079442826666673</c:v>
                </c:pt>
                <c:pt idx="587">
                  <c:v>0.97125700163333339</c:v>
                </c:pt>
                <c:pt idx="588">
                  <c:v>0.97143771960000003</c:v>
                </c:pt>
                <c:pt idx="589">
                  <c:v>0.97162445556666666</c:v>
                </c:pt>
                <c:pt idx="590">
                  <c:v>0.97167515473333332</c:v>
                </c:pt>
                <c:pt idx="591">
                  <c:v>0.97148974369999996</c:v>
                </c:pt>
                <c:pt idx="592">
                  <c:v>0.97164554996666663</c:v>
                </c:pt>
                <c:pt idx="593">
                  <c:v>0.9717828390333334</c:v>
                </c:pt>
                <c:pt idx="594">
                  <c:v>0.97181111530000008</c:v>
                </c:pt>
                <c:pt idx="595">
                  <c:v>0.97189205746666674</c:v>
                </c:pt>
                <c:pt idx="596">
                  <c:v>0.97178927693333339</c:v>
                </c:pt>
                <c:pt idx="597">
                  <c:v>0.97178662770000002</c:v>
                </c:pt>
                <c:pt idx="598">
                  <c:v>0.97193381826666669</c:v>
                </c:pt>
                <c:pt idx="599">
                  <c:v>0.97206885403333343</c:v>
                </c:pt>
                <c:pt idx="600">
                  <c:v>0.97223000000000004</c:v>
                </c:pt>
                <c:pt idx="601">
                  <c:v>0.97226062136666669</c:v>
                </c:pt>
                <c:pt idx="602">
                  <c:v>0.97223572923333335</c:v>
                </c:pt>
                <c:pt idx="603">
                  <c:v>0.97229793880000004</c:v>
                </c:pt>
                <c:pt idx="604">
                  <c:v>0.97238450236666663</c:v>
                </c:pt>
                <c:pt idx="605">
                  <c:v>0.97256642933333337</c:v>
                </c:pt>
                <c:pt idx="606">
                  <c:v>0.97285615530000003</c:v>
                </c:pt>
                <c:pt idx="607">
                  <c:v>0.97284046776666666</c:v>
                </c:pt>
                <c:pt idx="608">
                  <c:v>0.97279395913333344</c:v>
                </c:pt>
                <c:pt idx="609">
                  <c:v>0.97277734130000004</c:v>
                </c:pt>
                <c:pt idx="610">
                  <c:v>0.97267129856666679</c:v>
                </c:pt>
                <c:pt idx="611">
                  <c:v>0.97292441283333342</c:v>
                </c:pt>
                <c:pt idx="612">
                  <c:v>0.97304877580000004</c:v>
                </c:pt>
                <c:pt idx="613">
                  <c:v>0.97290627286666675</c:v>
                </c:pt>
                <c:pt idx="614">
                  <c:v>0.97293003323333338</c:v>
                </c:pt>
                <c:pt idx="615">
                  <c:v>0.97278967920000003</c:v>
                </c:pt>
                <c:pt idx="616">
                  <c:v>0.9729285288666667</c:v>
                </c:pt>
                <c:pt idx="617">
                  <c:v>0.9734062813333334</c:v>
                </c:pt>
                <c:pt idx="618">
                  <c:v>0.9735570818</c:v>
                </c:pt>
                <c:pt idx="619">
                  <c:v>0.97370997836666673</c:v>
                </c:pt>
                <c:pt idx="620">
                  <c:v>0.97370683293333338</c:v>
                </c:pt>
                <c:pt idx="621">
                  <c:v>0.97351765449999994</c:v>
                </c:pt>
                <c:pt idx="622">
                  <c:v>0.9736812604666667</c:v>
                </c:pt>
                <c:pt idx="623">
                  <c:v>0.97379405723333345</c:v>
                </c:pt>
                <c:pt idx="624">
                  <c:v>0.97381494450000006</c:v>
                </c:pt>
                <c:pt idx="625">
                  <c:v>0.97388365566666679</c:v>
                </c:pt>
                <c:pt idx="626">
                  <c:v>0.97378791163333345</c:v>
                </c:pt>
                <c:pt idx="627">
                  <c:v>0.97381191680000001</c:v>
                </c:pt>
                <c:pt idx="628">
                  <c:v>0.9739608692666667</c:v>
                </c:pt>
                <c:pt idx="629">
                  <c:v>0.9740772909333334</c:v>
                </c:pt>
                <c:pt idx="630">
                  <c:v>0.97423000000000004</c:v>
                </c:pt>
                <c:pt idx="631">
                  <c:v>0.97425216336666665</c:v>
                </c:pt>
                <c:pt idx="632">
                  <c:v>0.97422485403333337</c:v>
                </c:pt>
                <c:pt idx="633">
                  <c:v>0.97429373280000009</c:v>
                </c:pt>
                <c:pt idx="634">
                  <c:v>0.97437511346666672</c:v>
                </c:pt>
                <c:pt idx="635">
                  <c:v>0.97454350673333345</c:v>
                </c:pt>
                <c:pt idx="636">
                  <c:v>0.974774633</c:v>
                </c:pt>
                <c:pt idx="637">
                  <c:v>0.97467361186666668</c:v>
                </c:pt>
                <c:pt idx="638">
                  <c:v>0.97457563183333329</c:v>
                </c:pt>
                <c:pt idx="639">
                  <c:v>0.9745133908000001</c:v>
                </c:pt>
                <c:pt idx="640">
                  <c:v>0.97439689026666665</c:v>
                </c:pt>
                <c:pt idx="641">
                  <c:v>0.97465207713333335</c:v>
                </c:pt>
                <c:pt idx="642">
                  <c:v>0.97472535420000006</c:v>
                </c:pt>
                <c:pt idx="643">
                  <c:v>0.97455729566666671</c:v>
                </c:pt>
                <c:pt idx="644">
                  <c:v>0.97457984573333334</c:v>
                </c:pt>
                <c:pt idx="645">
                  <c:v>0.97444644709999995</c:v>
                </c:pt>
                <c:pt idx="646">
                  <c:v>0.97463552596666669</c:v>
                </c:pt>
                <c:pt idx="647">
                  <c:v>0.97510241233333328</c:v>
                </c:pt>
                <c:pt idx="648">
                  <c:v>0.975182785</c:v>
                </c:pt>
                <c:pt idx="649">
                  <c:v>0.97526974776666675</c:v>
                </c:pt>
                <c:pt idx="650">
                  <c:v>0.97517972523333329</c:v>
                </c:pt>
                <c:pt idx="651">
                  <c:v>0.9749516238</c:v>
                </c:pt>
                <c:pt idx="652">
                  <c:v>0.97510347536666675</c:v>
                </c:pt>
                <c:pt idx="653">
                  <c:v>0.97517253473333332</c:v>
                </c:pt>
                <c:pt idx="654">
                  <c:v>0.97516201130000002</c:v>
                </c:pt>
                <c:pt idx="655">
                  <c:v>0.97520040196666669</c:v>
                </c:pt>
                <c:pt idx="656">
                  <c:v>0.97508597863333335</c:v>
                </c:pt>
                <c:pt idx="657">
                  <c:v>0.97512181359999994</c:v>
                </c:pt>
                <c:pt idx="658">
                  <c:v>0.97526670846666663</c:v>
                </c:pt>
                <c:pt idx="659">
                  <c:v>0.97536464013333335</c:v>
                </c:pt>
                <c:pt idx="660">
                  <c:v>0.97538999999999998</c:v>
                </c:pt>
                <c:pt idx="661">
                  <c:v>0.9753830899</c:v>
                </c:pt>
                <c:pt idx="662">
                  <c:v>0.9753376493</c:v>
                </c:pt>
                <c:pt idx="663">
                  <c:v>0.97539895560000001</c:v>
                </c:pt>
                <c:pt idx="664">
                  <c:v>0.97546322679999997</c:v>
                </c:pt>
                <c:pt idx="665">
                  <c:v>0.97560773419999991</c:v>
                </c:pt>
                <c:pt idx="666">
                  <c:v>0.97577368409999998</c:v>
                </c:pt>
                <c:pt idx="667">
                  <c:v>0.97559996830000006</c:v>
                </c:pt>
                <c:pt idx="668">
                  <c:v>0.97547002729999999</c:v>
                </c:pt>
                <c:pt idx="669">
                  <c:v>0.97538610960000005</c:v>
                </c:pt>
                <c:pt idx="670">
                  <c:v>0.97528380189999997</c:v>
                </c:pt>
                <c:pt idx="671">
                  <c:v>0.97554597320000003</c:v>
                </c:pt>
                <c:pt idx="672">
                  <c:v>0.97557982980000002</c:v>
                </c:pt>
                <c:pt idx="673">
                  <c:v>0.97541093049999994</c:v>
                </c:pt>
                <c:pt idx="674">
                  <c:v>0.97544391559999999</c:v>
                </c:pt>
                <c:pt idx="675">
                  <c:v>0.97533218190000004</c:v>
                </c:pt>
                <c:pt idx="676">
                  <c:v>0.97556117560000011</c:v>
                </c:pt>
                <c:pt idx="677">
                  <c:v>0.97598492990000008</c:v>
                </c:pt>
                <c:pt idx="678">
                  <c:v>0.97598786609999999</c:v>
                </c:pt>
                <c:pt idx="679">
                  <c:v>0.97600741629999999</c:v>
                </c:pt>
                <c:pt idx="680">
                  <c:v>0.97584879079999998</c:v>
                </c:pt>
                <c:pt idx="681">
                  <c:v>0.97561232190000002</c:v>
                </c:pt>
                <c:pt idx="682">
                  <c:v>0.97576116700000004</c:v>
                </c:pt>
                <c:pt idx="683">
                  <c:v>0.97579999370000003</c:v>
                </c:pt>
                <c:pt idx="684">
                  <c:v>0.97577674199999997</c:v>
                </c:pt>
                <c:pt idx="685">
                  <c:v>0.97579793619999999</c:v>
                </c:pt>
                <c:pt idx="686">
                  <c:v>0.9756806990000001</c:v>
                </c:pt>
                <c:pt idx="687">
                  <c:v>0.97572462210000011</c:v>
                </c:pt>
                <c:pt idx="688">
                  <c:v>0.97584630490000002</c:v>
                </c:pt>
                <c:pt idx="689">
                  <c:v>0.97590163730000001</c:v>
                </c:pt>
                <c:pt idx="690">
                  <c:v>0.97596000000000005</c:v>
                </c:pt>
                <c:pt idx="691">
                  <c:v>0.97600168096666662</c:v>
                </c:pt>
                <c:pt idx="692">
                  <c:v>0.97600929153333338</c:v>
                </c:pt>
                <c:pt idx="693">
                  <c:v>0.97612301000000001</c:v>
                </c:pt>
                <c:pt idx="694">
                  <c:v>0.97622249826666674</c:v>
                </c:pt>
                <c:pt idx="695">
                  <c:v>0.97638984293333331</c:v>
                </c:pt>
                <c:pt idx="696">
                  <c:v>0.97653626110000002</c:v>
                </c:pt>
                <c:pt idx="697">
                  <c:v>0.97634226716666672</c:v>
                </c:pt>
                <c:pt idx="698">
                  <c:v>0.97624090933333341</c:v>
                </c:pt>
                <c:pt idx="699">
                  <c:v>0.97619555040000006</c:v>
                </c:pt>
                <c:pt idx="700">
                  <c:v>0.97616709226666676</c:v>
                </c:pt>
                <c:pt idx="701">
                  <c:v>0.97649295933333335</c:v>
                </c:pt>
                <c:pt idx="702">
                  <c:v>0.97654018940000009</c:v>
                </c:pt>
                <c:pt idx="703">
                  <c:v>0.97641899676666666</c:v>
                </c:pt>
                <c:pt idx="704">
                  <c:v>0.97651058663333345</c:v>
                </c:pt>
                <c:pt idx="705">
                  <c:v>0.97646094970000008</c:v>
                </c:pt>
                <c:pt idx="706">
                  <c:v>0.97677126446666662</c:v>
                </c:pt>
                <c:pt idx="707">
                  <c:v>0.97719223633333341</c:v>
                </c:pt>
                <c:pt idx="708">
                  <c:v>0.97715832690000004</c:v>
                </c:pt>
                <c:pt idx="709">
                  <c:v>0.97716144526666671</c:v>
                </c:pt>
                <c:pt idx="710">
                  <c:v>0.9769877397333333</c:v>
                </c:pt>
                <c:pt idx="711">
                  <c:v>0.97679952770000011</c:v>
                </c:pt>
                <c:pt idx="712">
                  <c:v>0.97700628426666669</c:v>
                </c:pt>
                <c:pt idx="713">
                  <c:v>0.97707007223333342</c:v>
                </c:pt>
                <c:pt idx="714">
                  <c:v>0.97708917039999998</c:v>
                </c:pt>
                <c:pt idx="715">
                  <c:v>0.97714878746666678</c:v>
                </c:pt>
                <c:pt idx="716">
                  <c:v>0.9770859067333334</c:v>
                </c:pt>
                <c:pt idx="717">
                  <c:v>0.97719822720000005</c:v>
                </c:pt>
                <c:pt idx="718">
                  <c:v>0.97736873836666671</c:v>
                </c:pt>
                <c:pt idx="719">
                  <c:v>0.97746276333333337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A-3585-44D0-94DA-1F2FEECBEC56}"/>
            </c:ext>
          </c:extLst>
        </c:ser>
        <c:ser>
          <c:idx val="11"/>
          <c:order val="11"/>
          <c:tx>
            <c:v>Bus 16</c:v>
          </c:tx>
          <c:spPr>
            <a:ln w="11906">
              <a:solidFill>
                <a:srgbClr val="BE185D"/>
              </a:solidFill>
              <a:prstDash val="solid"/>
            </a:ln>
          </c:spPr>
          <c:marker>
            <c:symbol val="none"/>
          </c:marker>
          <c:cat>
            <c:strRef>
              <c:f>그래프데이터!$B$2:$B$721</c:f>
              <c:strCache>
                <c:ptCount val="720"/>
                <c:pt idx="0">
                  <c:v>00:00</c:v>
                </c:pt>
                <c:pt idx="1">
                  <c:v>00:02</c:v>
                </c:pt>
                <c:pt idx="2">
                  <c:v>00:04</c:v>
                </c:pt>
                <c:pt idx="3">
                  <c:v>00:06</c:v>
                </c:pt>
                <c:pt idx="4">
                  <c:v>00:08</c:v>
                </c:pt>
                <c:pt idx="5">
                  <c:v>00:10</c:v>
                </c:pt>
                <c:pt idx="6">
                  <c:v>00:12</c:v>
                </c:pt>
                <c:pt idx="7">
                  <c:v>00:14</c:v>
                </c:pt>
                <c:pt idx="8">
                  <c:v>00:16</c:v>
                </c:pt>
                <c:pt idx="9">
                  <c:v>00:18</c:v>
                </c:pt>
                <c:pt idx="10">
                  <c:v>00:20</c:v>
                </c:pt>
                <c:pt idx="11">
                  <c:v>00:22</c:v>
                </c:pt>
                <c:pt idx="12">
                  <c:v>00:24</c:v>
                </c:pt>
                <c:pt idx="13">
                  <c:v>00:26</c:v>
                </c:pt>
                <c:pt idx="14">
                  <c:v>00:28</c:v>
                </c:pt>
                <c:pt idx="15">
                  <c:v>00:30</c:v>
                </c:pt>
                <c:pt idx="16">
                  <c:v>00:32</c:v>
                </c:pt>
                <c:pt idx="17">
                  <c:v>00:34</c:v>
                </c:pt>
                <c:pt idx="18">
                  <c:v>00:36</c:v>
                </c:pt>
                <c:pt idx="19">
                  <c:v>00:38</c:v>
                </c:pt>
                <c:pt idx="20">
                  <c:v>00:40</c:v>
                </c:pt>
                <c:pt idx="21">
                  <c:v>00:42</c:v>
                </c:pt>
                <c:pt idx="22">
                  <c:v>00:44</c:v>
                </c:pt>
                <c:pt idx="23">
                  <c:v>00:46</c:v>
                </c:pt>
                <c:pt idx="24">
                  <c:v>00:48</c:v>
                </c:pt>
                <c:pt idx="25">
                  <c:v>00:50</c:v>
                </c:pt>
                <c:pt idx="26">
                  <c:v>00:52</c:v>
                </c:pt>
                <c:pt idx="27">
                  <c:v>00:54</c:v>
                </c:pt>
                <c:pt idx="28">
                  <c:v>00:56</c:v>
                </c:pt>
                <c:pt idx="29">
                  <c:v>00:58</c:v>
                </c:pt>
                <c:pt idx="30">
                  <c:v>01:00</c:v>
                </c:pt>
                <c:pt idx="31">
                  <c:v>01:02</c:v>
                </c:pt>
                <c:pt idx="32">
                  <c:v>01:04</c:v>
                </c:pt>
                <c:pt idx="33">
                  <c:v>01:06</c:v>
                </c:pt>
                <c:pt idx="34">
                  <c:v>01:08</c:v>
                </c:pt>
                <c:pt idx="35">
                  <c:v>01:10</c:v>
                </c:pt>
                <c:pt idx="36">
                  <c:v>01:12</c:v>
                </c:pt>
                <c:pt idx="37">
                  <c:v>01:14</c:v>
                </c:pt>
                <c:pt idx="38">
                  <c:v>01:16</c:v>
                </c:pt>
                <c:pt idx="39">
                  <c:v>01:18</c:v>
                </c:pt>
                <c:pt idx="40">
                  <c:v>01:20</c:v>
                </c:pt>
                <c:pt idx="41">
                  <c:v>01:22</c:v>
                </c:pt>
                <c:pt idx="42">
                  <c:v>01:24</c:v>
                </c:pt>
                <c:pt idx="43">
                  <c:v>01:26</c:v>
                </c:pt>
                <c:pt idx="44">
                  <c:v>01:28</c:v>
                </c:pt>
                <c:pt idx="45">
                  <c:v>01:30</c:v>
                </c:pt>
                <c:pt idx="46">
                  <c:v>01:32</c:v>
                </c:pt>
                <c:pt idx="47">
                  <c:v>01:34</c:v>
                </c:pt>
                <c:pt idx="48">
                  <c:v>01:36</c:v>
                </c:pt>
                <c:pt idx="49">
                  <c:v>01:38</c:v>
                </c:pt>
                <c:pt idx="50">
                  <c:v>01:40</c:v>
                </c:pt>
                <c:pt idx="51">
                  <c:v>01:42</c:v>
                </c:pt>
                <c:pt idx="52">
                  <c:v>01:44</c:v>
                </c:pt>
                <c:pt idx="53">
                  <c:v>01:46</c:v>
                </c:pt>
                <c:pt idx="54">
                  <c:v>01:48</c:v>
                </c:pt>
                <c:pt idx="55">
                  <c:v>01:50</c:v>
                </c:pt>
                <c:pt idx="56">
                  <c:v>01:52</c:v>
                </c:pt>
                <c:pt idx="57">
                  <c:v>01:54</c:v>
                </c:pt>
                <c:pt idx="58">
                  <c:v>01:56</c:v>
                </c:pt>
                <c:pt idx="59">
                  <c:v>01:58</c:v>
                </c:pt>
                <c:pt idx="60">
                  <c:v>02:00</c:v>
                </c:pt>
                <c:pt idx="61">
                  <c:v>02:02</c:v>
                </c:pt>
                <c:pt idx="62">
                  <c:v>02:04</c:v>
                </c:pt>
                <c:pt idx="63">
                  <c:v>02:06</c:v>
                </c:pt>
                <c:pt idx="64">
                  <c:v>02:08</c:v>
                </c:pt>
                <c:pt idx="65">
                  <c:v>02:10</c:v>
                </c:pt>
                <c:pt idx="66">
                  <c:v>02:12</c:v>
                </c:pt>
                <c:pt idx="67">
                  <c:v>02:14</c:v>
                </c:pt>
                <c:pt idx="68">
                  <c:v>02:16</c:v>
                </c:pt>
                <c:pt idx="69">
                  <c:v>02:18</c:v>
                </c:pt>
                <c:pt idx="70">
                  <c:v>02:20</c:v>
                </c:pt>
                <c:pt idx="71">
                  <c:v>02:22</c:v>
                </c:pt>
                <c:pt idx="72">
                  <c:v>02:24</c:v>
                </c:pt>
                <c:pt idx="73">
                  <c:v>02:26</c:v>
                </c:pt>
                <c:pt idx="74">
                  <c:v>02:28</c:v>
                </c:pt>
                <c:pt idx="75">
                  <c:v>02:30</c:v>
                </c:pt>
                <c:pt idx="76">
                  <c:v>02:32</c:v>
                </c:pt>
                <c:pt idx="77">
                  <c:v>02:34</c:v>
                </c:pt>
                <c:pt idx="78">
                  <c:v>02:36</c:v>
                </c:pt>
                <c:pt idx="79">
                  <c:v>02:38</c:v>
                </c:pt>
                <c:pt idx="80">
                  <c:v>02:40</c:v>
                </c:pt>
                <c:pt idx="81">
                  <c:v>02:42</c:v>
                </c:pt>
                <c:pt idx="82">
                  <c:v>02:44</c:v>
                </c:pt>
                <c:pt idx="83">
                  <c:v>02:46</c:v>
                </c:pt>
                <c:pt idx="84">
                  <c:v>02:48</c:v>
                </c:pt>
                <c:pt idx="85">
                  <c:v>02:50</c:v>
                </c:pt>
                <c:pt idx="86">
                  <c:v>02:52</c:v>
                </c:pt>
                <c:pt idx="87">
                  <c:v>02:54</c:v>
                </c:pt>
                <c:pt idx="88">
                  <c:v>02:56</c:v>
                </c:pt>
                <c:pt idx="89">
                  <c:v>02:58</c:v>
                </c:pt>
                <c:pt idx="90">
                  <c:v>03:00</c:v>
                </c:pt>
                <c:pt idx="91">
                  <c:v>03:02</c:v>
                </c:pt>
                <c:pt idx="92">
                  <c:v>03:04</c:v>
                </c:pt>
                <c:pt idx="93">
                  <c:v>03:06</c:v>
                </c:pt>
                <c:pt idx="94">
                  <c:v>03:08</c:v>
                </c:pt>
                <c:pt idx="95">
                  <c:v>03:10</c:v>
                </c:pt>
                <c:pt idx="96">
                  <c:v>03:12</c:v>
                </c:pt>
                <c:pt idx="97">
                  <c:v>03:14</c:v>
                </c:pt>
                <c:pt idx="98">
                  <c:v>03:16</c:v>
                </c:pt>
                <c:pt idx="99">
                  <c:v>03:18</c:v>
                </c:pt>
                <c:pt idx="100">
                  <c:v>03:20</c:v>
                </c:pt>
                <c:pt idx="101">
                  <c:v>03:22</c:v>
                </c:pt>
                <c:pt idx="102">
                  <c:v>03:24</c:v>
                </c:pt>
                <c:pt idx="103">
                  <c:v>03:26</c:v>
                </c:pt>
                <c:pt idx="104">
                  <c:v>03:28</c:v>
                </c:pt>
                <c:pt idx="105">
                  <c:v>03:30</c:v>
                </c:pt>
                <c:pt idx="106">
                  <c:v>03:32</c:v>
                </c:pt>
                <c:pt idx="107">
                  <c:v>03:34</c:v>
                </c:pt>
                <c:pt idx="108">
                  <c:v>03:36</c:v>
                </c:pt>
                <c:pt idx="109">
                  <c:v>03:38</c:v>
                </c:pt>
                <c:pt idx="110">
                  <c:v>03:40</c:v>
                </c:pt>
                <c:pt idx="111">
                  <c:v>03:42</c:v>
                </c:pt>
                <c:pt idx="112">
                  <c:v>03:44</c:v>
                </c:pt>
                <c:pt idx="113">
                  <c:v>03:46</c:v>
                </c:pt>
                <c:pt idx="114">
                  <c:v>03:48</c:v>
                </c:pt>
                <c:pt idx="115">
                  <c:v>03:50</c:v>
                </c:pt>
                <c:pt idx="116">
                  <c:v>03:52</c:v>
                </c:pt>
                <c:pt idx="117">
                  <c:v>03:54</c:v>
                </c:pt>
                <c:pt idx="118">
                  <c:v>03:56</c:v>
                </c:pt>
                <c:pt idx="119">
                  <c:v>03:58</c:v>
                </c:pt>
                <c:pt idx="120">
                  <c:v>04:00</c:v>
                </c:pt>
                <c:pt idx="121">
                  <c:v>04:02</c:v>
                </c:pt>
                <c:pt idx="122">
                  <c:v>04:04</c:v>
                </c:pt>
                <c:pt idx="123">
                  <c:v>04:06</c:v>
                </c:pt>
                <c:pt idx="124">
                  <c:v>04:08</c:v>
                </c:pt>
                <c:pt idx="125">
                  <c:v>04:10</c:v>
                </c:pt>
                <c:pt idx="126">
                  <c:v>04:12</c:v>
                </c:pt>
                <c:pt idx="127">
                  <c:v>04:14</c:v>
                </c:pt>
                <c:pt idx="128">
                  <c:v>04:16</c:v>
                </c:pt>
                <c:pt idx="129">
                  <c:v>04:18</c:v>
                </c:pt>
                <c:pt idx="130">
                  <c:v>04:20</c:v>
                </c:pt>
                <c:pt idx="131">
                  <c:v>04:22</c:v>
                </c:pt>
                <c:pt idx="132">
                  <c:v>04:24</c:v>
                </c:pt>
                <c:pt idx="133">
                  <c:v>04:26</c:v>
                </c:pt>
                <c:pt idx="134">
                  <c:v>04:28</c:v>
                </c:pt>
                <c:pt idx="135">
                  <c:v>04:30</c:v>
                </c:pt>
                <c:pt idx="136">
                  <c:v>04:32</c:v>
                </c:pt>
                <c:pt idx="137">
                  <c:v>04:34</c:v>
                </c:pt>
                <c:pt idx="138">
                  <c:v>04:36</c:v>
                </c:pt>
                <c:pt idx="139">
                  <c:v>04:38</c:v>
                </c:pt>
                <c:pt idx="140">
                  <c:v>04:40</c:v>
                </c:pt>
                <c:pt idx="141">
                  <c:v>04:42</c:v>
                </c:pt>
                <c:pt idx="142">
                  <c:v>04:44</c:v>
                </c:pt>
                <c:pt idx="143">
                  <c:v>04:46</c:v>
                </c:pt>
                <c:pt idx="144">
                  <c:v>04:48</c:v>
                </c:pt>
                <c:pt idx="145">
                  <c:v>04:50</c:v>
                </c:pt>
                <c:pt idx="146">
                  <c:v>04:52</c:v>
                </c:pt>
                <c:pt idx="147">
                  <c:v>04:54</c:v>
                </c:pt>
                <c:pt idx="148">
                  <c:v>04:56</c:v>
                </c:pt>
                <c:pt idx="149">
                  <c:v>04:58</c:v>
                </c:pt>
                <c:pt idx="150">
                  <c:v>05:00</c:v>
                </c:pt>
                <c:pt idx="151">
                  <c:v>05:02</c:v>
                </c:pt>
                <c:pt idx="152">
                  <c:v>05:04</c:v>
                </c:pt>
                <c:pt idx="153">
                  <c:v>05:06</c:v>
                </c:pt>
                <c:pt idx="154">
                  <c:v>05:08</c:v>
                </c:pt>
                <c:pt idx="155">
                  <c:v>05:10</c:v>
                </c:pt>
                <c:pt idx="156">
                  <c:v>05:12</c:v>
                </c:pt>
                <c:pt idx="157">
                  <c:v>05:14</c:v>
                </c:pt>
                <c:pt idx="158">
                  <c:v>05:16</c:v>
                </c:pt>
                <c:pt idx="159">
                  <c:v>05:18</c:v>
                </c:pt>
                <c:pt idx="160">
                  <c:v>05:20</c:v>
                </c:pt>
                <c:pt idx="161">
                  <c:v>05:22</c:v>
                </c:pt>
                <c:pt idx="162">
                  <c:v>05:24</c:v>
                </c:pt>
                <c:pt idx="163">
                  <c:v>05:26</c:v>
                </c:pt>
                <c:pt idx="164">
                  <c:v>05:28</c:v>
                </c:pt>
                <c:pt idx="165">
                  <c:v>05:30</c:v>
                </c:pt>
                <c:pt idx="166">
                  <c:v>05:32</c:v>
                </c:pt>
                <c:pt idx="167">
                  <c:v>05:34</c:v>
                </c:pt>
                <c:pt idx="168">
                  <c:v>05:36</c:v>
                </c:pt>
                <c:pt idx="169">
                  <c:v>05:38</c:v>
                </c:pt>
                <c:pt idx="170">
                  <c:v>05:40</c:v>
                </c:pt>
                <c:pt idx="171">
                  <c:v>05:42</c:v>
                </c:pt>
                <c:pt idx="172">
                  <c:v>05:44</c:v>
                </c:pt>
                <c:pt idx="173">
                  <c:v>05:46</c:v>
                </c:pt>
                <c:pt idx="174">
                  <c:v>05:48</c:v>
                </c:pt>
                <c:pt idx="175">
                  <c:v>05:50</c:v>
                </c:pt>
                <c:pt idx="176">
                  <c:v>05:52</c:v>
                </c:pt>
                <c:pt idx="177">
                  <c:v>05:54</c:v>
                </c:pt>
                <c:pt idx="178">
                  <c:v>05:56</c:v>
                </c:pt>
                <c:pt idx="179">
                  <c:v>05:58</c:v>
                </c:pt>
                <c:pt idx="180">
                  <c:v>06:00</c:v>
                </c:pt>
                <c:pt idx="181">
                  <c:v>06:02</c:v>
                </c:pt>
                <c:pt idx="182">
                  <c:v>06:04</c:v>
                </c:pt>
                <c:pt idx="183">
                  <c:v>06:06</c:v>
                </c:pt>
                <c:pt idx="184">
                  <c:v>06:08</c:v>
                </c:pt>
                <c:pt idx="185">
                  <c:v>06:10</c:v>
                </c:pt>
                <c:pt idx="186">
                  <c:v>06:12</c:v>
                </c:pt>
                <c:pt idx="187">
                  <c:v>06:14</c:v>
                </c:pt>
                <c:pt idx="188">
                  <c:v>06:16</c:v>
                </c:pt>
                <c:pt idx="189">
                  <c:v>06:18</c:v>
                </c:pt>
                <c:pt idx="190">
                  <c:v>06:20</c:v>
                </c:pt>
                <c:pt idx="191">
                  <c:v>06:22</c:v>
                </c:pt>
                <c:pt idx="192">
                  <c:v>06:24</c:v>
                </c:pt>
                <c:pt idx="193">
                  <c:v>06:26</c:v>
                </c:pt>
                <c:pt idx="194">
                  <c:v>06:28</c:v>
                </c:pt>
                <c:pt idx="195">
                  <c:v>06:30</c:v>
                </c:pt>
                <c:pt idx="196">
                  <c:v>06:32</c:v>
                </c:pt>
                <c:pt idx="197">
                  <c:v>06:34</c:v>
                </c:pt>
                <c:pt idx="198">
                  <c:v>06:36</c:v>
                </c:pt>
                <c:pt idx="199">
                  <c:v>06:38</c:v>
                </c:pt>
                <c:pt idx="200">
                  <c:v>06:40</c:v>
                </c:pt>
                <c:pt idx="201">
                  <c:v>06:42</c:v>
                </c:pt>
                <c:pt idx="202">
                  <c:v>06:44</c:v>
                </c:pt>
                <c:pt idx="203">
                  <c:v>06:46</c:v>
                </c:pt>
                <c:pt idx="204">
                  <c:v>06:48</c:v>
                </c:pt>
                <c:pt idx="205">
                  <c:v>06:50</c:v>
                </c:pt>
                <c:pt idx="206">
                  <c:v>06:52</c:v>
                </c:pt>
                <c:pt idx="207">
                  <c:v>06:54</c:v>
                </c:pt>
                <c:pt idx="208">
                  <c:v>06:56</c:v>
                </c:pt>
                <c:pt idx="209">
                  <c:v>06:58</c:v>
                </c:pt>
                <c:pt idx="210">
                  <c:v>07:00</c:v>
                </c:pt>
                <c:pt idx="211">
                  <c:v>07:02</c:v>
                </c:pt>
                <c:pt idx="212">
                  <c:v>07:04</c:v>
                </c:pt>
                <c:pt idx="213">
                  <c:v>07:06</c:v>
                </c:pt>
                <c:pt idx="214">
                  <c:v>07:08</c:v>
                </c:pt>
                <c:pt idx="215">
                  <c:v>07:10</c:v>
                </c:pt>
                <c:pt idx="216">
                  <c:v>07:12</c:v>
                </c:pt>
                <c:pt idx="217">
                  <c:v>07:14</c:v>
                </c:pt>
                <c:pt idx="218">
                  <c:v>07:16</c:v>
                </c:pt>
                <c:pt idx="219">
                  <c:v>07:18</c:v>
                </c:pt>
                <c:pt idx="220">
                  <c:v>07:20</c:v>
                </c:pt>
                <c:pt idx="221">
                  <c:v>07:22</c:v>
                </c:pt>
                <c:pt idx="222">
                  <c:v>07:24</c:v>
                </c:pt>
                <c:pt idx="223">
                  <c:v>07:26</c:v>
                </c:pt>
                <c:pt idx="224">
                  <c:v>07:28</c:v>
                </c:pt>
                <c:pt idx="225">
                  <c:v>07:30</c:v>
                </c:pt>
                <c:pt idx="226">
                  <c:v>07:32</c:v>
                </c:pt>
                <c:pt idx="227">
                  <c:v>07:34</c:v>
                </c:pt>
                <c:pt idx="228">
                  <c:v>07:36</c:v>
                </c:pt>
                <c:pt idx="229">
                  <c:v>07:38</c:v>
                </c:pt>
                <c:pt idx="230">
                  <c:v>07:40</c:v>
                </c:pt>
                <c:pt idx="231">
                  <c:v>07:42</c:v>
                </c:pt>
                <c:pt idx="232">
                  <c:v>07:44</c:v>
                </c:pt>
                <c:pt idx="233">
                  <c:v>07:46</c:v>
                </c:pt>
                <c:pt idx="234">
                  <c:v>07:48</c:v>
                </c:pt>
                <c:pt idx="235">
                  <c:v>07:50</c:v>
                </c:pt>
                <c:pt idx="236">
                  <c:v>07:52</c:v>
                </c:pt>
                <c:pt idx="237">
                  <c:v>07:54</c:v>
                </c:pt>
                <c:pt idx="238">
                  <c:v>07:56</c:v>
                </c:pt>
                <c:pt idx="239">
                  <c:v>07:58</c:v>
                </c:pt>
                <c:pt idx="240">
                  <c:v>08:00</c:v>
                </c:pt>
                <c:pt idx="241">
                  <c:v>08:02</c:v>
                </c:pt>
                <c:pt idx="242">
                  <c:v>08:04</c:v>
                </c:pt>
                <c:pt idx="243">
                  <c:v>08:06</c:v>
                </c:pt>
                <c:pt idx="244">
                  <c:v>08:08</c:v>
                </c:pt>
                <c:pt idx="245">
                  <c:v>08:10</c:v>
                </c:pt>
                <c:pt idx="246">
                  <c:v>08:12</c:v>
                </c:pt>
                <c:pt idx="247">
                  <c:v>08:14</c:v>
                </c:pt>
                <c:pt idx="248">
                  <c:v>08:16</c:v>
                </c:pt>
                <c:pt idx="249">
                  <c:v>08:18</c:v>
                </c:pt>
                <c:pt idx="250">
                  <c:v>08:20</c:v>
                </c:pt>
                <c:pt idx="251">
                  <c:v>08:22</c:v>
                </c:pt>
                <c:pt idx="252">
                  <c:v>08:24</c:v>
                </c:pt>
                <c:pt idx="253">
                  <c:v>08:26</c:v>
                </c:pt>
                <c:pt idx="254">
                  <c:v>08:28</c:v>
                </c:pt>
                <c:pt idx="255">
                  <c:v>08:30</c:v>
                </c:pt>
                <c:pt idx="256">
                  <c:v>08:32</c:v>
                </c:pt>
                <c:pt idx="257">
                  <c:v>08:34</c:v>
                </c:pt>
                <c:pt idx="258">
                  <c:v>08:36</c:v>
                </c:pt>
                <c:pt idx="259">
                  <c:v>08:38</c:v>
                </c:pt>
                <c:pt idx="260">
                  <c:v>08:40</c:v>
                </c:pt>
                <c:pt idx="261">
                  <c:v>08:42</c:v>
                </c:pt>
                <c:pt idx="262">
                  <c:v>08:44</c:v>
                </c:pt>
                <c:pt idx="263">
                  <c:v>08:46</c:v>
                </c:pt>
                <c:pt idx="264">
                  <c:v>08:48</c:v>
                </c:pt>
                <c:pt idx="265">
                  <c:v>08:50</c:v>
                </c:pt>
                <c:pt idx="266">
                  <c:v>08:52</c:v>
                </c:pt>
                <c:pt idx="267">
                  <c:v>08:54</c:v>
                </c:pt>
                <c:pt idx="268">
                  <c:v>08:56</c:v>
                </c:pt>
                <c:pt idx="269">
                  <c:v>08:58</c:v>
                </c:pt>
                <c:pt idx="270">
                  <c:v>09:00</c:v>
                </c:pt>
                <c:pt idx="271">
                  <c:v>09:02</c:v>
                </c:pt>
                <c:pt idx="272">
                  <c:v>09:04</c:v>
                </c:pt>
                <c:pt idx="273">
                  <c:v>09:06</c:v>
                </c:pt>
                <c:pt idx="274">
                  <c:v>09:08</c:v>
                </c:pt>
                <c:pt idx="275">
                  <c:v>09:10</c:v>
                </c:pt>
                <c:pt idx="276">
                  <c:v>09:12</c:v>
                </c:pt>
                <c:pt idx="277">
                  <c:v>09:14</c:v>
                </c:pt>
                <c:pt idx="278">
                  <c:v>09:16</c:v>
                </c:pt>
                <c:pt idx="279">
                  <c:v>09:18</c:v>
                </c:pt>
                <c:pt idx="280">
                  <c:v>09:20</c:v>
                </c:pt>
                <c:pt idx="281">
                  <c:v>09:22</c:v>
                </c:pt>
                <c:pt idx="282">
                  <c:v>09:24</c:v>
                </c:pt>
                <c:pt idx="283">
                  <c:v>09:26</c:v>
                </c:pt>
                <c:pt idx="284">
                  <c:v>09:28</c:v>
                </c:pt>
                <c:pt idx="285">
                  <c:v>09:30</c:v>
                </c:pt>
                <c:pt idx="286">
                  <c:v>09:32</c:v>
                </c:pt>
                <c:pt idx="287">
                  <c:v>09:34</c:v>
                </c:pt>
                <c:pt idx="288">
                  <c:v>09:36</c:v>
                </c:pt>
                <c:pt idx="289">
                  <c:v>09:38</c:v>
                </c:pt>
                <c:pt idx="290">
                  <c:v>09:40</c:v>
                </c:pt>
                <c:pt idx="291">
                  <c:v>09:42</c:v>
                </c:pt>
                <c:pt idx="292">
                  <c:v>09:44</c:v>
                </c:pt>
                <c:pt idx="293">
                  <c:v>09:46</c:v>
                </c:pt>
                <c:pt idx="294">
                  <c:v>09:48</c:v>
                </c:pt>
                <c:pt idx="295">
                  <c:v>09:50</c:v>
                </c:pt>
                <c:pt idx="296">
                  <c:v>09:52</c:v>
                </c:pt>
                <c:pt idx="297">
                  <c:v>09:54</c:v>
                </c:pt>
                <c:pt idx="298">
                  <c:v>09:56</c:v>
                </c:pt>
                <c:pt idx="299">
                  <c:v>09:58</c:v>
                </c:pt>
                <c:pt idx="300">
                  <c:v>10:00</c:v>
                </c:pt>
                <c:pt idx="301">
                  <c:v>10:02</c:v>
                </c:pt>
                <c:pt idx="302">
                  <c:v>10:04</c:v>
                </c:pt>
                <c:pt idx="303">
                  <c:v>10:06</c:v>
                </c:pt>
                <c:pt idx="304">
                  <c:v>10:08</c:v>
                </c:pt>
                <c:pt idx="305">
                  <c:v>10:10</c:v>
                </c:pt>
                <c:pt idx="306">
                  <c:v>10:12</c:v>
                </c:pt>
                <c:pt idx="307">
                  <c:v>10:14</c:v>
                </c:pt>
                <c:pt idx="308">
                  <c:v>10:16</c:v>
                </c:pt>
                <c:pt idx="309">
                  <c:v>10:18</c:v>
                </c:pt>
                <c:pt idx="310">
                  <c:v>10:20</c:v>
                </c:pt>
                <c:pt idx="311">
                  <c:v>10:22</c:v>
                </c:pt>
                <c:pt idx="312">
                  <c:v>10:24</c:v>
                </c:pt>
                <c:pt idx="313">
                  <c:v>10:26</c:v>
                </c:pt>
                <c:pt idx="314">
                  <c:v>10:28</c:v>
                </c:pt>
                <c:pt idx="315">
                  <c:v>10:30</c:v>
                </c:pt>
                <c:pt idx="316">
                  <c:v>10:32</c:v>
                </c:pt>
                <c:pt idx="317">
                  <c:v>10:34</c:v>
                </c:pt>
                <c:pt idx="318">
                  <c:v>10:36</c:v>
                </c:pt>
                <c:pt idx="319">
                  <c:v>10:38</c:v>
                </c:pt>
                <c:pt idx="320">
                  <c:v>10:40</c:v>
                </c:pt>
                <c:pt idx="321">
                  <c:v>10:42</c:v>
                </c:pt>
                <c:pt idx="322">
                  <c:v>10:44</c:v>
                </c:pt>
                <c:pt idx="323">
                  <c:v>10:46</c:v>
                </c:pt>
                <c:pt idx="324">
                  <c:v>10:48</c:v>
                </c:pt>
                <c:pt idx="325">
                  <c:v>10:50</c:v>
                </c:pt>
                <c:pt idx="326">
                  <c:v>10:52</c:v>
                </c:pt>
                <c:pt idx="327">
                  <c:v>10:54</c:v>
                </c:pt>
                <c:pt idx="328">
                  <c:v>10:56</c:v>
                </c:pt>
                <c:pt idx="329">
                  <c:v>10:58</c:v>
                </c:pt>
                <c:pt idx="330">
                  <c:v>11:00</c:v>
                </c:pt>
                <c:pt idx="331">
                  <c:v>11:02</c:v>
                </c:pt>
                <c:pt idx="332">
                  <c:v>11:04</c:v>
                </c:pt>
                <c:pt idx="333">
                  <c:v>11:06</c:v>
                </c:pt>
                <c:pt idx="334">
                  <c:v>11:08</c:v>
                </c:pt>
                <c:pt idx="335">
                  <c:v>11:10</c:v>
                </c:pt>
                <c:pt idx="336">
                  <c:v>11:12</c:v>
                </c:pt>
                <c:pt idx="337">
                  <c:v>11:14</c:v>
                </c:pt>
                <c:pt idx="338">
                  <c:v>11:16</c:v>
                </c:pt>
                <c:pt idx="339">
                  <c:v>11:18</c:v>
                </c:pt>
                <c:pt idx="340">
                  <c:v>11:20</c:v>
                </c:pt>
                <c:pt idx="341">
                  <c:v>11:22</c:v>
                </c:pt>
                <c:pt idx="342">
                  <c:v>11:24</c:v>
                </c:pt>
                <c:pt idx="343">
                  <c:v>11:26</c:v>
                </c:pt>
                <c:pt idx="344">
                  <c:v>11:28</c:v>
                </c:pt>
                <c:pt idx="345">
                  <c:v>11:30</c:v>
                </c:pt>
                <c:pt idx="346">
                  <c:v>11:32</c:v>
                </c:pt>
                <c:pt idx="347">
                  <c:v>11:34</c:v>
                </c:pt>
                <c:pt idx="348">
                  <c:v>11:36</c:v>
                </c:pt>
                <c:pt idx="349">
                  <c:v>11:38</c:v>
                </c:pt>
                <c:pt idx="350">
                  <c:v>11:40</c:v>
                </c:pt>
                <c:pt idx="351">
                  <c:v>11:42</c:v>
                </c:pt>
                <c:pt idx="352">
                  <c:v>11:44</c:v>
                </c:pt>
                <c:pt idx="353">
                  <c:v>11:46</c:v>
                </c:pt>
                <c:pt idx="354">
                  <c:v>11:48</c:v>
                </c:pt>
                <c:pt idx="355">
                  <c:v>11:50</c:v>
                </c:pt>
                <c:pt idx="356">
                  <c:v>11:52</c:v>
                </c:pt>
                <c:pt idx="357">
                  <c:v>11:54</c:v>
                </c:pt>
                <c:pt idx="358">
                  <c:v>11:56</c:v>
                </c:pt>
                <c:pt idx="359">
                  <c:v>11:58</c:v>
                </c:pt>
                <c:pt idx="360">
                  <c:v>12:00</c:v>
                </c:pt>
                <c:pt idx="361">
                  <c:v>12:02</c:v>
                </c:pt>
                <c:pt idx="362">
                  <c:v>12:04</c:v>
                </c:pt>
                <c:pt idx="363">
                  <c:v>12:06</c:v>
                </c:pt>
                <c:pt idx="364">
                  <c:v>12:08</c:v>
                </c:pt>
                <c:pt idx="365">
                  <c:v>12:10</c:v>
                </c:pt>
                <c:pt idx="366">
                  <c:v>12:12</c:v>
                </c:pt>
                <c:pt idx="367">
                  <c:v>12:14</c:v>
                </c:pt>
                <c:pt idx="368">
                  <c:v>12:16</c:v>
                </c:pt>
                <c:pt idx="369">
                  <c:v>12:18</c:v>
                </c:pt>
                <c:pt idx="370">
                  <c:v>12:20</c:v>
                </c:pt>
                <c:pt idx="371">
                  <c:v>12:22</c:v>
                </c:pt>
                <c:pt idx="372">
                  <c:v>12:24</c:v>
                </c:pt>
                <c:pt idx="373">
                  <c:v>12:26</c:v>
                </c:pt>
                <c:pt idx="374">
                  <c:v>12:28</c:v>
                </c:pt>
                <c:pt idx="375">
                  <c:v>12:30</c:v>
                </c:pt>
                <c:pt idx="376">
                  <c:v>12:32</c:v>
                </c:pt>
                <c:pt idx="377">
                  <c:v>12:34</c:v>
                </c:pt>
                <c:pt idx="378">
                  <c:v>12:36</c:v>
                </c:pt>
                <c:pt idx="379">
                  <c:v>12:38</c:v>
                </c:pt>
                <c:pt idx="380">
                  <c:v>12:40</c:v>
                </c:pt>
                <c:pt idx="381">
                  <c:v>12:42</c:v>
                </c:pt>
                <c:pt idx="382">
                  <c:v>12:44</c:v>
                </c:pt>
                <c:pt idx="383">
                  <c:v>12:46</c:v>
                </c:pt>
                <c:pt idx="384">
                  <c:v>12:48</c:v>
                </c:pt>
                <c:pt idx="385">
                  <c:v>12:50</c:v>
                </c:pt>
                <c:pt idx="386">
                  <c:v>12:52</c:v>
                </c:pt>
                <c:pt idx="387">
                  <c:v>12:54</c:v>
                </c:pt>
                <c:pt idx="388">
                  <c:v>12:56</c:v>
                </c:pt>
                <c:pt idx="389">
                  <c:v>12:58</c:v>
                </c:pt>
                <c:pt idx="390">
                  <c:v>13:00</c:v>
                </c:pt>
                <c:pt idx="391">
                  <c:v>13:02</c:v>
                </c:pt>
                <c:pt idx="392">
                  <c:v>13:04</c:v>
                </c:pt>
                <c:pt idx="393">
                  <c:v>13:06</c:v>
                </c:pt>
                <c:pt idx="394">
                  <c:v>13:08</c:v>
                </c:pt>
                <c:pt idx="395">
                  <c:v>13:10</c:v>
                </c:pt>
                <c:pt idx="396">
                  <c:v>13:12</c:v>
                </c:pt>
                <c:pt idx="397">
                  <c:v>13:14</c:v>
                </c:pt>
                <c:pt idx="398">
                  <c:v>13:16</c:v>
                </c:pt>
                <c:pt idx="399">
                  <c:v>13:18</c:v>
                </c:pt>
                <c:pt idx="400">
                  <c:v>13:20</c:v>
                </c:pt>
                <c:pt idx="401">
                  <c:v>13:22</c:v>
                </c:pt>
                <c:pt idx="402">
                  <c:v>13:24</c:v>
                </c:pt>
                <c:pt idx="403">
                  <c:v>13:26</c:v>
                </c:pt>
                <c:pt idx="404">
                  <c:v>13:28</c:v>
                </c:pt>
                <c:pt idx="405">
                  <c:v>13:30</c:v>
                </c:pt>
                <c:pt idx="406">
                  <c:v>13:32</c:v>
                </c:pt>
                <c:pt idx="407">
                  <c:v>13:34</c:v>
                </c:pt>
                <c:pt idx="408">
                  <c:v>13:36</c:v>
                </c:pt>
                <c:pt idx="409">
                  <c:v>13:38</c:v>
                </c:pt>
                <c:pt idx="410">
                  <c:v>13:40</c:v>
                </c:pt>
                <c:pt idx="411">
                  <c:v>13:42</c:v>
                </c:pt>
                <c:pt idx="412">
                  <c:v>13:44</c:v>
                </c:pt>
                <c:pt idx="413">
                  <c:v>13:46</c:v>
                </c:pt>
                <c:pt idx="414">
                  <c:v>13:48</c:v>
                </c:pt>
                <c:pt idx="415">
                  <c:v>13:50</c:v>
                </c:pt>
                <c:pt idx="416">
                  <c:v>13:52</c:v>
                </c:pt>
                <c:pt idx="417">
                  <c:v>13:54</c:v>
                </c:pt>
                <c:pt idx="418">
                  <c:v>13:56</c:v>
                </c:pt>
                <c:pt idx="419">
                  <c:v>13:58</c:v>
                </c:pt>
                <c:pt idx="420">
                  <c:v>14:00</c:v>
                </c:pt>
                <c:pt idx="421">
                  <c:v>14:02</c:v>
                </c:pt>
                <c:pt idx="422">
                  <c:v>14:04</c:v>
                </c:pt>
                <c:pt idx="423">
                  <c:v>14:06</c:v>
                </c:pt>
                <c:pt idx="424">
                  <c:v>14:08</c:v>
                </c:pt>
                <c:pt idx="425">
                  <c:v>14:10</c:v>
                </c:pt>
                <c:pt idx="426">
                  <c:v>14:12</c:v>
                </c:pt>
                <c:pt idx="427">
                  <c:v>14:14</c:v>
                </c:pt>
                <c:pt idx="428">
                  <c:v>14:16</c:v>
                </c:pt>
                <c:pt idx="429">
                  <c:v>14:18</c:v>
                </c:pt>
                <c:pt idx="430">
                  <c:v>14:20</c:v>
                </c:pt>
                <c:pt idx="431">
                  <c:v>14:22</c:v>
                </c:pt>
                <c:pt idx="432">
                  <c:v>14:24</c:v>
                </c:pt>
                <c:pt idx="433">
                  <c:v>14:26</c:v>
                </c:pt>
                <c:pt idx="434">
                  <c:v>14:28</c:v>
                </c:pt>
                <c:pt idx="435">
                  <c:v>14:30</c:v>
                </c:pt>
                <c:pt idx="436">
                  <c:v>14:32</c:v>
                </c:pt>
                <c:pt idx="437">
                  <c:v>14:34</c:v>
                </c:pt>
                <c:pt idx="438">
                  <c:v>14:36</c:v>
                </c:pt>
                <c:pt idx="439">
                  <c:v>14:38</c:v>
                </c:pt>
                <c:pt idx="440">
                  <c:v>14:40</c:v>
                </c:pt>
                <c:pt idx="441">
                  <c:v>14:42</c:v>
                </c:pt>
                <c:pt idx="442">
                  <c:v>14:44</c:v>
                </c:pt>
                <c:pt idx="443">
                  <c:v>14:46</c:v>
                </c:pt>
                <c:pt idx="444">
                  <c:v>14:48</c:v>
                </c:pt>
                <c:pt idx="445">
                  <c:v>14:50</c:v>
                </c:pt>
                <c:pt idx="446">
                  <c:v>14:52</c:v>
                </c:pt>
                <c:pt idx="447">
                  <c:v>14:54</c:v>
                </c:pt>
                <c:pt idx="448">
                  <c:v>14:56</c:v>
                </c:pt>
                <c:pt idx="449">
                  <c:v>14:58</c:v>
                </c:pt>
                <c:pt idx="450">
                  <c:v>15:00</c:v>
                </c:pt>
                <c:pt idx="451">
                  <c:v>15:02</c:v>
                </c:pt>
                <c:pt idx="452">
                  <c:v>15:04</c:v>
                </c:pt>
                <c:pt idx="453">
                  <c:v>15:06</c:v>
                </c:pt>
                <c:pt idx="454">
                  <c:v>15:08</c:v>
                </c:pt>
                <c:pt idx="455">
                  <c:v>15:10</c:v>
                </c:pt>
                <c:pt idx="456">
                  <c:v>15:12</c:v>
                </c:pt>
                <c:pt idx="457">
                  <c:v>15:14</c:v>
                </c:pt>
                <c:pt idx="458">
                  <c:v>15:16</c:v>
                </c:pt>
                <c:pt idx="459">
                  <c:v>15:18</c:v>
                </c:pt>
                <c:pt idx="460">
                  <c:v>15:20</c:v>
                </c:pt>
                <c:pt idx="461">
                  <c:v>15:22</c:v>
                </c:pt>
                <c:pt idx="462">
                  <c:v>15:24</c:v>
                </c:pt>
                <c:pt idx="463">
                  <c:v>15:26</c:v>
                </c:pt>
                <c:pt idx="464">
                  <c:v>15:28</c:v>
                </c:pt>
                <c:pt idx="465">
                  <c:v>15:30</c:v>
                </c:pt>
                <c:pt idx="466">
                  <c:v>15:32</c:v>
                </c:pt>
                <c:pt idx="467">
                  <c:v>15:34</c:v>
                </c:pt>
                <c:pt idx="468">
                  <c:v>15:36</c:v>
                </c:pt>
                <c:pt idx="469">
                  <c:v>15:38</c:v>
                </c:pt>
                <c:pt idx="470">
                  <c:v>15:40</c:v>
                </c:pt>
                <c:pt idx="471">
                  <c:v>15:42</c:v>
                </c:pt>
                <c:pt idx="472">
                  <c:v>15:44</c:v>
                </c:pt>
                <c:pt idx="473">
                  <c:v>15:46</c:v>
                </c:pt>
                <c:pt idx="474">
                  <c:v>15:48</c:v>
                </c:pt>
                <c:pt idx="475">
                  <c:v>15:50</c:v>
                </c:pt>
                <c:pt idx="476">
                  <c:v>15:52</c:v>
                </c:pt>
                <c:pt idx="477">
                  <c:v>15:54</c:v>
                </c:pt>
                <c:pt idx="478">
                  <c:v>15:56</c:v>
                </c:pt>
                <c:pt idx="479">
                  <c:v>15:58</c:v>
                </c:pt>
                <c:pt idx="480">
                  <c:v>16:00</c:v>
                </c:pt>
                <c:pt idx="481">
                  <c:v>16:02</c:v>
                </c:pt>
                <c:pt idx="482">
                  <c:v>16:04</c:v>
                </c:pt>
                <c:pt idx="483">
                  <c:v>16:06</c:v>
                </c:pt>
                <c:pt idx="484">
                  <c:v>16:08</c:v>
                </c:pt>
                <c:pt idx="485">
                  <c:v>16:10</c:v>
                </c:pt>
                <c:pt idx="486">
                  <c:v>16:12</c:v>
                </c:pt>
                <c:pt idx="487">
                  <c:v>16:14</c:v>
                </c:pt>
                <c:pt idx="488">
                  <c:v>16:16</c:v>
                </c:pt>
                <c:pt idx="489">
                  <c:v>16:18</c:v>
                </c:pt>
                <c:pt idx="490">
                  <c:v>16:20</c:v>
                </c:pt>
                <c:pt idx="491">
                  <c:v>16:22</c:v>
                </c:pt>
                <c:pt idx="492">
                  <c:v>16:24</c:v>
                </c:pt>
                <c:pt idx="493">
                  <c:v>16:26</c:v>
                </c:pt>
                <c:pt idx="494">
                  <c:v>16:28</c:v>
                </c:pt>
                <c:pt idx="495">
                  <c:v>16:30</c:v>
                </c:pt>
                <c:pt idx="496">
                  <c:v>16:32</c:v>
                </c:pt>
                <c:pt idx="497">
                  <c:v>16:34</c:v>
                </c:pt>
                <c:pt idx="498">
                  <c:v>16:36</c:v>
                </c:pt>
                <c:pt idx="499">
                  <c:v>16:38</c:v>
                </c:pt>
                <c:pt idx="500">
                  <c:v>16:40</c:v>
                </c:pt>
                <c:pt idx="501">
                  <c:v>16:42</c:v>
                </c:pt>
                <c:pt idx="502">
                  <c:v>16:44</c:v>
                </c:pt>
                <c:pt idx="503">
                  <c:v>16:46</c:v>
                </c:pt>
                <c:pt idx="504">
                  <c:v>16:48</c:v>
                </c:pt>
                <c:pt idx="505">
                  <c:v>16:50</c:v>
                </c:pt>
                <c:pt idx="506">
                  <c:v>16:52</c:v>
                </c:pt>
                <c:pt idx="507">
                  <c:v>16:54</c:v>
                </c:pt>
                <c:pt idx="508">
                  <c:v>16:56</c:v>
                </c:pt>
                <c:pt idx="509">
                  <c:v>16:58</c:v>
                </c:pt>
                <c:pt idx="510">
                  <c:v>17:00</c:v>
                </c:pt>
                <c:pt idx="511">
                  <c:v>17:02</c:v>
                </c:pt>
                <c:pt idx="512">
                  <c:v>17:04</c:v>
                </c:pt>
                <c:pt idx="513">
                  <c:v>17:06</c:v>
                </c:pt>
                <c:pt idx="514">
                  <c:v>17:08</c:v>
                </c:pt>
                <c:pt idx="515">
                  <c:v>17:10</c:v>
                </c:pt>
                <c:pt idx="516">
                  <c:v>17:12</c:v>
                </c:pt>
                <c:pt idx="517">
                  <c:v>17:14</c:v>
                </c:pt>
                <c:pt idx="518">
                  <c:v>17:16</c:v>
                </c:pt>
                <c:pt idx="519">
                  <c:v>17:18</c:v>
                </c:pt>
                <c:pt idx="520">
                  <c:v>17:20</c:v>
                </c:pt>
                <c:pt idx="521">
                  <c:v>17:22</c:v>
                </c:pt>
                <c:pt idx="522">
                  <c:v>17:24</c:v>
                </c:pt>
                <c:pt idx="523">
                  <c:v>17:26</c:v>
                </c:pt>
                <c:pt idx="524">
                  <c:v>17:28</c:v>
                </c:pt>
                <c:pt idx="525">
                  <c:v>17:30</c:v>
                </c:pt>
                <c:pt idx="526">
                  <c:v>17:32</c:v>
                </c:pt>
                <c:pt idx="527">
                  <c:v>17:34</c:v>
                </c:pt>
                <c:pt idx="528">
                  <c:v>17:36</c:v>
                </c:pt>
                <c:pt idx="529">
                  <c:v>17:38</c:v>
                </c:pt>
                <c:pt idx="530">
                  <c:v>17:40</c:v>
                </c:pt>
                <c:pt idx="531">
                  <c:v>17:42</c:v>
                </c:pt>
                <c:pt idx="532">
                  <c:v>17:44</c:v>
                </c:pt>
                <c:pt idx="533">
                  <c:v>17:46</c:v>
                </c:pt>
                <c:pt idx="534">
                  <c:v>17:48</c:v>
                </c:pt>
                <c:pt idx="535">
                  <c:v>17:50</c:v>
                </c:pt>
                <c:pt idx="536">
                  <c:v>17:52</c:v>
                </c:pt>
                <c:pt idx="537">
                  <c:v>17:54</c:v>
                </c:pt>
                <c:pt idx="538">
                  <c:v>17:56</c:v>
                </c:pt>
                <c:pt idx="539">
                  <c:v>17:58</c:v>
                </c:pt>
                <c:pt idx="540">
                  <c:v>18:00</c:v>
                </c:pt>
                <c:pt idx="541">
                  <c:v>18:02</c:v>
                </c:pt>
                <c:pt idx="542">
                  <c:v>18:04</c:v>
                </c:pt>
                <c:pt idx="543">
                  <c:v>18:06</c:v>
                </c:pt>
                <c:pt idx="544">
                  <c:v>18:08</c:v>
                </c:pt>
                <c:pt idx="545">
                  <c:v>18:10</c:v>
                </c:pt>
                <c:pt idx="546">
                  <c:v>18:12</c:v>
                </c:pt>
                <c:pt idx="547">
                  <c:v>18:14</c:v>
                </c:pt>
                <c:pt idx="548">
                  <c:v>18:16</c:v>
                </c:pt>
                <c:pt idx="549">
                  <c:v>18:18</c:v>
                </c:pt>
                <c:pt idx="550">
                  <c:v>18:20</c:v>
                </c:pt>
                <c:pt idx="551">
                  <c:v>18:22</c:v>
                </c:pt>
                <c:pt idx="552">
                  <c:v>18:24</c:v>
                </c:pt>
                <c:pt idx="553">
                  <c:v>18:26</c:v>
                </c:pt>
                <c:pt idx="554">
                  <c:v>18:28</c:v>
                </c:pt>
                <c:pt idx="555">
                  <c:v>18:30</c:v>
                </c:pt>
                <c:pt idx="556">
                  <c:v>18:32</c:v>
                </c:pt>
                <c:pt idx="557">
                  <c:v>18:34</c:v>
                </c:pt>
                <c:pt idx="558">
                  <c:v>18:36</c:v>
                </c:pt>
                <c:pt idx="559">
                  <c:v>18:38</c:v>
                </c:pt>
                <c:pt idx="560">
                  <c:v>18:40</c:v>
                </c:pt>
                <c:pt idx="561">
                  <c:v>18:42</c:v>
                </c:pt>
                <c:pt idx="562">
                  <c:v>18:44</c:v>
                </c:pt>
                <c:pt idx="563">
                  <c:v>18:46</c:v>
                </c:pt>
                <c:pt idx="564">
                  <c:v>18:48</c:v>
                </c:pt>
                <c:pt idx="565">
                  <c:v>18:50</c:v>
                </c:pt>
                <c:pt idx="566">
                  <c:v>18:52</c:v>
                </c:pt>
                <c:pt idx="567">
                  <c:v>18:54</c:v>
                </c:pt>
                <c:pt idx="568">
                  <c:v>18:56</c:v>
                </c:pt>
                <c:pt idx="569">
                  <c:v>18:58</c:v>
                </c:pt>
                <c:pt idx="570">
                  <c:v>19:00</c:v>
                </c:pt>
                <c:pt idx="571">
                  <c:v>19:02</c:v>
                </c:pt>
                <c:pt idx="572">
                  <c:v>19:04</c:v>
                </c:pt>
                <c:pt idx="573">
                  <c:v>19:06</c:v>
                </c:pt>
                <c:pt idx="574">
                  <c:v>19:08</c:v>
                </c:pt>
                <c:pt idx="575">
                  <c:v>19:10</c:v>
                </c:pt>
                <c:pt idx="576">
                  <c:v>19:12</c:v>
                </c:pt>
                <c:pt idx="577">
                  <c:v>19:14</c:v>
                </c:pt>
                <c:pt idx="578">
                  <c:v>19:16</c:v>
                </c:pt>
                <c:pt idx="579">
                  <c:v>19:18</c:v>
                </c:pt>
                <c:pt idx="580">
                  <c:v>19:20</c:v>
                </c:pt>
                <c:pt idx="581">
                  <c:v>19:22</c:v>
                </c:pt>
                <c:pt idx="582">
                  <c:v>19:24</c:v>
                </c:pt>
                <c:pt idx="583">
                  <c:v>19:26</c:v>
                </c:pt>
                <c:pt idx="584">
                  <c:v>19:28</c:v>
                </c:pt>
                <c:pt idx="585">
                  <c:v>19:30</c:v>
                </c:pt>
                <c:pt idx="586">
                  <c:v>19:32</c:v>
                </c:pt>
                <c:pt idx="587">
                  <c:v>19:34</c:v>
                </c:pt>
                <c:pt idx="588">
                  <c:v>19:36</c:v>
                </c:pt>
                <c:pt idx="589">
                  <c:v>19:38</c:v>
                </c:pt>
                <c:pt idx="590">
                  <c:v>19:40</c:v>
                </c:pt>
                <c:pt idx="591">
                  <c:v>19:42</c:v>
                </c:pt>
                <c:pt idx="592">
                  <c:v>19:44</c:v>
                </c:pt>
                <c:pt idx="593">
                  <c:v>19:46</c:v>
                </c:pt>
                <c:pt idx="594">
                  <c:v>19:48</c:v>
                </c:pt>
                <c:pt idx="595">
                  <c:v>19:50</c:v>
                </c:pt>
                <c:pt idx="596">
                  <c:v>19:52</c:v>
                </c:pt>
                <c:pt idx="597">
                  <c:v>19:54</c:v>
                </c:pt>
                <c:pt idx="598">
                  <c:v>19:56</c:v>
                </c:pt>
                <c:pt idx="599">
                  <c:v>19:58</c:v>
                </c:pt>
                <c:pt idx="600">
                  <c:v>20:00</c:v>
                </c:pt>
                <c:pt idx="601">
                  <c:v>20:02</c:v>
                </c:pt>
                <c:pt idx="602">
                  <c:v>20:04</c:v>
                </c:pt>
                <c:pt idx="603">
                  <c:v>20:06</c:v>
                </c:pt>
                <c:pt idx="604">
                  <c:v>20:08</c:v>
                </c:pt>
                <c:pt idx="605">
                  <c:v>20:10</c:v>
                </c:pt>
                <c:pt idx="606">
                  <c:v>20:12</c:v>
                </c:pt>
                <c:pt idx="607">
                  <c:v>20:14</c:v>
                </c:pt>
                <c:pt idx="608">
                  <c:v>20:16</c:v>
                </c:pt>
                <c:pt idx="609">
                  <c:v>20:18</c:v>
                </c:pt>
                <c:pt idx="610">
                  <c:v>20:20</c:v>
                </c:pt>
                <c:pt idx="611">
                  <c:v>20:22</c:v>
                </c:pt>
                <c:pt idx="612">
                  <c:v>20:24</c:v>
                </c:pt>
                <c:pt idx="613">
                  <c:v>20:26</c:v>
                </c:pt>
                <c:pt idx="614">
                  <c:v>20:28</c:v>
                </c:pt>
                <c:pt idx="615">
                  <c:v>20:30</c:v>
                </c:pt>
                <c:pt idx="616">
                  <c:v>20:32</c:v>
                </c:pt>
                <c:pt idx="617">
                  <c:v>20:34</c:v>
                </c:pt>
                <c:pt idx="618">
                  <c:v>20:36</c:v>
                </c:pt>
                <c:pt idx="619">
                  <c:v>20:38</c:v>
                </c:pt>
                <c:pt idx="620">
                  <c:v>20:40</c:v>
                </c:pt>
                <c:pt idx="621">
                  <c:v>20:42</c:v>
                </c:pt>
                <c:pt idx="622">
                  <c:v>20:44</c:v>
                </c:pt>
                <c:pt idx="623">
                  <c:v>20:46</c:v>
                </c:pt>
                <c:pt idx="624">
                  <c:v>20:48</c:v>
                </c:pt>
                <c:pt idx="625">
                  <c:v>20:50</c:v>
                </c:pt>
                <c:pt idx="626">
                  <c:v>20:52</c:v>
                </c:pt>
                <c:pt idx="627">
                  <c:v>20:54</c:v>
                </c:pt>
                <c:pt idx="628">
                  <c:v>20:56</c:v>
                </c:pt>
                <c:pt idx="629">
                  <c:v>20:58</c:v>
                </c:pt>
                <c:pt idx="630">
                  <c:v>21:00</c:v>
                </c:pt>
                <c:pt idx="631">
                  <c:v>21:02</c:v>
                </c:pt>
                <c:pt idx="632">
                  <c:v>21:04</c:v>
                </c:pt>
                <c:pt idx="633">
                  <c:v>21:06</c:v>
                </c:pt>
                <c:pt idx="634">
                  <c:v>21:08</c:v>
                </c:pt>
                <c:pt idx="635">
                  <c:v>21:10</c:v>
                </c:pt>
                <c:pt idx="636">
                  <c:v>21:12</c:v>
                </c:pt>
                <c:pt idx="637">
                  <c:v>21:14</c:v>
                </c:pt>
                <c:pt idx="638">
                  <c:v>21:16</c:v>
                </c:pt>
                <c:pt idx="639">
                  <c:v>21:18</c:v>
                </c:pt>
                <c:pt idx="640">
                  <c:v>21:20</c:v>
                </c:pt>
                <c:pt idx="641">
                  <c:v>21:22</c:v>
                </c:pt>
                <c:pt idx="642">
                  <c:v>21:24</c:v>
                </c:pt>
                <c:pt idx="643">
                  <c:v>21:26</c:v>
                </c:pt>
                <c:pt idx="644">
                  <c:v>21:28</c:v>
                </c:pt>
                <c:pt idx="645">
                  <c:v>21:30</c:v>
                </c:pt>
                <c:pt idx="646">
                  <c:v>21:32</c:v>
                </c:pt>
                <c:pt idx="647">
                  <c:v>21:34</c:v>
                </c:pt>
                <c:pt idx="648">
                  <c:v>21:36</c:v>
                </c:pt>
                <c:pt idx="649">
                  <c:v>21:38</c:v>
                </c:pt>
                <c:pt idx="650">
                  <c:v>21:40</c:v>
                </c:pt>
                <c:pt idx="651">
                  <c:v>21:42</c:v>
                </c:pt>
                <c:pt idx="652">
                  <c:v>21:44</c:v>
                </c:pt>
                <c:pt idx="653">
                  <c:v>21:46</c:v>
                </c:pt>
                <c:pt idx="654">
                  <c:v>21:48</c:v>
                </c:pt>
                <c:pt idx="655">
                  <c:v>21:50</c:v>
                </c:pt>
                <c:pt idx="656">
                  <c:v>21:52</c:v>
                </c:pt>
                <c:pt idx="657">
                  <c:v>21:54</c:v>
                </c:pt>
                <c:pt idx="658">
                  <c:v>21:56</c:v>
                </c:pt>
                <c:pt idx="659">
                  <c:v>21:58</c:v>
                </c:pt>
                <c:pt idx="660">
                  <c:v>22:00</c:v>
                </c:pt>
                <c:pt idx="661">
                  <c:v>22:02</c:v>
                </c:pt>
                <c:pt idx="662">
                  <c:v>22:04</c:v>
                </c:pt>
                <c:pt idx="663">
                  <c:v>22:06</c:v>
                </c:pt>
                <c:pt idx="664">
                  <c:v>22:08</c:v>
                </c:pt>
                <c:pt idx="665">
                  <c:v>22:10</c:v>
                </c:pt>
                <c:pt idx="666">
                  <c:v>22:12</c:v>
                </c:pt>
                <c:pt idx="667">
                  <c:v>22:14</c:v>
                </c:pt>
                <c:pt idx="668">
                  <c:v>22:16</c:v>
                </c:pt>
                <c:pt idx="669">
                  <c:v>22:18</c:v>
                </c:pt>
                <c:pt idx="670">
                  <c:v>22:20</c:v>
                </c:pt>
                <c:pt idx="671">
                  <c:v>22:22</c:v>
                </c:pt>
                <c:pt idx="672">
                  <c:v>22:24</c:v>
                </c:pt>
                <c:pt idx="673">
                  <c:v>22:26</c:v>
                </c:pt>
                <c:pt idx="674">
                  <c:v>22:28</c:v>
                </c:pt>
                <c:pt idx="675">
                  <c:v>22:30</c:v>
                </c:pt>
                <c:pt idx="676">
                  <c:v>22:32</c:v>
                </c:pt>
                <c:pt idx="677">
                  <c:v>22:34</c:v>
                </c:pt>
                <c:pt idx="678">
                  <c:v>22:36</c:v>
                </c:pt>
                <c:pt idx="679">
                  <c:v>22:38</c:v>
                </c:pt>
                <c:pt idx="680">
                  <c:v>22:40</c:v>
                </c:pt>
                <c:pt idx="681">
                  <c:v>22:42</c:v>
                </c:pt>
                <c:pt idx="682">
                  <c:v>22:44</c:v>
                </c:pt>
                <c:pt idx="683">
                  <c:v>22:46</c:v>
                </c:pt>
                <c:pt idx="684">
                  <c:v>22:48</c:v>
                </c:pt>
                <c:pt idx="685">
                  <c:v>22:50</c:v>
                </c:pt>
                <c:pt idx="686">
                  <c:v>22:52</c:v>
                </c:pt>
                <c:pt idx="687">
                  <c:v>22:54</c:v>
                </c:pt>
                <c:pt idx="688">
                  <c:v>22:56</c:v>
                </c:pt>
                <c:pt idx="689">
                  <c:v>22:58</c:v>
                </c:pt>
                <c:pt idx="690">
                  <c:v>23:00</c:v>
                </c:pt>
                <c:pt idx="691">
                  <c:v>23:02</c:v>
                </c:pt>
                <c:pt idx="692">
                  <c:v>23:04</c:v>
                </c:pt>
                <c:pt idx="693">
                  <c:v>23:06</c:v>
                </c:pt>
                <c:pt idx="694">
                  <c:v>23:08</c:v>
                </c:pt>
                <c:pt idx="695">
                  <c:v>23:10</c:v>
                </c:pt>
                <c:pt idx="696">
                  <c:v>23:12</c:v>
                </c:pt>
                <c:pt idx="697">
                  <c:v>23:14</c:v>
                </c:pt>
                <c:pt idx="698">
                  <c:v>23:16</c:v>
                </c:pt>
                <c:pt idx="699">
                  <c:v>23:18</c:v>
                </c:pt>
                <c:pt idx="700">
                  <c:v>23:20</c:v>
                </c:pt>
                <c:pt idx="701">
                  <c:v>23:22</c:v>
                </c:pt>
                <c:pt idx="702">
                  <c:v>23:24</c:v>
                </c:pt>
                <c:pt idx="703">
                  <c:v>23:26</c:v>
                </c:pt>
                <c:pt idx="704">
                  <c:v>23:28</c:v>
                </c:pt>
                <c:pt idx="705">
                  <c:v>23:30</c:v>
                </c:pt>
                <c:pt idx="706">
                  <c:v>23:32</c:v>
                </c:pt>
                <c:pt idx="707">
                  <c:v>23:34</c:v>
                </c:pt>
                <c:pt idx="708">
                  <c:v>23:36</c:v>
                </c:pt>
                <c:pt idx="709">
                  <c:v>23:38</c:v>
                </c:pt>
                <c:pt idx="710">
                  <c:v>23:40</c:v>
                </c:pt>
                <c:pt idx="711">
                  <c:v>23:42</c:v>
                </c:pt>
                <c:pt idx="712">
                  <c:v>23:44</c:v>
                </c:pt>
                <c:pt idx="713">
                  <c:v>23:46</c:v>
                </c:pt>
                <c:pt idx="714">
                  <c:v>23:48</c:v>
                </c:pt>
                <c:pt idx="715">
                  <c:v>23:50</c:v>
                </c:pt>
                <c:pt idx="716">
                  <c:v>23:52</c:v>
                </c:pt>
                <c:pt idx="717">
                  <c:v>23:54</c:v>
                </c:pt>
                <c:pt idx="718">
                  <c:v>23:56</c:v>
                </c:pt>
                <c:pt idx="719">
                  <c:v>23:58</c:v>
                </c:pt>
              </c:strCache>
            </c:strRef>
          </c:cat>
          <c:val>
            <c:numRef>
              <c:f>그래프데이터!$BG$2:$BG$721</c:f>
              <c:numCache>
                <c:formatCode>0.00000</c:formatCode>
                <c:ptCount val="720"/>
                <c:pt idx="0">
                  <c:v>0.97755000000000003</c:v>
                </c:pt>
                <c:pt idx="1">
                  <c:v>0.97749956763333334</c:v>
                </c:pt>
                <c:pt idx="2">
                  <c:v>0.97748323836666662</c:v>
                </c:pt>
                <c:pt idx="3">
                  <c:v>0.97746178000000006</c:v>
                </c:pt>
                <c:pt idx="4">
                  <c:v>0.97754077063333344</c:v>
                </c:pt>
                <c:pt idx="5">
                  <c:v>0.97747846756666668</c:v>
                </c:pt>
                <c:pt idx="6">
                  <c:v>0.97736102479999998</c:v>
                </c:pt>
                <c:pt idx="7">
                  <c:v>0.97748735903333339</c:v>
                </c:pt>
                <c:pt idx="8">
                  <c:v>0.97754842826666666</c:v>
                </c:pt>
                <c:pt idx="9">
                  <c:v>0.97775305860000006</c:v>
                </c:pt>
                <c:pt idx="10">
                  <c:v>0.9779126394333334</c:v>
                </c:pt>
                <c:pt idx="11">
                  <c:v>0.97758641676666669</c:v>
                </c:pt>
                <c:pt idx="12">
                  <c:v>0.97740360130000004</c:v>
                </c:pt>
                <c:pt idx="13">
                  <c:v>0.97725547843333338</c:v>
                </c:pt>
                <c:pt idx="14">
                  <c:v>0.97714082596666663</c:v>
                </c:pt>
                <c:pt idx="15">
                  <c:v>0.9774287183</c:v>
                </c:pt>
                <c:pt idx="16">
                  <c:v>0.97738212773333333</c:v>
                </c:pt>
                <c:pt idx="17">
                  <c:v>0.97718713736666662</c:v>
                </c:pt>
                <c:pt idx="18">
                  <c:v>0.97718984730000003</c:v>
                </c:pt>
                <c:pt idx="19">
                  <c:v>0.97706047623333336</c:v>
                </c:pt>
                <c:pt idx="20">
                  <c:v>0.97729729536666665</c:v>
                </c:pt>
                <c:pt idx="21">
                  <c:v>0.97761634060000002</c:v>
                </c:pt>
                <c:pt idx="22">
                  <c:v>0.97756997503333332</c:v>
                </c:pt>
                <c:pt idx="23">
                  <c:v>0.97755279286666663</c:v>
                </c:pt>
                <c:pt idx="24">
                  <c:v>0.9773785559</c:v>
                </c:pt>
                <c:pt idx="25">
                  <c:v>0.97720439093333333</c:v>
                </c:pt>
                <c:pt idx="26">
                  <c:v>0.97727237966666658</c:v>
                </c:pt>
                <c:pt idx="27">
                  <c:v>0.97725678539999994</c:v>
                </c:pt>
                <c:pt idx="28">
                  <c:v>0.97723420143333328</c:v>
                </c:pt>
                <c:pt idx="29">
                  <c:v>0.97722522096666664</c:v>
                </c:pt>
                <c:pt idx="30">
                  <c:v>0.97719999999999996</c:v>
                </c:pt>
                <c:pt idx="31">
                  <c:v>0.97715034086666663</c:v>
                </c:pt>
                <c:pt idx="32">
                  <c:v>0.97715238013333328</c:v>
                </c:pt>
                <c:pt idx="33">
                  <c:v>0.97715705729999991</c:v>
                </c:pt>
                <c:pt idx="34">
                  <c:v>0.97725616186666664</c:v>
                </c:pt>
                <c:pt idx="35">
                  <c:v>0.9771975498333334</c:v>
                </c:pt>
                <c:pt idx="36">
                  <c:v>0.97711290409999996</c:v>
                </c:pt>
                <c:pt idx="37">
                  <c:v>0.97726966326666664</c:v>
                </c:pt>
                <c:pt idx="38">
                  <c:v>0.97733402633333333</c:v>
                </c:pt>
                <c:pt idx="39">
                  <c:v>0.97753170909999998</c:v>
                </c:pt>
                <c:pt idx="40">
                  <c:v>0.97762527296666668</c:v>
                </c:pt>
                <c:pt idx="41">
                  <c:v>0.97724924533333335</c:v>
                </c:pt>
                <c:pt idx="42">
                  <c:v>0.9770814485999999</c:v>
                </c:pt>
                <c:pt idx="43">
                  <c:v>0.97695817036666666</c:v>
                </c:pt>
                <c:pt idx="44">
                  <c:v>0.97690817613333336</c:v>
                </c:pt>
                <c:pt idx="45">
                  <c:v>0.97723769839999997</c:v>
                </c:pt>
                <c:pt idx="46">
                  <c:v>0.97718124306666665</c:v>
                </c:pt>
                <c:pt idx="47">
                  <c:v>0.97701977453333333</c:v>
                </c:pt>
                <c:pt idx="48">
                  <c:v>0.97705996420000008</c:v>
                </c:pt>
                <c:pt idx="49">
                  <c:v>0.97697463986666666</c:v>
                </c:pt>
                <c:pt idx="50">
                  <c:v>0.97726313053333336</c:v>
                </c:pt>
                <c:pt idx="51">
                  <c:v>0.97755369810000003</c:v>
                </c:pt>
                <c:pt idx="52">
                  <c:v>0.97745995246666662</c:v>
                </c:pt>
                <c:pt idx="53">
                  <c:v>0.97741340523333331</c:v>
                </c:pt>
                <c:pt idx="54">
                  <c:v>0.97721632310000006</c:v>
                </c:pt>
                <c:pt idx="55">
                  <c:v>0.97706671506666676</c:v>
                </c:pt>
                <c:pt idx="56">
                  <c:v>0.9771645278333333</c:v>
                </c:pt>
                <c:pt idx="57">
                  <c:v>0.97716068140000001</c:v>
                </c:pt>
                <c:pt idx="58">
                  <c:v>0.97715753576666675</c:v>
                </c:pt>
                <c:pt idx="59">
                  <c:v>0.97716626443333332</c:v>
                </c:pt>
                <c:pt idx="60">
                  <c:v>0.97716000000000003</c:v>
                </c:pt>
                <c:pt idx="61">
                  <c:v>0.97712805970000005</c:v>
                </c:pt>
                <c:pt idx="62">
                  <c:v>0.97715617460000004</c:v>
                </c:pt>
                <c:pt idx="63">
                  <c:v>0.97719108180000003</c:v>
                </c:pt>
                <c:pt idx="64">
                  <c:v>0.97731197290000005</c:v>
                </c:pt>
                <c:pt idx="65">
                  <c:v>0.97725767180000001</c:v>
                </c:pt>
                <c:pt idx="66">
                  <c:v>0.9772052967</c:v>
                </c:pt>
                <c:pt idx="67">
                  <c:v>0.97738660629999996</c:v>
                </c:pt>
                <c:pt idx="68">
                  <c:v>0.97744743470000006</c:v>
                </c:pt>
                <c:pt idx="69">
                  <c:v>0.97763473260000011</c:v>
                </c:pt>
                <c:pt idx="70">
                  <c:v>0.97766460190000004</c:v>
                </c:pt>
                <c:pt idx="71">
                  <c:v>0.97725609499999999</c:v>
                </c:pt>
                <c:pt idx="72">
                  <c:v>0.97712631630000002</c:v>
                </c:pt>
                <c:pt idx="73">
                  <c:v>0.97704544510000002</c:v>
                </c:pt>
                <c:pt idx="74">
                  <c:v>0.97707478970000006</c:v>
                </c:pt>
                <c:pt idx="75">
                  <c:v>0.97744706009999993</c:v>
                </c:pt>
                <c:pt idx="76">
                  <c:v>0.97738259110000003</c:v>
                </c:pt>
                <c:pt idx="77">
                  <c:v>0.97725902450000002</c:v>
                </c:pt>
                <c:pt idx="78">
                  <c:v>0.97733637449999999</c:v>
                </c:pt>
                <c:pt idx="79">
                  <c:v>0.97729080190000006</c:v>
                </c:pt>
                <c:pt idx="80">
                  <c:v>0.97761842930000009</c:v>
                </c:pt>
                <c:pt idx="81">
                  <c:v>0.9778681776</c:v>
                </c:pt>
                <c:pt idx="82">
                  <c:v>0.97772674150000005</c:v>
                </c:pt>
                <c:pt idx="83">
                  <c:v>0.97765825370000004</c:v>
                </c:pt>
                <c:pt idx="84">
                  <c:v>0.97745464500000001</c:v>
                </c:pt>
                <c:pt idx="85">
                  <c:v>0.97734941860000002</c:v>
                </c:pt>
                <c:pt idx="86">
                  <c:v>0.97750810369999996</c:v>
                </c:pt>
                <c:pt idx="87">
                  <c:v>0.97756949400000004</c:v>
                </c:pt>
                <c:pt idx="88">
                  <c:v>0.97765875430000004</c:v>
                </c:pt>
                <c:pt idx="89">
                  <c:v>0.97777183489999997</c:v>
                </c:pt>
                <c:pt idx="90">
                  <c:v>0.97755000000000003</c:v>
                </c:pt>
                <c:pt idx="91">
                  <c:v>0.97740605393333335</c:v>
                </c:pt>
                <c:pt idx="92">
                  <c:v>0.97736458756666666</c:v>
                </c:pt>
                <c:pt idx="93">
                  <c:v>0.97735632520000004</c:v>
                </c:pt>
                <c:pt idx="94">
                  <c:v>0.9774572529333333</c:v>
                </c:pt>
                <c:pt idx="95">
                  <c:v>0.97734758936666666</c:v>
                </c:pt>
                <c:pt idx="96">
                  <c:v>0.97728808040000004</c:v>
                </c:pt>
                <c:pt idx="97">
                  <c:v>0.97748730463333333</c:v>
                </c:pt>
                <c:pt idx="98">
                  <c:v>0.97751657466666675</c:v>
                </c:pt>
                <c:pt idx="99">
                  <c:v>0.97768104360000008</c:v>
                </c:pt>
                <c:pt idx="100">
                  <c:v>0.97761471953333345</c:v>
                </c:pt>
                <c:pt idx="101">
                  <c:v>0.97710808546666672</c:v>
                </c:pt>
                <c:pt idx="102">
                  <c:v>0.97699890880000007</c:v>
                </c:pt>
                <c:pt idx="103">
                  <c:v>0.97694764233333342</c:v>
                </c:pt>
                <c:pt idx="104">
                  <c:v>0.97704853436666672</c:v>
                </c:pt>
                <c:pt idx="105">
                  <c:v>0.97746788870000001</c:v>
                </c:pt>
                <c:pt idx="106">
                  <c:v>0.97735622473333339</c:v>
                </c:pt>
                <c:pt idx="107">
                  <c:v>0.97723540176666668</c:v>
                </c:pt>
                <c:pt idx="108">
                  <c:v>0.97732002149999997</c:v>
                </c:pt>
                <c:pt idx="109">
                  <c:v>0.9772783487333333</c:v>
                </c:pt>
                <c:pt idx="110">
                  <c:v>0.97761822796666664</c:v>
                </c:pt>
                <c:pt idx="111">
                  <c:v>0.97779252790000004</c:v>
                </c:pt>
                <c:pt idx="112">
                  <c:v>0.97757168793333338</c:v>
                </c:pt>
                <c:pt idx="113">
                  <c:v>0.97746287426666678</c:v>
                </c:pt>
                <c:pt idx="114">
                  <c:v>0.97723851260000005</c:v>
                </c:pt>
                <c:pt idx="115">
                  <c:v>0.97716238063333338</c:v>
                </c:pt>
                <c:pt idx="116">
                  <c:v>0.97732086486666669</c:v>
                </c:pt>
                <c:pt idx="117">
                  <c:v>0.97734565800000006</c:v>
                </c:pt>
                <c:pt idx="118">
                  <c:v>0.97738678913333343</c:v>
                </c:pt>
                <c:pt idx="119">
                  <c:v>0.97742847406666666</c:v>
                </c:pt>
                <c:pt idx="120">
                  <c:v>0.97762000000000004</c:v>
                </c:pt>
                <c:pt idx="121">
                  <c:v>0.97757636489999999</c:v>
                </c:pt>
                <c:pt idx="122">
                  <c:v>0.97761592700000011</c:v>
                </c:pt>
                <c:pt idx="123">
                  <c:v>0.97766775670000006</c:v>
                </c:pt>
                <c:pt idx="124">
                  <c:v>0.97778564909999999</c:v>
                </c:pt>
                <c:pt idx="125">
                  <c:v>0.97767762320000007</c:v>
                </c:pt>
                <c:pt idx="126">
                  <c:v>0.97764515620000003</c:v>
                </c:pt>
                <c:pt idx="127">
                  <c:v>0.97783105470000009</c:v>
                </c:pt>
                <c:pt idx="128">
                  <c:v>0.97783835930000007</c:v>
                </c:pt>
                <c:pt idx="129">
                  <c:v>0.97796901010000004</c:v>
                </c:pt>
                <c:pt idx="130">
                  <c:v>0.97785103200000012</c:v>
                </c:pt>
                <c:pt idx="131">
                  <c:v>0.97739372990000006</c:v>
                </c:pt>
                <c:pt idx="132">
                  <c:v>0.97736775099999995</c:v>
                </c:pt>
                <c:pt idx="133">
                  <c:v>0.97738633110000006</c:v>
                </c:pt>
                <c:pt idx="134">
                  <c:v>0.97756040630000007</c:v>
                </c:pt>
                <c:pt idx="135">
                  <c:v>0.97796498199999993</c:v>
                </c:pt>
                <c:pt idx="136">
                  <c:v>0.97783949970000006</c:v>
                </c:pt>
                <c:pt idx="137">
                  <c:v>0.9777556745</c:v>
                </c:pt>
                <c:pt idx="138">
                  <c:v>0.97784751040000006</c:v>
                </c:pt>
                <c:pt idx="139">
                  <c:v>0.97782667590000005</c:v>
                </c:pt>
                <c:pt idx="140">
                  <c:v>0.97814221879999996</c:v>
                </c:pt>
                <c:pt idx="141">
                  <c:v>0.97823961730000009</c:v>
                </c:pt>
                <c:pt idx="142">
                  <c:v>0.97800274919999997</c:v>
                </c:pt>
                <c:pt idx="143">
                  <c:v>0.97790401250000003</c:v>
                </c:pt>
                <c:pt idx="144">
                  <c:v>0.97772117650000001</c:v>
                </c:pt>
                <c:pt idx="145">
                  <c:v>0.97771101689999995</c:v>
                </c:pt>
                <c:pt idx="146">
                  <c:v>0.97788803180000006</c:v>
                </c:pt>
                <c:pt idx="147">
                  <c:v>0.97792254519999999</c:v>
                </c:pt>
                <c:pt idx="148">
                  <c:v>0.97797123060000002</c:v>
                </c:pt>
                <c:pt idx="149">
                  <c:v>0.97801160390000008</c:v>
                </c:pt>
                <c:pt idx="150">
                  <c:v>0.97804000000000002</c:v>
                </c:pt>
                <c:pt idx="151">
                  <c:v>0.97799248389999993</c:v>
                </c:pt>
                <c:pt idx="152">
                  <c:v>0.97801451020000008</c:v>
                </c:pt>
                <c:pt idx="153">
                  <c:v>0.97803683109999995</c:v>
                </c:pt>
                <c:pt idx="154">
                  <c:v>0.9780949753</c:v>
                </c:pt>
                <c:pt idx="155">
                  <c:v>0.97793837500000003</c:v>
                </c:pt>
                <c:pt idx="156">
                  <c:v>0.97788033910000005</c:v>
                </c:pt>
                <c:pt idx="157">
                  <c:v>0.97800137170000001</c:v>
                </c:pt>
                <c:pt idx="158">
                  <c:v>0.97794685299999995</c:v>
                </c:pt>
                <c:pt idx="159">
                  <c:v>0.97800565780000004</c:v>
                </c:pt>
                <c:pt idx="160">
                  <c:v>0.97781630980000001</c:v>
                </c:pt>
                <c:pt idx="161">
                  <c:v>0.97738866010000003</c:v>
                </c:pt>
                <c:pt idx="162">
                  <c:v>0.97740179920000003</c:v>
                </c:pt>
                <c:pt idx="163">
                  <c:v>0.97743578620000005</c:v>
                </c:pt>
                <c:pt idx="164">
                  <c:v>0.97761531280000002</c:v>
                </c:pt>
                <c:pt idx="165">
                  <c:v>0.97793807649999998</c:v>
                </c:pt>
                <c:pt idx="166">
                  <c:v>0.97775076429999996</c:v>
                </c:pt>
                <c:pt idx="167">
                  <c:v>0.9776498857</c:v>
                </c:pt>
                <c:pt idx="168">
                  <c:v>0.97769206120000007</c:v>
                </c:pt>
                <c:pt idx="169">
                  <c:v>0.97763867469999999</c:v>
                </c:pt>
                <c:pt idx="170">
                  <c:v>0.97787515870000008</c:v>
                </c:pt>
                <c:pt idx="171">
                  <c:v>0.97786186750000004</c:v>
                </c:pt>
                <c:pt idx="172">
                  <c:v>0.97758413290000001</c:v>
                </c:pt>
                <c:pt idx="173">
                  <c:v>0.97746441009999996</c:v>
                </c:pt>
                <c:pt idx="174">
                  <c:v>0.97728688929999996</c:v>
                </c:pt>
                <c:pt idx="175">
                  <c:v>0.97728992260000003</c:v>
                </c:pt>
                <c:pt idx="176">
                  <c:v>0.97742655579999993</c:v>
                </c:pt>
                <c:pt idx="177">
                  <c:v>0.97740916480000006</c:v>
                </c:pt>
                <c:pt idx="178">
                  <c:v>0.97739911509999999</c:v>
                </c:pt>
                <c:pt idx="179">
                  <c:v>0.97736910370000007</c:v>
                </c:pt>
                <c:pt idx="180">
                  <c:v>0.97741</c:v>
                </c:pt>
                <c:pt idx="181">
                  <c:v>0.97733451856666675</c:v>
                </c:pt>
                <c:pt idx="182">
                  <c:v>0.97730057963333328</c:v>
                </c:pt>
                <c:pt idx="183">
                  <c:v>0.97725028590000007</c:v>
                </c:pt>
                <c:pt idx="184">
                  <c:v>0.97720393986666665</c:v>
                </c:pt>
                <c:pt idx="185">
                  <c:v>0.97696853503333336</c:v>
                </c:pt>
                <c:pt idx="186">
                  <c:v>0.97684131409999997</c:v>
                </c:pt>
                <c:pt idx="187">
                  <c:v>0.9768457535666667</c:v>
                </c:pt>
                <c:pt idx="188">
                  <c:v>0.97669751643333336</c:v>
                </c:pt>
                <c:pt idx="189">
                  <c:v>0.97664828439999996</c:v>
                </c:pt>
                <c:pt idx="190">
                  <c:v>0.97637541136666672</c:v>
                </c:pt>
                <c:pt idx="191">
                  <c:v>0.97596277283333333</c:v>
                </c:pt>
                <c:pt idx="192">
                  <c:v>0.97595467650000001</c:v>
                </c:pt>
                <c:pt idx="193">
                  <c:v>0.97594060026666662</c:v>
                </c:pt>
                <c:pt idx="194">
                  <c:v>0.97604782723333328</c:v>
                </c:pt>
                <c:pt idx="195">
                  <c:v>0.97621650919999992</c:v>
                </c:pt>
                <c:pt idx="196">
                  <c:v>0.97593170276666663</c:v>
                </c:pt>
                <c:pt idx="197">
                  <c:v>0.97576462833333333</c:v>
                </c:pt>
                <c:pt idx="198">
                  <c:v>0.97570621899999999</c:v>
                </c:pt>
                <c:pt idx="199">
                  <c:v>0.97557287296666662</c:v>
                </c:pt>
                <c:pt idx="200">
                  <c:v>0.97567808033333325</c:v>
                </c:pt>
                <c:pt idx="201">
                  <c:v>0.97552971420000001</c:v>
                </c:pt>
                <c:pt idx="202">
                  <c:v>0.97519105596666655</c:v>
                </c:pt>
                <c:pt idx="203">
                  <c:v>0.97501768123333332</c:v>
                </c:pt>
                <c:pt idx="204">
                  <c:v>0.9748065092</c:v>
                </c:pt>
                <c:pt idx="205">
                  <c:v>0.97476865466666662</c:v>
                </c:pt>
                <c:pt idx="206">
                  <c:v>0.97481367093333338</c:v>
                </c:pt>
                <c:pt idx="207">
                  <c:v>0.97470570219999997</c:v>
                </c:pt>
                <c:pt idx="208">
                  <c:v>0.97460354446666664</c:v>
                </c:pt>
                <c:pt idx="209">
                  <c:v>0.97447716773333326</c:v>
                </c:pt>
                <c:pt idx="210">
                  <c:v>0.97436999999999996</c:v>
                </c:pt>
                <c:pt idx="211">
                  <c:v>0.97413428766666665</c:v>
                </c:pt>
                <c:pt idx="212">
                  <c:v>0.97391838223333327</c:v>
                </c:pt>
                <c:pt idx="213">
                  <c:v>0.9736769072</c:v>
                </c:pt>
                <c:pt idx="214">
                  <c:v>0.97342057856666664</c:v>
                </c:pt>
                <c:pt idx="215">
                  <c:v>0.97300491573333325</c:v>
                </c:pt>
                <c:pt idx="216">
                  <c:v>0.9727042762</c:v>
                </c:pt>
                <c:pt idx="217">
                  <c:v>0.97250067436666665</c:v>
                </c:pt>
                <c:pt idx="218">
                  <c:v>0.97216544993333331</c:v>
                </c:pt>
                <c:pt idx="219">
                  <c:v>0.97191804299999995</c:v>
                </c:pt>
                <c:pt idx="220">
                  <c:v>0.97147184646666662</c:v>
                </c:pt>
                <c:pt idx="221">
                  <c:v>0.9709601761333333</c:v>
                </c:pt>
                <c:pt idx="222">
                  <c:v>0.97081298780000003</c:v>
                </c:pt>
                <c:pt idx="223">
                  <c:v>0.97063256966666667</c:v>
                </c:pt>
                <c:pt idx="224">
                  <c:v>0.97054912113333336</c:v>
                </c:pt>
                <c:pt idx="225">
                  <c:v>0.97046403729999997</c:v>
                </c:pt>
                <c:pt idx="226">
                  <c:v>0.9699796024666667</c:v>
                </c:pt>
                <c:pt idx="227">
                  <c:v>0.9696381512333333</c:v>
                </c:pt>
                <c:pt idx="228">
                  <c:v>0.96937867499999997</c:v>
                </c:pt>
                <c:pt idx="229">
                  <c:v>0.96906386946666667</c:v>
                </c:pt>
                <c:pt idx="230">
                  <c:v>0.96894536083333338</c:v>
                </c:pt>
                <c:pt idx="231">
                  <c:v>0.96857827910000005</c:v>
                </c:pt>
                <c:pt idx="232">
                  <c:v>0.9680847095666667</c:v>
                </c:pt>
                <c:pt idx="233">
                  <c:v>0.96775811103333331</c:v>
                </c:pt>
                <c:pt idx="234">
                  <c:v>0.96740530960000004</c:v>
                </c:pt>
                <c:pt idx="235">
                  <c:v>0.96721348846666666</c:v>
                </c:pt>
                <c:pt idx="236">
                  <c:v>0.96706136273333332</c:v>
                </c:pt>
                <c:pt idx="237">
                  <c:v>0.96676037820000005</c:v>
                </c:pt>
                <c:pt idx="238">
                  <c:v>0.96646603416666665</c:v>
                </c:pt>
                <c:pt idx="239">
                  <c:v>0.96614734483333331</c:v>
                </c:pt>
                <c:pt idx="240">
                  <c:v>0.96584000000000003</c:v>
                </c:pt>
                <c:pt idx="241">
                  <c:v>0.96573582786666679</c:v>
                </c:pt>
                <c:pt idx="242">
                  <c:v>0.96563456843333328</c:v>
                </c:pt>
                <c:pt idx="243">
                  <c:v>0.96550157800000003</c:v>
                </c:pt>
                <c:pt idx="244">
                  <c:v>0.96534288566666671</c:v>
                </c:pt>
                <c:pt idx="245">
                  <c:v>0.96505234333333334</c:v>
                </c:pt>
                <c:pt idx="246">
                  <c:v>0.96488334330000003</c:v>
                </c:pt>
                <c:pt idx="247">
                  <c:v>0.96478450516666669</c:v>
                </c:pt>
                <c:pt idx="248">
                  <c:v>0.96457225953333336</c:v>
                </c:pt>
                <c:pt idx="249">
                  <c:v>0.96444040910000006</c:v>
                </c:pt>
                <c:pt idx="250">
                  <c:v>0.96413021616666661</c:v>
                </c:pt>
                <c:pt idx="251">
                  <c:v>0.96380983733333336</c:v>
                </c:pt>
                <c:pt idx="252">
                  <c:v>0.9638141857000001</c:v>
                </c:pt>
                <c:pt idx="253">
                  <c:v>0.9637591073666667</c:v>
                </c:pt>
                <c:pt idx="254">
                  <c:v>0.96377799703333333</c:v>
                </c:pt>
                <c:pt idx="255">
                  <c:v>0.96374808479999996</c:v>
                </c:pt>
                <c:pt idx="256">
                  <c:v>0.96336939706666669</c:v>
                </c:pt>
                <c:pt idx="257">
                  <c:v>0.96315583263333338</c:v>
                </c:pt>
                <c:pt idx="258">
                  <c:v>0.96300394039999992</c:v>
                </c:pt>
                <c:pt idx="259">
                  <c:v>0.96281353956666671</c:v>
                </c:pt>
                <c:pt idx="260">
                  <c:v>0.96278663183333335</c:v>
                </c:pt>
                <c:pt idx="261">
                  <c:v>0.96251903139999995</c:v>
                </c:pt>
                <c:pt idx="262">
                  <c:v>0.96217851206666671</c:v>
                </c:pt>
                <c:pt idx="263">
                  <c:v>0.9620024191333334</c:v>
                </c:pt>
                <c:pt idx="264">
                  <c:v>0.96180571530000003</c:v>
                </c:pt>
                <c:pt idx="265">
                  <c:v>0.96175352626666666</c:v>
                </c:pt>
                <c:pt idx="266">
                  <c:v>0.96169851453333333</c:v>
                </c:pt>
                <c:pt idx="267">
                  <c:v>0.96149219480000003</c:v>
                </c:pt>
                <c:pt idx="268">
                  <c:v>0.96129006186666677</c:v>
                </c:pt>
                <c:pt idx="269">
                  <c:v>0.96106010903333328</c:v>
                </c:pt>
                <c:pt idx="270">
                  <c:v>0.96094000000000002</c:v>
                </c:pt>
                <c:pt idx="271">
                  <c:v>0.96106082116666669</c:v>
                </c:pt>
                <c:pt idx="272">
                  <c:v>0.96115757063333329</c:v>
                </c:pt>
                <c:pt idx="273">
                  <c:v>0.96119922570000005</c:v>
                </c:pt>
                <c:pt idx="274">
                  <c:v>0.96119095686666667</c:v>
                </c:pt>
                <c:pt idx="275">
                  <c:v>0.96102034003333336</c:v>
                </c:pt>
                <c:pt idx="276">
                  <c:v>0.96103699520000008</c:v>
                </c:pt>
                <c:pt idx="277">
                  <c:v>0.96112621406666665</c:v>
                </c:pt>
                <c:pt idx="278">
                  <c:v>0.96106924593333332</c:v>
                </c:pt>
                <c:pt idx="279">
                  <c:v>0.9611220748</c:v>
                </c:pt>
                <c:pt idx="280">
                  <c:v>0.96093259186666669</c:v>
                </c:pt>
                <c:pt idx="281">
                  <c:v>0.96078895013333343</c:v>
                </c:pt>
                <c:pt idx="282">
                  <c:v>0.96107708729999997</c:v>
                </c:pt>
                <c:pt idx="283">
                  <c:v>0.96123861006666667</c:v>
                </c:pt>
                <c:pt idx="284">
                  <c:v>0.96148494133333329</c:v>
                </c:pt>
                <c:pt idx="285">
                  <c:v>0.96160387280000004</c:v>
                </c:pt>
                <c:pt idx="286">
                  <c:v>0.96126199886666674</c:v>
                </c:pt>
                <c:pt idx="287">
                  <c:v>0.96120348753333329</c:v>
                </c:pt>
                <c:pt idx="288">
                  <c:v>0.96121515580000005</c:v>
                </c:pt>
                <c:pt idx="289">
                  <c:v>0.96118986736666667</c:v>
                </c:pt>
                <c:pt idx="290">
                  <c:v>0.9613763939333333</c:v>
                </c:pt>
                <c:pt idx="291">
                  <c:v>0.96120486720000009</c:v>
                </c:pt>
                <c:pt idx="292">
                  <c:v>0.96098770236666664</c:v>
                </c:pt>
                <c:pt idx="293">
                  <c:v>0.9610165243333334</c:v>
                </c:pt>
                <c:pt idx="294">
                  <c:v>0.96101419939999999</c:v>
                </c:pt>
                <c:pt idx="295">
                  <c:v>0.9612145034666667</c:v>
                </c:pt>
                <c:pt idx="296">
                  <c:v>0.96138128193333339</c:v>
                </c:pt>
                <c:pt idx="297">
                  <c:v>0.96134485959999993</c:v>
                </c:pt>
                <c:pt idx="298">
                  <c:v>0.96134254966666666</c:v>
                </c:pt>
                <c:pt idx="299">
                  <c:v>0.96132109943333333</c:v>
                </c:pt>
                <c:pt idx="300">
                  <c:v>0.96113999999999999</c:v>
                </c:pt>
                <c:pt idx="301">
                  <c:v>0.96118839879999995</c:v>
                </c:pt>
                <c:pt idx="302">
                  <c:v>0.9612086675</c:v>
                </c:pt>
                <c:pt idx="303">
                  <c:v>0.9611805819</c:v>
                </c:pt>
                <c:pt idx="304">
                  <c:v>0.96111049929999992</c:v>
                </c:pt>
                <c:pt idx="305">
                  <c:v>0.9609150689</c:v>
                </c:pt>
                <c:pt idx="306">
                  <c:v>0.96094167089999993</c:v>
                </c:pt>
                <c:pt idx="307">
                  <c:v>0.96101787849999998</c:v>
                </c:pt>
                <c:pt idx="308">
                  <c:v>0.96095432359999999</c:v>
                </c:pt>
                <c:pt idx="309">
                  <c:v>0.96100047090000007</c:v>
                </c:pt>
                <c:pt idx="310">
                  <c:v>0.9608049514</c:v>
                </c:pt>
                <c:pt idx="311">
                  <c:v>0.96071197669999997</c:v>
                </c:pt>
                <c:pt idx="312">
                  <c:v>0.96102241109999997</c:v>
                </c:pt>
                <c:pt idx="313">
                  <c:v>0.96115720780000002</c:v>
                </c:pt>
                <c:pt idx="314">
                  <c:v>0.96135675740000004</c:v>
                </c:pt>
                <c:pt idx="315">
                  <c:v>0.96137737469999995</c:v>
                </c:pt>
                <c:pt idx="316">
                  <c:v>0.96098350239999997</c:v>
                </c:pt>
                <c:pt idx="317">
                  <c:v>0.96092416279999993</c:v>
                </c:pt>
                <c:pt idx="318">
                  <c:v>0.96091680209999997</c:v>
                </c:pt>
                <c:pt idx="319">
                  <c:v>0.96089191479999991</c:v>
                </c:pt>
                <c:pt idx="320">
                  <c:v>0.96105107149999991</c:v>
                </c:pt>
                <c:pt idx="321">
                  <c:v>0.96085001369999989</c:v>
                </c:pt>
                <c:pt idx="322">
                  <c:v>0.96066249819999994</c:v>
                </c:pt>
                <c:pt idx="323">
                  <c:v>0.96071723720000002</c:v>
                </c:pt>
                <c:pt idx="324">
                  <c:v>0.96073464269999997</c:v>
                </c:pt>
                <c:pt idx="325">
                  <c:v>0.96093129610000005</c:v>
                </c:pt>
                <c:pt idx="326">
                  <c:v>0.96103680440000006</c:v>
                </c:pt>
                <c:pt idx="327">
                  <c:v>0.96093274019999997</c:v>
                </c:pt>
                <c:pt idx="328">
                  <c:v>0.9608620309</c:v>
                </c:pt>
                <c:pt idx="329">
                  <c:v>0.96076578950000002</c:v>
                </c:pt>
                <c:pt idx="330">
                  <c:v>0.96089999999999998</c:v>
                </c:pt>
                <c:pt idx="331">
                  <c:v>0.96123129750000003</c:v>
                </c:pt>
                <c:pt idx="332">
                  <c:v>0.96149112899999989</c:v>
                </c:pt>
                <c:pt idx="333">
                  <c:v>0.96167982239999994</c:v>
                </c:pt>
                <c:pt idx="334">
                  <c:v>0.96180440879999995</c:v>
                </c:pt>
                <c:pt idx="335">
                  <c:v>0.96180154920000005</c:v>
                </c:pt>
                <c:pt idx="336">
                  <c:v>0.96207581099999995</c:v>
                </c:pt>
                <c:pt idx="337">
                  <c:v>0.9623776557</c:v>
                </c:pt>
                <c:pt idx="338">
                  <c:v>0.96252409559999996</c:v>
                </c:pt>
                <c:pt idx="339">
                  <c:v>0.96279508260000002</c:v>
                </c:pt>
                <c:pt idx="340">
                  <c:v>0.96278177789999997</c:v>
                </c:pt>
                <c:pt idx="341">
                  <c:v>0.96294720089999997</c:v>
                </c:pt>
                <c:pt idx="342">
                  <c:v>0.96355187669999998</c:v>
                </c:pt>
                <c:pt idx="343">
                  <c:v>0.96389067300000009</c:v>
                </c:pt>
                <c:pt idx="344">
                  <c:v>0.96428996369999997</c:v>
                </c:pt>
                <c:pt idx="345">
                  <c:v>0.96442293150000002</c:v>
                </c:pt>
                <c:pt idx="346">
                  <c:v>0.96411504030000006</c:v>
                </c:pt>
                <c:pt idx="347">
                  <c:v>0.96427773539999995</c:v>
                </c:pt>
                <c:pt idx="348">
                  <c:v>0.96448196159999999</c:v>
                </c:pt>
                <c:pt idx="349">
                  <c:v>0.96468537480000005</c:v>
                </c:pt>
                <c:pt idx="350">
                  <c:v>0.96508587990000005</c:v>
                </c:pt>
                <c:pt idx="351">
                  <c:v>0.96502969049999998</c:v>
                </c:pt>
                <c:pt idx="352">
                  <c:v>0.96505657109999998</c:v>
                </c:pt>
                <c:pt idx="353">
                  <c:v>0.96537950309999998</c:v>
                </c:pt>
                <c:pt idx="354">
                  <c:v>0.96564064290000007</c:v>
                </c:pt>
                <c:pt idx="355">
                  <c:v>0.96611418360000001</c:v>
                </c:pt>
                <c:pt idx="356">
                  <c:v>0.9664646496</c:v>
                </c:pt>
                <c:pt idx="357">
                  <c:v>0.96661372680000002</c:v>
                </c:pt>
                <c:pt idx="358">
                  <c:v>0.96688210230000005</c:v>
                </c:pt>
                <c:pt idx="359">
                  <c:v>0.96718248390000006</c:v>
                </c:pt>
                <c:pt idx="360">
                  <c:v>0.96684000000000003</c:v>
                </c:pt>
                <c:pt idx="361">
                  <c:v>0.96664790423333347</c:v>
                </c:pt>
                <c:pt idx="362">
                  <c:v>0.96639391276666664</c:v>
                </c:pt>
                <c:pt idx="363">
                  <c:v>0.96610988830000011</c:v>
                </c:pt>
                <c:pt idx="364">
                  <c:v>0.96580860603333329</c:v>
                </c:pt>
                <c:pt idx="365">
                  <c:v>0.96545540906666671</c:v>
                </c:pt>
                <c:pt idx="366">
                  <c:v>0.96549012319999994</c:v>
                </c:pt>
                <c:pt idx="367">
                  <c:v>0.96551176633333335</c:v>
                </c:pt>
                <c:pt idx="368">
                  <c:v>0.9653587686666667</c:v>
                </c:pt>
                <c:pt idx="369">
                  <c:v>0.96533843460000002</c:v>
                </c:pt>
                <c:pt idx="370">
                  <c:v>0.96500130653333338</c:v>
                </c:pt>
                <c:pt idx="371">
                  <c:v>0.96492404566666667</c:v>
                </c:pt>
                <c:pt idx="372">
                  <c:v>0.96525804520000003</c:v>
                </c:pt>
                <c:pt idx="373">
                  <c:v>0.96523901523333333</c:v>
                </c:pt>
                <c:pt idx="374">
                  <c:v>0.96526741436666663</c:v>
                </c:pt>
                <c:pt idx="375">
                  <c:v>0.96498080330000002</c:v>
                </c:pt>
                <c:pt idx="376">
                  <c:v>0.96433795993333327</c:v>
                </c:pt>
                <c:pt idx="377">
                  <c:v>0.96423732996666667</c:v>
                </c:pt>
                <c:pt idx="378">
                  <c:v>0.96415092359999999</c:v>
                </c:pt>
                <c:pt idx="379">
                  <c:v>0.96408007643333338</c:v>
                </c:pt>
                <c:pt idx="380">
                  <c:v>0.96415949116666666</c:v>
                </c:pt>
                <c:pt idx="381">
                  <c:v>0.96380454940000004</c:v>
                </c:pt>
                <c:pt idx="382">
                  <c:v>0.96359237163333322</c:v>
                </c:pt>
                <c:pt idx="383">
                  <c:v>0.96363245306666667</c:v>
                </c:pt>
                <c:pt idx="384">
                  <c:v>0.96359535139999997</c:v>
                </c:pt>
                <c:pt idx="385">
                  <c:v>0.96371215153333334</c:v>
                </c:pt>
                <c:pt idx="386">
                  <c:v>0.96363533436666671</c:v>
                </c:pt>
                <c:pt idx="387">
                  <c:v>0.96335980469999993</c:v>
                </c:pt>
                <c:pt idx="388">
                  <c:v>0.96316192973333337</c:v>
                </c:pt>
                <c:pt idx="389">
                  <c:v>0.96295499896666659</c:v>
                </c:pt>
                <c:pt idx="390">
                  <c:v>0.96348999999999996</c:v>
                </c:pt>
                <c:pt idx="391">
                  <c:v>0.96354771259999994</c:v>
                </c:pt>
                <c:pt idx="392">
                  <c:v>0.96350372039999999</c:v>
                </c:pt>
                <c:pt idx="393">
                  <c:v>0.963403801</c:v>
                </c:pt>
                <c:pt idx="394">
                  <c:v>0.96325739779999997</c:v>
                </c:pt>
                <c:pt idx="395">
                  <c:v>0.96306498809999996</c:v>
                </c:pt>
                <c:pt idx="396">
                  <c:v>0.96314744860000001</c:v>
                </c:pt>
                <c:pt idx="397">
                  <c:v>0.96318628129999995</c:v>
                </c:pt>
                <c:pt idx="398">
                  <c:v>0.96310087199999994</c:v>
                </c:pt>
                <c:pt idx="399">
                  <c:v>0.96310474269999991</c:v>
                </c:pt>
                <c:pt idx="400">
                  <c:v>0.96287249329999991</c:v>
                </c:pt>
                <c:pt idx="401">
                  <c:v>0.96287350829999996</c:v>
                </c:pt>
                <c:pt idx="402">
                  <c:v>0.96313556469999995</c:v>
                </c:pt>
                <c:pt idx="403">
                  <c:v>0.96309226370000001</c:v>
                </c:pt>
                <c:pt idx="404">
                  <c:v>0.9630852339</c:v>
                </c:pt>
                <c:pt idx="405">
                  <c:v>0.96281815780000002</c:v>
                </c:pt>
                <c:pt idx="406">
                  <c:v>0.96234458869999995</c:v>
                </c:pt>
                <c:pt idx="407">
                  <c:v>0.96233381849999988</c:v>
                </c:pt>
                <c:pt idx="408">
                  <c:v>0.96230864859999998</c:v>
                </c:pt>
                <c:pt idx="409">
                  <c:v>0.96230639089999992</c:v>
                </c:pt>
                <c:pt idx="410">
                  <c:v>0.96239176380000002</c:v>
                </c:pt>
                <c:pt idx="411">
                  <c:v>0.96212835699999988</c:v>
                </c:pt>
                <c:pt idx="412">
                  <c:v>0.96202245349999993</c:v>
                </c:pt>
                <c:pt idx="413">
                  <c:v>0.96209974739999993</c:v>
                </c:pt>
                <c:pt idx="414">
                  <c:v>0.96209841519999995</c:v>
                </c:pt>
                <c:pt idx="415">
                  <c:v>0.96220562899999995</c:v>
                </c:pt>
                <c:pt idx="416">
                  <c:v>0.96212845889999998</c:v>
                </c:pt>
                <c:pt idx="417">
                  <c:v>0.96191311390000001</c:v>
                </c:pt>
                <c:pt idx="418">
                  <c:v>0.96178357879999987</c:v>
                </c:pt>
                <c:pt idx="419">
                  <c:v>0.96165597719999996</c:v>
                </c:pt>
                <c:pt idx="420">
                  <c:v>0.96153999999999995</c:v>
                </c:pt>
                <c:pt idx="421">
                  <c:v>0.96164865536666655</c:v>
                </c:pt>
                <c:pt idx="422">
                  <c:v>0.96165905023333331</c:v>
                </c:pt>
                <c:pt idx="423">
                  <c:v>0.96163428959999986</c:v>
                </c:pt>
                <c:pt idx="424">
                  <c:v>0.96158082286666668</c:v>
                </c:pt>
                <c:pt idx="425">
                  <c:v>0.96151817493333325</c:v>
                </c:pt>
                <c:pt idx="426">
                  <c:v>0.96171526009999997</c:v>
                </c:pt>
                <c:pt idx="427">
                  <c:v>0.96183555306666657</c:v>
                </c:pt>
                <c:pt idx="428">
                  <c:v>0.96184427813333329</c:v>
                </c:pt>
                <c:pt idx="429">
                  <c:v>0.96192510609999993</c:v>
                </c:pt>
                <c:pt idx="430">
                  <c:v>0.96178887446666661</c:v>
                </c:pt>
                <c:pt idx="431">
                  <c:v>0.96190275553333326</c:v>
                </c:pt>
                <c:pt idx="432">
                  <c:v>0.9622102776</c:v>
                </c:pt>
                <c:pt idx="433">
                  <c:v>0.96220160296666657</c:v>
                </c:pt>
                <c:pt idx="434">
                  <c:v>0.96223349823333337</c:v>
                </c:pt>
                <c:pt idx="435">
                  <c:v>0.96201124549999995</c:v>
                </c:pt>
                <c:pt idx="436">
                  <c:v>0.96166749816666652</c:v>
                </c:pt>
                <c:pt idx="437">
                  <c:v>0.96179659043333332</c:v>
                </c:pt>
                <c:pt idx="438">
                  <c:v>0.96188172669999994</c:v>
                </c:pt>
                <c:pt idx="439">
                  <c:v>0.96199422086666664</c:v>
                </c:pt>
                <c:pt idx="440">
                  <c:v>0.96215729923333326</c:v>
                </c:pt>
                <c:pt idx="441">
                  <c:v>0.96198381779999997</c:v>
                </c:pt>
                <c:pt idx="442">
                  <c:v>0.96200208496666662</c:v>
                </c:pt>
                <c:pt idx="443">
                  <c:v>0.9621727815333333</c:v>
                </c:pt>
                <c:pt idx="444">
                  <c:v>0.96225210529999994</c:v>
                </c:pt>
                <c:pt idx="445">
                  <c:v>0.9624212046666667</c:v>
                </c:pt>
                <c:pt idx="446">
                  <c:v>0.96239291513333325</c:v>
                </c:pt>
                <c:pt idx="447">
                  <c:v>0.96226200610000001</c:v>
                </c:pt>
                <c:pt idx="448">
                  <c:v>0.96223939796666658</c:v>
                </c:pt>
                <c:pt idx="449">
                  <c:v>0.96222860173333336</c:v>
                </c:pt>
                <c:pt idx="450">
                  <c:v>0.96221999999999996</c:v>
                </c:pt>
                <c:pt idx="451">
                  <c:v>0.96228709979999993</c:v>
                </c:pt>
                <c:pt idx="452">
                  <c:v>0.96225023970000001</c:v>
                </c:pt>
                <c:pt idx="453">
                  <c:v>0.96219873479999996</c:v>
                </c:pt>
                <c:pt idx="454">
                  <c:v>0.96213371160000005</c:v>
                </c:pt>
                <c:pt idx="455">
                  <c:v>0.96209445000000005</c:v>
                </c:pt>
                <c:pt idx="456">
                  <c:v>0.96233120789999993</c:v>
                </c:pt>
                <c:pt idx="457">
                  <c:v>0.96244201379999994</c:v>
                </c:pt>
                <c:pt idx="458">
                  <c:v>0.96243733679999999</c:v>
                </c:pt>
                <c:pt idx="459">
                  <c:v>0.96249685499999993</c:v>
                </c:pt>
                <c:pt idx="460">
                  <c:v>0.96233084489999998</c:v>
                </c:pt>
                <c:pt idx="461">
                  <c:v>0.96246495450000003</c:v>
                </c:pt>
                <c:pt idx="462">
                  <c:v>0.96274805220000004</c:v>
                </c:pt>
                <c:pt idx="463">
                  <c:v>0.96266898030000003</c:v>
                </c:pt>
                <c:pt idx="464">
                  <c:v>0.96264796139999997</c:v>
                </c:pt>
                <c:pt idx="465">
                  <c:v>0.96235466159999994</c:v>
                </c:pt>
                <c:pt idx="466">
                  <c:v>0.96201532799999989</c:v>
                </c:pt>
                <c:pt idx="467">
                  <c:v>0.96221138429999997</c:v>
                </c:pt>
                <c:pt idx="468">
                  <c:v>0.96231904049999994</c:v>
                </c:pt>
                <c:pt idx="469">
                  <c:v>0.96245777160000001</c:v>
                </c:pt>
                <c:pt idx="470">
                  <c:v>0.96261092279999994</c:v>
                </c:pt>
                <c:pt idx="471">
                  <c:v>0.96240130739999996</c:v>
                </c:pt>
                <c:pt idx="472">
                  <c:v>0.96244185329999998</c:v>
                </c:pt>
                <c:pt idx="473">
                  <c:v>0.96261542190000005</c:v>
                </c:pt>
                <c:pt idx="474">
                  <c:v>0.96267445920000005</c:v>
                </c:pt>
                <c:pt idx="475">
                  <c:v>0.96281666430000001</c:v>
                </c:pt>
                <c:pt idx="476">
                  <c:v>0.96273031199999992</c:v>
                </c:pt>
                <c:pt idx="477">
                  <c:v>0.96257353919999999</c:v>
                </c:pt>
                <c:pt idx="478">
                  <c:v>0.96255960089999992</c:v>
                </c:pt>
                <c:pt idx="479">
                  <c:v>0.96256476899999999</c:v>
                </c:pt>
                <c:pt idx="480">
                  <c:v>0.96257999999999999</c:v>
                </c:pt>
                <c:pt idx="481">
                  <c:v>0.96274890806666669</c:v>
                </c:pt>
                <c:pt idx="482">
                  <c:v>0.96281095103333336</c:v>
                </c:pt>
                <c:pt idx="483">
                  <c:v>0.96288144409999998</c:v>
                </c:pt>
                <c:pt idx="484">
                  <c:v>0.96295467886666675</c:v>
                </c:pt>
                <c:pt idx="485">
                  <c:v>0.96308717293333324</c:v>
                </c:pt>
                <c:pt idx="486">
                  <c:v>0.9635003674</c:v>
                </c:pt>
                <c:pt idx="487">
                  <c:v>0.96372970986666662</c:v>
                </c:pt>
                <c:pt idx="488">
                  <c:v>0.9638422803333333</c:v>
                </c:pt>
                <c:pt idx="489">
                  <c:v>0.96400934579999997</c:v>
                </c:pt>
                <c:pt idx="490">
                  <c:v>0.96394888136666668</c:v>
                </c:pt>
                <c:pt idx="491">
                  <c:v>0.96423870983333337</c:v>
                </c:pt>
                <c:pt idx="492">
                  <c:v>0.96462271040000003</c:v>
                </c:pt>
                <c:pt idx="493">
                  <c:v>0.96460991116666672</c:v>
                </c:pt>
                <c:pt idx="494">
                  <c:v>0.96468138133333337</c:v>
                </c:pt>
                <c:pt idx="495">
                  <c:v>0.96447348730000004</c:v>
                </c:pt>
                <c:pt idx="496">
                  <c:v>0.96430874046666659</c:v>
                </c:pt>
                <c:pt idx="497">
                  <c:v>0.96472466973333326</c:v>
                </c:pt>
                <c:pt idx="498">
                  <c:v>0.96499412309999999</c:v>
                </c:pt>
                <c:pt idx="499">
                  <c:v>0.96529367006666666</c:v>
                </c:pt>
                <c:pt idx="500">
                  <c:v>0.96556143203333333</c:v>
                </c:pt>
                <c:pt idx="501">
                  <c:v>0.96545273480000005</c:v>
                </c:pt>
                <c:pt idx="502">
                  <c:v>0.96565208386666668</c:v>
                </c:pt>
                <c:pt idx="503">
                  <c:v>0.96595474333333331</c:v>
                </c:pt>
                <c:pt idx="504">
                  <c:v>0.96612236230000004</c:v>
                </c:pt>
                <c:pt idx="505">
                  <c:v>0.96636647706666656</c:v>
                </c:pt>
                <c:pt idx="506">
                  <c:v>0.96635527143333333</c:v>
                </c:pt>
                <c:pt idx="507">
                  <c:v>0.9663106494</c:v>
                </c:pt>
                <c:pt idx="508">
                  <c:v>0.96643283456666662</c:v>
                </c:pt>
                <c:pt idx="509">
                  <c:v>0.9665706995333333</c:v>
                </c:pt>
                <c:pt idx="510">
                  <c:v>0.96679999999999999</c:v>
                </c:pt>
                <c:pt idx="511">
                  <c:v>0.96689481403333333</c:v>
                </c:pt>
                <c:pt idx="512">
                  <c:v>0.96689885796666664</c:v>
                </c:pt>
                <c:pt idx="513">
                  <c:v>0.96692290110000001</c:v>
                </c:pt>
                <c:pt idx="514">
                  <c:v>0.96695479883333335</c:v>
                </c:pt>
                <c:pt idx="515">
                  <c:v>0.96705071776666673</c:v>
                </c:pt>
                <c:pt idx="516">
                  <c:v>0.96735392050000002</c:v>
                </c:pt>
                <c:pt idx="517">
                  <c:v>0.9674656218333334</c:v>
                </c:pt>
                <c:pt idx="518">
                  <c:v>0.96748882406666659</c:v>
                </c:pt>
                <c:pt idx="519">
                  <c:v>0.96754778480000003</c:v>
                </c:pt>
                <c:pt idx="520">
                  <c:v>0.9674343952333333</c:v>
                </c:pt>
                <c:pt idx="521">
                  <c:v>0.96763361286666671</c:v>
                </c:pt>
                <c:pt idx="522">
                  <c:v>0.9678587193</c:v>
                </c:pt>
                <c:pt idx="523">
                  <c:v>0.96775441523333339</c:v>
                </c:pt>
                <c:pt idx="524">
                  <c:v>0.96774315256666665</c:v>
                </c:pt>
                <c:pt idx="525">
                  <c:v>0.96751234389999996</c:v>
                </c:pt>
                <c:pt idx="526">
                  <c:v>0.96739087293333337</c:v>
                </c:pt>
                <c:pt idx="527">
                  <c:v>0.96774893936666673</c:v>
                </c:pt>
                <c:pt idx="528">
                  <c:v>0.96793438580000002</c:v>
                </c:pt>
                <c:pt idx="529">
                  <c:v>0.96814117063333338</c:v>
                </c:pt>
                <c:pt idx="530">
                  <c:v>0.96828056976666677</c:v>
                </c:pt>
                <c:pt idx="531">
                  <c:v>0.96811679009999996</c:v>
                </c:pt>
                <c:pt idx="532">
                  <c:v>0.96824676533333343</c:v>
                </c:pt>
                <c:pt idx="533">
                  <c:v>0.96843003136666661</c:v>
                </c:pt>
                <c:pt idx="534">
                  <c:v>0.96849330010000001</c:v>
                </c:pt>
                <c:pt idx="535">
                  <c:v>0.96861563463333333</c:v>
                </c:pt>
                <c:pt idx="536">
                  <c:v>0.96852676586666675</c:v>
                </c:pt>
                <c:pt idx="537">
                  <c:v>0.96846148369999996</c:v>
                </c:pt>
                <c:pt idx="538">
                  <c:v>0.96855827353333335</c:v>
                </c:pt>
                <c:pt idx="539">
                  <c:v>0.96867150156666659</c:v>
                </c:pt>
                <c:pt idx="540">
                  <c:v>0.96867000000000003</c:v>
                </c:pt>
                <c:pt idx="541">
                  <c:v>0.96870117643333331</c:v>
                </c:pt>
                <c:pt idx="542">
                  <c:v>0.96865579976666671</c:v>
                </c:pt>
                <c:pt idx="543">
                  <c:v>0.96866360260000006</c:v>
                </c:pt>
                <c:pt idx="544">
                  <c:v>0.96869588813333329</c:v>
                </c:pt>
                <c:pt idx="545">
                  <c:v>0.9688182222666667</c:v>
                </c:pt>
                <c:pt idx="546">
                  <c:v>0.9691301309</c:v>
                </c:pt>
                <c:pt idx="547">
                  <c:v>0.96920098593333337</c:v>
                </c:pt>
                <c:pt idx="548">
                  <c:v>0.96919275676666672</c:v>
                </c:pt>
                <c:pt idx="549">
                  <c:v>0.96921490200000004</c:v>
                </c:pt>
                <c:pt idx="550">
                  <c:v>0.96908187253333333</c:v>
                </c:pt>
                <c:pt idx="551">
                  <c:v>0.96929312516666677</c:v>
                </c:pt>
                <c:pt idx="552">
                  <c:v>0.96947563000000003</c:v>
                </c:pt>
                <c:pt idx="553">
                  <c:v>0.96932994473333334</c:v>
                </c:pt>
                <c:pt idx="554">
                  <c:v>0.96930682116666678</c:v>
                </c:pt>
                <c:pt idx="555">
                  <c:v>0.96907518590000008</c:v>
                </c:pt>
                <c:pt idx="556">
                  <c:v>0.96902786643333327</c:v>
                </c:pt>
                <c:pt idx="557">
                  <c:v>0.96944712016666679</c:v>
                </c:pt>
                <c:pt idx="558">
                  <c:v>0.96963353490000004</c:v>
                </c:pt>
                <c:pt idx="559">
                  <c:v>0.96983289043333332</c:v>
                </c:pt>
                <c:pt idx="560">
                  <c:v>0.96992451446666672</c:v>
                </c:pt>
                <c:pt idx="561">
                  <c:v>0.96973156000000005</c:v>
                </c:pt>
                <c:pt idx="562">
                  <c:v>0.96986938253333332</c:v>
                </c:pt>
                <c:pt idx="563">
                  <c:v>0.97002525516666671</c:v>
                </c:pt>
                <c:pt idx="564">
                  <c:v>0.97005877790000006</c:v>
                </c:pt>
                <c:pt idx="565">
                  <c:v>0.97014912063333336</c:v>
                </c:pt>
                <c:pt idx="566">
                  <c:v>0.9700346074666667</c:v>
                </c:pt>
                <c:pt idx="567">
                  <c:v>0.9699894912</c:v>
                </c:pt>
                <c:pt idx="568">
                  <c:v>0.97011524263333337</c:v>
                </c:pt>
                <c:pt idx="569">
                  <c:v>0.97024903796666673</c:v>
                </c:pt>
                <c:pt idx="570">
                  <c:v>0.97033000000000003</c:v>
                </c:pt>
                <c:pt idx="571">
                  <c:v>0.97034965936666673</c:v>
                </c:pt>
                <c:pt idx="572">
                  <c:v>0.97030553483333337</c:v>
                </c:pt>
                <c:pt idx="573">
                  <c:v>0.97033600379999996</c:v>
                </c:pt>
                <c:pt idx="574">
                  <c:v>0.97039765116666665</c:v>
                </c:pt>
                <c:pt idx="575">
                  <c:v>0.97055830333333337</c:v>
                </c:pt>
                <c:pt idx="576">
                  <c:v>0.97087231070000002</c:v>
                </c:pt>
                <c:pt idx="577">
                  <c:v>0.97090861076666668</c:v>
                </c:pt>
                <c:pt idx="578">
                  <c:v>0.97088581443333344</c:v>
                </c:pt>
                <c:pt idx="579">
                  <c:v>0.97089188050000008</c:v>
                </c:pt>
                <c:pt idx="580">
                  <c:v>0.97077364276666678</c:v>
                </c:pt>
                <c:pt idx="581">
                  <c:v>0.9710089148333334</c:v>
                </c:pt>
                <c:pt idx="582">
                  <c:v>0.97116430890000005</c:v>
                </c:pt>
                <c:pt idx="583">
                  <c:v>0.9710194047666667</c:v>
                </c:pt>
                <c:pt idx="584">
                  <c:v>0.97102121023333332</c:v>
                </c:pt>
                <c:pt idx="585">
                  <c:v>0.97083898759999998</c:v>
                </c:pt>
                <c:pt idx="586">
                  <c:v>0.97089442826666672</c:v>
                </c:pt>
                <c:pt idx="587">
                  <c:v>0.97135700163333338</c:v>
                </c:pt>
                <c:pt idx="588">
                  <c:v>0.97153771960000002</c:v>
                </c:pt>
                <c:pt idx="589">
                  <c:v>0.97172445556666665</c:v>
                </c:pt>
                <c:pt idx="590">
                  <c:v>0.97177515473333331</c:v>
                </c:pt>
                <c:pt idx="591">
                  <c:v>0.97158974369999995</c:v>
                </c:pt>
                <c:pt idx="592">
                  <c:v>0.97174554996666662</c:v>
                </c:pt>
                <c:pt idx="593">
                  <c:v>0.97188283903333339</c:v>
                </c:pt>
                <c:pt idx="594">
                  <c:v>0.97191111530000007</c:v>
                </c:pt>
                <c:pt idx="595">
                  <c:v>0.97199205746666673</c:v>
                </c:pt>
                <c:pt idx="596">
                  <c:v>0.97188927693333338</c:v>
                </c:pt>
                <c:pt idx="597">
                  <c:v>0.97188662770000001</c:v>
                </c:pt>
                <c:pt idx="598">
                  <c:v>0.97203381826666668</c:v>
                </c:pt>
                <c:pt idx="599">
                  <c:v>0.97216885403333342</c:v>
                </c:pt>
                <c:pt idx="600">
                  <c:v>0.97233000000000003</c:v>
                </c:pt>
                <c:pt idx="601">
                  <c:v>0.97236095470000006</c:v>
                </c:pt>
                <c:pt idx="602">
                  <c:v>0.97233639589999998</c:v>
                </c:pt>
                <c:pt idx="603">
                  <c:v>0.97239893880000006</c:v>
                </c:pt>
                <c:pt idx="604">
                  <c:v>0.97248583570000002</c:v>
                </c:pt>
                <c:pt idx="605">
                  <c:v>0.97266809600000004</c:v>
                </c:pt>
                <c:pt idx="606">
                  <c:v>0.97295815530000007</c:v>
                </c:pt>
                <c:pt idx="607">
                  <c:v>0.97294280109999998</c:v>
                </c:pt>
                <c:pt idx="608">
                  <c:v>0.97289662580000003</c:v>
                </c:pt>
                <c:pt idx="609">
                  <c:v>0.97288034130000001</c:v>
                </c:pt>
                <c:pt idx="610">
                  <c:v>0.97277463190000002</c:v>
                </c:pt>
                <c:pt idx="611">
                  <c:v>0.97302807950000003</c:v>
                </c:pt>
                <c:pt idx="612">
                  <c:v>0.97315277580000004</c:v>
                </c:pt>
                <c:pt idx="613">
                  <c:v>0.97301060620000002</c:v>
                </c:pt>
                <c:pt idx="614">
                  <c:v>0.97303469990000002</c:v>
                </c:pt>
                <c:pt idx="615">
                  <c:v>0.97289467920000006</c:v>
                </c:pt>
                <c:pt idx="616">
                  <c:v>0.97303386219999999</c:v>
                </c:pt>
                <c:pt idx="617">
                  <c:v>0.97351194800000007</c:v>
                </c:pt>
                <c:pt idx="618">
                  <c:v>0.97366308179999994</c:v>
                </c:pt>
                <c:pt idx="619">
                  <c:v>0.97381631170000005</c:v>
                </c:pt>
                <c:pt idx="620">
                  <c:v>0.97381349960000008</c:v>
                </c:pt>
                <c:pt idx="621">
                  <c:v>0.97362465449999991</c:v>
                </c:pt>
                <c:pt idx="622">
                  <c:v>0.97378859380000005</c:v>
                </c:pt>
                <c:pt idx="623">
                  <c:v>0.97390172390000007</c:v>
                </c:pt>
                <c:pt idx="624">
                  <c:v>0.97392294449999994</c:v>
                </c:pt>
                <c:pt idx="625">
                  <c:v>0.97399198900000006</c:v>
                </c:pt>
                <c:pt idx="626">
                  <c:v>0.97389657829999998</c:v>
                </c:pt>
                <c:pt idx="627">
                  <c:v>0.97392091679999993</c:v>
                </c:pt>
                <c:pt idx="628">
                  <c:v>0.97407020259999999</c:v>
                </c:pt>
                <c:pt idx="629">
                  <c:v>0.97418695759999996</c:v>
                </c:pt>
                <c:pt idx="630">
                  <c:v>0.97433999999999998</c:v>
                </c:pt>
                <c:pt idx="631">
                  <c:v>0.97436183003333332</c:v>
                </c:pt>
                <c:pt idx="632">
                  <c:v>0.97433418736666655</c:v>
                </c:pt>
                <c:pt idx="633">
                  <c:v>0.9744027328</c:v>
                </c:pt>
                <c:pt idx="634">
                  <c:v>0.97448378013333337</c:v>
                </c:pt>
                <c:pt idx="635">
                  <c:v>0.97465184006666672</c:v>
                </c:pt>
                <c:pt idx="636">
                  <c:v>0.97488263299999989</c:v>
                </c:pt>
                <c:pt idx="637">
                  <c:v>0.9747812785333333</c:v>
                </c:pt>
                <c:pt idx="638">
                  <c:v>0.97468296516666664</c:v>
                </c:pt>
                <c:pt idx="639">
                  <c:v>0.97462039080000007</c:v>
                </c:pt>
                <c:pt idx="640">
                  <c:v>0.97450355693333324</c:v>
                </c:pt>
                <c:pt idx="641">
                  <c:v>0.97475841046666667</c:v>
                </c:pt>
                <c:pt idx="642">
                  <c:v>0.9748313542</c:v>
                </c:pt>
                <c:pt idx="643">
                  <c:v>0.97466296233333338</c:v>
                </c:pt>
                <c:pt idx="644">
                  <c:v>0.97468517906666663</c:v>
                </c:pt>
                <c:pt idx="645">
                  <c:v>0.97455144709999997</c:v>
                </c:pt>
                <c:pt idx="646">
                  <c:v>0.97474019263333334</c:v>
                </c:pt>
                <c:pt idx="647">
                  <c:v>0.97520674566666654</c:v>
                </c:pt>
                <c:pt idx="648">
                  <c:v>0.97528678499999999</c:v>
                </c:pt>
                <c:pt idx="649">
                  <c:v>0.97537341443333336</c:v>
                </c:pt>
                <c:pt idx="650">
                  <c:v>0.97528305856666664</c:v>
                </c:pt>
                <c:pt idx="651">
                  <c:v>0.97505462379999996</c:v>
                </c:pt>
                <c:pt idx="652">
                  <c:v>0.97520614203333333</c:v>
                </c:pt>
                <c:pt idx="653">
                  <c:v>0.97527486806666663</c:v>
                </c:pt>
                <c:pt idx="654">
                  <c:v>0.97526401130000007</c:v>
                </c:pt>
                <c:pt idx="655">
                  <c:v>0.97530206863333324</c:v>
                </c:pt>
                <c:pt idx="656">
                  <c:v>0.97518731196666664</c:v>
                </c:pt>
                <c:pt idx="657">
                  <c:v>0.97522281359999996</c:v>
                </c:pt>
                <c:pt idx="658">
                  <c:v>0.97536737513333338</c:v>
                </c:pt>
                <c:pt idx="659">
                  <c:v>0.97546497346666661</c:v>
                </c:pt>
                <c:pt idx="660">
                  <c:v>0.97548999999999997</c:v>
                </c:pt>
                <c:pt idx="661">
                  <c:v>0.97548308989999999</c:v>
                </c:pt>
                <c:pt idx="662">
                  <c:v>0.97543764929999999</c:v>
                </c:pt>
                <c:pt idx="663">
                  <c:v>0.9754989556</c:v>
                </c:pt>
                <c:pt idx="664">
                  <c:v>0.97556322679999996</c:v>
                </c:pt>
                <c:pt idx="665">
                  <c:v>0.9757077341999999</c:v>
                </c:pt>
                <c:pt idx="666">
                  <c:v>0.97587368409999997</c:v>
                </c:pt>
                <c:pt idx="667">
                  <c:v>0.97569996830000005</c:v>
                </c:pt>
                <c:pt idx="668">
                  <c:v>0.97557002729999998</c:v>
                </c:pt>
                <c:pt idx="669">
                  <c:v>0.97548610960000004</c:v>
                </c:pt>
                <c:pt idx="670">
                  <c:v>0.97538380189999996</c:v>
                </c:pt>
                <c:pt idx="671">
                  <c:v>0.97564597320000002</c:v>
                </c:pt>
                <c:pt idx="672">
                  <c:v>0.97567982980000001</c:v>
                </c:pt>
                <c:pt idx="673">
                  <c:v>0.97551093049999993</c:v>
                </c:pt>
                <c:pt idx="674">
                  <c:v>0.97554391559999998</c:v>
                </c:pt>
                <c:pt idx="675">
                  <c:v>0.97543218190000003</c:v>
                </c:pt>
                <c:pt idx="676">
                  <c:v>0.9756611756000001</c:v>
                </c:pt>
                <c:pt idx="677">
                  <c:v>0.97608492990000006</c:v>
                </c:pt>
                <c:pt idx="678">
                  <c:v>0.97608786609999998</c:v>
                </c:pt>
                <c:pt idx="679">
                  <c:v>0.97610741629999997</c:v>
                </c:pt>
                <c:pt idx="680">
                  <c:v>0.97594879079999997</c:v>
                </c:pt>
                <c:pt idx="681">
                  <c:v>0.97571232190000001</c:v>
                </c:pt>
                <c:pt idx="682">
                  <c:v>0.97586116700000003</c:v>
                </c:pt>
                <c:pt idx="683">
                  <c:v>0.97589999370000002</c:v>
                </c:pt>
                <c:pt idx="684">
                  <c:v>0.97587674199999996</c:v>
                </c:pt>
                <c:pt idx="685">
                  <c:v>0.97589793619999998</c:v>
                </c:pt>
                <c:pt idx="686">
                  <c:v>0.97578069900000008</c:v>
                </c:pt>
                <c:pt idx="687">
                  <c:v>0.97582462210000009</c:v>
                </c:pt>
                <c:pt idx="688">
                  <c:v>0.97594630490000001</c:v>
                </c:pt>
                <c:pt idx="689">
                  <c:v>0.9760016373</c:v>
                </c:pt>
                <c:pt idx="690">
                  <c:v>0.97606000000000004</c:v>
                </c:pt>
                <c:pt idx="691">
                  <c:v>0.97610168096666661</c:v>
                </c:pt>
                <c:pt idx="692">
                  <c:v>0.97610929153333337</c:v>
                </c:pt>
                <c:pt idx="693">
                  <c:v>0.97622301</c:v>
                </c:pt>
                <c:pt idx="694">
                  <c:v>0.97632249826666673</c:v>
                </c:pt>
                <c:pt idx="695">
                  <c:v>0.9764898429333333</c:v>
                </c:pt>
                <c:pt idx="696">
                  <c:v>0.97663626110000001</c:v>
                </c:pt>
                <c:pt idx="697">
                  <c:v>0.97644226716666671</c:v>
                </c:pt>
                <c:pt idx="698">
                  <c:v>0.9763409093333334</c:v>
                </c:pt>
                <c:pt idx="699">
                  <c:v>0.97629555040000005</c:v>
                </c:pt>
                <c:pt idx="700">
                  <c:v>0.97626709226666675</c:v>
                </c:pt>
                <c:pt idx="701">
                  <c:v>0.97659295933333334</c:v>
                </c:pt>
                <c:pt idx="702">
                  <c:v>0.97664018940000008</c:v>
                </c:pt>
                <c:pt idx="703">
                  <c:v>0.97651899676666665</c:v>
                </c:pt>
                <c:pt idx="704">
                  <c:v>0.97661058663333344</c:v>
                </c:pt>
                <c:pt idx="705">
                  <c:v>0.97656094970000007</c:v>
                </c:pt>
                <c:pt idx="706">
                  <c:v>0.97687126446666661</c:v>
                </c:pt>
                <c:pt idx="707">
                  <c:v>0.9772922363333334</c:v>
                </c:pt>
                <c:pt idx="708">
                  <c:v>0.97725832690000003</c:v>
                </c:pt>
                <c:pt idx="709">
                  <c:v>0.9772614452666667</c:v>
                </c:pt>
                <c:pt idx="710">
                  <c:v>0.97708773973333329</c:v>
                </c:pt>
                <c:pt idx="711">
                  <c:v>0.9768995277000001</c:v>
                </c:pt>
                <c:pt idx="712">
                  <c:v>0.97710628426666668</c:v>
                </c:pt>
                <c:pt idx="713">
                  <c:v>0.97717007223333341</c:v>
                </c:pt>
                <c:pt idx="714">
                  <c:v>0.97718917039999997</c:v>
                </c:pt>
                <c:pt idx="715">
                  <c:v>0.97724878746666677</c:v>
                </c:pt>
                <c:pt idx="716">
                  <c:v>0.97718590673333339</c:v>
                </c:pt>
                <c:pt idx="717">
                  <c:v>0.97729822720000004</c:v>
                </c:pt>
                <c:pt idx="718">
                  <c:v>0.9774687383666667</c:v>
                </c:pt>
                <c:pt idx="719">
                  <c:v>0.97756276333333336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B-3585-44D0-94DA-1F2FEECBEC56}"/>
            </c:ext>
          </c:extLst>
        </c:ser>
        <c:ser>
          <c:idx val="12"/>
          <c:order val="12"/>
          <c:tx>
            <c:v>Bus 17</c:v>
          </c:tx>
          <c:spPr>
            <a:ln w="11906">
              <a:solidFill>
                <a:srgbClr val="4D7C0F"/>
              </a:solidFill>
              <a:prstDash val="solid"/>
            </a:ln>
          </c:spPr>
          <c:marker>
            <c:symbol val="none"/>
          </c:marker>
          <c:cat>
            <c:strRef>
              <c:f>그래프데이터!$B$2:$B$721</c:f>
              <c:strCache>
                <c:ptCount val="720"/>
                <c:pt idx="0">
                  <c:v>00:00</c:v>
                </c:pt>
                <c:pt idx="1">
                  <c:v>00:02</c:v>
                </c:pt>
                <c:pt idx="2">
                  <c:v>00:04</c:v>
                </c:pt>
                <c:pt idx="3">
                  <c:v>00:06</c:v>
                </c:pt>
                <c:pt idx="4">
                  <c:v>00:08</c:v>
                </c:pt>
                <c:pt idx="5">
                  <c:v>00:10</c:v>
                </c:pt>
                <c:pt idx="6">
                  <c:v>00:12</c:v>
                </c:pt>
                <c:pt idx="7">
                  <c:v>00:14</c:v>
                </c:pt>
                <c:pt idx="8">
                  <c:v>00:16</c:v>
                </c:pt>
                <c:pt idx="9">
                  <c:v>00:18</c:v>
                </c:pt>
                <c:pt idx="10">
                  <c:v>00:20</c:v>
                </c:pt>
                <c:pt idx="11">
                  <c:v>00:22</c:v>
                </c:pt>
                <c:pt idx="12">
                  <c:v>00:24</c:v>
                </c:pt>
                <c:pt idx="13">
                  <c:v>00:26</c:v>
                </c:pt>
                <c:pt idx="14">
                  <c:v>00:28</c:v>
                </c:pt>
                <c:pt idx="15">
                  <c:v>00:30</c:v>
                </c:pt>
                <c:pt idx="16">
                  <c:v>00:32</c:v>
                </c:pt>
                <c:pt idx="17">
                  <c:v>00:34</c:v>
                </c:pt>
                <c:pt idx="18">
                  <c:v>00:36</c:v>
                </c:pt>
                <c:pt idx="19">
                  <c:v>00:38</c:v>
                </c:pt>
                <c:pt idx="20">
                  <c:v>00:40</c:v>
                </c:pt>
                <c:pt idx="21">
                  <c:v>00:42</c:v>
                </c:pt>
                <c:pt idx="22">
                  <c:v>00:44</c:v>
                </c:pt>
                <c:pt idx="23">
                  <c:v>00:46</c:v>
                </c:pt>
                <c:pt idx="24">
                  <c:v>00:48</c:v>
                </c:pt>
                <c:pt idx="25">
                  <c:v>00:50</c:v>
                </c:pt>
                <c:pt idx="26">
                  <c:v>00:52</c:v>
                </c:pt>
                <c:pt idx="27">
                  <c:v>00:54</c:v>
                </c:pt>
                <c:pt idx="28">
                  <c:v>00:56</c:v>
                </c:pt>
                <c:pt idx="29">
                  <c:v>00:58</c:v>
                </c:pt>
                <c:pt idx="30">
                  <c:v>01:00</c:v>
                </c:pt>
                <c:pt idx="31">
                  <c:v>01:02</c:v>
                </c:pt>
                <c:pt idx="32">
                  <c:v>01:04</c:v>
                </c:pt>
                <c:pt idx="33">
                  <c:v>01:06</c:v>
                </c:pt>
                <c:pt idx="34">
                  <c:v>01:08</c:v>
                </c:pt>
                <c:pt idx="35">
                  <c:v>01:10</c:v>
                </c:pt>
                <c:pt idx="36">
                  <c:v>01:12</c:v>
                </c:pt>
                <c:pt idx="37">
                  <c:v>01:14</c:v>
                </c:pt>
                <c:pt idx="38">
                  <c:v>01:16</c:v>
                </c:pt>
                <c:pt idx="39">
                  <c:v>01:18</c:v>
                </c:pt>
                <c:pt idx="40">
                  <c:v>01:20</c:v>
                </c:pt>
                <c:pt idx="41">
                  <c:v>01:22</c:v>
                </c:pt>
                <c:pt idx="42">
                  <c:v>01:24</c:v>
                </c:pt>
                <c:pt idx="43">
                  <c:v>01:26</c:v>
                </c:pt>
                <c:pt idx="44">
                  <c:v>01:28</c:v>
                </c:pt>
                <c:pt idx="45">
                  <c:v>01:30</c:v>
                </c:pt>
                <c:pt idx="46">
                  <c:v>01:32</c:v>
                </c:pt>
                <c:pt idx="47">
                  <c:v>01:34</c:v>
                </c:pt>
                <c:pt idx="48">
                  <c:v>01:36</c:v>
                </c:pt>
                <c:pt idx="49">
                  <c:v>01:38</c:v>
                </c:pt>
                <c:pt idx="50">
                  <c:v>01:40</c:v>
                </c:pt>
                <c:pt idx="51">
                  <c:v>01:42</c:v>
                </c:pt>
                <c:pt idx="52">
                  <c:v>01:44</c:v>
                </c:pt>
                <c:pt idx="53">
                  <c:v>01:46</c:v>
                </c:pt>
                <c:pt idx="54">
                  <c:v>01:48</c:v>
                </c:pt>
                <c:pt idx="55">
                  <c:v>01:50</c:v>
                </c:pt>
                <c:pt idx="56">
                  <c:v>01:52</c:v>
                </c:pt>
                <c:pt idx="57">
                  <c:v>01:54</c:v>
                </c:pt>
                <c:pt idx="58">
                  <c:v>01:56</c:v>
                </c:pt>
                <c:pt idx="59">
                  <c:v>01:58</c:v>
                </c:pt>
                <c:pt idx="60">
                  <c:v>02:00</c:v>
                </c:pt>
                <c:pt idx="61">
                  <c:v>02:02</c:v>
                </c:pt>
                <c:pt idx="62">
                  <c:v>02:04</c:v>
                </c:pt>
                <c:pt idx="63">
                  <c:v>02:06</c:v>
                </c:pt>
                <c:pt idx="64">
                  <c:v>02:08</c:v>
                </c:pt>
                <c:pt idx="65">
                  <c:v>02:10</c:v>
                </c:pt>
                <c:pt idx="66">
                  <c:v>02:12</c:v>
                </c:pt>
                <c:pt idx="67">
                  <c:v>02:14</c:v>
                </c:pt>
                <c:pt idx="68">
                  <c:v>02:16</c:v>
                </c:pt>
                <c:pt idx="69">
                  <c:v>02:18</c:v>
                </c:pt>
                <c:pt idx="70">
                  <c:v>02:20</c:v>
                </c:pt>
                <c:pt idx="71">
                  <c:v>02:22</c:v>
                </c:pt>
                <c:pt idx="72">
                  <c:v>02:24</c:v>
                </c:pt>
                <c:pt idx="73">
                  <c:v>02:26</c:v>
                </c:pt>
                <c:pt idx="74">
                  <c:v>02:28</c:v>
                </c:pt>
                <c:pt idx="75">
                  <c:v>02:30</c:v>
                </c:pt>
                <c:pt idx="76">
                  <c:v>02:32</c:v>
                </c:pt>
                <c:pt idx="77">
                  <c:v>02:34</c:v>
                </c:pt>
                <c:pt idx="78">
                  <c:v>02:36</c:v>
                </c:pt>
                <c:pt idx="79">
                  <c:v>02:38</c:v>
                </c:pt>
                <c:pt idx="80">
                  <c:v>02:40</c:v>
                </c:pt>
                <c:pt idx="81">
                  <c:v>02:42</c:v>
                </c:pt>
                <c:pt idx="82">
                  <c:v>02:44</c:v>
                </c:pt>
                <c:pt idx="83">
                  <c:v>02:46</c:v>
                </c:pt>
                <c:pt idx="84">
                  <c:v>02:48</c:v>
                </c:pt>
                <c:pt idx="85">
                  <c:v>02:50</c:v>
                </c:pt>
                <c:pt idx="86">
                  <c:v>02:52</c:v>
                </c:pt>
                <c:pt idx="87">
                  <c:v>02:54</c:v>
                </c:pt>
                <c:pt idx="88">
                  <c:v>02:56</c:v>
                </c:pt>
                <c:pt idx="89">
                  <c:v>02:58</c:v>
                </c:pt>
                <c:pt idx="90">
                  <c:v>03:00</c:v>
                </c:pt>
                <c:pt idx="91">
                  <c:v>03:02</c:v>
                </c:pt>
                <c:pt idx="92">
                  <c:v>03:04</c:v>
                </c:pt>
                <c:pt idx="93">
                  <c:v>03:06</c:v>
                </c:pt>
                <c:pt idx="94">
                  <c:v>03:08</c:v>
                </c:pt>
                <c:pt idx="95">
                  <c:v>03:10</c:v>
                </c:pt>
                <c:pt idx="96">
                  <c:v>03:12</c:v>
                </c:pt>
                <c:pt idx="97">
                  <c:v>03:14</c:v>
                </c:pt>
                <c:pt idx="98">
                  <c:v>03:16</c:v>
                </c:pt>
                <c:pt idx="99">
                  <c:v>03:18</c:v>
                </c:pt>
                <c:pt idx="100">
                  <c:v>03:20</c:v>
                </c:pt>
                <c:pt idx="101">
                  <c:v>03:22</c:v>
                </c:pt>
                <c:pt idx="102">
                  <c:v>03:24</c:v>
                </c:pt>
                <c:pt idx="103">
                  <c:v>03:26</c:v>
                </c:pt>
                <c:pt idx="104">
                  <c:v>03:28</c:v>
                </c:pt>
                <c:pt idx="105">
                  <c:v>03:30</c:v>
                </c:pt>
                <c:pt idx="106">
                  <c:v>03:32</c:v>
                </c:pt>
                <c:pt idx="107">
                  <c:v>03:34</c:v>
                </c:pt>
                <c:pt idx="108">
                  <c:v>03:36</c:v>
                </c:pt>
                <c:pt idx="109">
                  <c:v>03:38</c:v>
                </c:pt>
                <c:pt idx="110">
                  <c:v>03:40</c:v>
                </c:pt>
                <c:pt idx="111">
                  <c:v>03:42</c:v>
                </c:pt>
                <c:pt idx="112">
                  <c:v>03:44</c:v>
                </c:pt>
                <c:pt idx="113">
                  <c:v>03:46</c:v>
                </c:pt>
                <c:pt idx="114">
                  <c:v>03:48</c:v>
                </c:pt>
                <c:pt idx="115">
                  <c:v>03:50</c:v>
                </c:pt>
                <c:pt idx="116">
                  <c:v>03:52</c:v>
                </c:pt>
                <c:pt idx="117">
                  <c:v>03:54</c:v>
                </c:pt>
                <c:pt idx="118">
                  <c:v>03:56</c:v>
                </c:pt>
                <c:pt idx="119">
                  <c:v>03:58</c:v>
                </c:pt>
                <c:pt idx="120">
                  <c:v>04:00</c:v>
                </c:pt>
                <c:pt idx="121">
                  <c:v>04:02</c:v>
                </c:pt>
                <c:pt idx="122">
                  <c:v>04:04</c:v>
                </c:pt>
                <c:pt idx="123">
                  <c:v>04:06</c:v>
                </c:pt>
                <c:pt idx="124">
                  <c:v>04:08</c:v>
                </c:pt>
                <c:pt idx="125">
                  <c:v>04:10</c:v>
                </c:pt>
                <c:pt idx="126">
                  <c:v>04:12</c:v>
                </c:pt>
                <c:pt idx="127">
                  <c:v>04:14</c:v>
                </c:pt>
                <c:pt idx="128">
                  <c:v>04:16</c:v>
                </c:pt>
                <c:pt idx="129">
                  <c:v>04:18</c:v>
                </c:pt>
                <c:pt idx="130">
                  <c:v>04:20</c:v>
                </c:pt>
                <c:pt idx="131">
                  <c:v>04:22</c:v>
                </c:pt>
                <c:pt idx="132">
                  <c:v>04:24</c:v>
                </c:pt>
                <c:pt idx="133">
                  <c:v>04:26</c:v>
                </c:pt>
                <c:pt idx="134">
                  <c:v>04:28</c:v>
                </c:pt>
                <c:pt idx="135">
                  <c:v>04:30</c:v>
                </c:pt>
                <c:pt idx="136">
                  <c:v>04:32</c:v>
                </c:pt>
                <c:pt idx="137">
                  <c:v>04:34</c:v>
                </c:pt>
                <c:pt idx="138">
                  <c:v>04:36</c:v>
                </c:pt>
                <c:pt idx="139">
                  <c:v>04:38</c:v>
                </c:pt>
                <c:pt idx="140">
                  <c:v>04:40</c:v>
                </c:pt>
                <c:pt idx="141">
                  <c:v>04:42</c:v>
                </c:pt>
                <c:pt idx="142">
                  <c:v>04:44</c:v>
                </c:pt>
                <c:pt idx="143">
                  <c:v>04:46</c:v>
                </c:pt>
                <c:pt idx="144">
                  <c:v>04:48</c:v>
                </c:pt>
                <c:pt idx="145">
                  <c:v>04:50</c:v>
                </c:pt>
                <c:pt idx="146">
                  <c:v>04:52</c:v>
                </c:pt>
                <c:pt idx="147">
                  <c:v>04:54</c:v>
                </c:pt>
                <c:pt idx="148">
                  <c:v>04:56</c:v>
                </c:pt>
                <c:pt idx="149">
                  <c:v>04:58</c:v>
                </c:pt>
                <c:pt idx="150">
                  <c:v>05:00</c:v>
                </c:pt>
                <c:pt idx="151">
                  <c:v>05:02</c:v>
                </c:pt>
                <c:pt idx="152">
                  <c:v>05:04</c:v>
                </c:pt>
                <c:pt idx="153">
                  <c:v>05:06</c:v>
                </c:pt>
                <c:pt idx="154">
                  <c:v>05:08</c:v>
                </c:pt>
                <c:pt idx="155">
                  <c:v>05:10</c:v>
                </c:pt>
                <c:pt idx="156">
                  <c:v>05:12</c:v>
                </c:pt>
                <c:pt idx="157">
                  <c:v>05:14</c:v>
                </c:pt>
                <c:pt idx="158">
                  <c:v>05:16</c:v>
                </c:pt>
                <c:pt idx="159">
                  <c:v>05:18</c:v>
                </c:pt>
                <c:pt idx="160">
                  <c:v>05:20</c:v>
                </c:pt>
                <c:pt idx="161">
                  <c:v>05:22</c:v>
                </c:pt>
                <c:pt idx="162">
                  <c:v>05:24</c:v>
                </c:pt>
                <c:pt idx="163">
                  <c:v>05:26</c:v>
                </c:pt>
                <c:pt idx="164">
                  <c:v>05:28</c:v>
                </c:pt>
                <c:pt idx="165">
                  <c:v>05:30</c:v>
                </c:pt>
                <c:pt idx="166">
                  <c:v>05:32</c:v>
                </c:pt>
                <c:pt idx="167">
                  <c:v>05:34</c:v>
                </c:pt>
                <c:pt idx="168">
                  <c:v>05:36</c:v>
                </c:pt>
                <c:pt idx="169">
                  <c:v>05:38</c:v>
                </c:pt>
                <c:pt idx="170">
                  <c:v>05:40</c:v>
                </c:pt>
                <c:pt idx="171">
                  <c:v>05:42</c:v>
                </c:pt>
                <c:pt idx="172">
                  <c:v>05:44</c:v>
                </c:pt>
                <c:pt idx="173">
                  <c:v>05:46</c:v>
                </c:pt>
                <c:pt idx="174">
                  <c:v>05:48</c:v>
                </c:pt>
                <c:pt idx="175">
                  <c:v>05:50</c:v>
                </c:pt>
                <c:pt idx="176">
                  <c:v>05:52</c:v>
                </c:pt>
                <c:pt idx="177">
                  <c:v>05:54</c:v>
                </c:pt>
                <c:pt idx="178">
                  <c:v>05:56</c:v>
                </c:pt>
                <c:pt idx="179">
                  <c:v>05:58</c:v>
                </c:pt>
                <c:pt idx="180">
                  <c:v>06:00</c:v>
                </c:pt>
                <c:pt idx="181">
                  <c:v>06:02</c:v>
                </c:pt>
                <c:pt idx="182">
                  <c:v>06:04</c:v>
                </c:pt>
                <c:pt idx="183">
                  <c:v>06:06</c:v>
                </c:pt>
                <c:pt idx="184">
                  <c:v>06:08</c:v>
                </c:pt>
                <c:pt idx="185">
                  <c:v>06:10</c:v>
                </c:pt>
                <c:pt idx="186">
                  <c:v>06:12</c:v>
                </c:pt>
                <c:pt idx="187">
                  <c:v>06:14</c:v>
                </c:pt>
                <c:pt idx="188">
                  <c:v>06:16</c:v>
                </c:pt>
                <c:pt idx="189">
                  <c:v>06:18</c:v>
                </c:pt>
                <c:pt idx="190">
                  <c:v>06:20</c:v>
                </c:pt>
                <c:pt idx="191">
                  <c:v>06:22</c:v>
                </c:pt>
                <c:pt idx="192">
                  <c:v>06:24</c:v>
                </c:pt>
                <c:pt idx="193">
                  <c:v>06:26</c:v>
                </c:pt>
                <c:pt idx="194">
                  <c:v>06:28</c:v>
                </c:pt>
                <c:pt idx="195">
                  <c:v>06:30</c:v>
                </c:pt>
                <c:pt idx="196">
                  <c:v>06:32</c:v>
                </c:pt>
                <c:pt idx="197">
                  <c:v>06:34</c:v>
                </c:pt>
                <c:pt idx="198">
                  <c:v>06:36</c:v>
                </c:pt>
                <c:pt idx="199">
                  <c:v>06:38</c:v>
                </c:pt>
                <c:pt idx="200">
                  <c:v>06:40</c:v>
                </c:pt>
                <c:pt idx="201">
                  <c:v>06:42</c:v>
                </c:pt>
                <c:pt idx="202">
                  <c:v>06:44</c:v>
                </c:pt>
                <c:pt idx="203">
                  <c:v>06:46</c:v>
                </c:pt>
                <c:pt idx="204">
                  <c:v>06:48</c:v>
                </c:pt>
                <c:pt idx="205">
                  <c:v>06:50</c:v>
                </c:pt>
                <c:pt idx="206">
                  <c:v>06:52</c:v>
                </c:pt>
                <c:pt idx="207">
                  <c:v>06:54</c:v>
                </c:pt>
                <c:pt idx="208">
                  <c:v>06:56</c:v>
                </c:pt>
                <c:pt idx="209">
                  <c:v>06:58</c:v>
                </c:pt>
                <c:pt idx="210">
                  <c:v>07:00</c:v>
                </c:pt>
                <c:pt idx="211">
                  <c:v>07:02</c:v>
                </c:pt>
                <c:pt idx="212">
                  <c:v>07:04</c:v>
                </c:pt>
                <c:pt idx="213">
                  <c:v>07:06</c:v>
                </c:pt>
                <c:pt idx="214">
                  <c:v>07:08</c:v>
                </c:pt>
                <c:pt idx="215">
                  <c:v>07:10</c:v>
                </c:pt>
                <c:pt idx="216">
                  <c:v>07:12</c:v>
                </c:pt>
                <c:pt idx="217">
                  <c:v>07:14</c:v>
                </c:pt>
                <c:pt idx="218">
                  <c:v>07:16</c:v>
                </c:pt>
                <c:pt idx="219">
                  <c:v>07:18</c:v>
                </c:pt>
                <c:pt idx="220">
                  <c:v>07:20</c:v>
                </c:pt>
                <c:pt idx="221">
                  <c:v>07:22</c:v>
                </c:pt>
                <c:pt idx="222">
                  <c:v>07:24</c:v>
                </c:pt>
                <c:pt idx="223">
                  <c:v>07:26</c:v>
                </c:pt>
                <c:pt idx="224">
                  <c:v>07:28</c:v>
                </c:pt>
                <c:pt idx="225">
                  <c:v>07:30</c:v>
                </c:pt>
                <c:pt idx="226">
                  <c:v>07:32</c:v>
                </c:pt>
                <c:pt idx="227">
                  <c:v>07:34</c:v>
                </c:pt>
                <c:pt idx="228">
                  <c:v>07:36</c:v>
                </c:pt>
                <c:pt idx="229">
                  <c:v>07:38</c:v>
                </c:pt>
                <c:pt idx="230">
                  <c:v>07:40</c:v>
                </c:pt>
                <c:pt idx="231">
                  <c:v>07:42</c:v>
                </c:pt>
                <c:pt idx="232">
                  <c:v>07:44</c:v>
                </c:pt>
                <c:pt idx="233">
                  <c:v>07:46</c:v>
                </c:pt>
                <c:pt idx="234">
                  <c:v>07:48</c:v>
                </c:pt>
                <c:pt idx="235">
                  <c:v>07:50</c:v>
                </c:pt>
                <c:pt idx="236">
                  <c:v>07:52</c:v>
                </c:pt>
                <c:pt idx="237">
                  <c:v>07:54</c:v>
                </c:pt>
                <c:pt idx="238">
                  <c:v>07:56</c:v>
                </c:pt>
                <c:pt idx="239">
                  <c:v>07:58</c:v>
                </c:pt>
                <c:pt idx="240">
                  <c:v>08:00</c:v>
                </c:pt>
                <c:pt idx="241">
                  <c:v>08:02</c:v>
                </c:pt>
                <c:pt idx="242">
                  <c:v>08:04</c:v>
                </c:pt>
                <c:pt idx="243">
                  <c:v>08:06</c:v>
                </c:pt>
                <c:pt idx="244">
                  <c:v>08:08</c:v>
                </c:pt>
                <c:pt idx="245">
                  <c:v>08:10</c:v>
                </c:pt>
                <c:pt idx="246">
                  <c:v>08:12</c:v>
                </c:pt>
                <c:pt idx="247">
                  <c:v>08:14</c:v>
                </c:pt>
                <c:pt idx="248">
                  <c:v>08:16</c:v>
                </c:pt>
                <c:pt idx="249">
                  <c:v>08:18</c:v>
                </c:pt>
                <c:pt idx="250">
                  <c:v>08:20</c:v>
                </c:pt>
                <c:pt idx="251">
                  <c:v>08:22</c:v>
                </c:pt>
                <c:pt idx="252">
                  <c:v>08:24</c:v>
                </c:pt>
                <c:pt idx="253">
                  <c:v>08:26</c:v>
                </c:pt>
                <c:pt idx="254">
                  <c:v>08:28</c:v>
                </c:pt>
                <c:pt idx="255">
                  <c:v>08:30</c:v>
                </c:pt>
                <c:pt idx="256">
                  <c:v>08:32</c:v>
                </c:pt>
                <c:pt idx="257">
                  <c:v>08:34</c:v>
                </c:pt>
                <c:pt idx="258">
                  <c:v>08:36</c:v>
                </c:pt>
                <c:pt idx="259">
                  <c:v>08:38</c:v>
                </c:pt>
                <c:pt idx="260">
                  <c:v>08:40</c:v>
                </c:pt>
                <c:pt idx="261">
                  <c:v>08:42</c:v>
                </c:pt>
                <c:pt idx="262">
                  <c:v>08:44</c:v>
                </c:pt>
                <c:pt idx="263">
                  <c:v>08:46</c:v>
                </c:pt>
                <c:pt idx="264">
                  <c:v>08:48</c:v>
                </c:pt>
                <c:pt idx="265">
                  <c:v>08:50</c:v>
                </c:pt>
                <c:pt idx="266">
                  <c:v>08:52</c:v>
                </c:pt>
                <c:pt idx="267">
                  <c:v>08:54</c:v>
                </c:pt>
                <c:pt idx="268">
                  <c:v>08:56</c:v>
                </c:pt>
                <c:pt idx="269">
                  <c:v>08:58</c:v>
                </c:pt>
                <c:pt idx="270">
                  <c:v>09:00</c:v>
                </c:pt>
                <c:pt idx="271">
                  <c:v>09:02</c:v>
                </c:pt>
                <c:pt idx="272">
                  <c:v>09:04</c:v>
                </c:pt>
                <c:pt idx="273">
                  <c:v>09:06</c:v>
                </c:pt>
                <c:pt idx="274">
                  <c:v>09:08</c:v>
                </c:pt>
                <c:pt idx="275">
                  <c:v>09:10</c:v>
                </c:pt>
                <c:pt idx="276">
                  <c:v>09:12</c:v>
                </c:pt>
                <c:pt idx="277">
                  <c:v>09:14</c:v>
                </c:pt>
                <c:pt idx="278">
                  <c:v>09:16</c:v>
                </c:pt>
                <c:pt idx="279">
                  <c:v>09:18</c:v>
                </c:pt>
                <c:pt idx="280">
                  <c:v>09:20</c:v>
                </c:pt>
                <c:pt idx="281">
                  <c:v>09:22</c:v>
                </c:pt>
                <c:pt idx="282">
                  <c:v>09:24</c:v>
                </c:pt>
                <c:pt idx="283">
                  <c:v>09:26</c:v>
                </c:pt>
                <c:pt idx="284">
                  <c:v>09:28</c:v>
                </c:pt>
                <c:pt idx="285">
                  <c:v>09:30</c:v>
                </c:pt>
                <c:pt idx="286">
                  <c:v>09:32</c:v>
                </c:pt>
                <c:pt idx="287">
                  <c:v>09:34</c:v>
                </c:pt>
                <c:pt idx="288">
                  <c:v>09:36</c:v>
                </c:pt>
                <c:pt idx="289">
                  <c:v>09:38</c:v>
                </c:pt>
                <c:pt idx="290">
                  <c:v>09:40</c:v>
                </c:pt>
                <c:pt idx="291">
                  <c:v>09:42</c:v>
                </c:pt>
                <c:pt idx="292">
                  <c:v>09:44</c:v>
                </c:pt>
                <c:pt idx="293">
                  <c:v>09:46</c:v>
                </c:pt>
                <c:pt idx="294">
                  <c:v>09:48</c:v>
                </c:pt>
                <c:pt idx="295">
                  <c:v>09:50</c:v>
                </c:pt>
                <c:pt idx="296">
                  <c:v>09:52</c:v>
                </c:pt>
                <c:pt idx="297">
                  <c:v>09:54</c:v>
                </c:pt>
                <c:pt idx="298">
                  <c:v>09:56</c:v>
                </c:pt>
                <c:pt idx="299">
                  <c:v>09:58</c:v>
                </c:pt>
                <c:pt idx="300">
                  <c:v>10:00</c:v>
                </c:pt>
                <c:pt idx="301">
                  <c:v>10:02</c:v>
                </c:pt>
                <c:pt idx="302">
                  <c:v>10:04</c:v>
                </c:pt>
                <c:pt idx="303">
                  <c:v>10:06</c:v>
                </c:pt>
                <c:pt idx="304">
                  <c:v>10:08</c:v>
                </c:pt>
                <c:pt idx="305">
                  <c:v>10:10</c:v>
                </c:pt>
                <c:pt idx="306">
                  <c:v>10:12</c:v>
                </c:pt>
                <c:pt idx="307">
                  <c:v>10:14</c:v>
                </c:pt>
                <c:pt idx="308">
                  <c:v>10:16</c:v>
                </c:pt>
                <c:pt idx="309">
                  <c:v>10:18</c:v>
                </c:pt>
                <c:pt idx="310">
                  <c:v>10:20</c:v>
                </c:pt>
                <c:pt idx="311">
                  <c:v>10:22</c:v>
                </c:pt>
                <c:pt idx="312">
                  <c:v>10:24</c:v>
                </c:pt>
                <c:pt idx="313">
                  <c:v>10:26</c:v>
                </c:pt>
                <c:pt idx="314">
                  <c:v>10:28</c:v>
                </c:pt>
                <c:pt idx="315">
                  <c:v>10:30</c:v>
                </c:pt>
                <c:pt idx="316">
                  <c:v>10:32</c:v>
                </c:pt>
                <c:pt idx="317">
                  <c:v>10:34</c:v>
                </c:pt>
                <c:pt idx="318">
                  <c:v>10:36</c:v>
                </c:pt>
                <c:pt idx="319">
                  <c:v>10:38</c:v>
                </c:pt>
                <c:pt idx="320">
                  <c:v>10:40</c:v>
                </c:pt>
                <c:pt idx="321">
                  <c:v>10:42</c:v>
                </c:pt>
                <c:pt idx="322">
                  <c:v>10:44</c:v>
                </c:pt>
                <c:pt idx="323">
                  <c:v>10:46</c:v>
                </c:pt>
                <c:pt idx="324">
                  <c:v>10:48</c:v>
                </c:pt>
                <c:pt idx="325">
                  <c:v>10:50</c:v>
                </c:pt>
                <c:pt idx="326">
                  <c:v>10:52</c:v>
                </c:pt>
                <c:pt idx="327">
                  <c:v>10:54</c:v>
                </c:pt>
                <c:pt idx="328">
                  <c:v>10:56</c:v>
                </c:pt>
                <c:pt idx="329">
                  <c:v>10:58</c:v>
                </c:pt>
                <c:pt idx="330">
                  <c:v>11:00</c:v>
                </c:pt>
                <c:pt idx="331">
                  <c:v>11:02</c:v>
                </c:pt>
                <c:pt idx="332">
                  <c:v>11:04</c:v>
                </c:pt>
                <c:pt idx="333">
                  <c:v>11:06</c:v>
                </c:pt>
                <c:pt idx="334">
                  <c:v>11:08</c:v>
                </c:pt>
                <c:pt idx="335">
                  <c:v>11:10</c:v>
                </c:pt>
                <c:pt idx="336">
                  <c:v>11:12</c:v>
                </c:pt>
                <c:pt idx="337">
                  <c:v>11:14</c:v>
                </c:pt>
                <c:pt idx="338">
                  <c:v>11:16</c:v>
                </c:pt>
                <c:pt idx="339">
                  <c:v>11:18</c:v>
                </c:pt>
                <c:pt idx="340">
                  <c:v>11:20</c:v>
                </c:pt>
                <c:pt idx="341">
                  <c:v>11:22</c:v>
                </c:pt>
                <c:pt idx="342">
                  <c:v>11:24</c:v>
                </c:pt>
                <c:pt idx="343">
                  <c:v>11:26</c:v>
                </c:pt>
                <c:pt idx="344">
                  <c:v>11:28</c:v>
                </c:pt>
                <c:pt idx="345">
                  <c:v>11:30</c:v>
                </c:pt>
                <c:pt idx="346">
                  <c:v>11:32</c:v>
                </c:pt>
                <c:pt idx="347">
                  <c:v>11:34</c:v>
                </c:pt>
                <c:pt idx="348">
                  <c:v>11:36</c:v>
                </c:pt>
                <c:pt idx="349">
                  <c:v>11:38</c:v>
                </c:pt>
                <c:pt idx="350">
                  <c:v>11:40</c:v>
                </c:pt>
                <c:pt idx="351">
                  <c:v>11:42</c:v>
                </c:pt>
                <c:pt idx="352">
                  <c:v>11:44</c:v>
                </c:pt>
                <c:pt idx="353">
                  <c:v>11:46</c:v>
                </c:pt>
                <c:pt idx="354">
                  <c:v>11:48</c:v>
                </c:pt>
                <c:pt idx="355">
                  <c:v>11:50</c:v>
                </c:pt>
                <c:pt idx="356">
                  <c:v>11:52</c:v>
                </c:pt>
                <c:pt idx="357">
                  <c:v>11:54</c:v>
                </c:pt>
                <c:pt idx="358">
                  <c:v>11:56</c:v>
                </c:pt>
                <c:pt idx="359">
                  <c:v>11:58</c:v>
                </c:pt>
                <c:pt idx="360">
                  <c:v>12:00</c:v>
                </c:pt>
                <c:pt idx="361">
                  <c:v>12:02</c:v>
                </c:pt>
                <c:pt idx="362">
                  <c:v>12:04</c:v>
                </c:pt>
                <c:pt idx="363">
                  <c:v>12:06</c:v>
                </c:pt>
                <c:pt idx="364">
                  <c:v>12:08</c:v>
                </c:pt>
                <c:pt idx="365">
                  <c:v>12:10</c:v>
                </c:pt>
                <c:pt idx="366">
                  <c:v>12:12</c:v>
                </c:pt>
                <c:pt idx="367">
                  <c:v>12:14</c:v>
                </c:pt>
                <c:pt idx="368">
                  <c:v>12:16</c:v>
                </c:pt>
                <c:pt idx="369">
                  <c:v>12:18</c:v>
                </c:pt>
                <c:pt idx="370">
                  <c:v>12:20</c:v>
                </c:pt>
                <c:pt idx="371">
                  <c:v>12:22</c:v>
                </c:pt>
                <c:pt idx="372">
                  <c:v>12:24</c:v>
                </c:pt>
                <c:pt idx="373">
                  <c:v>12:26</c:v>
                </c:pt>
                <c:pt idx="374">
                  <c:v>12:28</c:v>
                </c:pt>
                <c:pt idx="375">
                  <c:v>12:30</c:v>
                </c:pt>
                <c:pt idx="376">
                  <c:v>12:32</c:v>
                </c:pt>
                <c:pt idx="377">
                  <c:v>12:34</c:v>
                </c:pt>
                <c:pt idx="378">
                  <c:v>12:36</c:v>
                </c:pt>
                <c:pt idx="379">
                  <c:v>12:38</c:v>
                </c:pt>
                <c:pt idx="380">
                  <c:v>12:40</c:v>
                </c:pt>
                <c:pt idx="381">
                  <c:v>12:42</c:v>
                </c:pt>
                <c:pt idx="382">
                  <c:v>12:44</c:v>
                </c:pt>
                <c:pt idx="383">
                  <c:v>12:46</c:v>
                </c:pt>
                <c:pt idx="384">
                  <c:v>12:48</c:v>
                </c:pt>
                <c:pt idx="385">
                  <c:v>12:50</c:v>
                </c:pt>
                <c:pt idx="386">
                  <c:v>12:52</c:v>
                </c:pt>
                <c:pt idx="387">
                  <c:v>12:54</c:v>
                </c:pt>
                <c:pt idx="388">
                  <c:v>12:56</c:v>
                </c:pt>
                <c:pt idx="389">
                  <c:v>12:58</c:v>
                </c:pt>
                <c:pt idx="390">
                  <c:v>13:00</c:v>
                </c:pt>
                <c:pt idx="391">
                  <c:v>13:02</c:v>
                </c:pt>
                <c:pt idx="392">
                  <c:v>13:04</c:v>
                </c:pt>
                <c:pt idx="393">
                  <c:v>13:06</c:v>
                </c:pt>
                <c:pt idx="394">
                  <c:v>13:08</c:v>
                </c:pt>
                <c:pt idx="395">
                  <c:v>13:10</c:v>
                </c:pt>
                <c:pt idx="396">
                  <c:v>13:12</c:v>
                </c:pt>
                <c:pt idx="397">
                  <c:v>13:14</c:v>
                </c:pt>
                <c:pt idx="398">
                  <c:v>13:16</c:v>
                </c:pt>
                <c:pt idx="399">
                  <c:v>13:18</c:v>
                </c:pt>
                <c:pt idx="400">
                  <c:v>13:20</c:v>
                </c:pt>
                <c:pt idx="401">
                  <c:v>13:22</c:v>
                </c:pt>
                <c:pt idx="402">
                  <c:v>13:24</c:v>
                </c:pt>
                <c:pt idx="403">
                  <c:v>13:26</c:v>
                </c:pt>
                <c:pt idx="404">
                  <c:v>13:28</c:v>
                </c:pt>
                <c:pt idx="405">
                  <c:v>13:30</c:v>
                </c:pt>
                <c:pt idx="406">
                  <c:v>13:32</c:v>
                </c:pt>
                <c:pt idx="407">
                  <c:v>13:34</c:v>
                </c:pt>
                <c:pt idx="408">
                  <c:v>13:36</c:v>
                </c:pt>
                <c:pt idx="409">
                  <c:v>13:38</c:v>
                </c:pt>
                <c:pt idx="410">
                  <c:v>13:40</c:v>
                </c:pt>
                <c:pt idx="411">
                  <c:v>13:42</c:v>
                </c:pt>
                <c:pt idx="412">
                  <c:v>13:44</c:v>
                </c:pt>
                <c:pt idx="413">
                  <c:v>13:46</c:v>
                </c:pt>
                <c:pt idx="414">
                  <c:v>13:48</c:v>
                </c:pt>
                <c:pt idx="415">
                  <c:v>13:50</c:v>
                </c:pt>
                <c:pt idx="416">
                  <c:v>13:52</c:v>
                </c:pt>
                <c:pt idx="417">
                  <c:v>13:54</c:v>
                </c:pt>
                <c:pt idx="418">
                  <c:v>13:56</c:v>
                </c:pt>
                <c:pt idx="419">
                  <c:v>13:58</c:v>
                </c:pt>
                <c:pt idx="420">
                  <c:v>14:00</c:v>
                </c:pt>
                <c:pt idx="421">
                  <c:v>14:02</c:v>
                </c:pt>
                <c:pt idx="422">
                  <c:v>14:04</c:v>
                </c:pt>
                <c:pt idx="423">
                  <c:v>14:06</c:v>
                </c:pt>
                <c:pt idx="424">
                  <c:v>14:08</c:v>
                </c:pt>
                <c:pt idx="425">
                  <c:v>14:10</c:v>
                </c:pt>
                <c:pt idx="426">
                  <c:v>14:12</c:v>
                </c:pt>
                <c:pt idx="427">
                  <c:v>14:14</c:v>
                </c:pt>
                <c:pt idx="428">
                  <c:v>14:16</c:v>
                </c:pt>
                <c:pt idx="429">
                  <c:v>14:18</c:v>
                </c:pt>
                <c:pt idx="430">
                  <c:v>14:20</c:v>
                </c:pt>
                <c:pt idx="431">
                  <c:v>14:22</c:v>
                </c:pt>
                <c:pt idx="432">
                  <c:v>14:24</c:v>
                </c:pt>
                <c:pt idx="433">
                  <c:v>14:26</c:v>
                </c:pt>
                <c:pt idx="434">
                  <c:v>14:28</c:v>
                </c:pt>
                <c:pt idx="435">
                  <c:v>14:30</c:v>
                </c:pt>
                <c:pt idx="436">
                  <c:v>14:32</c:v>
                </c:pt>
                <c:pt idx="437">
                  <c:v>14:34</c:v>
                </c:pt>
                <c:pt idx="438">
                  <c:v>14:36</c:v>
                </c:pt>
                <c:pt idx="439">
                  <c:v>14:38</c:v>
                </c:pt>
                <c:pt idx="440">
                  <c:v>14:40</c:v>
                </c:pt>
                <c:pt idx="441">
                  <c:v>14:42</c:v>
                </c:pt>
                <c:pt idx="442">
                  <c:v>14:44</c:v>
                </c:pt>
                <c:pt idx="443">
                  <c:v>14:46</c:v>
                </c:pt>
                <c:pt idx="444">
                  <c:v>14:48</c:v>
                </c:pt>
                <c:pt idx="445">
                  <c:v>14:50</c:v>
                </c:pt>
                <c:pt idx="446">
                  <c:v>14:52</c:v>
                </c:pt>
                <c:pt idx="447">
                  <c:v>14:54</c:v>
                </c:pt>
                <c:pt idx="448">
                  <c:v>14:56</c:v>
                </c:pt>
                <c:pt idx="449">
                  <c:v>14:58</c:v>
                </c:pt>
                <c:pt idx="450">
                  <c:v>15:00</c:v>
                </c:pt>
                <c:pt idx="451">
                  <c:v>15:02</c:v>
                </c:pt>
                <c:pt idx="452">
                  <c:v>15:04</c:v>
                </c:pt>
                <c:pt idx="453">
                  <c:v>15:06</c:v>
                </c:pt>
                <c:pt idx="454">
                  <c:v>15:08</c:v>
                </c:pt>
                <c:pt idx="455">
                  <c:v>15:10</c:v>
                </c:pt>
                <c:pt idx="456">
                  <c:v>15:12</c:v>
                </c:pt>
                <c:pt idx="457">
                  <c:v>15:14</c:v>
                </c:pt>
                <c:pt idx="458">
                  <c:v>15:16</c:v>
                </c:pt>
                <c:pt idx="459">
                  <c:v>15:18</c:v>
                </c:pt>
                <c:pt idx="460">
                  <c:v>15:20</c:v>
                </c:pt>
                <c:pt idx="461">
                  <c:v>15:22</c:v>
                </c:pt>
                <c:pt idx="462">
                  <c:v>15:24</c:v>
                </c:pt>
                <c:pt idx="463">
                  <c:v>15:26</c:v>
                </c:pt>
                <c:pt idx="464">
                  <c:v>15:28</c:v>
                </c:pt>
                <c:pt idx="465">
                  <c:v>15:30</c:v>
                </c:pt>
                <c:pt idx="466">
                  <c:v>15:32</c:v>
                </c:pt>
                <c:pt idx="467">
                  <c:v>15:34</c:v>
                </c:pt>
                <c:pt idx="468">
                  <c:v>15:36</c:v>
                </c:pt>
                <c:pt idx="469">
                  <c:v>15:38</c:v>
                </c:pt>
                <c:pt idx="470">
                  <c:v>15:40</c:v>
                </c:pt>
                <c:pt idx="471">
                  <c:v>15:42</c:v>
                </c:pt>
                <c:pt idx="472">
                  <c:v>15:44</c:v>
                </c:pt>
                <c:pt idx="473">
                  <c:v>15:46</c:v>
                </c:pt>
                <c:pt idx="474">
                  <c:v>15:48</c:v>
                </c:pt>
                <c:pt idx="475">
                  <c:v>15:50</c:v>
                </c:pt>
                <c:pt idx="476">
                  <c:v>15:52</c:v>
                </c:pt>
                <c:pt idx="477">
                  <c:v>15:54</c:v>
                </c:pt>
                <c:pt idx="478">
                  <c:v>15:56</c:v>
                </c:pt>
                <c:pt idx="479">
                  <c:v>15:58</c:v>
                </c:pt>
                <c:pt idx="480">
                  <c:v>16:00</c:v>
                </c:pt>
                <c:pt idx="481">
                  <c:v>16:02</c:v>
                </c:pt>
                <c:pt idx="482">
                  <c:v>16:04</c:v>
                </c:pt>
                <c:pt idx="483">
                  <c:v>16:06</c:v>
                </c:pt>
                <c:pt idx="484">
                  <c:v>16:08</c:v>
                </c:pt>
                <c:pt idx="485">
                  <c:v>16:10</c:v>
                </c:pt>
                <c:pt idx="486">
                  <c:v>16:12</c:v>
                </c:pt>
                <c:pt idx="487">
                  <c:v>16:14</c:v>
                </c:pt>
                <c:pt idx="488">
                  <c:v>16:16</c:v>
                </c:pt>
                <c:pt idx="489">
                  <c:v>16:18</c:v>
                </c:pt>
                <c:pt idx="490">
                  <c:v>16:20</c:v>
                </c:pt>
                <c:pt idx="491">
                  <c:v>16:22</c:v>
                </c:pt>
                <c:pt idx="492">
                  <c:v>16:24</c:v>
                </c:pt>
                <c:pt idx="493">
                  <c:v>16:26</c:v>
                </c:pt>
                <c:pt idx="494">
                  <c:v>16:28</c:v>
                </c:pt>
                <c:pt idx="495">
                  <c:v>16:30</c:v>
                </c:pt>
                <c:pt idx="496">
                  <c:v>16:32</c:v>
                </c:pt>
                <c:pt idx="497">
                  <c:v>16:34</c:v>
                </c:pt>
                <c:pt idx="498">
                  <c:v>16:36</c:v>
                </c:pt>
                <c:pt idx="499">
                  <c:v>16:38</c:v>
                </c:pt>
                <c:pt idx="500">
                  <c:v>16:40</c:v>
                </c:pt>
                <c:pt idx="501">
                  <c:v>16:42</c:v>
                </c:pt>
                <c:pt idx="502">
                  <c:v>16:44</c:v>
                </c:pt>
                <c:pt idx="503">
                  <c:v>16:46</c:v>
                </c:pt>
                <c:pt idx="504">
                  <c:v>16:48</c:v>
                </c:pt>
                <c:pt idx="505">
                  <c:v>16:50</c:v>
                </c:pt>
                <c:pt idx="506">
                  <c:v>16:52</c:v>
                </c:pt>
                <c:pt idx="507">
                  <c:v>16:54</c:v>
                </c:pt>
                <c:pt idx="508">
                  <c:v>16:56</c:v>
                </c:pt>
                <c:pt idx="509">
                  <c:v>16:58</c:v>
                </c:pt>
                <c:pt idx="510">
                  <c:v>17:00</c:v>
                </c:pt>
                <c:pt idx="511">
                  <c:v>17:02</c:v>
                </c:pt>
                <c:pt idx="512">
                  <c:v>17:04</c:v>
                </c:pt>
                <c:pt idx="513">
                  <c:v>17:06</c:v>
                </c:pt>
                <c:pt idx="514">
                  <c:v>17:08</c:v>
                </c:pt>
                <c:pt idx="515">
                  <c:v>17:10</c:v>
                </c:pt>
                <c:pt idx="516">
                  <c:v>17:12</c:v>
                </c:pt>
                <c:pt idx="517">
                  <c:v>17:14</c:v>
                </c:pt>
                <c:pt idx="518">
                  <c:v>17:16</c:v>
                </c:pt>
                <c:pt idx="519">
                  <c:v>17:18</c:v>
                </c:pt>
                <c:pt idx="520">
                  <c:v>17:20</c:v>
                </c:pt>
                <c:pt idx="521">
                  <c:v>17:22</c:v>
                </c:pt>
                <c:pt idx="522">
                  <c:v>17:24</c:v>
                </c:pt>
                <c:pt idx="523">
                  <c:v>17:26</c:v>
                </c:pt>
                <c:pt idx="524">
                  <c:v>17:28</c:v>
                </c:pt>
                <c:pt idx="525">
                  <c:v>17:30</c:v>
                </c:pt>
                <c:pt idx="526">
                  <c:v>17:32</c:v>
                </c:pt>
                <c:pt idx="527">
                  <c:v>17:34</c:v>
                </c:pt>
                <c:pt idx="528">
                  <c:v>17:36</c:v>
                </c:pt>
                <c:pt idx="529">
                  <c:v>17:38</c:v>
                </c:pt>
                <c:pt idx="530">
                  <c:v>17:40</c:v>
                </c:pt>
                <c:pt idx="531">
                  <c:v>17:42</c:v>
                </c:pt>
                <c:pt idx="532">
                  <c:v>17:44</c:v>
                </c:pt>
                <c:pt idx="533">
                  <c:v>17:46</c:v>
                </c:pt>
                <c:pt idx="534">
                  <c:v>17:48</c:v>
                </c:pt>
                <c:pt idx="535">
                  <c:v>17:50</c:v>
                </c:pt>
                <c:pt idx="536">
                  <c:v>17:52</c:v>
                </c:pt>
                <c:pt idx="537">
                  <c:v>17:54</c:v>
                </c:pt>
                <c:pt idx="538">
                  <c:v>17:56</c:v>
                </c:pt>
                <c:pt idx="539">
                  <c:v>17:58</c:v>
                </c:pt>
                <c:pt idx="540">
                  <c:v>18:00</c:v>
                </c:pt>
                <c:pt idx="541">
                  <c:v>18:02</c:v>
                </c:pt>
                <c:pt idx="542">
                  <c:v>18:04</c:v>
                </c:pt>
                <c:pt idx="543">
                  <c:v>18:06</c:v>
                </c:pt>
                <c:pt idx="544">
                  <c:v>18:08</c:v>
                </c:pt>
                <c:pt idx="545">
                  <c:v>18:10</c:v>
                </c:pt>
                <c:pt idx="546">
                  <c:v>18:12</c:v>
                </c:pt>
                <c:pt idx="547">
                  <c:v>18:14</c:v>
                </c:pt>
                <c:pt idx="548">
                  <c:v>18:16</c:v>
                </c:pt>
                <c:pt idx="549">
                  <c:v>18:18</c:v>
                </c:pt>
                <c:pt idx="550">
                  <c:v>18:20</c:v>
                </c:pt>
                <c:pt idx="551">
                  <c:v>18:22</c:v>
                </c:pt>
                <c:pt idx="552">
                  <c:v>18:24</c:v>
                </c:pt>
                <c:pt idx="553">
                  <c:v>18:26</c:v>
                </c:pt>
                <c:pt idx="554">
                  <c:v>18:28</c:v>
                </c:pt>
                <c:pt idx="555">
                  <c:v>18:30</c:v>
                </c:pt>
                <c:pt idx="556">
                  <c:v>18:32</c:v>
                </c:pt>
                <c:pt idx="557">
                  <c:v>18:34</c:v>
                </c:pt>
                <c:pt idx="558">
                  <c:v>18:36</c:v>
                </c:pt>
                <c:pt idx="559">
                  <c:v>18:38</c:v>
                </c:pt>
                <c:pt idx="560">
                  <c:v>18:40</c:v>
                </c:pt>
                <c:pt idx="561">
                  <c:v>18:42</c:v>
                </c:pt>
                <c:pt idx="562">
                  <c:v>18:44</c:v>
                </c:pt>
                <c:pt idx="563">
                  <c:v>18:46</c:v>
                </c:pt>
                <c:pt idx="564">
                  <c:v>18:48</c:v>
                </c:pt>
                <c:pt idx="565">
                  <c:v>18:50</c:v>
                </c:pt>
                <c:pt idx="566">
                  <c:v>18:52</c:v>
                </c:pt>
                <c:pt idx="567">
                  <c:v>18:54</c:v>
                </c:pt>
                <c:pt idx="568">
                  <c:v>18:56</c:v>
                </c:pt>
                <c:pt idx="569">
                  <c:v>18:58</c:v>
                </c:pt>
                <c:pt idx="570">
                  <c:v>19:00</c:v>
                </c:pt>
                <c:pt idx="571">
                  <c:v>19:02</c:v>
                </c:pt>
                <c:pt idx="572">
                  <c:v>19:04</c:v>
                </c:pt>
                <c:pt idx="573">
                  <c:v>19:06</c:v>
                </c:pt>
                <c:pt idx="574">
                  <c:v>19:08</c:v>
                </c:pt>
                <c:pt idx="575">
                  <c:v>19:10</c:v>
                </c:pt>
                <c:pt idx="576">
                  <c:v>19:12</c:v>
                </c:pt>
                <c:pt idx="577">
                  <c:v>19:14</c:v>
                </c:pt>
                <c:pt idx="578">
                  <c:v>19:16</c:v>
                </c:pt>
                <c:pt idx="579">
                  <c:v>19:18</c:v>
                </c:pt>
                <c:pt idx="580">
                  <c:v>19:20</c:v>
                </c:pt>
                <c:pt idx="581">
                  <c:v>19:22</c:v>
                </c:pt>
                <c:pt idx="582">
                  <c:v>19:24</c:v>
                </c:pt>
                <c:pt idx="583">
                  <c:v>19:26</c:v>
                </c:pt>
                <c:pt idx="584">
                  <c:v>19:28</c:v>
                </c:pt>
                <c:pt idx="585">
                  <c:v>19:30</c:v>
                </c:pt>
                <c:pt idx="586">
                  <c:v>19:32</c:v>
                </c:pt>
                <c:pt idx="587">
                  <c:v>19:34</c:v>
                </c:pt>
                <c:pt idx="588">
                  <c:v>19:36</c:v>
                </c:pt>
                <c:pt idx="589">
                  <c:v>19:38</c:v>
                </c:pt>
                <c:pt idx="590">
                  <c:v>19:40</c:v>
                </c:pt>
                <c:pt idx="591">
                  <c:v>19:42</c:v>
                </c:pt>
                <c:pt idx="592">
                  <c:v>19:44</c:v>
                </c:pt>
                <c:pt idx="593">
                  <c:v>19:46</c:v>
                </c:pt>
                <c:pt idx="594">
                  <c:v>19:48</c:v>
                </c:pt>
                <c:pt idx="595">
                  <c:v>19:50</c:v>
                </c:pt>
                <c:pt idx="596">
                  <c:v>19:52</c:v>
                </c:pt>
                <c:pt idx="597">
                  <c:v>19:54</c:v>
                </c:pt>
                <c:pt idx="598">
                  <c:v>19:56</c:v>
                </c:pt>
                <c:pt idx="599">
                  <c:v>19:58</c:v>
                </c:pt>
                <c:pt idx="600">
                  <c:v>20:00</c:v>
                </c:pt>
                <c:pt idx="601">
                  <c:v>20:02</c:v>
                </c:pt>
                <c:pt idx="602">
                  <c:v>20:04</c:v>
                </c:pt>
                <c:pt idx="603">
                  <c:v>20:06</c:v>
                </c:pt>
                <c:pt idx="604">
                  <c:v>20:08</c:v>
                </c:pt>
                <c:pt idx="605">
                  <c:v>20:10</c:v>
                </c:pt>
                <c:pt idx="606">
                  <c:v>20:12</c:v>
                </c:pt>
                <c:pt idx="607">
                  <c:v>20:14</c:v>
                </c:pt>
                <c:pt idx="608">
                  <c:v>20:16</c:v>
                </c:pt>
                <c:pt idx="609">
                  <c:v>20:18</c:v>
                </c:pt>
                <c:pt idx="610">
                  <c:v>20:20</c:v>
                </c:pt>
                <c:pt idx="611">
                  <c:v>20:22</c:v>
                </c:pt>
                <c:pt idx="612">
                  <c:v>20:24</c:v>
                </c:pt>
                <c:pt idx="613">
                  <c:v>20:26</c:v>
                </c:pt>
                <c:pt idx="614">
                  <c:v>20:28</c:v>
                </c:pt>
                <c:pt idx="615">
                  <c:v>20:30</c:v>
                </c:pt>
                <c:pt idx="616">
                  <c:v>20:32</c:v>
                </c:pt>
                <c:pt idx="617">
                  <c:v>20:34</c:v>
                </c:pt>
                <c:pt idx="618">
                  <c:v>20:36</c:v>
                </c:pt>
                <c:pt idx="619">
                  <c:v>20:38</c:v>
                </c:pt>
                <c:pt idx="620">
                  <c:v>20:40</c:v>
                </c:pt>
                <c:pt idx="621">
                  <c:v>20:42</c:v>
                </c:pt>
                <c:pt idx="622">
                  <c:v>20:44</c:v>
                </c:pt>
                <c:pt idx="623">
                  <c:v>20:46</c:v>
                </c:pt>
                <c:pt idx="624">
                  <c:v>20:48</c:v>
                </c:pt>
                <c:pt idx="625">
                  <c:v>20:50</c:v>
                </c:pt>
                <c:pt idx="626">
                  <c:v>20:52</c:v>
                </c:pt>
                <c:pt idx="627">
                  <c:v>20:54</c:v>
                </c:pt>
                <c:pt idx="628">
                  <c:v>20:56</c:v>
                </c:pt>
                <c:pt idx="629">
                  <c:v>20:58</c:v>
                </c:pt>
                <c:pt idx="630">
                  <c:v>21:00</c:v>
                </c:pt>
                <c:pt idx="631">
                  <c:v>21:02</c:v>
                </c:pt>
                <c:pt idx="632">
                  <c:v>21:04</c:v>
                </c:pt>
                <c:pt idx="633">
                  <c:v>21:06</c:v>
                </c:pt>
                <c:pt idx="634">
                  <c:v>21:08</c:v>
                </c:pt>
                <c:pt idx="635">
                  <c:v>21:10</c:v>
                </c:pt>
                <c:pt idx="636">
                  <c:v>21:12</c:v>
                </c:pt>
                <c:pt idx="637">
                  <c:v>21:14</c:v>
                </c:pt>
                <c:pt idx="638">
                  <c:v>21:16</c:v>
                </c:pt>
                <c:pt idx="639">
                  <c:v>21:18</c:v>
                </c:pt>
                <c:pt idx="640">
                  <c:v>21:20</c:v>
                </c:pt>
                <c:pt idx="641">
                  <c:v>21:22</c:v>
                </c:pt>
                <c:pt idx="642">
                  <c:v>21:24</c:v>
                </c:pt>
                <c:pt idx="643">
                  <c:v>21:26</c:v>
                </c:pt>
                <c:pt idx="644">
                  <c:v>21:28</c:v>
                </c:pt>
                <c:pt idx="645">
                  <c:v>21:30</c:v>
                </c:pt>
                <c:pt idx="646">
                  <c:v>21:32</c:v>
                </c:pt>
                <c:pt idx="647">
                  <c:v>21:34</c:v>
                </c:pt>
                <c:pt idx="648">
                  <c:v>21:36</c:v>
                </c:pt>
                <c:pt idx="649">
                  <c:v>21:38</c:v>
                </c:pt>
                <c:pt idx="650">
                  <c:v>21:40</c:v>
                </c:pt>
                <c:pt idx="651">
                  <c:v>21:42</c:v>
                </c:pt>
                <c:pt idx="652">
                  <c:v>21:44</c:v>
                </c:pt>
                <c:pt idx="653">
                  <c:v>21:46</c:v>
                </c:pt>
                <c:pt idx="654">
                  <c:v>21:48</c:v>
                </c:pt>
                <c:pt idx="655">
                  <c:v>21:50</c:v>
                </c:pt>
                <c:pt idx="656">
                  <c:v>21:52</c:v>
                </c:pt>
                <c:pt idx="657">
                  <c:v>21:54</c:v>
                </c:pt>
                <c:pt idx="658">
                  <c:v>21:56</c:v>
                </c:pt>
                <c:pt idx="659">
                  <c:v>21:58</c:v>
                </c:pt>
                <c:pt idx="660">
                  <c:v>22:00</c:v>
                </c:pt>
                <c:pt idx="661">
                  <c:v>22:02</c:v>
                </c:pt>
                <c:pt idx="662">
                  <c:v>22:04</c:v>
                </c:pt>
                <c:pt idx="663">
                  <c:v>22:06</c:v>
                </c:pt>
                <c:pt idx="664">
                  <c:v>22:08</c:v>
                </c:pt>
                <c:pt idx="665">
                  <c:v>22:10</c:v>
                </c:pt>
                <c:pt idx="666">
                  <c:v>22:12</c:v>
                </c:pt>
                <c:pt idx="667">
                  <c:v>22:14</c:v>
                </c:pt>
                <c:pt idx="668">
                  <c:v>22:16</c:v>
                </c:pt>
                <c:pt idx="669">
                  <c:v>22:18</c:v>
                </c:pt>
                <c:pt idx="670">
                  <c:v>22:20</c:v>
                </c:pt>
                <c:pt idx="671">
                  <c:v>22:22</c:v>
                </c:pt>
                <c:pt idx="672">
                  <c:v>22:24</c:v>
                </c:pt>
                <c:pt idx="673">
                  <c:v>22:26</c:v>
                </c:pt>
                <c:pt idx="674">
                  <c:v>22:28</c:v>
                </c:pt>
                <c:pt idx="675">
                  <c:v>22:30</c:v>
                </c:pt>
                <c:pt idx="676">
                  <c:v>22:32</c:v>
                </c:pt>
                <c:pt idx="677">
                  <c:v>22:34</c:v>
                </c:pt>
                <c:pt idx="678">
                  <c:v>22:36</c:v>
                </c:pt>
                <c:pt idx="679">
                  <c:v>22:38</c:v>
                </c:pt>
                <c:pt idx="680">
                  <c:v>22:40</c:v>
                </c:pt>
                <c:pt idx="681">
                  <c:v>22:42</c:v>
                </c:pt>
                <c:pt idx="682">
                  <c:v>22:44</c:v>
                </c:pt>
                <c:pt idx="683">
                  <c:v>22:46</c:v>
                </c:pt>
                <c:pt idx="684">
                  <c:v>22:48</c:v>
                </c:pt>
                <c:pt idx="685">
                  <c:v>22:50</c:v>
                </c:pt>
                <c:pt idx="686">
                  <c:v>22:52</c:v>
                </c:pt>
                <c:pt idx="687">
                  <c:v>22:54</c:v>
                </c:pt>
                <c:pt idx="688">
                  <c:v>22:56</c:v>
                </c:pt>
                <c:pt idx="689">
                  <c:v>22:58</c:v>
                </c:pt>
                <c:pt idx="690">
                  <c:v>23:00</c:v>
                </c:pt>
                <c:pt idx="691">
                  <c:v>23:02</c:v>
                </c:pt>
                <c:pt idx="692">
                  <c:v>23:04</c:v>
                </c:pt>
                <c:pt idx="693">
                  <c:v>23:06</c:v>
                </c:pt>
                <c:pt idx="694">
                  <c:v>23:08</c:v>
                </c:pt>
                <c:pt idx="695">
                  <c:v>23:10</c:v>
                </c:pt>
                <c:pt idx="696">
                  <c:v>23:12</c:v>
                </c:pt>
                <c:pt idx="697">
                  <c:v>23:14</c:v>
                </c:pt>
                <c:pt idx="698">
                  <c:v>23:16</c:v>
                </c:pt>
                <c:pt idx="699">
                  <c:v>23:18</c:v>
                </c:pt>
                <c:pt idx="700">
                  <c:v>23:20</c:v>
                </c:pt>
                <c:pt idx="701">
                  <c:v>23:22</c:v>
                </c:pt>
                <c:pt idx="702">
                  <c:v>23:24</c:v>
                </c:pt>
                <c:pt idx="703">
                  <c:v>23:26</c:v>
                </c:pt>
                <c:pt idx="704">
                  <c:v>23:28</c:v>
                </c:pt>
                <c:pt idx="705">
                  <c:v>23:30</c:v>
                </c:pt>
                <c:pt idx="706">
                  <c:v>23:32</c:v>
                </c:pt>
                <c:pt idx="707">
                  <c:v>23:34</c:v>
                </c:pt>
                <c:pt idx="708">
                  <c:v>23:36</c:v>
                </c:pt>
                <c:pt idx="709">
                  <c:v>23:38</c:v>
                </c:pt>
                <c:pt idx="710">
                  <c:v>23:40</c:v>
                </c:pt>
                <c:pt idx="711">
                  <c:v>23:42</c:v>
                </c:pt>
                <c:pt idx="712">
                  <c:v>23:44</c:v>
                </c:pt>
                <c:pt idx="713">
                  <c:v>23:46</c:v>
                </c:pt>
                <c:pt idx="714">
                  <c:v>23:48</c:v>
                </c:pt>
                <c:pt idx="715">
                  <c:v>23:50</c:v>
                </c:pt>
                <c:pt idx="716">
                  <c:v>23:52</c:v>
                </c:pt>
                <c:pt idx="717">
                  <c:v>23:54</c:v>
                </c:pt>
                <c:pt idx="718">
                  <c:v>23:56</c:v>
                </c:pt>
                <c:pt idx="719">
                  <c:v>23:58</c:v>
                </c:pt>
              </c:strCache>
            </c:strRef>
          </c:cat>
          <c:val>
            <c:numRef>
              <c:f>그래프데이터!$BH$2:$BH$721</c:f>
              <c:numCache>
                <c:formatCode>0.00000</c:formatCode>
                <c:ptCount val="720"/>
                <c:pt idx="0">
                  <c:v>0.97713000000000005</c:v>
                </c:pt>
                <c:pt idx="1">
                  <c:v>0.97707956763333337</c:v>
                </c:pt>
                <c:pt idx="2">
                  <c:v>0.97706323836666664</c:v>
                </c:pt>
                <c:pt idx="3">
                  <c:v>0.97704178000000008</c:v>
                </c:pt>
                <c:pt idx="4">
                  <c:v>0.97712077063333347</c:v>
                </c:pt>
                <c:pt idx="5">
                  <c:v>0.9770584675666667</c:v>
                </c:pt>
                <c:pt idx="6">
                  <c:v>0.9769410248</c:v>
                </c:pt>
                <c:pt idx="7">
                  <c:v>0.97706735903333342</c:v>
                </c:pt>
                <c:pt idx="8">
                  <c:v>0.97712842826666668</c:v>
                </c:pt>
                <c:pt idx="9">
                  <c:v>0.97733305860000008</c:v>
                </c:pt>
                <c:pt idx="10">
                  <c:v>0.97749263943333342</c:v>
                </c:pt>
                <c:pt idx="11">
                  <c:v>0.97716641676666671</c:v>
                </c:pt>
                <c:pt idx="12">
                  <c:v>0.97698360130000006</c:v>
                </c:pt>
                <c:pt idx="13">
                  <c:v>0.9768354784333334</c:v>
                </c:pt>
                <c:pt idx="14">
                  <c:v>0.97672082596666665</c:v>
                </c:pt>
                <c:pt idx="15">
                  <c:v>0.97700871830000002</c:v>
                </c:pt>
                <c:pt idx="16">
                  <c:v>0.97696212773333335</c:v>
                </c:pt>
                <c:pt idx="17">
                  <c:v>0.97676713736666665</c:v>
                </c:pt>
                <c:pt idx="18">
                  <c:v>0.97676984730000005</c:v>
                </c:pt>
                <c:pt idx="19">
                  <c:v>0.97664047623333339</c:v>
                </c:pt>
                <c:pt idx="20">
                  <c:v>0.97687729536666668</c:v>
                </c:pt>
                <c:pt idx="21">
                  <c:v>0.97719634060000005</c:v>
                </c:pt>
                <c:pt idx="22">
                  <c:v>0.97714997503333334</c:v>
                </c:pt>
                <c:pt idx="23">
                  <c:v>0.97713279286666666</c:v>
                </c:pt>
                <c:pt idx="24">
                  <c:v>0.97695855590000003</c:v>
                </c:pt>
                <c:pt idx="25">
                  <c:v>0.97678439093333336</c:v>
                </c:pt>
                <c:pt idx="26">
                  <c:v>0.9768523796666666</c:v>
                </c:pt>
                <c:pt idx="27">
                  <c:v>0.97683678539999996</c:v>
                </c:pt>
                <c:pt idx="28">
                  <c:v>0.97681420143333331</c:v>
                </c:pt>
                <c:pt idx="29">
                  <c:v>0.97680522096666667</c:v>
                </c:pt>
                <c:pt idx="30">
                  <c:v>0.97677999999999998</c:v>
                </c:pt>
                <c:pt idx="31">
                  <c:v>0.97673067419999993</c:v>
                </c:pt>
                <c:pt idx="32">
                  <c:v>0.97673304680000006</c:v>
                </c:pt>
                <c:pt idx="33">
                  <c:v>0.97673805729999996</c:v>
                </c:pt>
                <c:pt idx="34">
                  <c:v>0.97683749519999996</c:v>
                </c:pt>
                <c:pt idx="35">
                  <c:v>0.97677921649999999</c:v>
                </c:pt>
                <c:pt idx="36">
                  <c:v>0.97669490410000004</c:v>
                </c:pt>
                <c:pt idx="37">
                  <c:v>0.97685199659999999</c:v>
                </c:pt>
                <c:pt idx="38">
                  <c:v>0.97691669299999995</c:v>
                </c:pt>
                <c:pt idx="39">
                  <c:v>0.97711470909999998</c:v>
                </c:pt>
                <c:pt idx="40">
                  <c:v>0.97720860630000006</c:v>
                </c:pt>
                <c:pt idx="41">
                  <c:v>0.976832912</c:v>
                </c:pt>
                <c:pt idx="42">
                  <c:v>0.97666544859999993</c:v>
                </c:pt>
                <c:pt idx="43">
                  <c:v>0.97654250369999995</c:v>
                </c:pt>
                <c:pt idx="44">
                  <c:v>0.97649284280000004</c:v>
                </c:pt>
                <c:pt idx="45">
                  <c:v>0.97682269840000002</c:v>
                </c:pt>
                <c:pt idx="46">
                  <c:v>0.97676657639999998</c:v>
                </c:pt>
                <c:pt idx="47">
                  <c:v>0.97660544120000004</c:v>
                </c:pt>
                <c:pt idx="48">
                  <c:v>0.97664596420000005</c:v>
                </c:pt>
                <c:pt idx="49">
                  <c:v>0.97656097320000002</c:v>
                </c:pt>
                <c:pt idx="50">
                  <c:v>0.97684979719999998</c:v>
                </c:pt>
                <c:pt idx="51">
                  <c:v>0.97714069810000004</c:v>
                </c:pt>
                <c:pt idx="52">
                  <c:v>0.9770472858</c:v>
                </c:pt>
                <c:pt idx="53">
                  <c:v>0.97700107189999996</c:v>
                </c:pt>
                <c:pt idx="54">
                  <c:v>0.97680432309999998</c:v>
                </c:pt>
                <c:pt idx="55">
                  <c:v>0.97665504840000006</c:v>
                </c:pt>
                <c:pt idx="56">
                  <c:v>0.97675319449999998</c:v>
                </c:pt>
                <c:pt idx="57">
                  <c:v>0.97674968139999996</c:v>
                </c:pt>
                <c:pt idx="58">
                  <c:v>0.97674686909999997</c:v>
                </c:pt>
                <c:pt idx="59">
                  <c:v>0.97675593110000003</c:v>
                </c:pt>
                <c:pt idx="60">
                  <c:v>0.97675000000000001</c:v>
                </c:pt>
                <c:pt idx="61">
                  <c:v>0.97671772636666665</c:v>
                </c:pt>
                <c:pt idx="62">
                  <c:v>0.97674550793333337</c:v>
                </c:pt>
                <c:pt idx="63">
                  <c:v>0.97678008179999998</c:v>
                </c:pt>
                <c:pt idx="64">
                  <c:v>0.97690063956666662</c:v>
                </c:pt>
                <c:pt idx="65">
                  <c:v>0.97684600513333331</c:v>
                </c:pt>
                <c:pt idx="66">
                  <c:v>0.97679329669999992</c:v>
                </c:pt>
                <c:pt idx="67">
                  <c:v>0.97697427296666661</c:v>
                </c:pt>
                <c:pt idx="68">
                  <c:v>0.97703476803333345</c:v>
                </c:pt>
                <c:pt idx="69">
                  <c:v>0.97722173260000011</c:v>
                </c:pt>
                <c:pt idx="70">
                  <c:v>0.97725126856666678</c:v>
                </c:pt>
                <c:pt idx="71">
                  <c:v>0.97684242833333335</c:v>
                </c:pt>
                <c:pt idx="72">
                  <c:v>0.97671231629999999</c:v>
                </c:pt>
                <c:pt idx="73">
                  <c:v>0.97663111176666673</c:v>
                </c:pt>
                <c:pt idx="74">
                  <c:v>0.97666012303333338</c:v>
                </c:pt>
                <c:pt idx="75">
                  <c:v>0.97703206009999999</c:v>
                </c:pt>
                <c:pt idx="76">
                  <c:v>0.97696725776666671</c:v>
                </c:pt>
                <c:pt idx="77">
                  <c:v>0.97684335783333331</c:v>
                </c:pt>
                <c:pt idx="78">
                  <c:v>0.97692037450000002</c:v>
                </c:pt>
                <c:pt idx="79">
                  <c:v>0.97687446856666671</c:v>
                </c:pt>
                <c:pt idx="80">
                  <c:v>0.97720176263333336</c:v>
                </c:pt>
                <c:pt idx="81">
                  <c:v>0.9774511776</c:v>
                </c:pt>
                <c:pt idx="82">
                  <c:v>0.97730940816666667</c:v>
                </c:pt>
                <c:pt idx="83">
                  <c:v>0.97724058703333339</c:v>
                </c:pt>
                <c:pt idx="84">
                  <c:v>0.97703664500000009</c:v>
                </c:pt>
                <c:pt idx="85">
                  <c:v>0.97693108526666672</c:v>
                </c:pt>
                <c:pt idx="86">
                  <c:v>0.9770894370333334</c:v>
                </c:pt>
                <c:pt idx="87">
                  <c:v>0.97715049400000009</c:v>
                </c:pt>
                <c:pt idx="88">
                  <c:v>0.97723942096666672</c:v>
                </c:pt>
                <c:pt idx="89">
                  <c:v>0.97735216823333337</c:v>
                </c:pt>
                <c:pt idx="90">
                  <c:v>0.97713000000000005</c:v>
                </c:pt>
                <c:pt idx="91">
                  <c:v>0.97698605393333338</c:v>
                </c:pt>
                <c:pt idx="92">
                  <c:v>0.97694458756666669</c:v>
                </c:pt>
                <c:pt idx="93">
                  <c:v>0.97693632520000007</c:v>
                </c:pt>
                <c:pt idx="94">
                  <c:v>0.97703725293333332</c:v>
                </c:pt>
                <c:pt idx="95">
                  <c:v>0.97692758936666668</c:v>
                </c:pt>
                <c:pt idx="96">
                  <c:v>0.97686808040000006</c:v>
                </c:pt>
                <c:pt idx="97">
                  <c:v>0.97706730463333336</c:v>
                </c:pt>
                <c:pt idx="98">
                  <c:v>0.97709657466666666</c:v>
                </c:pt>
                <c:pt idx="99">
                  <c:v>0.97726104359999999</c:v>
                </c:pt>
                <c:pt idx="100">
                  <c:v>0.97719471953333337</c:v>
                </c:pt>
                <c:pt idx="101">
                  <c:v>0.97668808546666663</c:v>
                </c:pt>
                <c:pt idx="102">
                  <c:v>0.97657890879999998</c:v>
                </c:pt>
                <c:pt idx="103">
                  <c:v>0.97652764233333333</c:v>
                </c:pt>
                <c:pt idx="104">
                  <c:v>0.97662853436666663</c:v>
                </c:pt>
                <c:pt idx="105">
                  <c:v>0.97704788870000003</c:v>
                </c:pt>
                <c:pt idx="106">
                  <c:v>0.97693622473333341</c:v>
                </c:pt>
                <c:pt idx="107">
                  <c:v>0.9768154017666667</c:v>
                </c:pt>
                <c:pt idx="108">
                  <c:v>0.97690002149999999</c:v>
                </c:pt>
                <c:pt idx="109">
                  <c:v>0.97685834873333333</c:v>
                </c:pt>
                <c:pt idx="110">
                  <c:v>0.97719822796666667</c:v>
                </c:pt>
                <c:pt idx="111">
                  <c:v>0.97737252790000007</c:v>
                </c:pt>
                <c:pt idx="112">
                  <c:v>0.9771516879333334</c:v>
                </c:pt>
                <c:pt idx="113">
                  <c:v>0.97704287426666669</c:v>
                </c:pt>
                <c:pt idx="114">
                  <c:v>0.97681851259999997</c:v>
                </c:pt>
                <c:pt idx="115">
                  <c:v>0.9767423806333333</c:v>
                </c:pt>
                <c:pt idx="116">
                  <c:v>0.97690086486666661</c:v>
                </c:pt>
                <c:pt idx="117">
                  <c:v>0.97692565799999997</c:v>
                </c:pt>
                <c:pt idx="118">
                  <c:v>0.97696678913333335</c:v>
                </c:pt>
                <c:pt idx="119">
                  <c:v>0.97700847406666658</c:v>
                </c:pt>
                <c:pt idx="120">
                  <c:v>0.97719999999999996</c:v>
                </c:pt>
                <c:pt idx="121">
                  <c:v>0.97715669823333329</c:v>
                </c:pt>
                <c:pt idx="122">
                  <c:v>0.97719659366666667</c:v>
                </c:pt>
                <c:pt idx="123">
                  <c:v>0.9772487567</c:v>
                </c:pt>
                <c:pt idx="124">
                  <c:v>0.97736698243333331</c:v>
                </c:pt>
                <c:pt idx="125">
                  <c:v>0.97725928986666666</c:v>
                </c:pt>
                <c:pt idx="126">
                  <c:v>0.9772271562</c:v>
                </c:pt>
                <c:pt idx="127">
                  <c:v>0.97741338803333333</c:v>
                </c:pt>
                <c:pt idx="128">
                  <c:v>0.97742102596666669</c:v>
                </c:pt>
                <c:pt idx="129">
                  <c:v>0.97755201010000004</c:v>
                </c:pt>
                <c:pt idx="130">
                  <c:v>0.97743436533333339</c:v>
                </c:pt>
                <c:pt idx="131">
                  <c:v>0.97697739656666671</c:v>
                </c:pt>
                <c:pt idx="132">
                  <c:v>0.97695175099999998</c:v>
                </c:pt>
                <c:pt idx="133">
                  <c:v>0.97697066443333336</c:v>
                </c:pt>
                <c:pt idx="134">
                  <c:v>0.97714507296666675</c:v>
                </c:pt>
                <c:pt idx="135">
                  <c:v>0.97754998199999987</c:v>
                </c:pt>
                <c:pt idx="136">
                  <c:v>0.97742483303333327</c:v>
                </c:pt>
                <c:pt idx="137">
                  <c:v>0.9773413411666666</c:v>
                </c:pt>
                <c:pt idx="138">
                  <c:v>0.97743351039999993</c:v>
                </c:pt>
                <c:pt idx="139">
                  <c:v>0.9774130092333333</c:v>
                </c:pt>
                <c:pt idx="140">
                  <c:v>0.97772888546666659</c:v>
                </c:pt>
                <c:pt idx="141">
                  <c:v>0.97782661729999998</c:v>
                </c:pt>
                <c:pt idx="142">
                  <c:v>0.97759008253333324</c:v>
                </c:pt>
                <c:pt idx="143">
                  <c:v>0.97749167916666668</c:v>
                </c:pt>
                <c:pt idx="144">
                  <c:v>0.97730917649999993</c:v>
                </c:pt>
                <c:pt idx="145">
                  <c:v>0.97729935023333325</c:v>
                </c:pt>
                <c:pt idx="146">
                  <c:v>0.97747669846666663</c:v>
                </c:pt>
                <c:pt idx="147">
                  <c:v>0.97751154519999994</c:v>
                </c:pt>
                <c:pt idx="148">
                  <c:v>0.97756056393333335</c:v>
                </c:pt>
                <c:pt idx="149">
                  <c:v>0.97760127056666668</c:v>
                </c:pt>
                <c:pt idx="150">
                  <c:v>0.97763</c:v>
                </c:pt>
                <c:pt idx="151">
                  <c:v>0.97758215056666664</c:v>
                </c:pt>
                <c:pt idx="152">
                  <c:v>0.97760384353333341</c:v>
                </c:pt>
                <c:pt idx="153">
                  <c:v>0.97762583110000001</c:v>
                </c:pt>
                <c:pt idx="154">
                  <c:v>0.97768364196666657</c:v>
                </c:pt>
                <c:pt idx="155">
                  <c:v>0.97752670833333333</c:v>
                </c:pt>
                <c:pt idx="156">
                  <c:v>0.97746833909999997</c:v>
                </c:pt>
                <c:pt idx="157">
                  <c:v>0.97758903836666666</c:v>
                </c:pt>
                <c:pt idx="158">
                  <c:v>0.97753418633333333</c:v>
                </c:pt>
                <c:pt idx="159">
                  <c:v>0.97759265780000004</c:v>
                </c:pt>
                <c:pt idx="160">
                  <c:v>0.97740297646666674</c:v>
                </c:pt>
                <c:pt idx="161">
                  <c:v>0.97697499343333338</c:v>
                </c:pt>
                <c:pt idx="162">
                  <c:v>0.97698779920000001</c:v>
                </c:pt>
                <c:pt idx="163">
                  <c:v>0.97702145286666664</c:v>
                </c:pt>
                <c:pt idx="164">
                  <c:v>0.97720064613333335</c:v>
                </c:pt>
                <c:pt idx="165">
                  <c:v>0.97752307650000003</c:v>
                </c:pt>
                <c:pt idx="166">
                  <c:v>0.97733543096666664</c:v>
                </c:pt>
                <c:pt idx="167">
                  <c:v>0.97723421903333341</c:v>
                </c:pt>
                <c:pt idx="168">
                  <c:v>0.9772760612000001</c:v>
                </c:pt>
                <c:pt idx="169">
                  <c:v>0.97722234136666664</c:v>
                </c:pt>
                <c:pt idx="170">
                  <c:v>0.97745849203333335</c:v>
                </c:pt>
                <c:pt idx="171">
                  <c:v>0.97744486750000004</c:v>
                </c:pt>
                <c:pt idx="172">
                  <c:v>0.97716679956666663</c:v>
                </c:pt>
                <c:pt idx="173">
                  <c:v>0.97704674343333331</c:v>
                </c:pt>
                <c:pt idx="174">
                  <c:v>0.97686888930000004</c:v>
                </c:pt>
                <c:pt idx="175">
                  <c:v>0.97687158926666673</c:v>
                </c:pt>
                <c:pt idx="176">
                  <c:v>0.97700788913333336</c:v>
                </c:pt>
                <c:pt idx="177">
                  <c:v>0.9769901648</c:v>
                </c:pt>
                <c:pt idx="178">
                  <c:v>0.97697978176666667</c:v>
                </c:pt>
                <c:pt idx="179">
                  <c:v>0.97694943703333337</c:v>
                </c:pt>
                <c:pt idx="180">
                  <c:v>0.97699000000000003</c:v>
                </c:pt>
                <c:pt idx="181">
                  <c:v>0.97691485190000005</c:v>
                </c:pt>
                <c:pt idx="182">
                  <c:v>0.97688124629999995</c:v>
                </c:pt>
                <c:pt idx="183">
                  <c:v>0.97683128590000012</c:v>
                </c:pt>
                <c:pt idx="184">
                  <c:v>0.97678527320000008</c:v>
                </c:pt>
                <c:pt idx="185">
                  <c:v>0.97655020170000006</c:v>
                </c:pt>
                <c:pt idx="186">
                  <c:v>0.97642331410000005</c:v>
                </c:pt>
                <c:pt idx="187">
                  <c:v>0.97642808690000005</c:v>
                </c:pt>
                <c:pt idx="188">
                  <c:v>0.97628018309999998</c:v>
                </c:pt>
                <c:pt idx="189">
                  <c:v>0.97623128439999995</c:v>
                </c:pt>
                <c:pt idx="190">
                  <c:v>0.9759587447000001</c:v>
                </c:pt>
                <c:pt idx="191">
                  <c:v>0.97554643950000008</c:v>
                </c:pt>
                <c:pt idx="192">
                  <c:v>0.97553867650000003</c:v>
                </c:pt>
                <c:pt idx="193">
                  <c:v>0.97552493360000003</c:v>
                </c:pt>
                <c:pt idx="194">
                  <c:v>0.97563249389999995</c:v>
                </c:pt>
                <c:pt idx="195">
                  <c:v>0.97580150920000008</c:v>
                </c:pt>
                <c:pt idx="196">
                  <c:v>0.97551703610000007</c:v>
                </c:pt>
                <c:pt idx="197">
                  <c:v>0.97535029500000003</c:v>
                </c:pt>
                <c:pt idx="198">
                  <c:v>0.97529221900000007</c:v>
                </c:pt>
                <c:pt idx="199">
                  <c:v>0.97515920629999997</c:v>
                </c:pt>
                <c:pt idx="200">
                  <c:v>0.97526474699999999</c:v>
                </c:pt>
                <c:pt idx="201">
                  <c:v>0.97511671420000001</c:v>
                </c:pt>
                <c:pt idx="202">
                  <c:v>0.97477838930000005</c:v>
                </c:pt>
                <c:pt idx="203">
                  <c:v>0.97460534790000009</c:v>
                </c:pt>
                <c:pt idx="204">
                  <c:v>0.97439450920000004</c:v>
                </c:pt>
                <c:pt idx="205">
                  <c:v>0.97435698800000003</c:v>
                </c:pt>
                <c:pt idx="206">
                  <c:v>0.97440233760000006</c:v>
                </c:pt>
                <c:pt idx="207">
                  <c:v>0.97429470220000014</c:v>
                </c:pt>
                <c:pt idx="208">
                  <c:v>0.97419287780000008</c:v>
                </c:pt>
                <c:pt idx="209">
                  <c:v>0.97406683440000008</c:v>
                </c:pt>
                <c:pt idx="210">
                  <c:v>0.97396000000000005</c:v>
                </c:pt>
                <c:pt idx="211">
                  <c:v>0.97372395433333336</c:v>
                </c:pt>
                <c:pt idx="212">
                  <c:v>0.97350771556666671</c:v>
                </c:pt>
                <c:pt idx="213">
                  <c:v>0.97326590720000006</c:v>
                </c:pt>
                <c:pt idx="214">
                  <c:v>0.97300924523333332</c:v>
                </c:pt>
                <c:pt idx="215">
                  <c:v>0.97259324906666667</c:v>
                </c:pt>
                <c:pt idx="216">
                  <c:v>0.97229227620000003</c:v>
                </c:pt>
                <c:pt idx="217">
                  <c:v>0.97208834103333341</c:v>
                </c:pt>
                <c:pt idx="218">
                  <c:v>0.9717527832666667</c:v>
                </c:pt>
                <c:pt idx="219">
                  <c:v>0.97150504299999996</c:v>
                </c:pt>
                <c:pt idx="220">
                  <c:v>0.97105851313333336</c:v>
                </c:pt>
                <c:pt idx="221">
                  <c:v>0.97054650946666665</c:v>
                </c:pt>
                <c:pt idx="222">
                  <c:v>0.9703989878</c:v>
                </c:pt>
                <c:pt idx="223">
                  <c:v>0.97021823633333337</c:v>
                </c:pt>
                <c:pt idx="224">
                  <c:v>0.97013445446666668</c:v>
                </c:pt>
                <c:pt idx="225">
                  <c:v>0.97004903729999992</c:v>
                </c:pt>
                <c:pt idx="226">
                  <c:v>0.96956426913333338</c:v>
                </c:pt>
                <c:pt idx="227">
                  <c:v>0.9692224845666666</c:v>
                </c:pt>
                <c:pt idx="228">
                  <c:v>0.968962675</c:v>
                </c:pt>
                <c:pt idx="229">
                  <c:v>0.96864753613333332</c:v>
                </c:pt>
                <c:pt idx="230">
                  <c:v>0.96852869416666665</c:v>
                </c:pt>
                <c:pt idx="231">
                  <c:v>0.96816127910000005</c:v>
                </c:pt>
                <c:pt idx="232">
                  <c:v>0.96766737623333332</c:v>
                </c:pt>
                <c:pt idx="233">
                  <c:v>0.96734044436666655</c:v>
                </c:pt>
                <c:pt idx="234">
                  <c:v>0.96698730960000001</c:v>
                </c:pt>
                <c:pt idx="235">
                  <c:v>0.96679515513333325</c:v>
                </c:pt>
                <c:pt idx="236">
                  <c:v>0.96664269606666664</c:v>
                </c:pt>
                <c:pt idx="237">
                  <c:v>0.96634137819999999</c:v>
                </c:pt>
                <c:pt idx="238">
                  <c:v>0.96604670083333322</c:v>
                </c:pt>
                <c:pt idx="239">
                  <c:v>0.9657276781666666</c:v>
                </c:pt>
                <c:pt idx="240">
                  <c:v>0.96541999999999994</c:v>
                </c:pt>
                <c:pt idx="241">
                  <c:v>0.9653158278666667</c:v>
                </c:pt>
                <c:pt idx="242">
                  <c:v>0.9652145684333332</c:v>
                </c:pt>
                <c:pt idx="243">
                  <c:v>0.96508157799999994</c:v>
                </c:pt>
                <c:pt idx="244">
                  <c:v>0.96492288566666662</c:v>
                </c:pt>
                <c:pt idx="245">
                  <c:v>0.96463234333333325</c:v>
                </c:pt>
                <c:pt idx="246">
                  <c:v>0.96446334329999994</c:v>
                </c:pt>
                <c:pt idx="247">
                  <c:v>0.96436450516666672</c:v>
                </c:pt>
                <c:pt idx="248">
                  <c:v>0.96415225953333328</c:v>
                </c:pt>
                <c:pt idx="249">
                  <c:v>0.96402040909999998</c:v>
                </c:pt>
                <c:pt idx="250">
                  <c:v>0.96371021616666663</c:v>
                </c:pt>
                <c:pt idx="251">
                  <c:v>0.96338983733333328</c:v>
                </c:pt>
                <c:pt idx="252">
                  <c:v>0.96339418570000002</c:v>
                </c:pt>
                <c:pt idx="253">
                  <c:v>0.96333910736666672</c:v>
                </c:pt>
                <c:pt idx="254">
                  <c:v>0.96335799703333325</c:v>
                </c:pt>
                <c:pt idx="255">
                  <c:v>0.96332808479999998</c:v>
                </c:pt>
                <c:pt idx="256">
                  <c:v>0.96294939706666671</c:v>
                </c:pt>
                <c:pt idx="257">
                  <c:v>0.96273583263333329</c:v>
                </c:pt>
                <c:pt idx="258">
                  <c:v>0.96258394039999995</c:v>
                </c:pt>
                <c:pt idx="259">
                  <c:v>0.96239353956666673</c:v>
                </c:pt>
                <c:pt idx="260">
                  <c:v>0.96236663183333326</c:v>
                </c:pt>
                <c:pt idx="261">
                  <c:v>0.96209903139999997</c:v>
                </c:pt>
                <c:pt idx="262">
                  <c:v>0.96175851206666674</c:v>
                </c:pt>
                <c:pt idx="263">
                  <c:v>0.96158241913333331</c:v>
                </c:pt>
                <c:pt idx="264">
                  <c:v>0.96138571530000005</c:v>
                </c:pt>
                <c:pt idx="265">
                  <c:v>0.96133352626666668</c:v>
                </c:pt>
                <c:pt idx="266">
                  <c:v>0.96127851453333335</c:v>
                </c:pt>
                <c:pt idx="267">
                  <c:v>0.96107219480000006</c:v>
                </c:pt>
                <c:pt idx="268">
                  <c:v>0.96087006186666679</c:v>
                </c:pt>
                <c:pt idx="269">
                  <c:v>0.9606401090333333</c:v>
                </c:pt>
                <c:pt idx="270">
                  <c:v>0.96052000000000004</c:v>
                </c:pt>
                <c:pt idx="271">
                  <c:v>0.96064082116666671</c:v>
                </c:pt>
                <c:pt idx="272">
                  <c:v>0.96073757063333332</c:v>
                </c:pt>
                <c:pt idx="273">
                  <c:v>0.96077922570000007</c:v>
                </c:pt>
                <c:pt idx="274">
                  <c:v>0.96077095686666669</c:v>
                </c:pt>
                <c:pt idx="275">
                  <c:v>0.96060034003333339</c:v>
                </c:pt>
                <c:pt idx="276">
                  <c:v>0.9606169952000001</c:v>
                </c:pt>
                <c:pt idx="277">
                  <c:v>0.96070621406666667</c:v>
                </c:pt>
                <c:pt idx="278">
                  <c:v>0.96064924593333334</c:v>
                </c:pt>
                <c:pt idx="279">
                  <c:v>0.96070207480000003</c:v>
                </c:pt>
                <c:pt idx="280">
                  <c:v>0.96051259186666671</c:v>
                </c:pt>
                <c:pt idx="281">
                  <c:v>0.96036895013333345</c:v>
                </c:pt>
                <c:pt idx="282">
                  <c:v>0.96065708729999999</c:v>
                </c:pt>
                <c:pt idx="283">
                  <c:v>0.96081861006666669</c:v>
                </c:pt>
                <c:pt idx="284">
                  <c:v>0.96106494133333331</c:v>
                </c:pt>
                <c:pt idx="285">
                  <c:v>0.96118387280000006</c:v>
                </c:pt>
                <c:pt idx="286">
                  <c:v>0.96084199886666677</c:v>
                </c:pt>
                <c:pt idx="287">
                  <c:v>0.96078348753333331</c:v>
                </c:pt>
                <c:pt idx="288">
                  <c:v>0.96079515580000008</c:v>
                </c:pt>
                <c:pt idx="289">
                  <c:v>0.9607698673666667</c:v>
                </c:pt>
                <c:pt idx="290">
                  <c:v>0.96095639393333332</c:v>
                </c:pt>
                <c:pt idx="291">
                  <c:v>0.96078486720000011</c:v>
                </c:pt>
                <c:pt idx="292">
                  <c:v>0.96056770236666666</c:v>
                </c:pt>
                <c:pt idx="293">
                  <c:v>0.96059652433333342</c:v>
                </c:pt>
                <c:pt idx="294">
                  <c:v>0.96059419940000002</c:v>
                </c:pt>
                <c:pt idx="295">
                  <c:v>0.96079450346666673</c:v>
                </c:pt>
                <c:pt idx="296">
                  <c:v>0.96096128193333341</c:v>
                </c:pt>
                <c:pt idx="297">
                  <c:v>0.96092485959999996</c:v>
                </c:pt>
                <c:pt idx="298">
                  <c:v>0.96092254966666668</c:v>
                </c:pt>
                <c:pt idx="299">
                  <c:v>0.96090109943333335</c:v>
                </c:pt>
                <c:pt idx="300">
                  <c:v>0.96072000000000002</c:v>
                </c:pt>
                <c:pt idx="301">
                  <c:v>0.96076839879999998</c:v>
                </c:pt>
                <c:pt idx="302">
                  <c:v>0.96078866750000003</c:v>
                </c:pt>
                <c:pt idx="303">
                  <c:v>0.96076058190000002</c:v>
                </c:pt>
                <c:pt idx="304">
                  <c:v>0.96069049929999994</c:v>
                </c:pt>
                <c:pt idx="305">
                  <c:v>0.96049506890000003</c:v>
                </c:pt>
                <c:pt idx="306">
                  <c:v>0.96052167089999996</c:v>
                </c:pt>
                <c:pt idx="307">
                  <c:v>0.9605978785</c:v>
                </c:pt>
                <c:pt idx="308">
                  <c:v>0.96053432360000002</c:v>
                </c:pt>
                <c:pt idx="309">
                  <c:v>0.96058047090000009</c:v>
                </c:pt>
                <c:pt idx="310">
                  <c:v>0.96038495140000002</c:v>
                </c:pt>
                <c:pt idx="311">
                  <c:v>0.96029197669999999</c:v>
                </c:pt>
                <c:pt idx="312">
                  <c:v>0.9606024111</c:v>
                </c:pt>
                <c:pt idx="313">
                  <c:v>0.96073720780000005</c:v>
                </c:pt>
                <c:pt idx="314">
                  <c:v>0.96093675740000006</c:v>
                </c:pt>
                <c:pt idx="315">
                  <c:v>0.96095737469999998</c:v>
                </c:pt>
                <c:pt idx="316">
                  <c:v>0.96056350239999999</c:v>
                </c:pt>
                <c:pt idx="317">
                  <c:v>0.96050416279999995</c:v>
                </c:pt>
                <c:pt idx="318">
                  <c:v>0.96049680209999999</c:v>
                </c:pt>
                <c:pt idx="319">
                  <c:v>0.96047191479999994</c:v>
                </c:pt>
                <c:pt idx="320">
                  <c:v>0.96063107149999993</c:v>
                </c:pt>
                <c:pt idx="321">
                  <c:v>0.96043001369999992</c:v>
                </c:pt>
                <c:pt idx="322">
                  <c:v>0.96024249819999996</c:v>
                </c:pt>
                <c:pt idx="323">
                  <c:v>0.96029723720000004</c:v>
                </c:pt>
                <c:pt idx="324">
                  <c:v>0.9603146427</c:v>
                </c:pt>
                <c:pt idx="325">
                  <c:v>0.96051129610000008</c:v>
                </c:pt>
                <c:pt idx="326">
                  <c:v>0.96061680440000008</c:v>
                </c:pt>
                <c:pt idx="327">
                  <c:v>0.96051274019999999</c:v>
                </c:pt>
                <c:pt idx="328">
                  <c:v>0.96044203090000002</c:v>
                </c:pt>
                <c:pt idx="329">
                  <c:v>0.96034578950000005</c:v>
                </c:pt>
                <c:pt idx="330">
                  <c:v>0.96048</c:v>
                </c:pt>
                <c:pt idx="331">
                  <c:v>0.96081129750000005</c:v>
                </c:pt>
                <c:pt idx="332">
                  <c:v>0.96107112899999991</c:v>
                </c:pt>
                <c:pt idx="333">
                  <c:v>0.96125982239999996</c:v>
                </c:pt>
                <c:pt idx="334">
                  <c:v>0.96138440879999998</c:v>
                </c:pt>
                <c:pt idx="335">
                  <c:v>0.96138154920000007</c:v>
                </c:pt>
                <c:pt idx="336">
                  <c:v>0.96165581099999997</c:v>
                </c:pt>
                <c:pt idx="337">
                  <c:v>0.96195765570000002</c:v>
                </c:pt>
                <c:pt idx="338">
                  <c:v>0.96210409559999999</c:v>
                </c:pt>
                <c:pt idx="339">
                  <c:v>0.96237508259999993</c:v>
                </c:pt>
                <c:pt idx="340">
                  <c:v>0.96236177789999999</c:v>
                </c:pt>
                <c:pt idx="341">
                  <c:v>0.96252720089999999</c:v>
                </c:pt>
                <c:pt idx="342">
                  <c:v>0.96313187669999989</c:v>
                </c:pt>
                <c:pt idx="343">
                  <c:v>0.963470673</c:v>
                </c:pt>
                <c:pt idx="344">
                  <c:v>0.9638699637</c:v>
                </c:pt>
                <c:pt idx="345">
                  <c:v>0.96400293149999994</c:v>
                </c:pt>
                <c:pt idx="346">
                  <c:v>0.96369504029999997</c:v>
                </c:pt>
                <c:pt idx="347">
                  <c:v>0.96385773539999997</c:v>
                </c:pt>
                <c:pt idx="348">
                  <c:v>0.96406196160000002</c:v>
                </c:pt>
                <c:pt idx="349">
                  <c:v>0.96426537479999996</c:v>
                </c:pt>
                <c:pt idx="350">
                  <c:v>0.96466587989999997</c:v>
                </c:pt>
                <c:pt idx="351">
                  <c:v>0.96460969050000001</c:v>
                </c:pt>
                <c:pt idx="352">
                  <c:v>0.9646365710999999</c:v>
                </c:pt>
                <c:pt idx="353">
                  <c:v>0.96495950309999989</c:v>
                </c:pt>
                <c:pt idx="354">
                  <c:v>0.96522064289999998</c:v>
                </c:pt>
                <c:pt idx="355">
                  <c:v>0.96569418360000003</c:v>
                </c:pt>
                <c:pt idx="356">
                  <c:v>0.96604464959999992</c:v>
                </c:pt>
                <c:pt idx="357">
                  <c:v>0.96619372679999993</c:v>
                </c:pt>
                <c:pt idx="358">
                  <c:v>0.96646210229999996</c:v>
                </c:pt>
                <c:pt idx="359">
                  <c:v>0.96676248389999997</c:v>
                </c:pt>
                <c:pt idx="360">
                  <c:v>0.96641999999999995</c:v>
                </c:pt>
                <c:pt idx="361">
                  <c:v>0.96622790423333338</c:v>
                </c:pt>
                <c:pt idx="362">
                  <c:v>0.96597391276666655</c:v>
                </c:pt>
                <c:pt idx="363">
                  <c:v>0.96568988830000002</c:v>
                </c:pt>
                <c:pt idx="364">
                  <c:v>0.96538860603333321</c:v>
                </c:pt>
                <c:pt idx="365">
                  <c:v>0.96503540906666663</c:v>
                </c:pt>
                <c:pt idx="366">
                  <c:v>0.96507012319999996</c:v>
                </c:pt>
                <c:pt idx="367">
                  <c:v>0.96509176633333327</c:v>
                </c:pt>
                <c:pt idx="368">
                  <c:v>0.96493876866666661</c:v>
                </c:pt>
                <c:pt idx="369">
                  <c:v>0.96491843459999993</c:v>
                </c:pt>
                <c:pt idx="370">
                  <c:v>0.96458130653333329</c:v>
                </c:pt>
                <c:pt idx="371">
                  <c:v>0.9645040456666667</c:v>
                </c:pt>
                <c:pt idx="372">
                  <c:v>0.96483804519999994</c:v>
                </c:pt>
                <c:pt idx="373">
                  <c:v>0.96481901523333335</c:v>
                </c:pt>
                <c:pt idx="374">
                  <c:v>0.96484741436666654</c:v>
                </c:pt>
                <c:pt idx="375">
                  <c:v>0.96456080329999994</c:v>
                </c:pt>
                <c:pt idx="376">
                  <c:v>0.96391795993333329</c:v>
                </c:pt>
                <c:pt idx="377">
                  <c:v>0.96381732996666658</c:v>
                </c:pt>
                <c:pt idx="378">
                  <c:v>0.96373092360000001</c:v>
                </c:pt>
                <c:pt idx="379">
                  <c:v>0.96366007643333329</c:v>
                </c:pt>
                <c:pt idx="380">
                  <c:v>0.96373949116666668</c:v>
                </c:pt>
                <c:pt idx="381">
                  <c:v>0.96338454940000007</c:v>
                </c:pt>
                <c:pt idx="382">
                  <c:v>0.96317237163333325</c:v>
                </c:pt>
                <c:pt idx="383">
                  <c:v>0.9632124530666667</c:v>
                </c:pt>
                <c:pt idx="384">
                  <c:v>0.96317535139999988</c:v>
                </c:pt>
                <c:pt idx="385">
                  <c:v>0.96329215153333336</c:v>
                </c:pt>
                <c:pt idx="386">
                  <c:v>0.96321533436666673</c:v>
                </c:pt>
                <c:pt idx="387">
                  <c:v>0.96293980469999996</c:v>
                </c:pt>
                <c:pt idx="388">
                  <c:v>0.96274192973333328</c:v>
                </c:pt>
                <c:pt idx="389">
                  <c:v>0.96253499896666661</c:v>
                </c:pt>
                <c:pt idx="390">
                  <c:v>0.96306999999999998</c:v>
                </c:pt>
                <c:pt idx="391">
                  <c:v>0.96312771259999996</c:v>
                </c:pt>
                <c:pt idx="392">
                  <c:v>0.96308372040000001</c:v>
                </c:pt>
                <c:pt idx="393">
                  <c:v>0.96298380099999992</c:v>
                </c:pt>
                <c:pt idx="394">
                  <c:v>0.96283739779999999</c:v>
                </c:pt>
                <c:pt idx="395">
                  <c:v>0.96264498809999999</c:v>
                </c:pt>
                <c:pt idx="396">
                  <c:v>0.96272744860000004</c:v>
                </c:pt>
                <c:pt idx="397">
                  <c:v>0.96276628129999997</c:v>
                </c:pt>
                <c:pt idx="398">
                  <c:v>0.96268087199999997</c:v>
                </c:pt>
                <c:pt idx="399">
                  <c:v>0.96268474270000004</c:v>
                </c:pt>
                <c:pt idx="400">
                  <c:v>0.96245249329999993</c:v>
                </c:pt>
                <c:pt idx="401">
                  <c:v>0.96245350829999998</c:v>
                </c:pt>
                <c:pt idx="402">
                  <c:v>0.96271556469999997</c:v>
                </c:pt>
                <c:pt idx="403">
                  <c:v>0.96267226370000003</c:v>
                </c:pt>
                <c:pt idx="404">
                  <c:v>0.96266523390000003</c:v>
                </c:pt>
                <c:pt idx="405">
                  <c:v>0.96239815779999993</c:v>
                </c:pt>
                <c:pt idx="406">
                  <c:v>0.96192458869999997</c:v>
                </c:pt>
                <c:pt idx="407">
                  <c:v>0.96191381849999991</c:v>
                </c:pt>
                <c:pt idx="408">
                  <c:v>0.96188864860000001</c:v>
                </c:pt>
                <c:pt idx="409">
                  <c:v>0.96188639089999994</c:v>
                </c:pt>
                <c:pt idx="410">
                  <c:v>0.96197176380000005</c:v>
                </c:pt>
                <c:pt idx="411">
                  <c:v>0.96170835700000001</c:v>
                </c:pt>
                <c:pt idx="412">
                  <c:v>0.96160245349999995</c:v>
                </c:pt>
                <c:pt idx="413">
                  <c:v>0.96167974739999995</c:v>
                </c:pt>
                <c:pt idx="414">
                  <c:v>0.96167841519999997</c:v>
                </c:pt>
                <c:pt idx="415">
                  <c:v>0.96178562899999998</c:v>
                </c:pt>
                <c:pt idx="416">
                  <c:v>0.96170845890000001</c:v>
                </c:pt>
                <c:pt idx="417">
                  <c:v>0.96149311389999992</c:v>
                </c:pt>
                <c:pt idx="418">
                  <c:v>0.9613635787999999</c:v>
                </c:pt>
                <c:pt idx="419">
                  <c:v>0.96123597719999998</c:v>
                </c:pt>
                <c:pt idx="420">
                  <c:v>0.96111999999999997</c:v>
                </c:pt>
                <c:pt idx="421">
                  <c:v>0.96122865536666657</c:v>
                </c:pt>
                <c:pt idx="422">
                  <c:v>0.96123905023333334</c:v>
                </c:pt>
                <c:pt idx="423">
                  <c:v>0.96121428959999988</c:v>
                </c:pt>
                <c:pt idx="424">
                  <c:v>0.96116082286666671</c:v>
                </c:pt>
                <c:pt idx="425">
                  <c:v>0.96109817493333327</c:v>
                </c:pt>
                <c:pt idx="426">
                  <c:v>0.96129526009999999</c:v>
                </c:pt>
                <c:pt idx="427">
                  <c:v>0.96141555306666659</c:v>
                </c:pt>
                <c:pt idx="428">
                  <c:v>0.96142427813333331</c:v>
                </c:pt>
                <c:pt idx="429">
                  <c:v>0.96150510609999995</c:v>
                </c:pt>
                <c:pt idx="430">
                  <c:v>0.96136887446666663</c:v>
                </c:pt>
                <c:pt idx="431">
                  <c:v>0.96148275553333329</c:v>
                </c:pt>
                <c:pt idx="432">
                  <c:v>0.96179027760000002</c:v>
                </c:pt>
                <c:pt idx="433">
                  <c:v>0.96178160296666659</c:v>
                </c:pt>
                <c:pt idx="434">
                  <c:v>0.9618134982333334</c:v>
                </c:pt>
                <c:pt idx="435">
                  <c:v>0.96159124549999997</c:v>
                </c:pt>
                <c:pt idx="436">
                  <c:v>0.96124749816666655</c:v>
                </c:pt>
                <c:pt idx="437">
                  <c:v>0.96137659043333334</c:v>
                </c:pt>
                <c:pt idx="438">
                  <c:v>0.96146172669999996</c:v>
                </c:pt>
                <c:pt idx="439">
                  <c:v>0.96157422086666666</c:v>
                </c:pt>
                <c:pt idx="440">
                  <c:v>0.96173729923333329</c:v>
                </c:pt>
                <c:pt idx="441">
                  <c:v>0.9615638178</c:v>
                </c:pt>
                <c:pt idx="442">
                  <c:v>0.96158208496666664</c:v>
                </c:pt>
                <c:pt idx="443">
                  <c:v>0.96175278153333332</c:v>
                </c:pt>
                <c:pt idx="444">
                  <c:v>0.96183210529999996</c:v>
                </c:pt>
                <c:pt idx="445">
                  <c:v>0.96200120466666672</c:v>
                </c:pt>
                <c:pt idx="446">
                  <c:v>0.96197291513333327</c:v>
                </c:pt>
                <c:pt idx="447">
                  <c:v>0.96184200610000004</c:v>
                </c:pt>
                <c:pt idx="448">
                  <c:v>0.9618193979666666</c:v>
                </c:pt>
                <c:pt idx="449">
                  <c:v>0.96180860173333338</c:v>
                </c:pt>
                <c:pt idx="450">
                  <c:v>0.96179999999999999</c:v>
                </c:pt>
                <c:pt idx="451">
                  <c:v>0.96186709979999996</c:v>
                </c:pt>
                <c:pt idx="452">
                  <c:v>0.96183023970000003</c:v>
                </c:pt>
                <c:pt idx="453">
                  <c:v>0.96177873479999998</c:v>
                </c:pt>
                <c:pt idx="454">
                  <c:v>0.96171371160000008</c:v>
                </c:pt>
                <c:pt idx="455">
                  <c:v>0.96167444999999996</c:v>
                </c:pt>
                <c:pt idx="456">
                  <c:v>0.96191120789999995</c:v>
                </c:pt>
                <c:pt idx="457">
                  <c:v>0.96202201379999996</c:v>
                </c:pt>
                <c:pt idx="458">
                  <c:v>0.96201733680000001</c:v>
                </c:pt>
                <c:pt idx="459">
                  <c:v>0.96207685499999995</c:v>
                </c:pt>
                <c:pt idx="460">
                  <c:v>0.96191084490000001</c:v>
                </c:pt>
                <c:pt idx="461">
                  <c:v>0.96204495450000005</c:v>
                </c:pt>
                <c:pt idx="462">
                  <c:v>0.96232805220000006</c:v>
                </c:pt>
                <c:pt idx="463">
                  <c:v>0.96224898030000006</c:v>
                </c:pt>
                <c:pt idx="464">
                  <c:v>0.9622279614</c:v>
                </c:pt>
                <c:pt idx="465">
                  <c:v>0.96193466160000007</c:v>
                </c:pt>
                <c:pt idx="466">
                  <c:v>0.96159532799999992</c:v>
                </c:pt>
                <c:pt idx="467">
                  <c:v>0.9617913843</c:v>
                </c:pt>
                <c:pt idx="468">
                  <c:v>0.96189904049999997</c:v>
                </c:pt>
                <c:pt idx="469">
                  <c:v>0.96203777160000004</c:v>
                </c:pt>
                <c:pt idx="470">
                  <c:v>0.96219092279999996</c:v>
                </c:pt>
                <c:pt idx="471">
                  <c:v>0.96198130739999999</c:v>
                </c:pt>
                <c:pt idx="472">
                  <c:v>0.96202185330000001</c:v>
                </c:pt>
                <c:pt idx="473">
                  <c:v>0.96219542190000007</c:v>
                </c:pt>
                <c:pt idx="474">
                  <c:v>0.96225445920000008</c:v>
                </c:pt>
                <c:pt idx="475">
                  <c:v>0.96239666429999993</c:v>
                </c:pt>
                <c:pt idx="476">
                  <c:v>0.96231031199999995</c:v>
                </c:pt>
                <c:pt idx="477">
                  <c:v>0.96215353920000002</c:v>
                </c:pt>
                <c:pt idx="478">
                  <c:v>0.96213960089999995</c:v>
                </c:pt>
                <c:pt idx="479">
                  <c:v>0.96214476900000001</c:v>
                </c:pt>
                <c:pt idx="480">
                  <c:v>0.96216000000000002</c:v>
                </c:pt>
                <c:pt idx="481">
                  <c:v>0.96232890806666671</c:v>
                </c:pt>
                <c:pt idx="482">
                  <c:v>0.96239095103333339</c:v>
                </c:pt>
                <c:pt idx="483">
                  <c:v>0.96246144410000001</c:v>
                </c:pt>
                <c:pt idx="484">
                  <c:v>0.96253467886666677</c:v>
                </c:pt>
                <c:pt idx="485">
                  <c:v>0.96266717293333337</c:v>
                </c:pt>
                <c:pt idx="486">
                  <c:v>0.96308036740000003</c:v>
                </c:pt>
                <c:pt idx="487">
                  <c:v>0.96330970986666664</c:v>
                </c:pt>
                <c:pt idx="488">
                  <c:v>0.96342228033333333</c:v>
                </c:pt>
                <c:pt idx="489">
                  <c:v>0.9635893458</c:v>
                </c:pt>
                <c:pt idx="490">
                  <c:v>0.9635288813666667</c:v>
                </c:pt>
                <c:pt idx="491">
                  <c:v>0.9638187098333334</c:v>
                </c:pt>
                <c:pt idx="492">
                  <c:v>0.96420271040000005</c:v>
                </c:pt>
                <c:pt idx="493">
                  <c:v>0.96418991116666675</c:v>
                </c:pt>
                <c:pt idx="494">
                  <c:v>0.96426138133333339</c:v>
                </c:pt>
                <c:pt idx="495">
                  <c:v>0.96405348729999996</c:v>
                </c:pt>
                <c:pt idx="496">
                  <c:v>0.96388874046666662</c:v>
                </c:pt>
                <c:pt idx="497">
                  <c:v>0.96430466973333329</c:v>
                </c:pt>
                <c:pt idx="498">
                  <c:v>0.96457412310000001</c:v>
                </c:pt>
                <c:pt idx="499">
                  <c:v>0.96487367006666669</c:v>
                </c:pt>
                <c:pt idx="500">
                  <c:v>0.96514143203333336</c:v>
                </c:pt>
                <c:pt idx="501">
                  <c:v>0.96503273480000007</c:v>
                </c:pt>
                <c:pt idx="502">
                  <c:v>0.9652320838666667</c:v>
                </c:pt>
                <c:pt idx="503">
                  <c:v>0.96553474333333333</c:v>
                </c:pt>
                <c:pt idx="504">
                  <c:v>0.96570236230000006</c:v>
                </c:pt>
                <c:pt idx="505">
                  <c:v>0.9659464770666667</c:v>
                </c:pt>
                <c:pt idx="506">
                  <c:v>0.96593527143333335</c:v>
                </c:pt>
                <c:pt idx="507">
                  <c:v>0.96589064940000002</c:v>
                </c:pt>
                <c:pt idx="508">
                  <c:v>0.96601283456666664</c:v>
                </c:pt>
                <c:pt idx="509">
                  <c:v>0.96615069953333332</c:v>
                </c:pt>
                <c:pt idx="510">
                  <c:v>0.96638000000000002</c:v>
                </c:pt>
                <c:pt idx="511">
                  <c:v>0.96647481403333335</c:v>
                </c:pt>
                <c:pt idx="512">
                  <c:v>0.96647885796666666</c:v>
                </c:pt>
                <c:pt idx="513">
                  <c:v>0.96650290110000003</c:v>
                </c:pt>
                <c:pt idx="514">
                  <c:v>0.96653479883333338</c:v>
                </c:pt>
                <c:pt idx="515">
                  <c:v>0.96663071776666676</c:v>
                </c:pt>
                <c:pt idx="516">
                  <c:v>0.96693392050000004</c:v>
                </c:pt>
                <c:pt idx="517">
                  <c:v>0.96704562183333342</c:v>
                </c:pt>
                <c:pt idx="518">
                  <c:v>0.96706882406666661</c:v>
                </c:pt>
                <c:pt idx="519">
                  <c:v>0.96712778480000006</c:v>
                </c:pt>
                <c:pt idx="520">
                  <c:v>0.96701439523333332</c:v>
                </c:pt>
                <c:pt idx="521">
                  <c:v>0.96721361286666674</c:v>
                </c:pt>
                <c:pt idx="522">
                  <c:v>0.96743871930000003</c:v>
                </c:pt>
                <c:pt idx="523">
                  <c:v>0.96733441523333341</c:v>
                </c:pt>
                <c:pt idx="524">
                  <c:v>0.96732315256666668</c:v>
                </c:pt>
                <c:pt idx="525">
                  <c:v>0.96709234389999998</c:v>
                </c:pt>
                <c:pt idx="526">
                  <c:v>0.96697087293333339</c:v>
                </c:pt>
                <c:pt idx="527">
                  <c:v>0.96732893936666675</c:v>
                </c:pt>
                <c:pt idx="528">
                  <c:v>0.96751438580000004</c:v>
                </c:pt>
                <c:pt idx="529">
                  <c:v>0.96772117063333341</c:v>
                </c:pt>
                <c:pt idx="530">
                  <c:v>0.96786056976666679</c:v>
                </c:pt>
                <c:pt idx="531">
                  <c:v>0.96769679009999998</c:v>
                </c:pt>
                <c:pt idx="532">
                  <c:v>0.96782676533333345</c:v>
                </c:pt>
                <c:pt idx="533">
                  <c:v>0.96801003136666663</c:v>
                </c:pt>
                <c:pt idx="534">
                  <c:v>0.96807330010000003</c:v>
                </c:pt>
                <c:pt idx="535">
                  <c:v>0.96819563463333336</c:v>
                </c:pt>
                <c:pt idx="536">
                  <c:v>0.96810676586666677</c:v>
                </c:pt>
                <c:pt idx="537">
                  <c:v>0.96804148369999998</c:v>
                </c:pt>
                <c:pt idx="538">
                  <c:v>0.96813827353333337</c:v>
                </c:pt>
                <c:pt idx="539">
                  <c:v>0.96825150156666662</c:v>
                </c:pt>
                <c:pt idx="540">
                  <c:v>0.96825000000000006</c:v>
                </c:pt>
                <c:pt idx="541">
                  <c:v>0.96828117643333333</c:v>
                </c:pt>
                <c:pt idx="542">
                  <c:v>0.96823579976666674</c:v>
                </c:pt>
                <c:pt idx="543">
                  <c:v>0.96824360260000009</c:v>
                </c:pt>
                <c:pt idx="544">
                  <c:v>0.96827588813333332</c:v>
                </c:pt>
                <c:pt idx="545">
                  <c:v>0.96839822226666672</c:v>
                </c:pt>
                <c:pt idx="546">
                  <c:v>0.96871013090000002</c:v>
                </c:pt>
                <c:pt idx="547">
                  <c:v>0.96878098593333339</c:v>
                </c:pt>
                <c:pt idx="548">
                  <c:v>0.96877275676666674</c:v>
                </c:pt>
                <c:pt idx="549">
                  <c:v>0.96879490200000007</c:v>
                </c:pt>
                <c:pt idx="550">
                  <c:v>0.96866187253333336</c:v>
                </c:pt>
                <c:pt idx="551">
                  <c:v>0.96887312516666679</c:v>
                </c:pt>
                <c:pt idx="552">
                  <c:v>0.96905563000000006</c:v>
                </c:pt>
                <c:pt idx="553">
                  <c:v>0.96890994473333336</c:v>
                </c:pt>
                <c:pt idx="554">
                  <c:v>0.9688868211666668</c:v>
                </c:pt>
                <c:pt idx="555">
                  <c:v>0.9686551859000001</c:v>
                </c:pt>
                <c:pt idx="556">
                  <c:v>0.9686078664333333</c:v>
                </c:pt>
                <c:pt idx="557">
                  <c:v>0.96902712016666681</c:v>
                </c:pt>
                <c:pt idx="558">
                  <c:v>0.96921353490000006</c:v>
                </c:pt>
                <c:pt idx="559">
                  <c:v>0.96941289043333334</c:v>
                </c:pt>
                <c:pt idx="560">
                  <c:v>0.96950451446666674</c:v>
                </c:pt>
                <c:pt idx="561">
                  <c:v>0.96931156000000007</c:v>
                </c:pt>
                <c:pt idx="562">
                  <c:v>0.96944938253333335</c:v>
                </c:pt>
                <c:pt idx="563">
                  <c:v>0.96960525516666674</c:v>
                </c:pt>
                <c:pt idx="564">
                  <c:v>0.96963877790000008</c:v>
                </c:pt>
                <c:pt idx="565">
                  <c:v>0.96972912063333339</c:v>
                </c:pt>
                <c:pt idx="566">
                  <c:v>0.96961460746666672</c:v>
                </c:pt>
                <c:pt idx="567">
                  <c:v>0.96956949120000002</c:v>
                </c:pt>
                <c:pt idx="568">
                  <c:v>0.9696952426333334</c:v>
                </c:pt>
                <c:pt idx="569">
                  <c:v>0.96982903796666675</c:v>
                </c:pt>
                <c:pt idx="570">
                  <c:v>0.96991000000000005</c:v>
                </c:pt>
                <c:pt idx="571">
                  <c:v>0.96992965936666675</c:v>
                </c:pt>
                <c:pt idx="572">
                  <c:v>0.9698855348333334</c:v>
                </c:pt>
                <c:pt idx="573">
                  <c:v>0.96991600379999998</c:v>
                </c:pt>
                <c:pt idx="574">
                  <c:v>0.96997765116666668</c:v>
                </c:pt>
                <c:pt idx="575">
                  <c:v>0.9701383033333334</c:v>
                </c:pt>
                <c:pt idx="576">
                  <c:v>0.97045231070000004</c:v>
                </c:pt>
                <c:pt idx="577">
                  <c:v>0.9704886107666667</c:v>
                </c:pt>
                <c:pt idx="578">
                  <c:v>0.97046581443333346</c:v>
                </c:pt>
                <c:pt idx="579">
                  <c:v>0.97047188050000011</c:v>
                </c:pt>
                <c:pt idx="580">
                  <c:v>0.9703536427666668</c:v>
                </c:pt>
                <c:pt idx="581">
                  <c:v>0.97058891483333343</c:v>
                </c:pt>
                <c:pt idx="582">
                  <c:v>0.97074430890000007</c:v>
                </c:pt>
                <c:pt idx="583">
                  <c:v>0.97059940476666673</c:v>
                </c:pt>
                <c:pt idx="584">
                  <c:v>0.97060121023333334</c:v>
                </c:pt>
                <c:pt idx="585">
                  <c:v>0.9704189876</c:v>
                </c:pt>
                <c:pt idx="586">
                  <c:v>0.97047442826666674</c:v>
                </c:pt>
                <c:pt idx="587">
                  <c:v>0.97093700163333341</c:v>
                </c:pt>
                <c:pt idx="588">
                  <c:v>0.97111771960000004</c:v>
                </c:pt>
                <c:pt idx="589">
                  <c:v>0.97130445556666667</c:v>
                </c:pt>
                <c:pt idx="590">
                  <c:v>0.97135515473333334</c:v>
                </c:pt>
                <c:pt idx="591">
                  <c:v>0.97116974369999998</c:v>
                </c:pt>
                <c:pt idx="592">
                  <c:v>0.97132554996666665</c:v>
                </c:pt>
                <c:pt idx="593">
                  <c:v>0.97146283903333341</c:v>
                </c:pt>
                <c:pt idx="594">
                  <c:v>0.9714911153000001</c:v>
                </c:pt>
                <c:pt idx="595">
                  <c:v>0.97157205746666675</c:v>
                </c:pt>
                <c:pt idx="596">
                  <c:v>0.9714692769333334</c:v>
                </c:pt>
                <c:pt idx="597">
                  <c:v>0.97146662770000003</c:v>
                </c:pt>
                <c:pt idx="598">
                  <c:v>0.97161381826666671</c:v>
                </c:pt>
                <c:pt idx="599">
                  <c:v>0.97174885403333344</c:v>
                </c:pt>
                <c:pt idx="600">
                  <c:v>0.97191000000000005</c:v>
                </c:pt>
                <c:pt idx="601">
                  <c:v>0.97194095470000008</c:v>
                </c:pt>
                <c:pt idx="602">
                  <c:v>0.97191639590000001</c:v>
                </c:pt>
                <c:pt idx="603">
                  <c:v>0.97197893880000008</c:v>
                </c:pt>
                <c:pt idx="604">
                  <c:v>0.97206583570000005</c:v>
                </c:pt>
                <c:pt idx="605">
                  <c:v>0.97224809600000006</c:v>
                </c:pt>
                <c:pt idx="606">
                  <c:v>0.9725381553000001</c:v>
                </c:pt>
                <c:pt idx="607">
                  <c:v>0.9725228011</c:v>
                </c:pt>
                <c:pt idx="608">
                  <c:v>0.97247662580000005</c:v>
                </c:pt>
                <c:pt idx="609">
                  <c:v>0.97246034130000003</c:v>
                </c:pt>
                <c:pt idx="610">
                  <c:v>0.97235463190000004</c:v>
                </c:pt>
                <c:pt idx="611">
                  <c:v>0.97260807950000006</c:v>
                </c:pt>
                <c:pt idx="612">
                  <c:v>0.97273277580000006</c:v>
                </c:pt>
                <c:pt idx="613">
                  <c:v>0.97259060620000004</c:v>
                </c:pt>
                <c:pt idx="614">
                  <c:v>0.97261469990000005</c:v>
                </c:pt>
                <c:pt idx="615">
                  <c:v>0.97247467919999997</c:v>
                </c:pt>
                <c:pt idx="616">
                  <c:v>0.97261386220000001</c:v>
                </c:pt>
                <c:pt idx="617">
                  <c:v>0.9730919480000001</c:v>
                </c:pt>
                <c:pt idx="618">
                  <c:v>0.97324308179999997</c:v>
                </c:pt>
                <c:pt idx="619">
                  <c:v>0.97339631170000007</c:v>
                </c:pt>
                <c:pt idx="620">
                  <c:v>0.9733934996000001</c:v>
                </c:pt>
                <c:pt idx="621">
                  <c:v>0.97320465449999993</c:v>
                </c:pt>
                <c:pt idx="622">
                  <c:v>0.97336859380000007</c:v>
                </c:pt>
                <c:pt idx="623">
                  <c:v>0.9734817239000001</c:v>
                </c:pt>
                <c:pt idx="624">
                  <c:v>0.97350294449999997</c:v>
                </c:pt>
                <c:pt idx="625">
                  <c:v>0.97357198900000008</c:v>
                </c:pt>
                <c:pt idx="626">
                  <c:v>0.97347657830000001</c:v>
                </c:pt>
                <c:pt idx="627">
                  <c:v>0.97350091679999995</c:v>
                </c:pt>
                <c:pt idx="628">
                  <c:v>0.97365020260000001</c:v>
                </c:pt>
                <c:pt idx="629">
                  <c:v>0.97376695759999998</c:v>
                </c:pt>
                <c:pt idx="630">
                  <c:v>0.97392000000000001</c:v>
                </c:pt>
                <c:pt idx="631">
                  <c:v>0.97394183003333334</c:v>
                </c:pt>
                <c:pt idx="632">
                  <c:v>0.97391418736666657</c:v>
                </c:pt>
                <c:pt idx="633">
                  <c:v>0.97398273280000003</c:v>
                </c:pt>
                <c:pt idx="634">
                  <c:v>0.97406378013333339</c:v>
                </c:pt>
                <c:pt idx="635">
                  <c:v>0.97423184006666674</c:v>
                </c:pt>
                <c:pt idx="636">
                  <c:v>0.97446263299999991</c:v>
                </c:pt>
                <c:pt idx="637">
                  <c:v>0.97436127853333332</c:v>
                </c:pt>
                <c:pt idx="638">
                  <c:v>0.97426296516666666</c:v>
                </c:pt>
                <c:pt idx="639">
                  <c:v>0.97420039080000009</c:v>
                </c:pt>
                <c:pt idx="640">
                  <c:v>0.97408355693333326</c:v>
                </c:pt>
                <c:pt idx="641">
                  <c:v>0.97433841046666669</c:v>
                </c:pt>
                <c:pt idx="642">
                  <c:v>0.97441135420000002</c:v>
                </c:pt>
                <c:pt idx="643">
                  <c:v>0.97424296233333341</c:v>
                </c:pt>
                <c:pt idx="644">
                  <c:v>0.97426517906666665</c:v>
                </c:pt>
                <c:pt idx="645">
                  <c:v>0.97413144709999999</c:v>
                </c:pt>
                <c:pt idx="646">
                  <c:v>0.97432019263333336</c:v>
                </c:pt>
                <c:pt idx="647">
                  <c:v>0.97478674566666657</c:v>
                </c:pt>
                <c:pt idx="648">
                  <c:v>0.97486678500000001</c:v>
                </c:pt>
                <c:pt idx="649">
                  <c:v>0.97495341443333339</c:v>
                </c:pt>
                <c:pt idx="650">
                  <c:v>0.97486305856666666</c:v>
                </c:pt>
                <c:pt idx="651">
                  <c:v>0.97463462379999999</c:v>
                </c:pt>
                <c:pt idx="652">
                  <c:v>0.97478614203333336</c:v>
                </c:pt>
                <c:pt idx="653">
                  <c:v>0.97485486806666666</c:v>
                </c:pt>
                <c:pt idx="654">
                  <c:v>0.97484401130000009</c:v>
                </c:pt>
                <c:pt idx="655">
                  <c:v>0.97488206863333327</c:v>
                </c:pt>
                <c:pt idx="656">
                  <c:v>0.97476731196666666</c:v>
                </c:pt>
                <c:pt idx="657">
                  <c:v>0.97480281359999998</c:v>
                </c:pt>
                <c:pt idx="658">
                  <c:v>0.9749473751333334</c:v>
                </c:pt>
                <c:pt idx="659">
                  <c:v>0.97504497346666663</c:v>
                </c:pt>
                <c:pt idx="660">
                  <c:v>0.97506999999999999</c:v>
                </c:pt>
                <c:pt idx="661">
                  <c:v>0.97506308990000001</c:v>
                </c:pt>
                <c:pt idx="662">
                  <c:v>0.97501764930000001</c:v>
                </c:pt>
                <c:pt idx="663">
                  <c:v>0.97507895560000002</c:v>
                </c:pt>
                <c:pt idx="664">
                  <c:v>0.97514322679999998</c:v>
                </c:pt>
                <c:pt idx="665">
                  <c:v>0.97528773419999992</c:v>
                </c:pt>
                <c:pt idx="666">
                  <c:v>0.97545368409999988</c:v>
                </c:pt>
                <c:pt idx="667">
                  <c:v>0.97527996829999997</c:v>
                </c:pt>
                <c:pt idx="668">
                  <c:v>0.9751500273</c:v>
                </c:pt>
                <c:pt idx="669">
                  <c:v>0.97506610960000006</c:v>
                </c:pt>
                <c:pt idx="670">
                  <c:v>0.97496380189999998</c:v>
                </c:pt>
                <c:pt idx="671">
                  <c:v>0.97522597320000004</c:v>
                </c:pt>
                <c:pt idx="672">
                  <c:v>0.97525982980000003</c:v>
                </c:pt>
                <c:pt idx="673">
                  <c:v>0.97509093049999995</c:v>
                </c:pt>
                <c:pt idx="674">
                  <c:v>0.9751239156</c:v>
                </c:pt>
                <c:pt idx="675">
                  <c:v>0.97501218189999994</c:v>
                </c:pt>
                <c:pt idx="676">
                  <c:v>0.97524117560000001</c:v>
                </c:pt>
                <c:pt idx="677">
                  <c:v>0.97566492989999998</c:v>
                </c:pt>
                <c:pt idx="678">
                  <c:v>0.97566786609999989</c:v>
                </c:pt>
                <c:pt idx="679">
                  <c:v>0.97568741629999989</c:v>
                </c:pt>
                <c:pt idx="680">
                  <c:v>0.97552879079999988</c:v>
                </c:pt>
                <c:pt idx="681">
                  <c:v>0.97529232189999993</c:v>
                </c:pt>
                <c:pt idx="682">
                  <c:v>0.97544116699999994</c:v>
                </c:pt>
                <c:pt idx="683">
                  <c:v>0.97547999370000005</c:v>
                </c:pt>
                <c:pt idx="684">
                  <c:v>0.97545674199999999</c:v>
                </c:pt>
                <c:pt idx="685">
                  <c:v>0.97547793620000001</c:v>
                </c:pt>
                <c:pt idx="686">
                  <c:v>0.975360699</c:v>
                </c:pt>
                <c:pt idx="687">
                  <c:v>0.97540462210000001</c:v>
                </c:pt>
                <c:pt idx="688">
                  <c:v>0.97552630489999992</c:v>
                </c:pt>
                <c:pt idx="689">
                  <c:v>0.97558163729999992</c:v>
                </c:pt>
                <c:pt idx="690">
                  <c:v>0.97563999999999995</c:v>
                </c:pt>
                <c:pt idx="691">
                  <c:v>0.97568168096666652</c:v>
                </c:pt>
                <c:pt idx="692">
                  <c:v>0.97568929153333328</c:v>
                </c:pt>
                <c:pt idx="693">
                  <c:v>0.97580301000000003</c:v>
                </c:pt>
                <c:pt idx="694">
                  <c:v>0.97590249826666664</c:v>
                </c:pt>
                <c:pt idx="695">
                  <c:v>0.97606984293333321</c:v>
                </c:pt>
                <c:pt idx="696">
                  <c:v>0.97621626109999993</c:v>
                </c:pt>
                <c:pt idx="697">
                  <c:v>0.97602226716666673</c:v>
                </c:pt>
                <c:pt idx="698">
                  <c:v>0.97592090933333331</c:v>
                </c:pt>
                <c:pt idx="699">
                  <c:v>0.97587555039999996</c:v>
                </c:pt>
                <c:pt idx="700">
                  <c:v>0.97584709226666666</c:v>
                </c:pt>
                <c:pt idx="701">
                  <c:v>0.97617295933333337</c:v>
                </c:pt>
                <c:pt idx="702">
                  <c:v>0.97622018939999999</c:v>
                </c:pt>
                <c:pt idx="703">
                  <c:v>0.97609899676666656</c:v>
                </c:pt>
                <c:pt idx="704">
                  <c:v>0.97619058663333336</c:v>
                </c:pt>
                <c:pt idx="705">
                  <c:v>0.97614094970000009</c:v>
                </c:pt>
                <c:pt idx="706">
                  <c:v>0.97645126446666664</c:v>
                </c:pt>
                <c:pt idx="707">
                  <c:v>0.97687223633333331</c:v>
                </c:pt>
                <c:pt idx="708">
                  <c:v>0.97683832690000005</c:v>
                </c:pt>
                <c:pt idx="709">
                  <c:v>0.97684144526666672</c:v>
                </c:pt>
                <c:pt idx="710">
                  <c:v>0.97666773973333332</c:v>
                </c:pt>
                <c:pt idx="711">
                  <c:v>0.97647952770000002</c:v>
                </c:pt>
                <c:pt idx="712">
                  <c:v>0.9766862842666667</c:v>
                </c:pt>
                <c:pt idx="713">
                  <c:v>0.97675007223333343</c:v>
                </c:pt>
                <c:pt idx="714">
                  <c:v>0.9767691704</c:v>
                </c:pt>
                <c:pt idx="715">
                  <c:v>0.97682878746666668</c:v>
                </c:pt>
                <c:pt idx="716">
                  <c:v>0.97676590673333341</c:v>
                </c:pt>
                <c:pt idx="717">
                  <c:v>0.97687822720000006</c:v>
                </c:pt>
                <c:pt idx="718">
                  <c:v>0.97704873836666672</c:v>
                </c:pt>
                <c:pt idx="719">
                  <c:v>0.97714276333333328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C-3585-44D0-94DA-1F2FEECBEC56}"/>
            </c:ext>
          </c:extLst>
        </c:ser>
        <c:ser>
          <c:idx val="13"/>
          <c:order val="13"/>
          <c:tx>
            <c:v>Bus 18</c:v>
          </c:tx>
          <c:spPr>
            <a:ln w="11906">
              <a:solidFill>
                <a:srgbClr val="475569"/>
              </a:solidFill>
              <a:prstDash val="solid"/>
            </a:ln>
          </c:spPr>
          <c:marker>
            <c:symbol val="none"/>
          </c:marker>
          <c:cat>
            <c:strRef>
              <c:f>그래프데이터!$B$2:$B$721</c:f>
              <c:strCache>
                <c:ptCount val="720"/>
                <c:pt idx="0">
                  <c:v>00:00</c:v>
                </c:pt>
                <c:pt idx="1">
                  <c:v>00:02</c:v>
                </c:pt>
                <c:pt idx="2">
                  <c:v>00:04</c:v>
                </c:pt>
                <c:pt idx="3">
                  <c:v>00:06</c:v>
                </c:pt>
                <c:pt idx="4">
                  <c:v>00:08</c:v>
                </c:pt>
                <c:pt idx="5">
                  <c:v>00:10</c:v>
                </c:pt>
                <c:pt idx="6">
                  <c:v>00:12</c:v>
                </c:pt>
                <c:pt idx="7">
                  <c:v>00:14</c:v>
                </c:pt>
                <c:pt idx="8">
                  <c:v>00:16</c:v>
                </c:pt>
                <c:pt idx="9">
                  <c:v>00:18</c:v>
                </c:pt>
                <c:pt idx="10">
                  <c:v>00:20</c:v>
                </c:pt>
                <c:pt idx="11">
                  <c:v>00:22</c:v>
                </c:pt>
                <c:pt idx="12">
                  <c:v>00:24</c:v>
                </c:pt>
                <c:pt idx="13">
                  <c:v>00:26</c:v>
                </c:pt>
                <c:pt idx="14">
                  <c:v>00:28</c:v>
                </c:pt>
                <c:pt idx="15">
                  <c:v>00:30</c:v>
                </c:pt>
                <c:pt idx="16">
                  <c:v>00:32</c:v>
                </c:pt>
                <c:pt idx="17">
                  <c:v>00:34</c:v>
                </c:pt>
                <c:pt idx="18">
                  <c:v>00:36</c:v>
                </c:pt>
                <c:pt idx="19">
                  <c:v>00:38</c:v>
                </c:pt>
                <c:pt idx="20">
                  <c:v>00:40</c:v>
                </c:pt>
                <c:pt idx="21">
                  <c:v>00:42</c:v>
                </c:pt>
                <c:pt idx="22">
                  <c:v>00:44</c:v>
                </c:pt>
                <c:pt idx="23">
                  <c:v>00:46</c:v>
                </c:pt>
                <c:pt idx="24">
                  <c:v>00:48</c:v>
                </c:pt>
                <c:pt idx="25">
                  <c:v>00:50</c:v>
                </c:pt>
                <c:pt idx="26">
                  <c:v>00:52</c:v>
                </c:pt>
                <c:pt idx="27">
                  <c:v>00:54</c:v>
                </c:pt>
                <c:pt idx="28">
                  <c:v>00:56</c:v>
                </c:pt>
                <c:pt idx="29">
                  <c:v>00:58</c:v>
                </c:pt>
                <c:pt idx="30">
                  <c:v>01:00</c:v>
                </c:pt>
                <c:pt idx="31">
                  <c:v>01:02</c:v>
                </c:pt>
                <c:pt idx="32">
                  <c:v>01:04</c:v>
                </c:pt>
                <c:pt idx="33">
                  <c:v>01:06</c:v>
                </c:pt>
                <c:pt idx="34">
                  <c:v>01:08</c:v>
                </c:pt>
                <c:pt idx="35">
                  <c:v>01:10</c:v>
                </c:pt>
                <c:pt idx="36">
                  <c:v>01:12</c:v>
                </c:pt>
                <c:pt idx="37">
                  <c:v>01:14</c:v>
                </c:pt>
                <c:pt idx="38">
                  <c:v>01:16</c:v>
                </c:pt>
                <c:pt idx="39">
                  <c:v>01:18</c:v>
                </c:pt>
                <c:pt idx="40">
                  <c:v>01:20</c:v>
                </c:pt>
                <c:pt idx="41">
                  <c:v>01:22</c:v>
                </c:pt>
                <c:pt idx="42">
                  <c:v>01:24</c:v>
                </c:pt>
                <c:pt idx="43">
                  <c:v>01:26</c:v>
                </c:pt>
                <c:pt idx="44">
                  <c:v>01:28</c:v>
                </c:pt>
                <c:pt idx="45">
                  <c:v>01:30</c:v>
                </c:pt>
                <c:pt idx="46">
                  <c:v>01:32</c:v>
                </c:pt>
                <c:pt idx="47">
                  <c:v>01:34</c:v>
                </c:pt>
                <c:pt idx="48">
                  <c:v>01:36</c:v>
                </c:pt>
                <c:pt idx="49">
                  <c:v>01:38</c:v>
                </c:pt>
                <c:pt idx="50">
                  <c:v>01:40</c:v>
                </c:pt>
                <c:pt idx="51">
                  <c:v>01:42</c:v>
                </c:pt>
                <c:pt idx="52">
                  <c:v>01:44</c:v>
                </c:pt>
                <c:pt idx="53">
                  <c:v>01:46</c:v>
                </c:pt>
                <c:pt idx="54">
                  <c:v>01:48</c:v>
                </c:pt>
                <c:pt idx="55">
                  <c:v>01:50</c:v>
                </c:pt>
                <c:pt idx="56">
                  <c:v>01:52</c:v>
                </c:pt>
                <c:pt idx="57">
                  <c:v>01:54</c:v>
                </c:pt>
                <c:pt idx="58">
                  <c:v>01:56</c:v>
                </c:pt>
                <c:pt idx="59">
                  <c:v>01:58</c:v>
                </c:pt>
                <c:pt idx="60">
                  <c:v>02:00</c:v>
                </c:pt>
                <c:pt idx="61">
                  <c:v>02:02</c:v>
                </c:pt>
                <c:pt idx="62">
                  <c:v>02:04</c:v>
                </c:pt>
                <c:pt idx="63">
                  <c:v>02:06</c:v>
                </c:pt>
                <c:pt idx="64">
                  <c:v>02:08</c:v>
                </c:pt>
                <c:pt idx="65">
                  <c:v>02:10</c:v>
                </c:pt>
                <c:pt idx="66">
                  <c:v>02:12</c:v>
                </c:pt>
                <c:pt idx="67">
                  <c:v>02:14</c:v>
                </c:pt>
                <c:pt idx="68">
                  <c:v>02:16</c:v>
                </c:pt>
                <c:pt idx="69">
                  <c:v>02:18</c:v>
                </c:pt>
                <c:pt idx="70">
                  <c:v>02:20</c:v>
                </c:pt>
                <c:pt idx="71">
                  <c:v>02:22</c:v>
                </c:pt>
                <c:pt idx="72">
                  <c:v>02:24</c:v>
                </c:pt>
                <c:pt idx="73">
                  <c:v>02:26</c:v>
                </c:pt>
                <c:pt idx="74">
                  <c:v>02:28</c:v>
                </c:pt>
                <c:pt idx="75">
                  <c:v>02:30</c:v>
                </c:pt>
                <c:pt idx="76">
                  <c:v>02:32</c:v>
                </c:pt>
                <c:pt idx="77">
                  <c:v>02:34</c:v>
                </c:pt>
                <c:pt idx="78">
                  <c:v>02:36</c:v>
                </c:pt>
                <c:pt idx="79">
                  <c:v>02:38</c:v>
                </c:pt>
                <c:pt idx="80">
                  <c:v>02:40</c:v>
                </c:pt>
                <c:pt idx="81">
                  <c:v>02:42</c:v>
                </c:pt>
                <c:pt idx="82">
                  <c:v>02:44</c:v>
                </c:pt>
                <c:pt idx="83">
                  <c:v>02:46</c:v>
                </c:pt>
                <c:pt idx="84">
                  <c:v>02:48</c:v>
                </c:pt>
                <c:pt idx="85">
                  <c:v>02:50</c:v>
                </c:pt>
                <c:pt idx="86">
                  <c:v>02:52</c:v>
                </c:pt>
                <c:pt idx="87">
                  <c:v>02:54</c:v>
                </c:pt>
                <c:pt idx="88">
                  <c:v>02:56</c:v>
                </c:pt>
                <c:pt idx="89">
                  <c:v>02:58</c:v>
                </c:pt>
                <c:pt idx="90">
                  <c:v>03:00</c:v>
                </c:pt>
                <c:pt idx="91">
                  <c:v>03:02</c:v>
                </c:pt>
                <c:pt idx="92">
                  <c:v>03:04</c:v>
                </c:pt>
                <c:pt idx="93">
                  <c:v>03:06</c:v>
                </c:pt>
                <c:pt idx="94">
                  <c:v>03:08</c:v>
                </c:pt>
                <c:pt idx="95">
                  <c:v>03:10</c:v>
                </c:pt>
                <c:pt idx="96">
                  <c:v>03:12</c:v>
                </c:pt>
                <c:pt idx="97">
                  <c:v>03:14</c:v>
                </c:pt>
                <c:pt idx="98">
                  <c:v>03:16</c:v>
                </c:pt>
                <c:pt idx="99">
                  <c:v>03:18</c:v>
                </c:pt>
                <c:pt idx="100">
                  <c:v>03:20</c:v>
                </c:pt>
                <c:pt idx="101">
                  <c:v>03:22</c:v>
                </c:pt>
                <c:pt idx="102">
                  <c:v>03:24</c:v>
                </c:pt>
                <c:pt idx="103">
                  <c:v>03:26</c:v>
                </c:pt>
                <c:pt idx="104">
                  <c:v>03:28</c:v>
                </c:pt>
                <c:pt idx="105">
                  <c:v>03:30</c:v>
                </c:pt>
                <c:pt idx="106">
                  <c:v>03:32</c:v>
                </c:pt>
                <c:pt idx="107">
                  <c:v>03:34</c:v>
                </c:pt>
                <c:pt idx="108">
                  <c:v>03:36</c:v>
                </c:pt>
                <c:pt idx="109">
                  <c:v>03:38</c:v>
                </c:pt>
                <c:pt idx="110">
                  <c:v>03:40</c:v>
                </c:pt>
                <c:pt idx="111">
                  <c:v>03:42</c:v>
                </c:pt>
                <c:pt idx="112">
                  <c:v>03:44</c:v>
                </c:pt>
                <c:pt idx="113">
                  <c:v>03:46</c:v>
                </c:pt>
                <c:pt idx="114">
                  <c:v>03:48</c:v>
                </c:pt>
                <c:pt idx="115">
                  <c:v>03:50</c:v>
                </c:pt>
                <c:pt idx="116">
                  <c:v>03:52</c:v>
                </c:pt>
                <c:pt idx="117">
                  <c:v>03:54</c:v>
                </c:pt>
                <c:pt idx="118">
                  <c:v>03:56</c:v>
                </c:pt>
                <c:pt idx="119">
                  <c:v>03:58</c:v>
                </c:pt>
                <c:pt idx="120">
                  <c:v>04:00</c:v>
                </c:pt>
                <c:pt idx="121">
                  <c:v>04:02</c:v>
                </c:pt>
                <c:pt idx="122">
                  <c:v>04:04</c:v>
                </c:pt>
                <c:pt idx="123">
                  <c:v>04:06</c:v>
                </c:pt>
                <c:pt idx="124">
                  <c:v>04:08</c:v>
                </c:pt>
                <c:pt idx="125">
                  <c:v>04:10</c:v>
                </c:pt>
                <c:pt idx="126">
                  <c:v>04:12</c:v>
                </c:pt>
                <c:pt idx="127">
                  <c:v>04:14</c:v>
                </c:pt>
                <c:pt idx="128">
                  <c:v>04:16</c:v>
                </c:pt>
                <c:pt idx="129">
                  <c:v>04:18</c:v>
                </c:pt>
                <c:pt idx="130">
                  <c:v>04:20</c:v>
                </c:pt>
                <c:pt idx="131">
                  <c:v>04:22</c:v>
                </c:pt>
                <c:pt idx="132">
                  <c:v>04:24</c:v>
                </c:pt>
                <c:pt idx="133">
                  <c:v>04:26</c:v>
                </c:pt>
                <c:pt idx="134">
                  <c:v>04:28</c:v>
                </c:pt>
                <c:pt idx="135">
                  <c:v>04:30</c:v>
                </c:pt>
                <c:pt idx="136">
                  <c:v>04:32</c:v>
                </c:pt>
                <c:pt idx="137">
                  <c:v>04:34</c:v>
                </c:pt>
                <c:pt idx="138">
                  <c:v>04:36</c:v>
                </c:pt>
                <c:pt idx="139">
                  <c:v>04:38</c:v>
                </c:pt>
                <c:pt idx="140">
                  <c:v>04:40</c:v>
                </c:pt>
                <c:pt idx="141">
                  <c:v>04:42</c:v>
                </c:pt>
                <c:pt idx="142">
                  <c:v>04:44</c:v>
                </c:pt>
                <c:pt idx="143">
                  <c:v>04:46</c:v>
                </c:pt>
                <c:pt idx="144">
                  <c:v>04:48</c:v>
                </c:pt>
                <c:pt idx="145">
                  <c:v>04:50</c:v>
                </c:pt>
                <c:pt idx="146">
                  <c:v>04:52</c:v>
                </c:pt>
                <c:pt idx="147">
                  <c:v>04:54</c:v>
                </c:pt>
                <c:pt idx="148">
                  <c:v>04:56</c:v>
                </c:pt>
                <c:pt idx="149">
                  <c:v>04:58</c:v>
                </c:pt>
                <c:pt idx="150">
                  <c:v>05:00</c:v>
                </c:pt>
                <c:pt idx="151">
                  <c:v>05:02</c:v>
                </c:pt>
                <c:pt idx="152">
                  <c:v>05:04</c:v>
                </c:pt>
                <c:pt idx="153">
                  <c:v>05:06</c:v>
                </c:pt>
                <c:pt idx="154">
                  <c:v>05:08</c:v>
                </c:pt>
                <c:pt idx="155">
                  <c:v>05:10</c:v>
                </c:pt>
                <c:pt idx="156">
                  <c:v>05:12</c:v>
                </c:pt>
                <c:pt idx="157">
                  <c:v>05:14</c:v>
                </c:pt>
                <c:pt idx="158">
                  <c:v>05:16</c:v>
                </c:pt>
                <c:pt idx="159">
                  <c:v>05:18</c:v>
                </c:pt>
                <c:pt idx="160">
                  <c:v>05:20</c:v>
                </c:pt>
                <c:pt idx="161">
                  <c:v>05:22</c:v>
                </c:pt>
                <c:pt idx="162">
                  <c:v>05:24</c:v>
                </c:pt>
                <c:pt idx="163">
                  <c:v>05:26</c:v>
                </c:pt>
                <c:pt idx="164">
                  <c:v>05:28</c:v>
                </c:pt>
                <c:pt idx="165">
                  <c:v>05:30</c:v>
                </c:pt>
                <c:pt idx="166">
                  <c:v>05:32</c:v>
                </c:pt>
                <c:pt idx="167">
                  <c:v>05:34</c:v>
                </c:pt>
                <c:pt idx="168">
                  <c:v>05:36</c:v>
                </c:pt>
                <c:pt idx="169">
                  <c:v>05:38</c:v>
                </c:pt>
                <c:pt idx="170">
                  <c:v>05:40</c:v>
                </c:pt>
                <c:pt idx="171">
                  <c:v>05:42</c:v>
                </c:pt>
                <c:pt idx="172">
                  <c:v>05:44</c:v>
                </c:pt>
                <c:pt idx="173">
                  <c:v>05:46</c:v>
                </c:pt>
                <c:pt idx="174">
                  <c:v>05:48</c:v>
                </c:pt>
                <c:pt idx="175">
                  <c:v>05:50</c:v>
                </c:pt>
                <c:pt idx="176">
                  <c:v>05:52</c:v>
                </c:pt>
                <c:pt idx="177">
                  <c:v>05:54</c:v>
                </c:pt>
                <c:pt idx="178">
                  <c:v>05:56</c:v>
                </c:pt>
                <c:pt idx="179">
                  <c:v>05:58</c:v>
                </c:pt>
                <c:pt idx="180">
                  <c:v>06:00</c:v>
                </c:pt>
                <c:pt idx="181">
                  <c:v>06:02</c:v>
                </c:pt>
                <c:pt idx="182">
                  <c:v>06:04</c:v>
                </c:pt>
                <c:pt idx="183">
                  <c:v>06:06</c:v>
                </c:pt>
                <c:pt idx="184">
                  <c:v>06:08</c:v>
                </c:pt>
                <c:pt idx="185">
                  <c:v>06:10</c:v>
                </c:pt>
                <c:pt idx="186">
                  <c:v>06:12</c:v>
                </c:pt>
                <c:pt idx="187">
                  <c:v>06:14</c:v>
                </c:pt>
                <c:pt idx="188">
                  <c:v>06:16</c:v>
                </c:pt>
                <c:pt idx="189">
                  <c:v>06:18</c:v>
                </c:pt>
                <c:pt idx="190">
                  <c:v>06:20</c:v>
                </c:pt>
                <c:pt idx="191">
                  <c:v>06:22</c:v>
                </c:pt>
                <c:pt idx="192">
                  <c:v>06:24</c:v>
                </c:pt>
                <c:pt idx="193">
                  <c:v>06:26</c:v>
                </c:pt>
                <c:pt idx="194">
                  <c:v>06:28</c:v>
                </c:pt>
                <c:pt idx="195">
                  <c:v>06:30</c:v>
                </c:pt>
                <c:pt idx="196">
                  <c:v>06:32</c:v>
                </c:pt>
                <c:pt idx="197">
                  <c:v>06:34</c:v>
                </c:pt>
                <c:pt idx="198">
                  <c:v>06:36</c:v>
                </c:pt>
                <c:pt idx="199">
                  <c:v>06:38</c:v>
                </c:pt>
                <c:pt idx="200">
                  <c:v>06:40</c:v>
                </c:pt>
                <c:pt idx="201">
                  <c:v>06:42</c:v>
                </c:pt>
                <c:pt idx="202">
                  <c:v>06:44</c:v>
                </c:pt>
                <c:pt idx="203">
                  <c:v>06:46</c:v>
                </c:pt>
                <c:pt idx="204">
                  <c:v>06:48</c:v>
                </c:pt>
                <c:pt idx="205">
                  <c:v>06:50</c:v>
                </c:pt>
                <c:pt idx="206">
                  <c:v>06:52</c:v>
                </c:pt>
                <c:pt idx="207">
                  <c:v>06:54</c:v>
                </c:pt>
                <c:pt idx="208">
                  <c:v>06:56</c:v>
                </c:pt>
                <c:pt idx="209">
                  <c:v>06:58</c:v>
                </c:pt>
                <c:pt idx="210">
                  <c:v>07:00</c:v>
                </c:pt>
                <c:pt idx="211">
                  <c:v>07:02</c:v>
                </c:pt>
                <c:pt idx="212">
                  <c:v>07:04</c:v>
                </c:pt>
                <c:pt idx="213">
                  <c:v>07:06</c:v>
                </c:pt>
                <c:pt idx="214">
                  <c:v>07:08</c:v>
                </c:pt>
                <c:pt idx="215">
                  <c:v>07:10</c:v>
                </c:pt>
                <c:pt idx="216">
                  <c:v>07:12</c:v>
                </c:pt>
                <c:pt idx="217">
                  <c:v>07:14</c:v>
                </c:pt>
                <c:pt idx="218">
                  <c:v>07:16</c:v>
                </c:pt>
                <c:pt idx="219">
                  <c:v>07:18</c:v>
                </c:pt>
                <c:pt idx="220">
                  <c:v>07:20</c:v>
                </c:pt>
                <c:pt idx="221">
                  <c:v>07:22</c:v>
                </c:pt>
                <c:pt idx="222">
                  <c:v>07:24</c:v>
                </c:pt>
                <c:pt idx="223">
                  <c:v>07:26</c:v>
                </c:pt>
                <c:pt idx="224">
                  <c:v>07:28</c:v>
                </c:pt>
                <c:pt idx="225">
                  <c:v>07:30</c:v>
                </c:pt>
                <c:pt idx="226">
                  <c:v>07:32</c:v>
                </c:pt>
                <c:pt idx="227">
                  <c:v>07:34</c:v>
                </c:pt>
                <c:pt idx="228">
                  <c:v>07:36</c:v>
                </c:pt>
                <c:pt idx="229">
                  <c:v>07:38</c:v>
                </c:pt>
                <c:pt idx="230">
                  <c:v>07:40</c:v>
                </c:pt>
                <c:pt idx="231">
                  <c:v>07:42</c:v>
                </c:pt>
                <c:pt idx="232">
                  <c:v>07:44</c:v>
                </c:pt>
                <c:pt idx="233">
                  <c:v>07:46</c:v>
                </c:pt>
                <c:pt idx="234">
                  <c:v>07:48</c:v>
                </c:pt>
                <c:pt idx="235">
                  <c:v>07:50</c:v>
                </c:pt>
                <c:pt idx="236">
                  <c:v>07:52</c:v>
                </c:pt>
                <c:pt idx="237">
                  <c:v>07:54</c:v>
                </c:pt>
                <c:pt idx="238">
                  <c:v>07:56</c:v>
                </c:pt>
                <c:pt idx="239">
                  <c:v>07:58</c:v>
                </c:pt>
                <c:pt idx="240">
                  <c:v>08:00</c:v>
                </c:pt>
                <c:pt idx="241">
                  <c:v>08:02</c:v>
                </c:pt>
                <c:pt idx="242">
                  <c:v>08:04</c:v>
                </c:pt>
                <c:pt idx="243">
                  <c:v>08:06</c:v>
                </c:pt>
                <c:pt idx="244">
                  <c:v>08:08</c:v>
                </c:pt>
                <c:pt idx="245">
                  <c:v>08:10</c:v>
                </c:pt>
                <c:pt idx="246">
                  <c:v>08:12</c:v>
                </c:pt>
                <c:pt idx="247">
                  <c:v>08:14</c:v>
                </c:pt>
                <c:pt idx="248">
                  <c:v>08:16</c:v>
                </c:pt>
                <c:pt idx="249">
                  <c:v>08:18</c:v>
                </c:pt>
                <c:pt idx="250">
                  <c:v>08:20</c:v>
                </c:pt>
                <c:pt idx="251">
                  <c:v>08:22</c:v>
                </c:pt>
                <c:pt idx="252">
                  <c:v>08:24</c:v>
                </c:pt>
                <c:pt idx="253">
                  <c:v>08:26</c:v>
                </c:pt>
                <c:pt idx="254">
                  <c:v>08:28</c:v>
                </c:pt>
                <c:pt idx="255">
                  <c:v>08:30</c:v>
                </c:pt>
                <c:pt idx="256">
                  <c:v>08:32</c:v>
                </c:pt>
                <c:pt idx="257">
                  <c:v>08:34</c:v>
                </c:pt>
                <c:pt idx="258">
                  <c:v>08:36</c:v>
                </c:pt>
                <c:pt idx="259">
                  <c:v>08:38</c:v>
                </c:pt>
                <c:pt idx="260">
                  <c:v>08:40</c:v>
                </c:pt>
                <c:pt idx="261">
                  <c:v>08:42</c:v>
                </c:pt>
                <c:pt idx="262">
                  <c:v>08:44</c:v>
                </c:pt>
                <c:pt idx="263">
                  <c:v>08:46</c:v>
                </c:pt>
                <c:pt idx="264">
                  <c:v>08:48</c:v>
                </c:pt>
                <c:pt idx="265">
                  <c:v>08:50</c:v>
                </c:pt>
                <c:pt idx="266">
                  <c:v>08:52</c:v>
                </c:pt>
                <c:pt idx="267">
                  <c:v>08:54</c:v>
                </c:pt>
                <c:pt idx="268">
                  <c:v>08:56</c:v>
                </c:pt>
                <c:pt idx="269">
                  <c:v>08:58</c:v>
                </c:pt>
                <c:pt idx="270">
                  <c:v>09:00</c:v>
                </c:pt>
                <c:pt idx="271">
                  <c:v>09:02</c:v>
                </c:pt>
                <c:pt idx="272">
                  <c:v>09:04</c:v>
                </c:pt>
                <c:pt idx="273">
                  <c:v>09:06</c:v>
                </c:pt>
                <c:pt idx="274">
                  <c:v>09:08</c:v>
                </c:pt>
                <c:pt idx="275">
                  <c:v>09:10</c:v>
                </c:pt>
                <c:pt idx="276">
                  <c:v>09:12</c:v>
                </c:pt>
                <c:pt idx="277">
                  <c:v>09:14</c:v>
                </c:pt>
                <c:pt idx="278">
                  <c:v>09:16</c:v>
                </c:pt>
                <c:pt idx="279">
                  <c:v>09:18</c:v>
                </c:pt>
                <c:pt idx="280">
                  <c:v>09:20</c:v>
                </c:pt>
                <c:pt idx="281">
                  <c:v>09:22</c:v>
                </c:pt>
                <c:pt idx="282">
                  <c:v>09:24</c:v>
                </c:pt>
                <c:pt idx="283">
                  <c:v>09:26</c:v>
                </c:pt>
                <c:pt idx="284">
                  <c:v>09:28</c:v>
                </c:pt>
                <c:pt idx="285">
                  <c:v>09:30</c:v>
                </c:pt>
                <c:pt idx="286">
                  <c:v>09:32</c:v>
                </c:pt>
                <c:pt idx="287">
                  <c:v>09:34</c:v>
                </c:pt>
                <c:pt idx="288">
                  <c:v>09:36</c:v>
                </c:pt>
                <c:pt idx="289">
                  <c:v>09:38</c:v>
                </c:pt>
                <c:pt idx="290">
                  <c:v>09:40</c:v>
                </c:pt>
                <c:pt idx="291">
                  <c:v>09:42</c:v>
                </c:pt>
                <c:pt idx="292">
                  <c:v>09:44</c:v>
                </c:pt>
                <c:pt idx="293">
                  <c:v>09:46</c:v>
                </c:pt>
                <c:pt idx="294">
                  <c:v>09:48</c:v>
                </c:pt>
                <c:pt idx="295">
                  <c:v>09:50</c:v>
                </c:pt>
                <c:pt idx="296">
                  <c:v>09:52</c:v>
                </c:pt>
                <c:pt idx="297">
                  <c:v>09:54</c:v>
                </c:pt>
                <c:pt idx="298">
                  <c:v>09:56</c:v>
                </c:pt>
                <c:pt idx="299">
                  <c:v>09:58</c:v>
                </c:pt>
                <c:pt idx="300">
                  <c:v>10:00</c:v>
                </c:pt>
                <c:pt idx="301">
                  <c:v>10:02</c:v>
                </c:pt>
                <c:pt idx="302">
                  <c:v>10:04</c:v>
                </c:pt>
                <c:pt idx="303">
                  <c:v>10:06</c:v>
                </c:pt>
                <c:pt idx="304">
                  <c:v>10:08</c:v>
                </c:pt>
                <c:pt idx="305">
                  <c:v>10:10</c:v>
                </c:pt>
                <c:pt idx="306">
                  <c:v>10:12</c:v>
                </c:pt>
                <c:pt idx="307">
                  <c:v>10:14</c:v>
                </c:pt>
                <c:pt idx="308">
                  <c:v>10:16</c:v>
                </c:pt>
                <c:pt idx="309">
                  <c:v>10:18</c:v>
                </c:pt>
                <c:pt idx="310">
                  <c:v>10:20</c:v>
                </c:pt>
                <c:pt idx="311">
                  <c:v>10:22</c:v>
                </c:pt>
                <c:pt idx="312">
                  <c:v>10:24</c:v>
                </c:pt>
                <c:pt idx="313">
                  <c:v>10:26</c:v>
                </c:pt>
                <c:pt idx="314">
                  <c:v>10:28</c:v>
                </c:pt>
                <c:pt idx="315">
                  <c:v>10:30</c:v>
                </c:pt>
                <c:pt idx="316">
                  <c:v>10:32</c:v>
                </c:pt>
                <c:pt idx="317">
                  <c:v>10:34</c:v>
                </c:pt>
                <c:pt idx="318">
                  <c:v>10:36</c:v>
                </c:pt>
                <c:pt idx="319">
                  <c:v>10:38</c:v>
                </c:pt>
                <c:pt idx="320">
                  <c:v>10:40</c:v>
                </c:pt>
                <c:pt idx="321">
                  <c:v>10:42</c:v>
                </c:pt>
                <c:pt idx="322">
                  <c:v>10:44</c:v>
                </c:pt>
                <c:pt idx="323">
                  <c:v>10:46</c:v>
                </c:pt>
                <c:pt idx="324">
                  <c:v>10:48</c:v>
                </c:pt>
                <c:pt idx="325">
                  <c:v>10:50</c:v>
                </c:pt>
                <c:pt idx="326">
                  <c:v>10:52</c:v>
                </c:pt>
                <c:pt idx="327">
                  <c:v>10:54</c:v>
                </c:pt>
                <c:pt idx="328">
                  <c:v>10:56</c:v>
                </c:pt>
                <c:pt idx="329">
                  <c:v>10:58</c:v>
                </c:pt>
                <c:pt idx="330">
                  <c:v>11:00</c:v>
                </c:pt>
                <c:pt idx="331">
                  <c:v>11:02</c:v>
                </c:pt>
                <c:pt idx="332">
                  <c:v>11:04</c:v>
                </c:pt>
                <c:pt idx="333">
                  <c:v>11:06</c:v>
                </c:pt>
                <c:pt idx="334">
                  <c:v>11:08</c:v>
                </c:pt>
                <c:pt idx="335">
                  <c:v>11:10</c:v>
                </c:pt>
                <c:pt idx="336">
                  <c:v>11:12</c:v>
                </c:pt>
                <c:pt idx="337">
                  <c:v>11:14</c:v>
                </c:pt>
                <c:pt idx="338">
                  <c:v>11:16</c:v>
                </c:pt>
                <c:pt idx="339">
                  <c:v>11:18</c:v>
                </c:pt>
                <c:pt idx="340">
                  <c:v>11:20</c:v>
                </c:pt>
                <c:pt idx="341">
                  <c:v>11:22</c:v>
                </c:pt>
                <c:pt idx="342">
                  <c:v>11:24</c:v>
                </c:pt>
                <c:pt idx="343">
                  <c:v>11:26</c:v>
                </c:pt>
                <c:pt idx="344">
                  <c:v>11:28</c:v>
                </c:pt>
                <c:pt idx="345">
                  <c:v>11:30</c:v>
                </c:pt>
                <c:pt idx="346">
                  <c:v>11:32</c:v>
                </c:pt>
                <c:pt idx="347">
                  <c:v>11:34</c:v>
                </c:pt>
                <c:pt idx="348">
                  <c:v>11:36</c:v>
                </c:pt>
                <c:pt idx="349">
                  <c:v>11:38</c:v>
                </c:pt>
                <c:pt idx="350">
                  <c:v>11:40</c:v>
                </c:pt>
                <c:pt idx="351">
                  <c:v>11:42</c:v>
                </c:pt>
                <c:pt idx="352">
                  <c:v>11:44</c:v>
                </c:pt>
                <c:pt idx="353">
                  <c:v>11:46</c:v>
                </c:pt>
                <c:pt idx="354">
                  <c:v>11:48</c:v>
                </c:pt>
                <c:pt idx="355">
                  <c:v>11:50</c:v>
                </c:pt>
                <c:pt idx="356">
                  <c:v>11:52</c:v>
                </c:pt>
                <c:pt idx="357">
                  <c:v>11:54</c:v>
                </c:pt>
                <c:pt idx="358">
                  <c:v>11:56</c:v>
                </c:pt>
                <c:pt idx="359">
                  <c:v>11:58</c:v>
                </c:pt>
                <c:pt idx="360">
                  <c:v>12:00</c:v>
                </c:pt>
                <c:pt idx="361">
                  <c:v>12:02</c:v>
                </c:pt>
                <c:pt idx="362">
                  <c:v>12:04</c:v>
                </c:pt>
                <c:pt idx="363">
                  <c:v>12:06</c:v>
                </c:pt>
                <c:pt idx="364">
                  <c:v>12:08</c:v>
                </c:pt>
                <c:pt idx="365">
                  <c:v>12:10</c:v>
                </c:pt>
                <c:pt idx="366">
                  <c:v>12:12</c:v>
                </c:pt>
                <c:pt idx="367">
                  <c:v>12:14</c:v>
                </c:pt>
                <c:pt idx="368">
                  <c:v>12:16</c:v>
                </c:pt>
                <c:pt idx="369">
                  <c:v>12:18</c:v>
                </c:pt>
                <c:pt idx="370">
                  <c:v>12:20</c:v>
                </c:pt>
                <c:pt idx="371">
                  <c:v>12:22</c:v>
                </c:pt>
                <c:pt idx="372">
                  <c:v>12:24</c:v>
                </c:pt>
                <c:pt idx="373">
                  <c:v>12:26</c:v>
                </c:pt>
                <c:pt idx="374">
                  <c:v>12:28</c:v>
                </c:pt>
                <c:pt idx="375">
                  <c:v>12:30</c:v>
                </c:pt>
                <c:pt idx="376">
                  <c:v>12:32</c:v>
                </c:pt>
                <c:pt idx="377">
                  <c:v>12:34</c:v>
                </c:pt>
                <c:pt idx="378">
                  <c:v>12:36</c:v>
                </c:pt>
                <c:pt idx="379">
                  <c:v>12:38</c:v>
                </c:pt>
                <c:pt idx="380">
                  <c:v>12:40</c:v>
                </c:pt>
                <c:pt idx="381">
                  <c:v>12:42</c:v>
                </c:pt>
                <c:pt idx="382">
                  <c:v>12:44</c:v>
                </c:pt>
                <c:pt idx="383">
                  <c:v>12:46</c:v>
                </c:pt>
                <c:pt idx="384">
                  <c:v>12:48</c:v>
                </c:pt>
                <c:pt idx="385">
                  <c:v>12:50</c:v>
                </c:pt>
                <c:pt idx="386">
                  <c:v>12:52</c:v>
                </c:pt>
                <c:pt idx="387">
                  <c:v>12:54</c:v>
                </c:pt>
                <c:pt idx="388">
                  <c:v>12:56</c:v>
                </c:pt>
                <c:pt idx="389">
                  <c:v>12:58</c:v>
                </c:pt>
                <c:pt idx="390">
                  <c:v>13:00</c:v>
                </c:pt>
                <c:pt idx="391">
                  <c:v>13:02</c:v>
                </c:pt>
                <c:pt idx="392">
                  <c:v>13:04</c:v>
                </c:pt>
                <c:pt idx="393">
                  <c:v>13:06</c:v>
                </c:pt>
                <c:pt idx="394">
                  <c:v>13:08</c:v>
                </c:pt>
                <c:pt idx="395">
                  <c:v>13:10</c:v>
                </c:pt>
                <c:pt idx="396">
                  <c:v>13:12</c:v>
                </c:pt>
                <c:pt idx="397">
                  <c:v>13:14</c:v>
                </c:pt>
                <c:pt idx="398">
                  <c:v>13:16</c:v>
                </c:pt>
                <c:pt idx="399">
                  <c:v>13:18</c:v>
                </c:pt>
                <c:pt idx="400">
                  <c:v>13:20</c:v>
                </c:pt>
                <c:pt idx="401">
                  <c:v>13:22</c:v>
                </c:pt>
                <c:pt idx="402">
                  <c:v>13:24</c:v>
                </c:pt>
                <c:pt idx="403">
                  <c:v>13:26</c:v>
                </c:pt>
                <c:pt idx="404">
                  <c:v>13:28</c:v>
                </c:pt>
                <c:pt idx="405">
                  <c:v>13:30</c:v>
                </c:pt>
                <c:pt idx="406">
                  <c:v>13:32</c:v>
                </c:pt>
                <c:pt idx="407">
                  <c:v>13:34</c:v>
                </c:pt>
                <c:pt idx="408">
                  <c:v>13:36</c:v>
                </c:pt>
                <c:pt idx="409">
                  <c:v>13:38</c:v>
                </c:pt>
                <c:pt idx="410">
                  <c:v>13:40</c:v>
                </c:pt>
                <c:pt idx="411">
                  <c:v>13:42</c:v>
                </c:pt>
                <c:pt idx="412">
                  <c:v>13:44</c:v>
                </c:pt>
                <c:pt idx="413">
                  <c:v>13:46</c:v>
                </c:pt>
                <c:pt idx="414">
                  <c:v>13:48</c:v>
                </c:pt>
                <c:pt idx="415">
                  <c:v>13:50</c:v>
                </c:pt>
                <c:pt idx="416">
                  <c:v>13:52</c:v>
                </c:pt>
                <c:pt idx="417">
                  <c:v>13:54</c:v>
                </c:pt>
                <c:pt idx="418">
                  <c:v>13:56</c:v>
                </c:pt>
                <c:pt idx="419">
                  <c:v>13:58</c:v>
                </c:pt>
                <c:pt idx="420">
                  <c:v>14:00</c:v>
                </c:pt>
                <c:pt idx="421">
                  <c:v>14:02</c:v>
                </c:pt>
                <c:pt idx="422">
                  <c:v>14:04</c:v>
                </c:pt>
                <c:pt idx="423">
                  <c:v>14:06</c:v>
                </c:pt>
                <c:pt idx="424">
                  <c:v>14:08</c:v>
                </c:pt>
                <c:pt idx="425">
                  <c:v>14:10</c:v>
                </c:pt>
                <c:pt idx="426">
                  <c:v>14:12</c:v>
                </c:pt>
                <c:pt idx="427">
                  <c:v>14:14</c:v>
                </c:pt>
                <c:pt idx="428">
                  <c:v>14:16</c:v>
                </c:pt>
                <c:pt idx="429">
                  <c:v>14:18</c:v>
                </c:pt>
                <c:pt idx="430">
                  <c:v>14:20</c:v>
                </c:pt>
                <c:pt idx="431">
                  <c:v>14:22</c:v>
                </c:pt>
                <c:pt idx="432">
                  <c:v>14:24</c:v>
                </c:pt>
                <c:pt idx="433">
                  <c:v>14:26</c:v>
                </c:pt>
                <c:pt idx="434">
                  <c:v>14:28</c:v>
                </c:pt>
                <c:pt idx="435">
                  <c:v>14:30</c:v>
                </c:pt>
                <c:pt idx="436">
                  <c:v>14:32</c:v>
                </c:pt>
                <c:pt idx="437">
                  <c:v>14:34</c:v>
                </c:pt>
                <c:pt idx="438">
                  <c:v>14:36</c:v>
                </c:pt>
                <c:pt idx="439">
                  <c:v>14:38</c:v>
                </c:pt>
                <c:pt idx="440">
                  <c:v>14:40</c:v>
                </c:pt>
                <c:pt idx="441">
                  <c:v>14:42</c:v>
                </c:pt>
                <c:pt idx="442">
                  <c:v>14:44</c:v>
                </c:pt>
                <c:pt idx="443">
                  <c:v>14:46</c:v>
                </c:pt>
                <c:pt idx="444">
                  <c:v>14:48</c:v>
                </c:pt>
                <c:pt idx="445">
                  <c:v>14:50</c:v>
                </c:pt>
                <c:pt idx="446">
                  <c:v>14:52</c:v>
                </c:pt>
                <c:pt idx="447">
                  <c:v>14:54</c:v>
                </c:pt>
                <c:pt idx="448">
                  <c:v>14:56</c:v>
                </c:pt>
                <c:pt idx="449">
                  <c:v>14:58</c:v>
                </c:pt>
                <c:pt idx="450">
                  <c:v>15:00</c:v>
                </c:pt>
                <c:pt idx="451">
                  <c:v>15:02</c:v>
                </c:pt>
                <c:pt idx="452">
                  <c:v>15:04</c:v>
                </c:pt>
                <c:pt idx="453">
                  <c:v>15:06</c:v>
                </c:pt>
                <c:pt idx="454">
                  <c:v>15:08</c:v>
                </c:pt>
                <c:pt idx="455">
                  <c:v>15:10</c:v>
                </c:pt>
                <c:pt idx="456">
                  <c:v>15:12</c:v>
                </c:pt>
                <c:pt idx="457">
                  <c:v>15:14</c:v>
                </c:pt>
                <c:pt idx="458">
                  <c:v>15:16</c:v>
                </c:pt>
                <c:pt idx="459">
                  <c:v>15:18</c:v>
                </c:pt>
                <c:pt idx="460">
                  <c:v>15:20</c:v>
                </c:pt>
                <c:pt idx="461">
                  <c:v>15:22</c:v>
                </c:pt>
                <c:pt idx="462">
                  <c:v>15:24</c:v>
                </c:pt>
                <c:pt idx="463">
                  <c:v>15:26</c:v>
                </c:pt>
                <c:pt idx="464">
                  <c:v>15:28</c:v>
                </c:pt>
                <c:pt idx="465">
                  <c:v>15:30</c:v>
                </c:pt>
                <c:pt idx="466">
                  <c:v>15:32</c:v>
                </c:pt>
                <c:pt idx="467">
                  <c:v>15:34</c:v>
                </c:pt>
                <c:pt idx="468">
                  <c:v>15:36</c:v>
                </c:pt>
                <c:pt idx="469">
                  <c:v>15:38</c:v>
                </c:pt>
                <c:pt idx="470">
                  <c:v>15:40</c:v>
                </c:pt>
                <c:pt idx="471">
                  <c:v>15:42</c:v>
                </c:pt>
                <c:pt idx="472">
                  <c:v>15:44</c:v>
                </c:pt>
                <c:pt idx="473">
                  <c:v>15:46</c:v>
                </c:pt>
                <c:pt idx="474">
                  <c:v>15:48</c:v>
                </c:pt>
                <c:pt idx="475">
                  <c:v>15:50</c:v>
                </c:pt>
                <c:pt idx="476">
                  <c:v>15:52</c:v>
                </c:pt>
                <c:pt idx="477">
                  <c:v>15:54</c:v>
                </c:pt>
                <c:pt idx="478">
                  <c:v>15:56</c:v>
                </c:pt>
                <c:pt idx="479">
                  <c:v>15:58</c:v>
                </c:pt>
                <c:pt idx="480">
                  <c:v>16:00</c:v>
                </c:pt>
                <c:pt idx="481">
                  <c:v>16:02</c:v>
                </c:pt>
                <c:pt idx="482">
                  <c:v>16:04</c:v>
                </c:pt>
                <c:pt idx="483">
                  <c:v>16:06</c:v>
                </c:pt>
                <c:pt idx="484">
                  <c:v>16:08</c:v>
                </c:pt>
                <c:pt idx="485">
                  <c:v>16:10</c:v>
                </c:pt>
                <c:pt idx="486">
                  <c:v>16:12</c:v>
                </c:pt>
                <c:pt idx="487">
                  <c:v>16:14</c:v>
                </c:pt>
                <c:pt idx="488">
                  <c:v>16:16</c:v>
                </c:pt>
                <c:pt idx="489">
                  <c:v>16:18</c:v>
                </c:pt>
                <c:pt idx="490">
                  <c:v>16:20</c:v>
                </c:pt>
                <c:pt idx="491">
                  <c:v>16:22</c:v>
                </c:pt>
                <c:pt idx="492">
                  <c:v>16:24</c:v>
                </c:pt>
                <c:pt idx="493">
                  <c:v>16:26</c:v>
                </c:pt>
                <c:pt idx="494">
                  <c:v>16:28</c:v>
                </c:pt>
                <c:pt idx="495">
                  <c:v>16:30</c:v>
                </c:pt>
                <c:pt idx="496">
                  <c:v>16:32</c:v>
                </c:pt>
                <c:pt idx="497">
                  <c:v>16:34</c:v>
                </c:pt>
                <c:pt idx="498">
                  <c:v>16:36</c:v>
                </c:pt>
                <c:pt idx="499">
                  <c:v>16:38</c:v>
                </c:pt>
                <c:pt idx="500">
                  <c:v>16:40</c:v>
                </c:pt>
                <c:pt idx="501">
                  <c:v>16:42</c:v>
                </c:pt>
                <c:pt idx="502">
                  <c:v>16:44</c:v>
                </c:pt>
                <c:pt idx="503">
                  <c:v>16:46</c:v>
                </c:pt>
                <c:pt idx="504">
                  <c:v>16:48</c:v>
                </c:pt>
                <c:pt idx="505">
                  <c:v>16:50</c:v>
                </c:pt>
                <c:pt idx="506">
                  <c:v>16:52</c:v>
                </c:pt>
                <c:pt idx="507">
                  <c:v>16:54</c:v>
                </c:pt>
                <c:pt idx="508">
                  <c:v>16:56</c:v>
                </c:pt>
                <c:pt idx="509">
                  <c:v>16:58</c:v>
                </c:pt>
                <c:pt idx="510">
                  <c:v>17:00</c:v>
                </c:pt>
                <c:pt idx="511">
                  <c:v>17:02</c:v>
                </c:pt>
                <c:pt idx="512">
                  <c:v>17:04</c:v>
                </c:pt>
                <c:pt idx="513">
                  <c:v>17:06</c:v>
                </c:pt>
                <c:pt idx="514">
                  <c:v>17:08</c:v>
                </c:pt>
                <c:pt idx="515">
                  <c:v>17:10</c:v>
                </c:pt>
                <c:pt idx="516">
                  <c:v>17:12</c:v>
                </c:pt>
                <c:pt idx="517">
                  <c:v>17:14</c:v>
                </c:pt>
                <c:pt idx="518">
                  <c:v>17:16</c:v>
                </c:pt>
                <c:pt idx="519">
                  <c:v>17:18</c:v>
                </c:pt>
                <c:pt idx="520">
                  <c:v>17:20</c:v>
                </c:pt>
                <c:pt idx="521">
                  <c:v>17:22</c:v>
                </c:pt>
                <c:pt idx="522">
                  <c:v>17:24</c:v>
                </c:pt>
                <c:pt idx="523">
                  <c:v>17:26</c:v>
                </c:pt>
                <c:pt idx="524">
                  <c:v>17:28</c:v>
                </c:pt>
                <c:pt idx="525">
                  <c:v>17:30</c:v>
                </c:pt>
                <c:pt idx="526">
                  <c:v>17:32</c:v>
                </c:pt>
                <c:pt idx="527">
                  <c:v>17:34</c:v>
                </c:pt>
                <c:pt idx="528">
                  <c:v>17:36</c:v>
                </c:pt>
                <c:pt idx="529">
                  <c:v>17:38</c:v>
                </c:pt>
                <c:pt idx="530">
                  <c:v>17:40</c:v>
                </c:pt>
                <c:pt idx="531">
                  <c:v>17:42</c:v>
                </c:pt>
                <c:pt idx="532">
                  <c:v>17:44</c:v>
                </c:pt>
                <c:pt idx="533">
                  <c:v>17:46</c:v>
                </c:pt>
                <c:pt idx="534">
                  <c:v>17:48</c:v>
                </c:pt>
                <c:pt idx="535">
                  <c:v>17:50</c:v>
                </c:pt>
                <c:pt idx="536">
                  <c:v>17:52</c:v>
                </c:pt>
                <c:pt idx="537">
                  <c:v>17:54</c:v>
                </c:pt>
                <c:pt idx="538">
                  <c:v>17:56</c:v>
                </c:pt>
                <c:pt idx="539">
                  <c:v>17:58</c:v>
                </c:pt>
                <c:pt idx="540">
                  <c:v>18:00</c:v>
                </c:pt>
                <c:pt idx="541">
                  <c:v>18:02</c:v>
                </c:pt>
                <c:pt idx="542">
                  <c:v>18:04</c:v>
                </c:pt>
                <c:pt idx="543">
                  <c:v>18:06</c:v>
                </c:pt>
                <c:pt idx="544">
                  <c:v>18:08</c:v>
                </c:pt>
                <c:pt idx="545">
                  <c:v>18:10</c:v>
                </c:pt>
                <c:pt idx="546">
                  <c:v>18:12</c:v>
                </c:pt>
                <c:pt idx="547">
                  <c:v>18:14</c:v>
                </c:pt>
                <c:pt idx="548">
                  <c:v>18:16</c:v>
                </c:pt>
                <c:pt idx="549">
                  <c:v>18:18</c:v>
                </c:pt>
                <c:pt idx="550">
                  <c:v>18:20</c:v>
                </c:pt>
                <c:pt idx="551">
                  <c:v>18:22</c:v>
                </c:pt>
                <c:pt idx="552">
                  <c:v>18:24</c:v>
                </c:pt>
                <c:pt idx="553">
                  <c:v>18:26</c:v>
                </c:pt>
                <c:pt idx="554">
                  <c:v>18:28</c:v>
                </c:pt>
                <c:pt idx="555">
                  <c:v>18:30</c:v>
                </c:pt>
                <c:pt idx="556">
                  <c:v>18:32</c:v>
                </c:pt>
                <c:pt idx="557">
                  <c:v>18:34</c:v>
                </c:pt>
                <c:pt idx="558">
                  <c:v>18:36</c:v>
                </c:pt>
                <c:pt idx="559">
                  <c:v>18:38</c:v>
                </c:pt>
                <c:pt idx="560">
                  <c:v>18:40</c:v>
                </c:pt>
                <c:pt idx="561">
                  <c:v>18:42</c:v>
                </c:pt>
                <c:pt idx="562">
                  <c:v>18:44</c:v>
                </c:pt>
                <c:pt idx="563">
                  <c:v>18:46</c:v>
                </c:pt>
                <c:pt idx="564">
                  <c:v>18:48</c:v>
                </c:pt>
                <c:pt idx="565">
                  <c:v>18:50</c:v>
                </c:pt>
                <c:pt idx="566">
                  <c:v>18:52</c:v>
                </c:pt>
                <c:pt idx="567">
                  <c:v>18:54</c:v>
                </c:pt>
                <c:pt idx="568">
                  <c:v>18:56</c:v>
                </c:pt>
                <c:pt idx="569">
                  <c:v>18:58</c:v>
                </c:pt>
                <c:pt idx="570">
                  <c:v>19:00</c:v>
                </c:pt>
                <c:pt idx="571">
                  <c:v>19:02</c:v>
                </c:pt>
                <c:pt idx="572">
                  <c:v>19:04</c:v>
                </c:pt>
                <c:pt idx="573">
                  <c:v>19:06</c:v>
                </c:pt>
                <c:pt idx="574">
                  <c:v>19:08</c:v>
                </c:pt>
                <c:pt idx="575">
                  <c:v>19:10</c:v>
                </c:pt>
                <c:pt idx="576">
                  <c:v>19:12</c:v>
                </c:pt>
                <c:pt idx="577">
                  <c:v>19:14</c:v>
                </c:pt>
                <c:pt idx="578">
                  <c:v>19:16</c:v>
                </c:pt>
                <c:pt idx="579">
                  <c:v>19:18</c:v>
                </c:pt>
                <c:pt idx="580">
                  <c:v>19:20</c:v>
                </c:pt>
                <c:pt idx="581">
                  <c:v>19:22</c:v>
                </c:pt>
                <c:pt idx="582">
                  <c:v>19:24</c:v>
                </c:pt>
                <c:pt idx="583">
                  <c:v>19:26</c:v>
                </c:pt>
                <c:pt idx="584">
                  <c:v>19:28</c:v>
                </c:pt>
                <c:pt idx="585">
                  <c:v>19:30</c:v>
                </c:pt>
                <c:pt idx="586">
                  <c:v>19:32</c:v>
                </c:pt>
                <c:pt idx="587">
                  <c:v>19:34</c:v>
                </c:pt>
                <c:pt idx="588">
                  <c:v>19:36</c:v>
                </c:pt>
                <c:pt idx="589">
                  <c:v>19:38</c:v>
                </c:pt>
                <c:pt idx="590">
                  <c:v>19:40</c:v>
                </c:pt>
                <c:pt idx="591">
                  <c:v>19:42</c:v>
                </c:pt>
                <c:pt idx="592">
                  <c:v>19:44</c:v>
                </c:pt>
                <c:pt idx="593">
                  <c:v>19:46</c:v>
                </c:pt>
                <c:pt idx="594">
                  <c:v>19:48</c:v>
                </c:pt>
                <c:pt idx="595">
                  <c:v>19:50</c:v>
                </c:pt>
                <c:pt idx="596">
                  <c:v>19:52</c:v>
                </c:pt>
                <c:pt idx="597">
                  <c:v>19:54</c:v>
                </c:pt>
                <c:pt idx="598">
                  <c:v>19:56</c:v>
                </c:pt>
                <c:pt idx="599">
                  <c:v>19:58</c:v>
                </c:pt>
                <c:pt idx="600">
                  <c:v>20:00</c:v>
                </c:pt>
                <c:pt idx="601">
                  <c:v>20:02</c:v>
                </c:pt>
                <c:pt idx="602">
                  <c:v>20:04</c:v>
                </c:pt>
                <c:pt idx="603">
                  <c:v>20:06</c:v>
                </c:pt>
                <c:pt idx="604">
                  <c:v>20:08</c:v>
                </c:pt>
                <c:pt idx="605">
                  <c:v>20:10</c:v>
                </c:pt>
                <c:pt idx="606">
                  <c:v>20:12</c:v>
                </c:pt>
                <c:pt idx="607">
                  <c:v>20:14</c:v>
                </c:pt>
                <c:pt idx="608">
                  <c:v>20:16</c:v>
                </c:pt>
                <c:pt idx="609">
                  <c:v>20:18</c:v>
                </c:pt>
                <c:pt idx="610">
                  <c:v>20:20</c:v>
                </c:pt>
                <c:pt idx="611">
                  <c:v>20:22</c:v>
                </c:pt>
                <c:pt idx="612">
                  <c:v>20:24</c:v>
                </c:pt>
                <c:pt idx="613">
                  <c:v>20:26</c:v>
                </c:pt>
                <c:pt idx="614">
                  <c:v>20:28</c:v>
                </c:pt>
                <c:pt idx="615">
                  <c:v>20:30</c:v>
                </c:pt>
                <c:pt idx="616">
                  <c:v>20:32</c:v>
                </c:pt>
                <c:pt idx="617">
                  <c:v>20:34</c:v>
                </c:pt>
                <c:pt idx="618">
                  <c:v>20:36</c:v>
                </c:pt>
                <c:pt idx="619">
                  <c:v>20:38</c:v>
                </c:pt>
                <c:pt idx="620">
                  <c:v>20:40</c:v>
                </c:pt>
                <c:pt idx="621">
                  <c:v>20:42</c:v>
                </c:pt>
                <c:pt idx="622">
                  <c:v>20:44</c:v>
                </c:pt>
                <c:pt idx="623">
                  <c:v>20:46</c:v>
                </c:pt>
                <c:pt idx="624">
                  <c:v>20:48</c:v>
                </c:pt>
                <c:pt idx="625">
                  <c:v>20:50</c:v>
                </c:pt>
                <c:pt idx="626">
                  <c:v>20:52</c:v>
                </c:pt>
                <c:pt idx="627">
                  <c:v>20:54</c:v>
                </c:pt>
                <c:pt idx="628">
                  <c:v>20:56</c:v>
                </c:pt>
                <c:pt idx="629">
                  <c:v>20:58</c:v>
                </c:pt>
                <c:pt idx="630">
                  <c:v>21:00</c:v>
                </c:pt>
                <c:pt idx="631">
                  <c:v>21:02</c:v>
                </c:pt>
                <c:pt idx="632">
                  <c:v>21:04</c:v>
                </c:pt>
                <c:pt idx="633">
                  <c:v>21:06</c:v>
                </c:pt>
                <c:pt idx="634">
                  <c:v>21:08</c:v>
                </c:pt>
                <c:pt idx="635">
                  <c:v>21:10</c:v>
                </c:pt>
                <c:pt idx="636">
                  <c:v>21:12</c:v>
                </c:pt>
                <c:pt idx="637">
                  <c:v>21:14</c:v>
                </c:pt>
                <c:pt idx="638">
                  <c:v>21:16</c:v>
                </c:pt>
                <c:pt idx="639">
                  <c:v>21:18</c:v>
                </c:pt>
                <c:pt idx="640">
                  <c:v>21:20</c:v>
                </c:pt>
                <c:pt idx="641">
                  <c:v>21:22</c:v>
                </c:pt>
                <c:pt idx="642">
                  <c:v>21:24</c:v>
                </c:pt>
                <c:pt idx="643">
                  <c:v>21:26</c:v>
                </c:pt>
                <c:pt idx="644">
                  <c:v>21:28</c:v>
                </c:pt>
                <c:pt idx="645">
                  <c:v>21:30</c:v>
                </c:pt>
                <c:pt idx="646">
                  <c:v>21:32</c:v>
                </c:pt>
                <c:pt idx="647">
                  <c:v>21:34</c:v>
                </c:pt>
                <c:pt idx="648">
                  <c:v>21:36</c:v>
                </c:pt>
                <c:pt idx="649">
                  <c:v>21:38</c:v>
                </c:pt>
                <c:pt idx="650">
                  <c:v>21:40</c:v>
                </c:pt>
                <c:pt idx="651">
                  <c:v>21:42</c:v>
                </c:pt>
                <c:pt idx="652">
                  <c:v>21:44</c:v>
                </c:pt>
                <c:pt idx="653">
                  <c:v>21:46</c:v>
                </c:pt>
                <c:pt idx="654">
                  <c:v>21:48</c:v>
                </c:pt>
                <c:pt idx="655">
                  <c:v>21:50</c:v>
                </c:pt>
                <c:pt idx="656">
                  <c:v>21:52</c:v>
                </c:pt>
                <c:pt idx="657">
                  <c:v>21:54</c:v>
                </c:pt>
                <c:pt idx="658">
                  <c:v>21:56</c:v>
                </c:pt>
                <c:pt idx="659">
                  <c:v>21:58</c:v>
                </c:pt>
                <c:pt idx="660">
                  <c:v>22:00</c:v>
                </c:pt>
                <c:pt idx="661">
                  <c:v>22:02</c:v>
                </c:pt>
                <c:pt idx="662">
                  <c:v>22:04</c:v>
                </c:pt>
                <c:pt idx="663">
                  <c:v>22:06</c:v>
                </c:pt>
                <c:pt idx="664">
                  <c:v>22:08</c:v>
                </c:pt>
                <c:pt idx="665">
                  <c:v>22:10</c:v>
                </c:pt>
                <c:pt idx="666">
                  <c:v>22:12</c:v>
                </c:pt>
                <c:pt idx="667">
                  <c:v>22:14</c:v>
                </c:pt>
                <c:pt idx="668">
                  <c:v>22:16</c:v>
                </c:pt>
                <c:pt idx="669">
                  <c:v>22:18</c:v>
                </c:pt>
                <c:pt idx="670">
                  <c:v>22:20</c:v>
                </c:pt>
                <c:pt idx="671">
                  <c:v>22:22</c:v>
                </c:pt>
                <c:pt idx="672">
                  <c:v>22:24</c:v>
                </c:pt>
                <c:pt idx="673">
                  <c:v>22:26</c:v>
                </c:pt>
                <c:pt idx="674">
                  <c:v>22:28</c:v>
                </c:pt>
                <c:pt idx="675">
                  <c:v>22:30</c:v>
                </c:pt>
                <c:pt idx="676">
                  <c:v>22:32</c:v>
                </c:pt>
                <c:pt idx="677">
                  <c:v>22:34</c:v>
                </c:pt>
                <c:pt idx="678">
                  <c:v>22:36</c:v>
                </c:pt>
                <c:pt idx="679">
                  <c:v>22:38</c:v>
                </c:pt>
                <c:pt idx="680">
                  <c:v>22:40</c:v>
                </c:pt>
                <c:pt idx="681">
                  <c:v>22:42</c:v>
                </c:pt>
                <c:pt idx="682">
                  <c:v>22:44</c:v>
                </c:pt>
                <c:pt idx="683">
                  <c:v>22:46</c:v>
                </c:pt>
                <c:pt idx="684">
                  <c:v>22:48</c:v>
                </c:pt>
                <c:pt idx="685">
                  <c:v>22:50</c:v>
                </c:pt>
                <c:pt idx="686">
                  <c:v>22:52</c:v>
                </c:pt>
                <c:pt idx="687">
                  <c:v>22:54</c:v>
                </c:pt>
                <c:pt idx="688">
                  <c:v>22:56</c:v>
                </c:pt>
                <c:pt idx="689">
                  <c:v>22:58</c:v>
                </c:pt>
                <c:pt idx="690">
                  <c:v>23:00</c:v>
                </c:pt>
                <c:pt idx="691">
                  <c:v>23:02</c:v>
                </c:pt>
                <c:pt idx="692">
                  <c:v>23:04</c:v>
                </c:pt>
                <c:pt idx="693">
                  <c:v>23:06</c:v>
                </c:pt>
                <c:pt idx="694">
                  <c:v>23:08</c:v>
                </c:pt>
                <c:pt idx="695">
                  <c:v>23:10</c:v>
                </c:pt>
                <c:pt idx="696">
                  <c:v>23:12</c:v>
                </c:pt>
                <c:pt idx="697">
                  <c:v>23:14</c:v>
                </c:pt>
                <c:pt idx="698">
                  <c:v>23:16</c:v>
                </c:pt>
                <c:pt idx="699">
                  <c:v>23:18</c:v>
                </c:pt>
                <c:pt idx="700">
                  <c:v>23:20</c:v>
                </c:pt>
                <c:pt idx="701">
                  <c:v>23:22</c:v>
                </c:pt>
                <c:pt idx="702">
                  <c:v>23:24</c:v>
                </c:pt>
                <c:pt idx="703">
                  <c:v>23:26</c:v>
                </c:pt>
                <c:pt idx="704">
                  <c:v>23:28</c:v>
                </c:pt>
                <c:pt idx="705">
                  <c:v>23:30</c:v>
                </c:pt>
                <c:pt idx="706">
                  <c:v>23:32</c:v>
                </c:pt>
                <c:pt idx="707">
                  <c:v>23:34</c:v>
                </c:pt>
                <c:pt idx="708">
                  <c:v>23:36</c:v>
                </c:pt>
                <c:pt idx="709">
                  <c:v>23:38</c:v>
                </c:pt>
                <c:pt idx="710">
                  <c:v>23:40</c:v>
                </c:pt>
                <c:pt idx="711">
                  <c:v>23:42</c:v>
                </c:pt>
                <c:pt idx="712">
                  <c:v>23:44</c:v>
                </c:pt>
                <c:pt idx="713">
                  <c:v>23:46</c:v>
                </c:pt>
                <c:pt idx="714">
                  <c:v>23:48</c:v>
                </c:pt>
                <c:pt idx="715">
                  <c:v>23:50</c:v>
                </c:pt>
                <c:pt idx="716">
                  <c:v>23:52</c:v>
                </c:pt>
                <c:pt idx="717">
                  <c:v>23:54</c:v>
                </c:pt>
                <c:pt idx="718">
                  <c:v>23:56</c:v>
                </c:pt>
                <c:pt idx="719">
                  <c:v>23:58</c:v>
                </c:pt>
              </c:strCache>
            </c:strRef>
          </c:cat>
          <c:val>
            <c:numRef>
              <c:f>그래프데이터!$BI$2:$BI$721</c:f>
              <c:numCache>
                <c:formatCode>0.00000</c:formatCode>
                <c:ptCount val="720"/>
                <c:pt idx="0">
                  <c:v>0.97826999999999997</c:v>
                </c:pt>
                <c:pt idx="1">
                  <c:v>0.97821956763333329</c:v>
                </c:pt>
                <c:pt idx="2">
                  <c:v>0.97820323836666656</c:v>
                </c:pt>
                <c:pt idx="3">
                  <c:v>0.97818178</c:v>
                </c:pt>
                <c:pt idx="4">
                  <c:v>0.97826077063333339</c:v>
                </c:pt>
                <c:pt idx="5">
                  <c:v>0.97819846756666673</c:v>
                </c:pt>
                <c:pt idx="6">
                  <c:v>0.97808102479999992</c:v>
                </c:pt>
                <c:pt idx="7">
                  <c:v>0.97820735903333333</c:v>
                </c:pt>
                <c:pt idx="8">
                  <c:v>0.97826842826666671</c:v>
                </c:pt>
                <c:pt idx="9">
                  <c:v>0.9784730586</c:v>
                </c:pt>
                <c:pt idx="10">
                  <c:v>0.97863263943333334</c:v>
                </c:pt>
                <c:pt idx="11">
                  <c:v>0.97830641676666674</c:v>
                </c:pt>
                <c:pt idx="12">
                  <c:v>0.97812360129999998</c:v>
                </c:pt>
                <c:pt idx="13">
                  <c:v>0.97797547843333332</c:v>
                </c:pt>
                <c:pt idx="14">
                  <c:v>0.97786082596666668</c:v>
                </c:pt>
                <c:pt idx="15">
                  <c:v>0.97814871829999994</c:v>
                </c:pt>
                <c:pt idx="16">
                  <c:v>0.97810212773333327</c:v>
                </c:pt>
                <c:pt idx="17">
                  <c:v>0.97790713736666668</c:v>
                </c:pt>
                <c:pt idx="18">
                  <c:v>0.97790984730000008</c:v>
                </c:pt>
                <c:pt idx="19">
                  <c:v>0.97778047623333331</c:v>
                </c:pt>
                <c:pt idx="20">
                  <c:v>0.97801729536666671</c:v>
                </c:pt>
                <c:pt idx="21">
                  <c:v>0.97833634060000008</c:v>
                </c:pt>
                <c:pt idx="22">
                  <c:v>0.97828997503333326</c:v>
                </c:pt>
                <c:pt idx="23">
                  <c:v>0.97827279286666669</c:v>
                </c:pt>
                <c:pt idx="24">
                  <c:v>0.97809855590000006</c:v>
                </c:pt>
                <c:pt idx="25">
                  <c:v>0.97792439093333339</c:v>
                </c:pt>
                <c:pt idx="26">
                  <c:v>0.97799237966666663</c:v>
                </c:pt>
                <c:pt idx="27">
                  <c:v>0.97797678539999999</c:v>
                </c:pt>
                <c:pt idx="28">
                  <c:v>0.97795420143333334</c:v>
                </c:pt>
                <c:pt idx="29">
                  <c:v>0.9779452209666667</c:v>
                </c:pt>
                <c:pt idx="30">
                  <c:v>0.97792000000000001</c:v>
                </c:pt>
                <c:pt idx="31">
                  <c:v>0.97787067419999996</c:v>
                </c:pt>
                <c:pt idx="32">
                  <c:v>0.97787304680000009</c:v>
                </c:pt>
                <c:pt idx="33">
                  <c:v>0.97787805729999999</c:v>
                </c:pt>
                <c:pt idx="34">
                  <c:v>0.97797749519999999</c:v>
                </c:pt>
                <c:pt idx="35">
                  <c:v>0.97791921650000002</c:v>
                </c:pt>
                <c:pt idx="36">
                  <c:v>0.97783490410000007</c:v>
                </c:pt>
                <c:pt idx="37">
                  <c:v>0.97799199660000002</c:v>
                </c:pt>
                <c:pt idx="38">
                  <c:v>0.97805669299999998</c:v>
                </c:pt>
                <c:pt idx="39">
                  <c:v>0.97825470910000001</c:v>
                </c:pt>
                <c:pt idx="40">
                  <c:v>0.97834860630000009</c:v>
                </c:pt>
                <c:pt idx="41">
                  <c:v>0.97797291200000003</c:v>
                </c:pt>
                <c:pt idx="42">
                  <c:v>0.97780544859999996</c:v>
                </c:pt>
                <c:pt idx="43">
                  <c:v>0.97768250369999998</c:v>
                </c:pt>
                <c:pt idx="44">
                  <c:v>0.97763284280000007</c:v>
                </c:pt>
                <c:pt idx="45">
                  <c:v>0.97796269840000005</c:v>
                </c:pt>
                <c:pt idx="46">
                  <c:v>0.9779065764</c:v>
                </c:pt>
                <c:pt idx="47">
                  <c:v>0.97774544120000006</c:v>
                </c:pt>
                <c:pt idx="48">
                  <c:v>0.97778596420000008</c:v>
                </c:pt>
                <c:pt idx="49">
                  <c:v>0.97770097320000005</c:v>
                </c:pt>
                <c:pt idx="50">
                  <c:v>0.97798979720000001</c:v>
                </c:pt>
                <c:pt idx="51">
                  <c:v>0.97828069810000007</c:v>
                </c:pt>
                <c:pt idx="52">
                  <c:v>0.97818728580000003</c:v>
                </c:pt>
                <c:pt idx="53">
                  <c:v>0.97814107189999999</c:v>
                </c:pt>
                <c:pt idx="54">
                  <c:v>0.97794432310000001</c:v>
                </c:pt>
                <c:pt idx="55">
                  <c:v>0.97779504840000009</c:v>
                </c:pt>
                <c:pt idx="56">
                  <c:v>0.97789319450000001</c:v>
                </c:pt>
                <c:pt idx="57">
                  <c:v>0.97788968139999999</c:v>
                </c:pt>
                <c:pt idx="58">
                  <c:v>0.9778868691</c:v>
                </c:pt>
                <c:pt idx="59">
                  <c:v>0.97789593110000006</c:v>
                </c:pt>
                <c:pt idx="60">
                  <c:v>0.97789000000000004</c:v>
                </c:pt>
                <c:pt idx="61">
                  <c:v>0.97785772636666668</c:v>
                </c:pt>
                <c:pt idx="62">
                  <c:v>0.9778855079333334</c:v>
                </c:pt>
                <c:pt idx="63">
                  <c:v>0.97792008180000001</c:v>
                </c:pt>
                <c:pt idx="64">
                  <c:v>0.97804063956666665</c:v>
                </c:pt>
                <c:pt idx="65">
                  <c:v>0.97798600513333334</c:v>
                </c:pt>
                <c:pt idx="66">
                  <c:v>0.97793329669999995</c:v>
                </c:pt>
                <c:pt idx="67">
                  <c:v>0.97811427296666664</c:v>
                </c:pt>
                <c:pt idx="68">
                  <c:v>0.97817476803333336</c:v>
                </c:pt>
                <c:pt idx="69">
                  <c:v>0.97836173260000003</c:v>
                </c:pt>
                <c:pt idx="70">
                  <c:v>0.97839126856666669</c:v>
                </c:pt>
                <c:pt idx="71">
                  <c:v>0.97798242833333326</c:v>
                </c:pt>
                <c:pt idx="72">
                  <c:v>0.97785231629999991</c:v>
                </c:pt>
                <c:pt idx="73">
                  <c:v>0.97777111176666665</c:v>
                </c:pt>
                <c:pt idx="74">
                  <c:v>0.9778001230333333</c:v>
                </c:pt>
                <c:pt idx="75">
                  <c:v>0.97817206010000002</c:v>
                </c:pt>
                <c:pt idx="76">
                  <c:v>0.97810725776666674</c:v>
                </c:pt>
                <c:pt idx="77">
                  <c:v>0.97798335783333334</c:v>
                </c:pt>
                <c:pt idx="78">
                  <c:v>0.97806037450000005</c:v>
                </c:pt>
                <c:pt idx="79">
                  <c:v>0.97801446856666674</c:v>
                </c:pt>
                <c:pt idx="80">
                  <c:v>0.97834176263333339</c:v>
                </c:pt>
                <c:pt idx="81">
                  <c:v>0.97859117760000003</c:v>
                </c:pt>
                <c:pt idx="82">
                  <c:v>0.9784494081666667</c:v>
                </c:pt>
                <c:pt idx="83">
                  <c:v>0.9783805870333333</c:v>
                </c:pt>
                <c:pt idx="84">
                  <c:v>0.97817664500000001</c:v>
                </c:pt>
                <c:pt idx="85">
                  <c:v>0.97807108526666664</c:v>
                </c:pt>
                <c:pt idx="86">
                  <c:v>0.97822943703333332</c:v>
                </c:pt>
                <c:pt idx="87">
                  <c:v>0.97829049400000001</c:v>
                </c:pt>
                <c:pt idx="88">
                  <c:v>0.97837942096666664</c:v>
                </c:pt>
                <c:pt idx="89">
                  <c:v>0.97849216823333329</c:v>
                </c:pt>
                <c:pt idx="90">
                  <c:v>0.97826999999999997</c:v>
                </c:pt>
                <c:pt idx="91">
                  <c:v>0.97812605393333329</c:v>
                </c:pt>
                <c:pt idx="92">
                  <c:v>0.97808458756666661</c:v>
                </c:pt>
                <c:pt idx="93">
                  <c:v>0.97807632519999999</c:v>
                </c:pt>
                <c:pt idx="94">
                  <c:v>0.97817725293333324</c:v>
                </c:pt>
                <c:pt idx="95">
                  <c:v>0.9780675893666666</c:v>
                </c:pt>
                <c:pt idx="96">
                  <c:v>0.97800808039999998</c:v>
                </c:pt>
                <c:pt idx="97">
                  <c:v>0.97820730463333327</c:v>
                </c:pt>
                <c:pt idx="98">
                  <c:v>0.97823657466666669</c:v>
                </c:pt>
                <c:pt idx="99">
                  <c:v>0.97840104360000002</c:v>
                </c:pt>
                <c:pt idx="100">
                  <c:v>0.9783347195333334</c:v>
                </c:pt>
                <c:pt idx="101">
                  <c:v>0.97782808546666666</c:v>
                </c:pt>
                <c:pt idx="102">
                  <c:v>0.97771890880000001</c:v>
                </c:pt>
                <c:pt idx="103">
                  <c:v>0.97766764233333336</c:v>
                </c:pt>
                <c:pt idx="104">
                  <c:v>0.97776853436666666</c:v>
                </c:pt>
                <c:pt idx="105">
                  <c:v>0.97818788869999995</c:v>
                </c:pt>
                <c:pt idx="106">
                  <c:v>0.97807622473333333</c:v>
                </c:pt>
                <c:pt idx="107">
                  <c:v>0.97795540176666662</c:v>
                </c:pt>
                <c:pt idx="108">
                  <c:v>0.97804002149999991</c:v>
                </c:pt>
                <c:pt idx="109">
                  <c:v>0.97799834873333324</c:v>
                </c:pt>
                <c:pt idx="110">
                  <c:v>0.97833822796666658</c:v>
                </c:pt>
                <c:pt idx="111">
                  <c:v>0.97851252789999998</c:v>
                </c:pt>
                <c:pt idx="112">
                  <c:v>0.97829168793333332</c:v>
                </c:pt>
                <c:pt idx="113">
                  <c:v>0.97818287426666672</c:v>
                </c:pt>
                <c:pt idx="114">
                  <c:v>0.9779585126</c:v>
                </c:pt>
                <c:pt idx="115">
                  <c:v>0.97788238063333333</c:v>
                </c:pt>
                <c:pt idx="116">
                  <c:v>0.97804086486666664</c:v>
                </c:pt>
                <c:pt idx="117">
                  <c:v>0.978065658</c:v>
                </c:pt>
                <c:pt idx="118">
                  <c:v>0.97810678913333338</c:v>
                </c:pt>
                <c:pt idx="119">
                  <c:v>0.97814847406666661</c:v>
                </c:pt>
                <c:pt idx="120">
                  <c:v>0.97833999999999999</c:v>
                </c:pt>
                <c:pt idx="121">
                  <c:v>0.97829669823333332</c:v>
                </c:pt>
                <c:pt idx="122">
                  <c:v>0.9783365936666667</c:v>
                </c:pt>
                <c:pt idx="123">
                  <c:v>0.97838875670000003</c:v>
                </c:pt>
                <c:pt idx="124">
                  <c:v>0.97850698243333334</c:v>
                </c:pt>
                <c:pt idx="125">
                  <c:v>0.97839928986666669</c:v>
                </c:pt>
                <c:pt idx="126">
                  <c:v>0.97836715620000003</c:v>
                </c:pt>
                <c:pt idx="127">
                  <c:v>0.97855338803333336</c:v>
                </c:pt>
                <c:pt idx="128">
                  <c:v>0.97856102596666672</c:v>
                </c:pt>
                <c:pt idx="129">
                  <c:v>0.97869201010000006</c:v>
                </c:pt>
                <c:pt idx="130">
                  <c:v>0.97857436533333342</c:v>
                </c:pt>
                <c:pt idx="131">
                  <c:v>0.97811739656666674</c:v>
                </c:pt>
                <c:pt idx="132">
                  <c:v>0.97809175100000001</c:v>
                </c:pt>
                <c:pt idx="133">
                  <c:v>0.97811066443333339</c:v>
                </c:pt>
                <c:pt idx="134">
                  <c:v>0.97828507296666678</c:v>
                </c:pt>
                <c:pt idx="135">
                  <c:v>0.97868998200000001</c:v>
                </c:pt>
                <c:pt idx="136">
                  <c:v>0.9785648330333333</c:v>
                </c:pt>
                <c:pt idx="137">
                  <c:v>0.97848134116666663</c:v>
                </c:pt>
                <c:pt idx="138">
                  <c:v>0.97857351039999996</c:v>
                </c:pt>
                <c:pt idx="139">
                  <c:v>0.97855300923333333</c:v>
                </c:pt>
                <c:pt idx="140">
                  <c:v>0.97886888546666662</c:v>
                </c:pt>
                <c:pt idx="141">
                  <c:v>0.97896661730000001</c:v>
                </c:pt>
                <c:pt idx="142">
                  <c:v>0.97873008253333327</c:v>
                </c:pt>
                <c:pt idx="143">
                  <c:v>0.97863167916666671</c:v>
                </c:pt>
                <c:pt idx="144">
                  <c:v>0.97844917649999996</c:v>
                </c:pt>
                <c:pt idx="145">
                  <c:v>0.97843935023333328</c:v>
                </c:pt>
                <c:pt idx="146">
                  <c:v>0.97861669846666666</c:v>
                </c:pt>
                <c:pt idx="147">
                  <c:v>0.97865154519999997</c:v>
                </c:pt>
                <c:pt idx="148">
                  <c:v>0.97870056393333338</c:v>
                </c:pt>
                <c:pt idx="149">
                  <c:v>0.97874127056666671</c:v>
                </c:pt>
                <c:pt idx="150">
                  <c:v>0.97877000000000003</c:v>
                </c:pt>
                <c:pt idx="151">
                  <c:v>0.97872215056666667</c:v>
                </c:pt>
                <c:pt idx="152">
                  <c:v>0.97874384353333344</c:v>
                </c:pt>
                <c:pt idx="153">
                  <c:v>0.97876583110000004</c:v>
                </c:pt>
                <c:pt idx="154">
                  <c:v>0.9788236419666666</c:v>
                </c:pt>
                <c:pt idx="155">
                  <c:v>0.97866670833333336</c:v>
                </c:pt>
                <c:pt idx="156">
                  <c:v>0.9786083391</c:v>
                </c:pt>
                <c:pt idx="157">
                  <c:v>0.97872903836666669</c:v>
                </c:pt>
                <c:pt idx="158">
                  <c:v>0.97867418633333336</c:v>
                </c:pt>
                <c:pt idx="159">
                  <c:v>0.97873265780000007</c:v>
                </c:pt>
                <c:pt idx="160">
                  <c:v>0.97854297646666677</c:v>
                </c:pt>
                <c:pt idx="161">
                  <c:v>0.97811499343333341</c:v>
                </c:pt>
                <c:pt idx="162">
                  <c:v>0.97812779920000004</c:v>
                </c:pt>
                <c:pt idx="163">
                  <c:v>0.97816145286666667</c:v>
                </c:pt>
                <c:pt idx="164">
                  <c:v>0.97834064613333338</c:v>
                </c:pt>
                <c:pt idx="165">
                  <c:v>0.97866307650000006</c:v>
                </c:pt>
                <c:pt idx="166">
                  <c:v>0.97847543096666667</c:v>
                </c:pt>
                <c:pt idx="167">
                  <c:v>0.97837421903333344</c:v>
                </c:pt>
                <c:pt idx="168">
                  <c:v>0.97841606120000013</c:v>
                </c:pt>
                <c:pt idx="169">
                  <c:v>0.97836234136666667</c:v>
                </c:pt>
                <c:pt idx="170">
                  <c:v>0.97859849203333338</c:v>
                </c:pt>
                <c:pt idx="171">
                  <c:v>0.97858486750000007</c:v>
                </c:pt>
                <c:pt idx="172">
                  <c:v>0.97830679956666666</c:v>
                </c:pt>
                <c:pt idx="173">
                  <c:v>0.97818674343333334</c:v>
                </c:pt>
                <c:pt idx="174">
                  <c:v>0.97800888930000007</c:v>
                </c:pt>
                <c:pt idx="175">
                  <c:v>0.97801158926666676</c:v>
                </c:pt>
                <c:pt idx="176">
                  <c:v>0.97814788913333339</c:v>
                </c:pt>
                <c:pt idx="177">
                  <c:v>0.97813016480000003</c:v>
                </c:pt>
                <c:pt idx="178">
                  <c:v>0.9781197817666667</c:v>
                </c:pt>
                <c:pt idx="179">
                  <c:v>0.9780894370333334</c:v>
                </c:pt>
                <c:pt idx="180">
                  <c:v>0.97813000000000005</c:v>
                </c:pt>
                <c:pt idx="181">
                  <c:v>0.97805485190000008</c:v>
                </c:pt>
                <c:pt idx="182">
                  <c:v>0.97802124629999998</c:v>
                </c:pt>
                <c:pt idx="183">
                  <c:v>0.97797128590000004</c:v>
                </c:pt>
                <c:pt idx="184">
                  <c:v>0.97792527320000011</c:v>
                </c:pt>
                <c:pt idx="185">
                  <c:v>0.97769020170000009</c:v>
                </c:pt>
                <c:pt idx="186">
                  <c:v>0.97756331410000008</c:v>
                </c:pt>
                <c:pt idx="187">
                  <c:v>0.97756808690000008</c:v>
                </c:pt>
                <c:pt idx="188">
                  <c:v>0.97742018310000001</c:v>
                </c:pt>
                <c:pt idx="189">
                  <c:v>0.97737128439999998</c:v>
                </c:pt>
                <c:pt idx="190">
                  <c:v>0.97709874470000002</c:v>
                </c:pt>
                <c:pt idx="191">
                  <c:v>0.9766864395</c:v>
                </c:pt>
                <c:pt idx="192">
                  <c:v>0.97667867650000006</c:v>
                </c:pt>
                <c:pt idx="193">
                  <c:v>0.97666493360000006</c:v>
                </c:pt>
                <c:pt idx="194">
                  <c:v>0.97677249389999998</c:v>
                </c:pt>
                <c:pt idx="195">
                  <c:v>0.9769415092</c:v>
                </c:pt>
                <c:pt idx="196">
                  <c:v>0.97665703609999999</c:v>
                </c:pt>
                <c:pt idx="197">
                  <c:v>0.97649029499999995</c:v>
                </c:pt>
                <c:pt idx="198">
                  <c:v>0.97643221899999999</c:v>
                </c:pt>
                <c:pt idx="199">
                  <c:v>0.9762992063</c:v>
                </c:pt>
                <c:pt idx="200">
                  <c:v>0.97640474700000002</c:v>
                </c:pt>
                <c:pt idx="201">
                  <c:v>0.97625671420000004</c:v>
                </c:pt>
                <c:pt idx="202">
                  <c:v>0.97591838929999997</c:v>
                </c:pt>
                <c:pt idx="203">
                  <c:v>0.9757453479</c:v>
                </c:pt>
                <c:pt idx="204">
                  <c:v>0.97553450919999996</c:v>
                </c:pt>
                <c:pt idx="205">
                  <c:v>0.97549698799999995</c:v>
                </c:pt>
                <c:pt idx="206">
                  <c:v>0.97554233759999998</c:v>
                </c:pt>
                <c:pt idx="207">
                  <c:v>0.97543470220000006</c:v>
                </c:pt>
                <c:pt idx="208">
                  <c:v>0.9753328778</c:v>
                </c:pt>
                <c:pt idx="209">
                  <c:v>0.9752068344</c:v>
                </c:pt>
                <c:pt idx="210">
                  <c:v>0.97509999999999997</c:v>
                </c:pt>
                <c:pt idx="211">
                  <c:v>0.97486428766666666</c:v>
                </c:pt>
                <c:pt idx="212">
                  <c:v>0.97464838223333328</c:v>
                </c:pt>
                <c:pt idx="213">
                  <c:v>0.97440690720000001</c:v>
                </c:pt>
                <c:pt idx="214">
                  <c:v>0.97415057856666665</c:v>
                </c:pt>
                <c:pt idx="215">
                  <c:v>0.97373491573333326</c:v>
                </c:pt>
                <c:pt idx="216">
                  <c:v>0.9734342762</c:v>
                </c:pt>
                <c:pt idx="217">
                  <c:v>0.97323067436666666</c:v>
                </c:pt>
                <c:pt idx="218">
                  <c:v>0.97289544993333332</c:v>
                </c:pt>
                <c:pt idx="219">
                  <c:v>0.97264804299999996</c:v>
                </c:pt>
                <c:pt idx="220">
                  <c:v>0.97220184646666663</c:v>
                </c:pt>
                <c:pt idx="221">
                  <c:v>0.97169017613333331</c:v>
                </c:pt>
                <c:pt idx="222">
                  <c:v>0.97154298780000004</c:v>
                </c:pt>
                <c:pt idx="223">
                  <c:v>0.97136256966666668</c:v>
                </c:pt>
                <c:pt idx="224">
                  <c:v>0.97127912113333337</c:v>
                </c:pt>
                <c:pt idx="225">
                  <c:v>0.97119403729999998</c:v>
                </c:pt>
                <c:pt idx="226">
                  <c:v>0.97070960246666671</c:v>
                </c:pt>
                <c:pt idx="227">
                  <c:v>0.97036815123333331</c:v>
                </c:pt>
                <c:pt idx="228">
                  <c:v>0.97010867499999998</c:v>
                </c:pt>
                <c:pt idx="229">
                  <c:v>0.96979386946666668</c:v>
                </c:pt>
                <c:pt idx="230">
                  <c:v>0.96967536083333339</c:v>
                </c:pt>
                <c:pt idx="231">
                  <c:v>0.96930827910000006</c:v>
                </c:pt>
                <c:pt idx="232">
                  <c:v>0.96881470956666671</c:v>
                </c:pt>
                <c:pt idx="233">
                  <c:v>0.96848811103333332</c:v>
                </c:pt>
                <c:pt idx="234">
                  <c:v>0.96813530960000005</c:v>
                </c:pt>
                <c:pt idx="235">
                  <c:v>0.96794348846666667</c:v>
                </c:pt>
                <c:pt idx="236">
                  <c:v>0.96779136273333333</c:v>
                </c:pt>
                <c:pt idx="237">
                  <c:v>0.96749037820000006</c:v>
                </c:pt>
                <c:pt idx="238">
                  <c:v>0.96719603416666666</c:v>
                </c:pt>
                <c:pt idx="239">
                  <c:v>0.96687734483333332</c:v>
                </c:pt>
                <c:pt idx="240">
                  <c:v>0.96657000000000004</c:v>
                </c:pt>
                <c:pt idx="241">
                  <c:v>0.96646616120000006</c:v>
                </c:pt>
                <c:pt idx="242">
                  <c:v>0.96636523509999994</c:v>
                </c:pt>
                <c:pt idx="243">
                  <c:v>0.96623257800000006</c:v>
                </c:pt>
                <c:pt idx="244">
                  <c:v>0.96607421900000001</c:v>
                </c:pt>
                <c:pt idx="245">
                  <c:v>0.96578401000000003</c:v>
                </c:pt>
                <c:pt idx="246">
                  <c:v>0.96561534329999998</c:v>
                </c:pt>
                <c:pt idx="247">
                  <c:v>0.96551683850000003</c:v>
                </c:pt>
                <c:pt idx="248">
                  <c:v>0.96530492620000008</c:v>
                </c:pt>
                <c:pt idx="249">
                  <c:v>0.96517340910000005</c:v>
                </c:pt>
                <c:pt idx="250">
                  <c:v>0.96486354949999997</c:v>
                </c:pt>
                <c:pt idx="251">
                  <c:v>0.964543504</c:v>
                </c:pt>
                <c:pt idx="252">
                  <c:v>0.9645481857</c:v>
                </c:pt>
                <c:pt idx="253">
                  <c:v>0.96449344070000009</c:v>
                </c:pt>
                <c:pt idx="254">
                  <c:v>0.96451266369999999</c:v>
                </c:pt>
                <c:pt idx="255">
                  <c:v>0.9644830848</c:v>
                </c:pt>
                <c:pt idx="256">
                  <c:v>0.9641047304</c:v>
                </c:pt>
                <c:pt idx="257">
                  <c:v>0.96389149929999995</c:v>
                </c:pt>
                <c:pt idx="258">
                  <c:v>0.96373994039999999</c:v>
                </c:pt>
                <c:pt idx="259">
                  <c:v>0.96354987290000005</c:v>
                </c:pt>
                <c:pt idx="260">
                  <c:v>0.96352329849999996</c:v>
                </c:pt>
                <c:pt idx="261">
                  <c:v>0.96325603139999993</c:v>
                </c:pt>
                <c:pt idx="262">
                  <c:v>0.96291584539999997</c:v>
                </c:pt>
                <c:pt idx="263">
                  <c:v>0.96274008580000003</c:v>
                </c:pt>
                <c:pt idx="264">
                  <c:v>0.96254371530000005</c:v>
                </c:pt>
                <c:pt idx="265">
                  <c:v>0.96249185959999994</c:v>
                </c:pt>
                <c:pt idx="266">
                  <c:v>0.96243718119999999</c:v>
                </c:pt>
                <c:pt idx="267">
                  <c:v>0.96223119479999997</c:v>
                </c:pt>
                <c:pt idx="268">
                  <c:v>0.96202939520000008</c:v>
                </c:pt>
                <c:pt idx="269">
                  <c:v>0.96179977569999997</c:v>
                </c:pt>
                <c:pt idx="270">
                  <c:v>0.96167999999999998</c:v>
                </c:pt>
                <c:pt idx="271">
                  <c:v>0.96180082116666665</c:v>
                </c:pt>
                <c:pt idx="272">
                  <c:v>0.96189757063333325</c:v>
                </c:pt>
                <c:pt idx="273">
                  <c:v>0.96193922570000001</c:v>
                </c:pt>
                <c:pt idx="274">
                  <c:v>0.96193095686666663</c:v>
                </c:pt>
                <c:pt idx="275">
                  <c:v>0.96176034003333333</c:v>
                </c:pt>
                <c:pt idx="276">
                  <c:v>0.96177699520000004</c:v>
                </c:pt>
                <c:pt idx="277">
                  <c:v>0.96186621406666661</c:v>
                </c:pt>
                <c:pt idx="278">
                  <c:v>0.96180924593333328</c:v>
                </c:pt>
                <c:pt idx="279">
                  <c:v>0.96186207479999997</c:v>
                </c:pt>
                <c:pt idx="280">
                  <c:v>0.96167259186666665</c:v>
                </c:pt>
                <c:pt idx="281">
                  <c:v>0.96152895013333339</c:v>
                </c:pt>
                <c:pt idx="282">
                  <c:v>0.96181708729999993</c:v>
                </c:pt>
                <c:pt idx="283">
                  <c:v>0.96197861006666663</c:v>
                </c:pt>
                <c:pt idx="284">
                  <c:v>0.96222494133333325</c:v>
                </c:pt>
                <c:pt idx="285">
                  <c:v>0.9623438728</c:v>
                </c:pt>
                <c:pt idx="286">
                  <c:v>0.96200199886666671</c:v>
                </c:pt>
                <c:pt idx="287">
                  <c:v>0.96194348753333325</c:v>
                </c:pt>
                <c:pt idx="288">
                  <c:v>0.96195515580000002</c:v>
                </c:pt>
                <c:pt idx="289">
                  <c:v>0.96192986736666664</c:v>
                </c:pt>
                <c:pt idx="290">
                  <c:v>0.96211639393333326</c:v>
                </c:pt>
                <c:pt idx="291">
                  <c:v>0.96194486720000005</c:v>
                </c:pt>
                <c:pt idx="292">
                  <c:v>0.9617277023666666</c:v>
                </c:pt>
                <c:pt idx="293">
                  <c:v>0.96175652433333336</c:v>
                </c:pt>
                <c:pt idx="294">
                  <c:v>0.96175419939999995</c:v>
                </c:pt>
                <c:pt idx="295">
                  <c:v>0.96195450346666667</c:v>
                </c:pt>
                <c:pt idx="296">
                  <c:v>0.96212128193333335</c:v>
                </c:pt>
                <c:pt idx="297">
                  <c:v>0.9620848595999999</c:v>
                </c:pt>
                <c:pt idx="298">
                  <c:v>0.96208254966666662</c:v>
                </c:pt>
                <c:pt idx="299">
                  <c:v>0.96206109943333329</c:v>
                </c:pt>
                <c:pt idx="300">
                  <c:v>0.96187999999999996</c:v>
                </c:pt>
                <c:pt idx="301">
                  <c:v>0.96192839879999992</c:v>
                </c:pt>
                <c:pt idx="302">
                  <c:v>0.96194866749999997</c:v>
                </c:pt>
                <c:pt idx="303">
                  <c:v>0.96192058189999996</c:v>
                </c:pt>
                <c:pt idx="304">
                  <c:v>0.96185049929999988</c:v>
                </c:pt>
                <c:pt idx="305">
                  <c:v>0.96165506890000008</c:v>
                </c:pt>
                <c:pt idx="306">
                  <c:v>0.96168167090000001</c:v>
                </c:pt>
                <c:pt idx="307">
                  <c:v>0.96175787850000005</c:v>
                </c:pt>
                <c:pt idx="308">
                  <c:v>0.96169432359999996</c:v>
                </c:pt>
                <c:pt idx="309">
                  <c:v>0.96174047090000003</c:v>
                </c:pt>
                <c:pt idx="310">
                  <c:v>0.96154495139999996</c:v>
                </c:pt>
                <c:pt idx="311">
                  <c:v>0.96145197669999993</c:v>
                </c:pt>
                <c:pt idx="312">
                  <c:v>0.96176241109999994</c:v>
                </c:pt>
                <c:pt idx="313">
                  <c:v>0.96189720779999999</c:v>
                </c:pt>
                <c:pt idx="314">
                  <c:v>0.9620967574</c:v>
                </c:pt>
                <c:pt idx="315">
                  <c:v>0.96211737469999992</c:v>
                </c:pt>
                <c:pt idx="316">
                  <c:v>0.96172350240000004</c:v>
                </c:pt>
                <c:pt idx="317">
                  <c:v>0.9616641628</c:v>
                </c:pt>
                <c:pt idx="318">
                  <c:v>0.96165680210000004</c:v>
                </c:pt>
                <c:pt idx="319">
                  <c:v>0.96163191479999999</c:v>
                </c:pt>
                <c:pt idx="320">
                  <c:v>0.96179107149999998</c:v>
                </c:pt>
                <c:pt idx="321">
                  <c:v>0.96159001369999997</c:v>
                </c:pt>
                <c:pt idx="322">
                  <c:v>0.96140249820000001</c:v>
                </c:pt>
                <c:pt idx="323">
                  <c:v>0.96145723719999998</c:v>
                </c:pt>
                <c:pt idx="324">
                  <c:v>0.96147464269999994</c:v>
                </c:pt>
                <c:pt idx="325">
                  <c:v>0.96167129610000013</c:v>
                </c:pt>
                <c:pt idx="326">
                  <c:v>0.96177680440000013</c:v>
                </c:pt>
                <c:pt idx="327">
                  <c:v>0.96167274020000004</c:v>
                </c:pt>
                <c:pt idx="328">
                  <c:v>0.96160203090000007</c:v>
                </c:pt>
                <c:pt idx="329">
                  <c:v>0.9615057895000001</c:v>
                </c:pt>
                <c:pt idx="330">
                  <c:v>0.96164000000000005</c:v>
                </c:pt>
                <c:pt idx="331">
                  <c:v>0.96197096416666672</c:v>
                </c:pt>
                <c:pt idx="332">
                  <c:v>0.96223046233333331</c:v>
                </c:pt>
                <c:pt idx="333">
                  <c:v>0.96241882239999998</c:v>
                </c:pt>
                <c:pt idx="334">
                  <c:v>0.96254307546666673</c:v>
                </c:pt>
                <c:pt idx="335">
                  <c:v>0.96253988253333345</c:v>
                </c:pt>
                <c:pt idx="336">
                  <c:v>0.96281381100000007</c:v>
                </c:pt>
                <c:pt idx="337">
                  <c:v>0.96311532236666675</c:v>
                </c:pt>
                <c:pt idx="338">
                  <c:v>0.96326142893333333</c:v>
                </c:pt>
                <c:pt idx="339">
                  <c:v>0.96353208260000001</c:v>
                </c:pt>
                <c:pt idx="340">
                  <c:v>0.96351844456666669</c:v>
                </c:pt>
                <c:pt idx="341">
                  <c:v>0.96368353423333331</c:v>
                </c:pt>
                <c:pt idx="342">
                  <c:v>0.96428787670000005</c:v>
                </c:pt>
                <c:pt idx="343">
                  <c:v>0.96462633966666678</c:v>
                </c:pt>
                <c:pt idx="344">
                  <c:v>0.9650252970333334</c:v>
                </c:pt>
                <c:pt idx="345">
                  <c:v>0.96515793150000007</c:v>
                </c:pt>
                <c:pt idx="346">
                  <c:v>0.96484970696666672</c:v>
                </c:pt>
                <c:pt idx="347">
                  <c:v>0.96501206873333334</c:v>
                </c:pt>
                <c:pt idx="348">
                  <c:v>0.96521596160000001</c:v>
                </c:pt>
                <c:pt idx="349">
                  <c:v>0.96541904146666679</c:v>
                </c:pt>
                <c:pt idx="350">
                  <c:v>0.96581921323333342</c:v>
                </c:pt>
                <c:pt idx="351">
                  <c:v>0.96576269050000008</c:v>
                </c:pt>
                <c:pt idx="352">
                  <c:v>0.9657892377666667</c:v>
                </c:pt>
                <c:pt idx="353">
                  <c:v>0.96611183643333332</c:v>
                </c:pt>
                <c:pt idx="354">
                  <c:v>0.96637264290000002</c:v>
                </c:pt>
                <c:pt idx="355">
                  <c:v>0.9668458502666667</c:v>
                </c:pt>
                <c:pt idx="356">
                  <c:v>0.96719598293333331</c:v>
                </c:pt>
                <c:pt idx="357">
                  <c:v>0.96734472680000005</c:v>
                </c:pt>
                <c:pt idx="358">
                  <c:v>0.9676127689666667</c:v>
                </c:pt>
                <c:pt idx="359">
                  <c:v>0.96791281723333344</c:v>
                </c:pt>
                <c:pt idx="360">
                  <c:v>0.96757000000000004</c:v>
                </c:pt>
                <c:pt idx="361">
                  <c:v>0.96737823756666674</c:v>
                </c:pt>
                <c:pt idx="362">
                  <c:v>0.9671245794333333</c:v>
                </c:pt>
                <c:pt idx="363">
                  <c:v>0.96684088830000003</c:v>
                </c:pt>
                <c:pt idx="364">
                  <c:v>0.96653993936666671</c:v>
                </c:pt>
                <c:pt idx="365">
                  <c:v>0.9661870757333334</c:v>
                </c:pt>
                <c:pt idx="366">
                  <c:v>0.9662221232</c:v>
                </c:pt>
                <c:pt idx="367">
                  <c:v>0.96624409966666669</c:v>
                </c:pt>
                <c:pt idx="368">
                  <c:v>0.9660914353333333</c:v>
                </c:pt>
                <c:pt idx="369">
                  <c:v>0.96607143460000011</c:v>
                </c:pt>
                <c:pt idx="370">
                  <c:v>0.96573463986666674</c:v>
                </c:pt>
                <c:pt idx="371">
                  <c:v>0.96565771233333342</c:v>
                </c:pt>
                <c:pt idx="372">
                  <c:v>0.96599204520000004</c:v>
                </c:pt>
                <c:pt idx="373">
                  <c:v>0.96597334856666672</c:v>
                </c:pt>
                <c:pt idx="374">
                  <c:v>0.96600208103333329</c:v>
                </c:pt>
                <c:pt idx="375">
                  <c:v>0.96571580329999995</c:v>
                </c:pt>
                <c:pt idx="376">
                  <c:v>0.96507329326666669</c:v>
                </c:pt>
                <c:pt idx="377">
                  <c:v>0.96497299663333336</c:v>
                </c:pt>
                <c:pt idx="378">
                  <c:v>0.96488692360000006</c:v>
                </c:pt>
                <c:pt idx="379">
                  <c:v>0.96481640976666672</c:v>
                </c:pt>
                <c:pt idx="380">
                  <c:v>0.96489615783333338</c:v>
                </c:pt>
                <c:pt idx="381">
                  <c:v>0.96454154940000014</c:v>
                </c:pt>
                <c:pt idx="382">
                  <c:v>0.9643297049666667</c:v>
                </c:pt>
                <c:pt idx="383">
                  <c:v>0.96437011973333342</c:v>
                </c:pt>
                <c:pt idx="384">
                  <c:v>0.96433335139999998</c:v>
                </c:pt>
                <c:pt idx="385">
                  <c:v>0.96445048486666674</c:v>
                </c:pt>
                <c:pt idx="386">
                  <c:v>0.96437400103333337</c:v>
                </c:pt>
                <c:pt idx="387">
                  <c:v>0.96409880469999998</c:v>
                </c:pt>
                <c:pt idx="388">
                  <c:v>0.96390126306666679</c:v>
                </c:pt>
                <c:pt idx="389">
                  <c:v>0.96369466563333339</c:v>
                </c:pt>
                <c:pt idx="390">
                  <c:v>0.96423000000000003</c:v>
                </c:pt>
                <c:pt idx="391">
                  <c:v>0.96428771260000001</c:v>
                </c:pt>
                <c:pt idx="392">
                  <c:v>0.96424372040000006</c:v>
                </c:pt>
                <c:pt idx="393">
                  <c:v>0.96414380099999997</c:v>
                </c:pt>
                <c:pt idx="394">
                  <c:v>0.96399739780000004</c:v>
                </c:pt>
                <c:pt idx="395">
                  <c:v>0.96380498810000004</c:v>
                </c:pt>
                <c:pt idx="396">
                  <c:v>0.96388744860000009</c:v>
                </c:pt>
                <c:pt idx="397">
                  <c:v>0.96392628130000002</c:v>
                </c:pt>
                <c:pt idx="398">
                  <c:v>0.96384087200000002</c:v>
                </c:pt>
                <c:pt idx="399">
                  <c:v>0.96384474270000009</c:v>
                </c:pt>
                <c:pt idx="400">
                  <c:v>0.96361249329999998</c:v>
                </c:pt>
                <c:pt idx="401">
                  <c:v>0.96361350830000003</c:v>
                </c:pt>
                <c:pt idx="402">
                  <c:v>0.96387556470000002</c:v>
                </c:pt>
                <c:pt idx="403">
                  <c:v>0.96383226370000008</c:v>
                </c:pt>
                <c:pt idx="404">
                  <c:v>0.96382523390000008</c:v>
                </c:pt>
                <c:pt idx="405">
                  <c:v>0.96355815779999998</c:v>
                </c:pt>
                <c:pt idx="406">
                  <c:v>0.96308458870000002</c:v>
                </c:pt>
                <c:pt idx="407">
                  <c:v>0.96307381849999996</c:v>
                </c:pt>
                <c:pt idx="408">
                  <c:v>0.96304864860000006</c:v>
                </c:pt>
                <c:pt idx="409">
                  <c:v>0.96304639089999999</c:v>
                </c:pt>
                <c:pt idx="410">
                  <c:v>0.9631317638000001</c:v>
                </c:pt>
                <c:pt idx="411">
                  <c:v>0.96286835700000006</c:v>
                </c:pt>
                <c:pt idx="412">
                  <c:v>0.9627624535</c:v>
                </c:pt>
                <c:pt idx="413">
                  <c:v>0.9628397474</c:v>
                </c:pt>
                <c:pt idx="414">
                  <c:v>0.96283841520000002</c:v>
                </c:pt>
                <c:pt idx="415">
                  <c:v>0.96294562900000003</c:v>
                </c:pt>
                <c:pt idx="416">
                  <c:v>0.96286845890000006</c:v>
                </c:pt>
                <c:pt idx="417">
                  <c:v>0.96265311389999997</c:v>
                </c:pt>
                <c:pt idx="418">
                  <c:v>0.96252357879999995</c:v>
                </c:pt>
                <c:pt idx="419">
                  <c:v>0.96239597720000003</c:v>
                </c:pt>
                <c:pt idx="420">
                  <c:v>0.96228000000000002</c:v>
                </c:pt>
                <c:pt idx="421">
                  <c:v>0.96238865536666662</c:v>
                </c:pt>
                <c:pt idx="422">
                  <c:v>0.96239905023333339</c:v>
                </c:pt>
                <c:pt idx="423">
                  <c:v>0.96237428959999993</c:v>
                </c:pt>
                <c:pt idx="424">
                  <c:v>0.96232082286666676</c:v>
                </c:pt>
                <c:pt idx="425">
                  <c:v>0.96225817493333332</c:v>
                </c:pt>
                <c:pt idx="426">
                  <c:v>0.96245526010000004</c:v>
                </c:pt>
                <c:pt idx="427">
                  <c:v>0.96257555306666664</c:v>
                </c:pt>
                <c:pt idx="428">
                  <c:v>0.96258427813333336</c:v>
                </c:pt>
                <c:pt idx="429">
                  <c:v>0.9626651061</c:v>
                </c:pt>
                <c:pt idx="430">
                  <c:v>0.96252887446666668</c:v>
                </c:pt>
                <c:pt idx="431">
                  <c:v>0.96264275553333334</c:v>
                </c:pt>
                <c:pt idx="432">
                  <c:v>0.96295027760000007</c:v>
                </c:pt>
                <c:pt idx="433">
                  <c:v>0.96294160296666664</c:v>
                </c:pt>
                <c:pt idx="434">
                  <c:v>0.96297349823333345</c:v>
                </c:pt>
                <c:pt idx="435">
                  <c:v>0.96275124550000002</c:v>
                </c:pt>
                <c:pt idx="436">
                  <c:v>0.9624074981666666</c:v>
                </c:pt>
                <c:pt idx="437">
                  <c:v>0.96253659043333339</c:v>
                </c:pt>
                <c:pt idx="438">
                  <c:v>0.96262172670000001</c:v>
                </c:pt>
                <c:pt idx="439">
                  <c:v>0.96273422086666671</c:v>
                </c:pt>
                <c:pt idx="440">
                  <c:v>0.96289729923333334</c:v>
                </c:pt>
                <c:pt idx="441">
                  <c:v>0.96272381780000005</c:v>
                </c:pt>
                <c:pt idx="442">
                  <c:v>0.96274208496666669</c:v>
                </c:pt>
                <c:pt idx="443">
                  <c:v>0.96291278153333337</c:v>
                </c:pt>
                <c:pt idx="444">
                  <c:v>0.96299210530000001</c:v>
                </c:pt>
                <c:pt idx="445">
                  <c:v>0.96316120466666677</c:v>
                </c:pt>
                <c:pt idx="446">
                  <c:v>0.96313291513333332</c:v>
                </c:pt>
                <c:pt idx="447">
                  <c:v>0.96300200610000009</c:v>
                </c:pt>
                <c:pt idx="448">
                  <c:v>0.96297939796666665</c:v>
                </c:pt>
                <c:pt idx="449">
                  <c:v>0.96296860173333343</c:v>
                </c:pt>
                <c:pt idx="450">
                  <c:v>0.96296000000000004</c:v>
                </c:pt>
                <c:pt idx="451">
                  <c:v>0.96302709980000001</c:v>
                </c:pt>
                <c:pt idx="452">
                  <c:v>0.96299023970000008</c:v>
                </c:pt>
                <c:pt idx="453">
                  <c:v>0.96293873480000003</c:v>
                </c:pt>
                <c:pt idx="454">
                  <c:v>0.96287371160000002</c:v>
                </c:pt>
                <c:pt idx="455">
                  <c:v>0.96283445000000001</c:v>
                </c:pt>
                <c:pt idx="456">
                  <c:v>0.9630712079</c:v>
                </c:pt>
                <c:pt idx="457">
                  <c:v>0.96318201380000001</c:v>
                </c:pt>
                <c:pt idx="458">
                  <c:v>0.96317733680000006</c:v>
                </c:pt>
                <c:pt idx="459">
                  <c:v>0.963236855</c:v>
                </c:pt>
                <c:pt idx="460">
                  <c:v>0.96307084490000006</c:v>
                </c:pt>
                <c:pt idx="461">
                  <c:v>0.9632049545000001</c:v>
                </c:pt>
                <c:pt idx="462">
                  <c:v>0.9634880522</c:v>
                </c:pt>
                <c:pt idx="463">
                  <c:v>0.9634089803</c:v>
                </c:pt>
                <c:pt idx="464">
                  <c:v>0.96338796139999994</c:v>
                </c:pt>
                <c:pt idx="465">
                  <c:v>0.96309466160000001</c:v>
                </c:pt>
                <c:pt idx="466">
                  <c:v>0.96275532799999997</c:v>
                </c:pt>
                <c:pt idx="467">
                  <c:v>0.96295138430000005</c:v>
                </c:pt>
                <c:pt idx="468">
                  <c:v>0.96305904050000002</c:v>
                </c:pt>
                <c:pt idx="469">
                  <c:v>0.96319777159999997</c:v>
                </c:pt>
                <c:pt idx="470">
                  <c:v>0.9633509227999999</c:v>
                </c:pt>
                <c:pt idx="471">
                  <c:v>0.96314130739999992</c:v>
                </c:pt>
                <c:pt idx="472">
                  <c:v>0.96318185329999995</c:v>
                </c:pt>
                <c:pt idx="473">
                  <c:v>0.96335542190000001</c:v>
                </c:pt>
                <c:pt idx="474">
                  <c:v>0.96341445920000002</c:v>
                </c:pt>
                <c:pt idx="475">
                  <c:v>0.96355666429999998</c:v>
                </c:pt>
                <c:pt idx="476">
                  <c:v>0.963470312</c:v>
                </c:pt>
                <c:pt idx="477">
                  <c:v>0.96331353919999996</c:v>
                </c:pt>
                <c:pt idx="478">
                  <c:v>0.96329960089999989</c:v>
                </c:pt>
                <c:pt idx="479">
                  <c:v>0.96330476899999995</c:v>
                </c:pt>
                <c:pt idx="480">
                  <c:v>0.96331999999999995</c:v>
                </c:pt>
                <c:pt idx="481">
                  <c:v>0.96348890806666665</c:v>
                </c:pt>
                <c:pt idx="482">
                  <c:v>0.96355095103333332</c:v>
                </c:pt>
                <c:pt idx="483">
                  <c:v>0.96362144409999995</c:v>
                </c:pt>
                <c:pt idx="484">
                  <c:v>0.96369467886666671</c:v>
                </c:pt>
                <c:pt idx="485">
                  <c:v>0.9638271729333332</c:v>
                </c:pt>
                <c:pt idx="486">
                  <c:v>0.96424036739999996</c:v>
                </c:pt>
                <c:pt idx="487">
                  <c:v>0.96446970986666658</c:v>
                </c:pt>
                <c:pt idx="488">
                  <c:v>0.96458228033333326</c:v>
                </c:pt>
                <c:pt idx="489">
                  <c:v>0.96474934579999994</c:v>
                </c:pt>
                <c:pt idx="490">
                  <c:v>0.96468888136666664</c:v>
                </c:pt>
                <c:pt idx="491">
                  <c:v>0.96497870983333334</c:v>
                </c:pt>
                <c:pt idx="492">
                  <c:v>0.96536271039999999</c:v>
                </c:pt>
                <c:pt idx="493">
                  <c:v>0.96534991116666669</c:v>
                </c:pt>
                <c:pt idx="494">
                  <c:v>0.96542138133333333</c:v>
                </c:pt>
                <c:pt idx="495">
                  <c:v>0.96521348730000001</c:v>
                </c:pt>
                <c:pt idx="496">
                  <c:v>0.96504874046666655</c:v>
                </c:pt>
                <c:pt idx="497">
                  <c:v>0.96546466973333323</c:v>
                </c:pt>
                <c:pt idx="498">
                  <c:v>0.96573412309999995</c:v>
                </c:pt>
                <c:pt idx="499">
                  <c:v>0.96603367006666663</c:v>
                </c:pt>
                <c:pt idx="500">
                  <c:v>0.9663014320333333</c:v>
                </c:pt>
                <c:pt idx="501">
                  <c:v>0.96619273480000001</c:v>
                </c:pt>
                <c:pt idx="502">
                  <c:v>0.96639208386666664</c:v>
                </c:pt>
                <c:pt idx="503">
                  <c:v>0.96669474333333327</c:v>
                </c:pt>
                <c:pt idx="504">
                  <c:v>0.9668623623</c:v>
                </c:pt>
                <c:pt idx="505">
                  <c:v>0.96710647706666653</c:v>
                </c:pt>
                <c:pt idx="506">
                  <c:v>0.96709527143333329</c:v>
                </c:pt>
                <c:pt idx="507">
                  <c:v>0.96705064939999996</c:v>
                </c:pt>
                <c:pt idx="508">
                  <c:v>0.96717283456666658</c:v>
                </c:pt>
                <c:pt idx="509">
                  <c:v>0.96731069953333326</c:v>
                </c:pt>
                <c:pt idx="510">
                  <c:v>0.96753999999999996</c:v>
                </c:pt>
                <c:pt idx="511">
                  <c:v>0.96763448069999991</c:v>
                </c:pt>
                <c:pt idx="512">
                  <c:v>0.96763819129999995</c:v>
                </c:pt>
                <c:pt idx="513">
                  <c:v>0.96766190109999994</c:v>
                </c:pt>
                <c:pt idx="514">
                  <c:v>0.96769346550000002</c:v>
                </c:pt>
                <c:pt idx="515">
                  <c:v>0.96778905110000002</c:v>
                </c:pt>
                <c:pt idx="516">
                  <c:v>0.96809192050000004</c:v>
                </c:pt>
                <c:pt idx="517">
                  <c:v>0.96820328850000004</c:v>
                </c:pt>
                <c:pt idx="518">
                  <c:v>0.96822615739999995</c:v>
                </c:pt>
                <c:pt idx="519">
                  <c:v>0.96828478480000002</c:v>
                </c:pt>
                <c:pt idx="520">
                  <c:v>0.96817106190000002</c:v>
                </c:pt>
                <c:pt idx="521">
                  <c:v>0.96836994620000005</c:v>
                </c:pt>
                <c:pt idx="522">
                  <c:v>0.96859471930000007</c:v>
                </c:pt>
                <c:pt idx="523">
                  <c:v>0.96849008190000008</c:v>
                </c:pt>
                <c:pt idx="524">
                  <c:v>0.96847848590000007</c:v>
                </c:pt>
                <c:pt idx="525">
                  <c:v>0.96824734389999989</c:v>
                </c:pt>
                <c:pt idx="526">
                  <c:v>0.96812553959999992</c:v>
                </c:pt>
                <c:pt idx="527">
                  <c:v>0.96848327270000001</c:v>
                </c:pt>
                <c:pt idx="528">
                  <c:v>0.96866838579999992</c:v>
                </c:pt>
                <c:pt idx="529">
                  <c:v>0.96887483730000001</c:v>
                </c:pt>
                <c:pt idx="530">
                  <c:v>0.96901390310000002</c:v>
                </c:pt>
                <c:pt idx="531">
                  <c:v>0.96884979009999994</c:v>
                </c:pt>
                <c:pt idx="532">
                  <c:v>0.96897943200000003</c:v>
                </c:pt>
                <c:pt idx="533">
                  <c:v>0.96916236469999995</c:v>
                </c:pt>
                <c:pt idx="534">
                  <c:v>0.96922530009999996</c:v>
                </c:pt>
                <c:pt idx="535">
                  <c:v>0.96934730130000002</c:v>
                </c:pt>
                <c:pt idx="536">
                  <c:v>0.96925809920000006</c:v>
                </c:pt>
                <c:pt idx="537">
                  <c:v>0.9691924837</c:v>
                </c:pt>
                <c:pt idx="538">
                  <c:v>0.9692889402</c:v>
                </c:pt>
                <c:pt idx="539">
                  <c:v>0.96940183489999998</c:v>
                </c:pt>
                <c:pt idx="540">
                  <c:v>0.96940000000000004</c:v>
                </c:pt>
                <c:pt idx="541">
                  <c:v>0.96943117643333332</c:v>
                </c:pt>
                <c:pt idx="542">
                  <c:v>0.96938579976666672</c:v>
                </c:pt>
                <c:pt idx="543">
                  <c:v>0.96939360260000007</c:v>
                </c:pt>
                <c:pt idx="544">
                  <c:v>0.9694258881333333</c:v>
                </c:pt>
                <c:pt idx="545">
                  <c:v>0.9695482222666667</c:v>
                </c:pt>
                <c:pt idx="546">
                  <c:v>0.96986013090000001</c:v>
                </c:pt>
                <c:pt idx="547">
                  <c:v>0.96993098593333338</c:v>
                </c:pt>
                <c:pt idx="548">
                  <c:v>0.96992275676666673</c:v>
                </c:pt>
                <c:pt idx="549">
                  <c:v>0.96994490200000005</c:v>
                </c:pt>
                <c:pt idx="550">
                  <c:v>0.96981187253333334</c:v>
                </c:pt>
                <c:pt idx="551">
                  <c:v>0.97002312516666678</c:v>
                </c:pt>
                <c:pt idx="552">
                  <c:v>0.97020563000000004</c:v>
                </c:pt>
                <c:pt idx="553">
                  <c:v>0.97005994473333335</c:v>
                </c:pt>
                <c:pt idx="554">
                  <c:v>0.97003682116666679</c:v>
                </c:pt>
                <c:pt idx="555">
                  <c:v>0.96980518590000009</c:v>
                </c:pt>
                <c:pt idx="556">
                  <c:v>0.96975786643333328</c:v>
                </c:pt>
                <c:pt idx="557">
                  <c:v>0.9701771201666668</c:v>
                </c:pt>
                <c:pt idx="558">
                  <c:v>0.97036353490000005</c:v>
                </c:pt>
                <c:pt idx="559">
                  <c:v>0.97056289043333333</c:v>
                </c:pt>
                <c:pt idx="560">
                  <c:v>0.97065451446666673</c:v>
                </c:pt>
                <c:pt idx="561">
                  <c:v>0.97046156000000006</c:v>
                </c:pt>
                <c:pt idx="562">
                  <c:v>0.97059938253333333</c:v>
                </c:pt>
                <c:pt idx="563">
                  <c:v>0.97075525516666672</c:v>
                </c:pt>
                <c:pt idx="564">
                  <c:v>0.97078877790000007</c:v>
                </c:pt>
                <c:pt idx="565">
                  <c:v>0.97087912063333337</c:v>
                </c:pt>
                <c:pt idx="566">
                  <c:v>0.97076460746666671</c:v>
                </c:pt>
                <c:pt idx="567">
                  <c:v>0.97071949120000001</c:v>
                </c:pt>
                <c:pt idx="568">
                  <c:v>0.97084524263333338</c:v>
                </c:pt>
                <c:pt idx="569">
                  <c:v>0.97097903796666674</c:v>
                </c:pt>
                <c:pt idx="570">
                  <c:v>0.97106000000000003</c:v>
                </c:pt>
                <c:pt idx="571">
                  <c:v>0.97107965936666674</c:v>
                </c:pt>
                <c:pt idx="572">
                  <c:v>0.97103553483333338</c:v>
                </c:pt>
                <c:pt idx="573">
                  <c:v>0.97106600379999997</c:v>
                </c:pt>
                <c:pt idx="574">
                  <c:v>0.97112765116666666</c:v>
                </c:pt>
                <c:pt idx="575">
                  <c:v>0.97128830333333338</c:v>
                </c:pt>
                <c:pt idx="576">
                  <c:v>0.97160231070000003</c:v>
                </c:pt>
                <c:pt idx="577">
                  <c:v>0.97163861076666669</c:v>
                </c:pt>
                <c:pt idx="578">
                  <c:v>0.97161581443333345</c:v>
                </c:pt>
                <c:pt idx="579">
                  <c:v>0.97162188050000009</c:v>
                </c:pt>
                <c:pt idx="580">
                  <c:v>0.97150364276666679</c:v>
                </c:pt>
                <c:pt idx="581">
                  <c:v>0.97173891483333341</c:v>
                </c:pt>
                <c:pt idx="582">
                  <c:v>0.97189430890000006</c:v>
                </c:pt>
                <c:pt idx="583">
                  <c:v>0.97174940476666671</c:v>
                </c:pt>
                <c:pt idx="584">
                  <c:v>0.97175121023333333</c:v>
                </c:pt>
                <c:pt idx="585">
                  <c:v>0.97156898759999999</c:v>
                </c:pt>
                <c:pt idx="586">
                  <c:v>0.97162442826666673</c:v>
                </c:pt>
                <c:pt idx="587">
                  <c:v>0.97208700163333339</c:v>
                </c:pt>
                <c:pt idx="588">
                  <c:v>0.97226771960000002</c:v>
                </c:pt>
                <c:pt idx="589">
                  <c:v>0.97245445556666665</c:v>
                </c:pt>
                <c:pt idx="590">
                  <c:v>0.97250515473333332</c:v>
                </c:pt>
                <c:pt idx="591">
                  <c:v>0.97231974369999996</c:v>
                </c:pt>
                <c:pt idx="592">
                  <c:v>0.97247554996666663</c:v>
                </c:pt>
                <c:pt idx="593">
                  <c:v>0.9726128390333334</c:v>
                </c:pt>
                <c:pt idx="594">
                  <c:v>0.97264111530000008</c:v>
                </c:pt>
                <c:pt idx="595">
                  <c:v>0.97272205746666673</c:v>
                </c:pt>
                <c:pt idx="596">
                  <c:v>0.97261927693333339</c:v>
                </c:pt>
                <c:pt idx="597">
                  <c:v>0.97261662770000001</c:v>
                </c:pt>
                <c:pt idx="598">
                  <c:v>0.97276381826666669</c:v>
                </c:pt>
                <c:pt idx="599">
                  <c:v>0.97289885403333343</c:v>
                </c:pt>
                <c:pt idx="600">
                  <c:v>0.97306000000000004</c:v>
                </c:pt>
                <c:pt idx="601">
                  <c:v>0.97309062136666669</c:v>
                </c:pt>
                <c:pt idx="602">
                  <c:v>0.97306572923333334</c:v>
                </c:pt>
                <c:pt idx="603">
                  <c:v>0.97312793880000004</c:v>
                </c:pt>
                <c:pt idx="604">
                  <c:v>0.97321450236666662</c:v>
                </c:pt>
                <c:pt idx="605">
                  <c:v>0.97339642933333337</c:v>
                </c:pt>
                <c:pt idx="606">
                  <c:v>0.97368615530000002</c:v>
                </c:pt>
                <c:pt idx="607">
                  <c:v>0.97367046776666666</c:v>
                </c:pt>
                <c:pt idx="608">
                  <c:v>0.97362395913333344</c:v>
                </c:pt>
                <c:pt idx="609">
                  <c:v>0.97360734130000004</c:v>
                </c:pt>
                <c:pt idx="610">
                  <c:v>0.97350129856666678</c:v>
                </c:pt>
                <c:pt idx="611">
                  <c:v>0.97375441283333342</c:v>
                </c:pt>
                <c:pt idx="612">
                  <c:v>0.97387877580000004</c:v>
                </c:pt>
                <c:pt idx="613">
                  <c:v>0.97373627286666675</c:v>
                </c:pt>
                <c:pt idx="614">
                  <c:v>0.97376003323333338</c:v>
                </c:pt>
                <c:pt idx="615">
                  <c:v>0.97361967920000003</c:v>
                </c:pt>
                <c:pt idx="616">
                  <c:v>0.97375852886666669</c:v>
                </c:pt>
                <c:pt idx="617">
                  <c:v>0.9742362813333334</c:v>
                </c:pt>
                <c:pt idx="618">
                  <c:v>0.9743870818</c:v>
                </c:pt>
                <c:pt idx="619">
                  <c:v>0.97453997836666673</c:v>
                </c:pt>
                <c:pt idx="620">
                  <c:v>0.97453683293333337</c:v>
                </c:pt>
                <c:pt idx="621">
                  <c:v>0.97434765449999994</c:v>
                </c:pt>
                <c:pt idx="622">
                  <c:v>0.9745112604666667</c:v>
                </c:pt>
                <c:pt idx="623">
                  <c:v>0.97462405723333345</c:v>
                </c:pt>
                <c:pt idx="624">
                  <c:v>0.97464494450000005</c:v>
                </c:pt>
                <c:pt idx="625">
                  <c:v>0.97471365566666679</c:v>
                </c:pt>
                <c:pt idx="626">
                  <c:v>0.97461791163333344</c:v>
                </c:pt>
                <c:pt idx="627">
                  <c:v>0.97464191680000001</c:v>
                </c:pt>
                <c:pt idx="628">
                  <c:v>0.97479086926666669</c:v>
                </c:pt>
                <c:pt idx="629">
                  <c:v>0.97490729093333339</c:v>
                </c:pt>
                <c:pt idx="630">
                  <c:v>0.97506000000000004</c:v>
                </c:pt>
                <c:pt idx="631">
                  <c:v>0.97508183003333337</c:v>
                </c:pt>
                <c:pt idx="632">
                  <c:v>0.9750541873666666</c:v>
                </c:pt>
                <c:pt idx="633">
                  <c:v>0.97512273280000006</c:v>
                </c:pt>
                <c:pt idx="634">
                  <c:v>0.97520378013333342</c:v>
                </c:pt>
                <c:pt idx="635">
                  <c:v>0.97537184006666677</c:v>
                </c:pt>
                <c:pt idx="636">
                  <c:v>0.97560263299999994</c:v>
                </c:pt>
                <c:pt idx="637">
                  <c:v>0.97550127853333335</c:v>
                </c:pt>
                <c:pt idx="638">
                  <c:v>0.97540296516666669</c:v>
                </c:pt>
                <c:pt idx="639">
                  <c:v>0.97534039080000012</c:v>
                </c:pt>
                <c:pt idx="640">
                  <c:v>0.97522355693333329</c:v>
                </c:pt>
                <c:pt idx="641">
                  <c:v>0.97547841046666672</c:v>
                </c:pt>
                <c:pt idx="642">
                  <c:v>0.97555135420000005</c:v>
                </c:pt>
                <c:pt idx="643">
                  <c:v>0.97538296233333344</c:v>
                </c:pt>
                <c:pt idx="644">
                  <c:v>0.97540517906666668</c:v>
                </c:pt>
                <c:pt idx="645">
                  <c:v>0.97527144710000002</c:v>
                </c:pt>
                <c:pt idx="646">
                  <c:v>0.97546019263333339</c:v>
                </c:pt>
                <c:pt idx="647">
                  <c:v>0.9759267456666666</c:v>
                </c:pt>
                <c:pt idx="648">
                  <c:v>0.97600678500000004</c:v>
                </c:pt>
                <c:pt idx="649">
                  <c:v>0.97609341443333342</c:v>
                </c:pt>
                <c:pt idx="650">
                  <c:v>0.97600305856666669</c:v>
                </c:pt>
                <c:pt idx="651">
                  <c:v>0.97577462380000002</c:v>
                </c:pt>
                <c:pt idx="652">
                  <c:v>0.97592614203333339</c:v>
                </c:pt>
                <c:pt idx="653">
                  <c:v>0.97599486806666669</c:v>
                </c:pt>
                <c:pt idx="654">
                  <c:v>0.97598401130000012</c:v>
                </c:pt>
                <c:pt idx="655">
                  <c:v>0.9760220686333333</c:v>
                </c:pt>
                <c:pt idx="656">
                  <c:v>0.97590731196666669</c:v>
                </c:pt>
                <c:pt idx="657">
                  <c:v>0.97594281360000001</c:v>
                </c:pt>
                <c:pt idx="658">
                  <c:v>0.97608737513333343</c:v>
                </c:pt>
                <c:pt idx="659">
                  <c:v>0.97618497346666666</c:v>
                </c:pt>
                <c:pt idx="660">
                  <c:v>0.97621000000000002</c:v>
                </c:pt>
                <c:pt idx="661">
                  <c:v>0.97620342323333342</c:v>
                </c:pt>
                <c:pt idx="662">
                  <c:v>0.97615831596666669</c:v>
                </c:pt>
                <c:pt idx="663">
                  <c:v>0.97621995560000008</c:v>
                </c:pt>
                <c:pt idx="664">
                  <c:v>0.97628456013333342</c:v>
                </c:pt>
                <c:pt idx="665">
                  <c:v>0.97642940086666663</c:v>
                </c:pt>
                <c:pt idx="666">
                  <c:v>0.97659568409999997</c:v>
                </c:pt>
                <c:pt idx="667">
                  <c:v>0.97642230163333343</c:v>
                </c:pt>
                <c:pt idx="668">
                  <c:v>0.97629269396666662</c:v>
                </c:pt>
                <c:pt idx="669">
                  <c:v>0.97620910960000007</c:v>
                </c:pt>
                <c:pt idx="670">
                  <c:v>0.97610713523333337</c:v>
                </c:pt>
                <c:pt idx="671">
                  <c:v>0.97636963986666669</c:v>
                </c:pt>
                <c:pt idx="672">
                  <c:v>0.97640382980000007</c:v>
                </c:pt>
                <c:pt idx="673">
                  <c:v>0.97623526383333337</c:v>
                </c:pt>
                <c:pt idx="674">
                  <c:v>0.97626858226666668</c:v>
                </c:pt>
                <c:pt idx="675">
                  <c:v>0.9761571819</c:v>
                </c:pt>
                <c:pt idx="676">
                  <c:v>0.97638650893333345</c:v>
                </c:pt>
                <c:pt idx="677">
                  <c:v>0.97681059656666669</c:v>
                </c:pt>
                <c:pt idx="678">
                  <c:v>0.97681386609999998</c:v>
                </c:pt>
                <c:pt idx="679">
                  <c:v>0.97683374963333336</c:v>
                </c:pt>
                <c:pt idx="680">
                  <c:v>0.97667545746666662</c:v>
                </c:pt>
                <c:pt idx="681">
                  <c:v>0.97643932190000005</c:v>
                </c:pt>
                <c:pt idx="682">
                  <c:v>0.97658850033333344</c:v>
                </c:pt>
                <c:pt idx="683">
                  <c:v>0.97662766036666671</c:v>
                </c:pt>
                <c:pt idx="684">
                  <c:v>0.97660474200000003</c:v>
                </c:pt>
                <c:pt idx="685">
                  <c:v>0.97662626953333342</c:v>
                </c:pt>
                <c:pt idx="686">
                  <c:v>0.97650936566666668</c:v>
                </c:pt>
                <c:pt idx="687">
                  <c:v>0.97655362210000007</c:v>
                </c:pt>
                <c:pt idx="688">
                  <c:v>0.97667563823333337</c:v>
                </c:pt>
                <c:pt idx="689">
                  <c:v>0.97673130396666663</c:v>
                </c:pt>
                <c:pt idx="690">
                  <c:v>0.97679000000000005</c:v>
                </c:pt>
                <c:pt idx="691">
                  <c:v>0.97683134763333335</c:v>
                </c:pt>
                <c:pt idx="692">
                  <c:v>0.97683862486666673</c:v>
                </c:pt>
                <c:pt idx="693">
                  <c:v>0.97695201000000009</c:v>
                </c:pt>
                <c:pt idx="694">
                  <c:v>0.97705116493333333</c:v>
                </c:pt>
                <c:pt idx="695">
                  <c:v>0.97721817626666663</c:v>
                </c:pt>
                <c:pt idx="696">
                  <c:v>0.97736426109999996</c:v>
                </c:pt>
                <c:pt idx="697">
                  <c:v>0.97716993383333339</c:v>
                </c:pt>
                <c:pt idx="698">
                  <c:v>0.9770682426666667</c:v>
                </c:pt>
                <c:pt idx="699">
                  <c:v>0.97702255040000008</c:v>
                </c:pt>
                <c:pt idx="700">
                  <c:v>0.9769937589333334</c:v>
                </c:pt>
                <c:pt idx="701">
                  <c:v>0.97731929266666673</c:v>
                </c:pt>
                <c:pt idx="702">
                  <c:v>0.97736618939999997</c:v>
                </c:pt>
                <c:pt idx="703">
                  <c:v>0.97724466343333327</c:v>
                </c:pt>
                <c:pt idx="704">
                  <c:v>0.97733591996666669</c:v>
                </c:pt>
                <c:pt idx="705">
                  <c:v>0.97728594970000005</c:v>
                </c:pt>
                <c:pt idx="706">
                  <c:v>0.97759593113333332</c:v>
                </c:pt>
                <c:pt idx="707">
                  <c:v>0.97801656966666672</c:v>
                </c:pt>
                <c:pt idx="708">
                  <c:v>0.97798232690000009</c:v>
                </c:pt>
                <c:pt idx="709">
                  <c:v>0.97798511193333326</c:v>
                </c:pt>
                <c:pt idx="710">
                  <c:v>0.97781107306666659</c:v>
                </c:pt>
                <c:pt idx="711">
                  <c:v>0.97762252770000002</c:v>
                </c:pt>
                <c:pt idx="712">
                  <c:v>0.97782895093333333</c:v>
                </c:pt>
                <c:pt idx="713">
                  <c:v>0.97789240556666668</c:v>
                </c:pt>
                <c:pt idx="714">
                  <c:v>0.97791117039999997</c:v>
                </c:pt>
                <c:pt idx="715">
                  <c:v>0.97797045413333339</c:v>
                </c:pt>
                <c:pt idx="716">
                  <c:v>0.97790724006666674</c:v>
                </c:pt>
                <c:pt idx="717">
                  <c:v>0.9780192271999999</c:v>
                </c:pt>
                <c:pt idx="718">
                  <c:v>0.97818940503333329</c:v>
                </c:pt>
                <c:pt idx="719">
                  <c:v>0.97828309666666657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D-3585-44D0-94DA-1F2FEECBEC56}"/>
            </c:ext>
          </c:extLst>
        </c:ser>
        <c:ser>
          <c:idx val="14"/>
          <c:order val="14"/>
          <c:tx>
            <c:v>0.95 pu 기준</c:v>
          </c:tx>
          <c:spPr>
            <a:ln w="20955">
              <a:solidFill>
                <a:srgbClr val="D1495B"/>
              </a:solidFill>
              <a:prstDash val="dash"/>
            </a:ln>
          </c:spPr>
          <c:marker>
            <c:symbol val="none"/>
          </c:marker>
          <c:cat>
            <c:strRef>
              <c:f>그래프데이터!$B$2:$B$721</c:f>
              <c:strCache>
                <c:ptCount val="720"/>
                <c:pt idx="0">
                  <c:v>00:00</c:v>
                </c:pt>
                <c:pt idx="1">
                  <c:v>00:02</c:v>
                </c:pt>
                <c:pt idx="2">
                  <c:v>00:04</c:v>
                </c:pt>
                <c:pt idx="3">
                  <c:v>00:06</c:v>
                </c:pt>
                <c:pt idx="4">
                  <c:v>00:08</c:v>
                </c:pt>
                <c:pt idx="5">
                  <c:v>00:10</c:v>
                </c:pt>
                <c:pt idx="6">
                  <c:v>00:12</c:v>
                </c:pt>
                <c:pt idx="7">
                  <c:v>00:14</c:v>
                </c:pt>
                <c:pt idx="8">
                  <c:v>00:16</c:v>
                </c:pt>
                <c:pt idx="9">
                  <c:v>00:18</c:v>
                </c:pt>
                <c:pt idx="10">
                  <c:v>00:20</c:v>
                </c:pt>
                <c:pt idx="11">
                  <c:v>00:22</c:v>
                </c:pt>
                <c:pt idx="12">
                  <c:v>00:24</c:v>
                </c:pt>
                <c:pt idx="13">
                  <c:v>00:26</c:v>
                </c:pt>
                <c:pt idx="14">
                  <c:v>00:28</c:v>
                </c:pt>
                <c:pt idx="15">
                  <c:v>00:30</c:v>
                </c:pt>
                <c:pt idx="16">
                  <c:v>00:32</c:v>
                </c:pt>
                <c:pt idx="17">
                  <c:v>00:34</c:v>
                </c:pt>
                <c:pt idx="18">
                  <c:v>00:36</c:v>
                </c:pt>
                <c:pt idx="19">
                  <c:v>00:38</c:v>
                </c:pt>
                <c:pt idx="20">
                  <c:v>00:40</c:v>
                </c:pt>
                <c:pt idx="21">
                  <c:v>00:42</c:v>
                </c:pt>
                <c:pt idx="22">
                  <c:v>00:44</c:v>
                </c:pt>
                <c:pt idx="23">
                  <c:v>00:46</c:v>
                </c:pt>
                <c:pt idx="24">
                  <c:v>00:48</c:v>
                </c:pt>
                <c:pt idx="25">
                  <c:v>00:50</c:v>
                </c:pt>
                <c:pt idx="26">
                  <c:v>00:52</c:v>
                </c:pt>
                <c:pt idx="27">
                  <c:v>00:54</c:v>
                </c:pt>
                <c:pt idx="28">
                  <c:v>00:56</c:v>
                </c:pt>
                <c:pt idx="29">
                  <c:v>00:58</c:v>
                </c:pt>
                <c:pt idx="30">
                  <c:v>01:00</c:v>
                </c:pt>
                <c:pt idx="31">
                  <c:v>01:02</c:v>
                </c:pt>
                <c:pt idx="32">
                  <c:v>01:04</c:v>
                </c:pt>
                <c:pt idx="33">
                  <c:v>01:06</c:v>
                </c:pt>
                <c:pt idx="34">
                  <c:v>01:08</c:v>
                </c:pt>
                <c:pt idx="35">
                  <c:v>01:10</c:v>
                </c:pt>
                <c:pt idx="36">
                  <c:v>01:12</c:v>
                </c:pt>
                <c:pt idx="37">
                  <c:v>01:14</c:v>
                </c:pt>
                <c:pt idx="38">
                  <c:v>01:16</c:v>
                </c:pt>
                <c:pt idx="39">
                  <c:v>01:18</c:v>
                </c:pt>
                <c:pt idx="40">
                  <c:v>01:20</c:v>
                </c:pt>
                <c:pt idx="41">
                  <c:v>01:22</c:v>
                </c:pt>
                <c:pt idx="42">
                  <c:v>01:24</c:v>
                </c:pt>
                <c:pt idx="43">
                  <c:v>01:26</c:v>
                </c:pt>
                <c:pt idx="44">
                  <c:v>01:28</c:v>
                </c:pt>
                <c:pt idx="45">
                  <c:v>01:30</c:v>
                </c:pt>
                <c:pt idx="46">
                  <c:v>01:32</c:v>
                </c:pt>
                <c:pt idx="47">
                  <c:v>01:34</c:v>
                </c:pt>
                <c:pt idx="48">
                  <c:v>01:36</c:v>
                </c:pt>
                <c:pt idx="49">
                  <c:v>01:38</c:v>
                </c:pt>
                <c:pt idx="50">
                  <c:v>01:40</c:v>
                </c:pt>
                <c:pt idx="51">
                  <c:v>01:42</c:v>
                </c:pt>
                <c:pt idx="52">
                  <c:v>01:44</c:v>
                </c:pt>
                <c:pt idx="53">
                  <c:v>01:46</c:v>
                </c:pt>
                <c:pt idx="54">
                  <c:v>01:48</c:v>
                </c:pt>
                <c:pt idx="55">
                  <c:v>01:50</c:v>
                </c:pt>
                <c:pt idx="56">
                  <c:v>01:52</c:v>
                </c:pt>
                <c:pt idx="57">
                  <c:v>01:54</c:v>
                </c:pt>
                <c:pt idx="58">
                  <c:v>01:56</c:v>
                </c:pt>
                <c:pt idx="59">
                  <c:v>01:58</c:v>
                </c:pt>
                <c:pt idx="60">
                  <c:v>02:00</c:v>
                </c:pt>
                <c:pt idx="61">
                  <c:v>02:02</c:v>
                </c:pt>
                <c:pt idx="62">
                  <c:v>02:04</c:v>
                </c:pt>
                <c:pt idx="63">
                  <c:v>02:06</c:v>
                </c:pt>
                <c:pt idx="64">
                  <c:v>02:08</c:v>
                </c:pt>
                <c:pt idx="65">
                  <c:v>02:10</c:v>
                </c:pt>
                <c:pt idx="66">
                  <c:v>02:12</c:v>
                </c:pt>
                <c:pt idx="67">
                  <c:v>02:14</c:v>
                </c:pt>
                <c:pt idx="68">
                  <c:v>02:16</c:v>
                </c:pt>
                <c:pt idx="69">
                  <c:v>02:18</c:v>
                </c:pt>
                <c:pt idx="70">
                  <c:v>02:20</c:v>
                </c:pt>
                <c:pt idx="71">
                  <c:v>02:22</c:v>
                </c:pt>
                <c:pt idx="72">
                  <c:v>02:24</c:v>
                </c:pt>
                <c:pt idx="73">
                  <c:v>02:26</c:v>
                </c:pt>
                <c:pt idx="74">
                  <c:v>02:28</c:v>
                </c:pt>
                <c:pt idx="75">
                  <c:v>02:30</c:v>
                </c:pt>
                <c:pt idx="76">
                  <c:v>02:32</c:v>
                </c:pt>
                <c:pt idx="77">
                  <c:v>02:34</c:v>
                </c:pt>
                <c:pt idx="78">
                  <c:v>02:36</c:v>
                </c:pt>
                <c:pt idx="79">
                  <c:v>02:38</c:v>
                </c:pt>
                <c:pt idx="80">
                  <c:v>02:40</c:v>
                </c:pt>
                <c:pt idx="81">
                  <c:v>02:42</c:v>
                </c:pt>
                <c:pt idx="82">
                  <c:v>02:44</c:v>
                </c:pt>
                <c:pt idx="83">
                  <c:v>02:46</c:v>
                </c:pt>
                <c:pt idx="84">
                  <c:v>02:48</c:v>
                </c:pt>
                <c:pt idx="85">
                  <c:v>02:50</c:v>
                </c:pt>
                <c:pt idx="86">
                  <c:v>02:52</c:v>
                </c:pt>
                <c:pt idx="87">
                  <c:v>02:54</c:v>
                </c:pt>
                <c:pt idx="88">
                  <c:v>02:56</c:v>
                </c:pt>
                <c:pt idx="89">
                  <c:v>02:58</c:v>
                </c:pt>
                <c:pt idx="90">
                  <c:v>03:00</c:v>
                </c:pt>
                <c:pt idx="91">
                  <c:v>03:02</c:v>
                </c:pt>
                <c:pt idx="92">
                  <c:v>03:04</c:v>
                </c:pt>
                <c:pt idx="93">
                  <c:v>03:06</c:v>
                </c:pt>
                <c:pt idx="94">
                  <c:v>03:08</c:v>
                </c:pt>
                <c:pt idx="95">
                  <c:v>03:10</c:v>
                </c:pt>
                <c:pt idx="96">
                  <c:v>03:12</c:v>
                </c:pt>
                <c:pt idx="97">
                  <c:v>03:14</c:v>
                </c:pt>
                <c:pt idx="98">
                  <c:v>03:16</c:v>
                </c:pt>
                <c:pt idx="99">
                  <c:v>03:18</c:v>
                </c:pt>
                <c:pt idx="100">
                  <c:v>03:20</c:v>
                </c:pt>
                <c:pt idx="101">
                  <c:v>03:22</c:v>
                </c:pt>
                <c:pt idx="102">
                  <c:v>03:24</c:v>
                </c:pt>
                <c:pt idx="103">
                  <c:v>03:26</c:v>
                </c:pt>
                <c:pt idx="104">
                  <c:v>03:28</c:v>
                </c:pt>
                <c:pt idx="105">
                  <c:v>03:30</c:v>
                </c:pt>
                <c:pt idx="106">
                  <c:v>03:32</c:v>
                </c:pt>
                <c:pt idx="107">
                  <c:v>03:34</c:v>
                </c:pt>
                <c:pt idx="108">
                  <c:v>03:36</c:v>
                </c:pt>
                <c:pt idx="109">
                  <c:v>03:38</c:v>
                </c:pt>
                <c:pt idx="110">
                  <c:v>03:40</c:v>
                </c:pt>
                <c:pt idx="111">
                  <c:v>03:42</c:v>
                </c:pt>
                <c:pt idx="112">
                  <c:v>03:44</c:v>
                </c:pt>
                <c:pt idx="113">
                  <c:v>03:46</c:v>
                </c:pt>
                <c:pt idx="114">
                  <c:v>03:48</c:v>
                </c:pt>
                <c:pt idx="115">
                  <c:v>03:50</c:v>
                </c:pt>
                <c:pt idx="116">
                  <c:v>03:52</c:v>
                </c:pt>
                <c:pt idx="117">
                  <c:v>03:54</c:v>
                </c:pt>
                <c:pt idx="118">
                  <c:v>03:56</c:v>
                </c:pt>
                <c:pt idx="119">
                  <c:v>03:58</c:v>
                </c:pt>
                <c:pt idx="120">
                  <c:v>04:00</c:v>
                </c:pt>
                <c:pt idx="121">
                  <c:v>04:02</c:v>
                </c:pt>
                <c:pt idx="122">
                  <c:v>04:04</c:v>
                </c:pt>
                <c:pt idx="123">
                  <c:v>04:06</c:v>
                </c:pt>
                <c:pt idx="124">
                  <c:v>04:08</c:v>
                </c:pt>
                <c:pt idx="125">
                  <c:v>04:10</c:v>
                </c:pt>
                <c:pt idx="126">
                  <c:v>04:12</c:v>
                </c:pt>
                <c:pt idx="127">
                  <c:v>04:14</c:v>
                </c:pt>
                <c:pt idx="128">
                  <c:v>04:16</c:v>
                </c:pt>
                <c:pt idx="129">
                  <c:v>04:18</c:v>
                </c:pt>
                <c:pt idx="130">
                  <c:v>04:20</c:v>
                </c:pt>
                <c:pt idx="131">
                  <c:v>04:22</c:v>
                </c:pt>
                <c:pt idx="132">
                  <c:v>04:24</c:v>
                </c:pt>
                <c:pt idx="133">
                  <c:v>04:26</c:v>
                </c:pt>
                <c:pt idx="134">
                  <c:v>04:28</c:v>
                </c:pt>
                <c:pt idx="135">
                  <c:v>04:30</c:v>
                </c:pt>
                <c:pt idx="136">
                  <c:v>04:32</c:v>
                </c:pt>
                <c:pt idx="137">
                  <c:v>04:34</c:v>
                </c:pt>
                <c:pt idx="138">
                  <c:v>04:36</c:v>
                </c:pt>
                <c:pt idx="139">
                  <c:v>04:38</c:v>
                </c:pt>
                <c:pt idx="140">
                  <c:v>04:40</c:v>
                </c:pt>
                <c:pt idx="141">
                  <c:v>04:42</c:v>
                </c:pt>
                <c:pt idx="142">
                  <c:v>04:44</c:v>
                </c:pt>
                <c:pt idx="143">
                  <c:v>04:46</c:v>
                </c:pt>
                <c:pt idx="144">
                  <c:v>04:48</c:v>
                </c:pt>
                <c:pt idx="145">
                  <c:v>04:50</c:v>
                </c:pt>
                <c:pt idx="146">
                  <c:v>04:52</c:v>
                </c:pt>
                <c:pt idx="147">
                  <c:v>04:54</c:v>
                </c:pt>
                <c:pt idx="148">
                  <c:v>04:56</c:v>
                </c:pt>
                <c:pt idx="149">
                  <c:v>04:58</c:v>
                </c:pt>
                <c:pt idx="150">
                  <c:v>05:00</c:v>
                </c:pt>
                <c:pt idx="151">
                  <c:v>05:02</c:v>
                </c:pt>
                <c:pt idx="152">
                  <c:v>05:04</c:v>
                </c:pt>
                <c:pt idx="153">
                  <c:v>05:06</c:v>
                </c:pt>
                <c:pt idx="154">
                  <c:v>05:08</c:v>
                </c:pt>
                <c:pt idx="155">
                  <c:v>05:10</c:v>
                </c:pt>
                <c:pt idx="156">
                  <c:v>05:12</c:v>
                </c:pt>
                <c:pt idx="157">
                  <c:v>05:14</c:v>
                </c:pt>
                <c:pt idx="158">
                  <c:v>05:16</c:v>
                </c:pt>
                <c:pt idx="159">
                  <c:v>05:18</c:v>
                </c:pt>
                <c:pt idx="160">
                  <c:v>05:20</c:v>
                </c:pt>
                <c:pt idx="161">
                  <c:v>05:22</c:v>
                </c:pt>
                <c:pt idx="162">
                  <c:v>05:24</c:v>
                </c:pt>
                <c:pt idx="163">
                  <c:v>05:26</c:v>
                </c:pt>
                <c:pt idx="164">
                  <c:v>05:28</c:v>
                </c:pt>
                <c:pt idx="165">
                  <c:v>05:30</c:v>
                </c:pt>
                <c:pt idx="166">
                  <c:v>05:32</c:v>
                </c:pt>
                <c:pt idx="167">
                  <c:v>05:34</c:v>
                </c:pt>
                <c:pt idx="168">
                  <c:v>05:36</c:v>
                </c:pt>
                <c:pt idx="169">
                  <c:v>05:38</c:v>
                </c:pt>
                <c:pt idx="170">
                  <c:v>05:40</c:v>
                </c:pt>
                <c:pt idx="171">
                  <c:v>05:42</c:v>
                </c:pt>
                <c:pt idx="172">
                  <c:v>05:44</c:v>
                </c:pt>
                <c:pt idx="173">
                  <c:v>05:46</c:v>
                </c:pt>
                <c:pt idx="174">
                  <c:v>05:48</c:v>
                </c:pt>
                <c:pt idx="175">
                  <c:v>05:50</c:v>
                </c:pt>
                <c:pt idx="176">
                  <c:v>05:52</c:v>
                </c:pt>
                <c:pt idx="177">
                  <c:v>05:54</c:v>
                </c:pt>
                <c:pt idx="178">
                  <c:v>05:56</c:v>
                </c:pt>
                <c:pt idx="179">
                  <c:v>05:58</c:v>
                </c:pt>
                <c:pt idx="180">
                  <c:v>06:00</c:v>
                </c:pt>
                <c:pt idx="181">
                  <c:v>06:02</c:v>
                </c:pt>
                <c:pt idx="182">
                  <c:v>06:04</c:v>
                </c:pt>
                <c:pt idx="183">
                  <c:v>06:06</c:v>
                </c:pt>
                <c:pt idx="184">
                  <c:v>06:08</c:v>
                </c:pt>
                <c:pt idx="185">
                  <c:v>06:10</c:v>
                </c:pt>
                <c:pt idx="186">
                  <c:v>06:12</c:v>
                </c:pt>
                <c:pt idx="187">
                  <c:v>06:14</c:v>
                </c:pt>
                <c:pt idx="188">
                  <c:v>06:16</c:v>
                </c:pt>
                <c:pt idx="189">
                  <c:v>06:18</c:v>
                </c:pt>
                <c:pt idx="190">
                  <c:v>06:20</c:v>
                </c:pt>
                <c:pt idx="191">
                  <c:v>06:22</c:v>
                </c:pt>
                <c:pt idx="192">
                  <c:v>06:24</c:v>
                </c:pt>
                <c:pt idx="193">
                  <c:v>06:26</c:v>
                </c:pt>
                <c:pt idx="194">
                  <c:v>06:28</c:v>
                </c:pt>
                <c:pt idx="195">
                  <c:v>06:30</c:v>
                </c:pt>
                <c:pt idx="196">
                  <c:v>06:32</c:v>
                </c:pt>
                <c:pt idx="197">
                  <c:v>06:34</c:v>
                </c:pt>
                <c:pt idx="198">
                  <c:v>06:36</c:v>
                </c:pt>
                <c:pt idx="199">
                  <c:v>06:38</c:v>
                </c:pt>
                <c:pt idx="200">
                  <c:v>06:40</c:v>
                </c:pt>
                <c:pt idx="201">
                  <c:v>06:42</c:v>
                </c:pt>
                <c:pt idx="202">
                  <c:v>06:44</c:v>
                </c:pt>
                <c:pt idx="203">
                  <c:v>06:46</c:v>
                </c:pt>
                <c:pt idx="204">
                  <c:v>06:48</c:v>
                </c:pt>
                <c:pt idx="205">
                  <c:v>06:50</c:v>
                </c:pt>
                <c:pt idx="206">
                  <c:v>06:52</c:v>
                </c:pt>
                <c:pt idx="207">
                  <c:v>06:54</c:v>
                </c:pt>
                <c:pt idx="208">
                  <c:v>06:56</c:v>
                </c:pt>
                <c:pt idx="209">
                  <c:v>06:58</c:v>
                </c:pt>
                <c:pt idx="210">
                  <c:v>07:00</c:v>
                </c:pt>
                <c:pt idx="211">
                  <c:v>07:02</c:v>
                </c:pt>
                <c:pt idx="212">
                  <c:v>07:04</c:v>
                </c:pt>
                <c:pt idx="213">
                  <c:v>07:06</c:v>
                </c:pt>
                <c:pt idx="214">
                  <c:v>07:08</c:v>
                </c:pt>
                <c:pt idx="215">
                  <c:v>07:10</c:v>
                </c:pt>
                <c:pt idx="216">
                  <c:v>07:12</c:v>
                </c:pt>
                <c:pt idx="217">
                  <c:v>07:14</c:v>
                </c:pt>
                <c:pt idx="218">
                  <c:v>07:16</c:v>
                </c:pt>
                <c:pt idx="219">
                  <c:v>07:18</c:v>
                </c:pt>
                <c:pt idx="220">
                  <c:v>07:20</c:v>
                </c:pt>
                <c:pt idx="221">
                  <c:v>07:22</c:v>
                </c:pt>
                <c:pt idx="222">
                  <c:v>07:24</c:v>
                </c:pt>
                <c:pt idx="223">
                  <c:v>07:26</c:v>
                </c:pt>
                <c:pt idx="224">
                  <c:v>07:28</c:v>
                </c:pt>
                <c:pt idx="225">
                  <c:v>07:30</c:v>
                </c:pt>
                <c:pt idx="226">
                  <c:v>07:32</c:v>
                </c:pt>
                <c:pt idx="227">
                  <c:v>07:34</c:v>
                </c:pt>
                <c:pt idx="228">
                  <c:v>07:36</c:v>
                </c:pt>
                <c:pt idx="229">
                  <c:v>07:38</c:v>
                </c:pt>
                <c:pt idx="230">
                  <c:v>07:40</c:v>
                </c:pt>
                <c:pt idx="231">
                  <c:v>07:42</c:v>
                </c:pt>
                <c:pt idx="232">
                  <c:v>07:44</c:v>
                </c:pt>
                <c:pt idx="233">
                  <c:v>07:46</c:v>
                </c:pt>
                <c:pt idx="234">
                  <c:v>07:48</c:v>
                </c:pt>
                <c:pt idx="235">
                  <c:v>07:50</c:v>
                </c:pt>
                <c:pt idx="236">
                  <c:v>07:52</c:v>
                </c:pt>
                <c:pt idx="237">
                  <c:v>07:54</c:v>
                </c:pt>
                <c:pt idx="238">
                  <c:v>07:56</c:v>
                </c:pt>
                <c:pt idx="239">
                  <c:v>07:58</c:v>
                </c:pt>
                <c:pt idx="240">
                  <c:v>08:00</c:v>
                </c:pt>
                <c:pt idx="241">
                  <c:v>08:02</c:v>
                </c:pt>
                <c:pt idx="242">
                  <c:v>08:04</c:v>
                </c:pt>
                <c:pt idx="243">
                  <c:v>08:06</c:v>
                </c:pt>
                <c:pt idx="244">
                  <c:v>08:08</c:v>
                </c:pt>
                <c:pt idx="245">
                  <c:v>08:10</c:v>
                </c:pt>
                <c:pt idx="246">
                  <c:v>08:12</c:v>
                </c:pt>
                <c:pt idx="247">
                  <c:v>08:14</c:v>
                </c:pt>
                <c:pt idx="248">
                  <c:v>08:16</c:v>
                </c:pt>
                <c:pt idx="249">
                  <c:v>08:18</c:v>
                </c:pt>
                <c:pt idx="250">
                  <c:v>08:20</c:v>
                </c:pt>
                <c:pt idx="251">
                  <c:v>08:22</c:v>
                </c:pt>
                <c:pt idx="252">
                  <c:v>08:24</c:v>
                </c:pt>
                <c:pt idx="253">
                  <c:v>08:26</c:v>
                </c:pt>
                <c:pt idx="254">
                  <c:v>08:28</c:v>
                </c:pt>
                <c:pt idx="255">
                  <c:v>08:30</c:v>
                </c:pt>
                <c:pt idx="256">
                  <c:v>08:32</c:v>
                </c:pt>
                <c:pt idx="257">
                  <c:v>08:34</c:v>
                </c:pt>
                <c:pt idx="258">
                  <c:v>08:36</c:v>
                </c:pt>
                <c:pt idx="259">
                  <c:v>08:38</c:v>
                </c:pt>
                <c:pt idx="260">
                  <c:v>08:40</c:v>
                </c:pt>
                <c:pt idx="261">
                  <c:v>08:42</c:v>
                </c:pt>
                <c:pt idx="262">
                  <c:v>08:44</c:v>
                </c:pt>
                <c:pt idx="263">
                  <c:v>08:46</c:v>
                </c:pt>
                <c:pt idx="264">
                  <c:v>08:48</c:v>
                </c:pt>
                <c:pt idx="265">
                  <c:v>08:50</c:v>
                </c:pt>
                <c:pt idx="266">
                  <c:v>08:52</c:v>
                </c:pt>
                <c:pt idx="267">
                  <c:v>08:54</c:v>
                </c:pt>
                <c:pt idx="268">
                  <c:v>08:56</c:v>
                </c:pt>
                <c:pt idx="269">
                  <c:v>08:58</c:v>
                </c:pt>
                <c:pt idx="270">
                  <c:v>09:00</c:v>
                </c:pt>
                <c:pt idx="271">
                  <c:v>09:02</c:v>
                </c:pt>
                <c:pt idx="272">
                  <c:v>09:04</c:v>
                </c:pt>
                <c:pt idx="273">
                  <c:v>09:06</c:v>
                </c:pt>
                <c:pt idx="274">
                  <c:v>09:08</c:v>
                </c:pt>
                <c:pt idx="275">
                  <c:v>09:10</c:v>
                </c:pt>
                <c:pt idx="276">
                  <c:v>09:12</c:v>
                </c:pt>
                <c:pt idx="277">
                  <c:v>09:14</c:v>
                </c:pt>
                <c:pt idx="278">
                  <c:v>09:16</c:v>
                </c:pt>
                <c:pt idx="279">
                  <c:v>09:18</c:v>
                </c:pt>
                <c:pt idx="280">
                  <c:v>09:20</c:v>
                </c:pt>
                <c:pt idx="281">
                  <c:v>09:22</c:v>
                </c:pt>
                <c:pt idx="282">
                  <c:v>09:24</c:v>
                </c:pt>
                <c:pt idx="283">
                  <c:v>09:26</c:v>
                </c:pt>
                <c:pt idx="284">
                  <c:v>09:28</c:v>
                </c:pt>
                <c:pt idx="285">
                  <c:v>09:30</c:v>
                </c:pt>
                <c:pt idx="286">
                  <c:v>09:32</c:v>
                </c:pt>
                <c:pt idx="287">
                  <c:v>09:34</c:v>
                </c:pt>
                <c:pt idx="288">
                  <c:v>09:36</c:v>
                </c:pt>
                <c:pt idx="289">
                  <c:v>09:38</c:v>
                </c:pt>
                <c:pt idx="290">
                  <c:v>09:40</c:v>
                </c:pt>
                <c:pt idx="291">
                  <c:v>09:42</c:v>
                </c:pt>
                <c:pt idx="292">
                  <c:v>09:44</c:v>
                </c:pt>
                <c:pt idx="293">
                  <c:v>09:46</c:v>
                </c:pt>
                <c:pt idx="294">
                  <c:v>09:48</c:v>
                </c:pt>
                <c:pt idx="295">
                  <c:v>09:50</c:v>
                </c:pt>
                <c:pt idx="296">
                  <c:v>09:52</c:v>
                </c:pt>
                <c:pt idx="297">
                  <c:v>09:54</c:v>
                </c:pt>
                <c:pt idx="298">
                  <c:v>09:56</c:v>
                </c:pt>
                <c:pt idx="299">
                  <c:v>09:58</c:v>
                </c:pt>
                <c:pt idx="300">
                  <c:v>10:00</c:v>
                </c:pt>
                <c:pt idx="301">
                  <c:v>10:02</c:v>
                </c:pt>
                <c:pt idx="302">
                  <c:v>10:04</c:v>
                </c:pt>
                <c:pt idx="303">
                  <c:v>10:06</c:v>
                </c:pt>
                <c:pt idx="304">
                  <c:v>10:08</c:v>
                </c:pt>
                <c:pt idx="305">
                  <c:v>10:10</c:v>
                </c:pt>
                <c:pt idx="306">
                  <c:v>10:12</c:v>
                </c:pt>
                <c:pt idx="307">
                  <c:v>10:14</c:v>
                </c:pt>
                <c:pt idx="308">
                  <c:v>10:16</c:v>
                </c:pt>
                <c:pt idx="309">
                  <c:v>10:18</c:v>
                </c:pt>
                <c:pt idx="310">
                  <c:v>10:20</c:v>
                </c:pt>
                <c:pt idx="311">
                  <c:v>10:22</c:v>
                </c:pt>
                <c:pt idx="312">
                  <c:v>10:24</c:v>
                </c:pt>
                <c:pt idx="313">
                  <c:v>10:26</c:v>
                </c:pt>
                <c:pt idx="314">
                  <c:v>10:28</c:v>
                </c:pt>
                <c:pt idx="315">
                  <c:v>10:30</c:v>
                </c:pt>
                <c:pt idx="316">
                  <c:v>10:32</c:v>
                </c:pt>
                <c:pt idx="317">
                  <c:v>10:34</c:v>
                </c:pt>
                <c:pt idx="318">
                  <c:v>10:36</c:v>
                </c:pt>
                <c:pt idx="319">
                  <c:v>10:38</c:v>
                </c:pt>
                <c:pt idx="320">
                  <c:v>10:40</c:v>
                </c:pt>
                <c:pt idx="321">
                  <c:v>10:42</c:v>
                </c:pt>
                <c:pt idx="322">
                  <c:v>10:44</c:v>
                </c:pt>
                <c:pt idx="323">
                  <c:v>10:46</c:v>
                </c:pt>
                <c:pt idx="324">
                  <c:v>10:48</c:v>
                </c:pt>
                <c:pt idx="325">
                  <c:v>10:50</c:v>
                </c:pt>
                <c:pt idx="326">
                  <c:v>10:52</c:v>
                </c:pt>
                <c:pt idx="327">
                  <c:v>10:54</c:v>
                </c:pt>
                <c:pt idx="328">
                  <c:v>10:56</c:v>
                </c:pt>
                <c:pt idx="329">
                  <c:v>10:58</c:v>
                </c:pt>
                <c:pt idx="330">
                  <c:v>11:00</c:v>
                </c:pt>
                <c:pt idx="331">
                  <c:v>11:02</c:v>
                </c:pt>
                <c:pt idx="332">
                  <c:v>11:04</c:v>
                </c:pt>
                <c:pt idx="333">
                  <c:v>11:06</c:v>
                </c:pt>
                <c:pt idx="334">
                  <c:v>11:08</c:v>
                </c:pt>
                <c:pt idx="335">
                  <c:v>11:10</c:v>
                </c:pt>
                <c:pt idx="336">
                  <c:v>11:12</c:v>
                </c:pt>
                <c:pt idx="337">
                  <c:v>11:14</c:v>
                </c:pt>
                <c:pt idx="338">
                  <c:v>11:16</c:v>
                </c:pt>
                <c:pt idx="339">
                  <c:v>11:18</c:v>
                </c:pt>
                <c:pt idx="340">
                  <c:v>11:20</c:v>
                </c:pt>
                <c:pt idx="341">
                  <c:v>11:22</c:v>
                </c:pt>
                <c:pt idx="342">
                  <c:v>11:24</c:v>
                </c:pt>
                <c:pt idx="343">
                  <c:v>11:26</c:v>
                </c:pt>
                <c:pt idx="344">
                  <c:v>11:28</c:v>
                </c:pt>
                <c:pt idx="345">
                  <c:v>11:30</c:v>
                </c:pt>
                <c:pt idx="346">
                  <c:v>11:32</c:v>
                </c:pt>
                <c:pt idx="347">
                  <c:v>11:34</c:v>
                </c:pt>
                <c:pt idx="348">
                  <c:v>11:36</c:v>
                </c:pt>
                <c:pt idx="349">
                  <c:v>11:38</c:v>
                </c:pt>
                <c:pt idx="350">
                  <c:v>11:40</c:v>
                </c:pt>
                <c:pt idx="351">
                  <c:v>11:42</c:v>
                </c:pt>
                <c:pt idx="352">
                  <c:v>11:44</c:v>
                </c:pt>
                <c:pt idx="353">
                  <c:v>11:46</c:v>
                </c:pt>
                <c:pt idx="354">
                  <c:v>11:48</c:v>
                </c:pt>
                <c:pt idx="355">
                  <c:v>11:50</c:v>
                </c:pt>
                <c:pt idx="356">
                  <c:v>11:52</c:v>
                </c:pt>
                <c:pt idx="357">
                  <c:v>11:54</c:v>
                </c:pt>
                <c:pt idx="358">
                  <c:v>11:56</c:v>
                </c:pt>
                <c:pt idx="359">
                  <c:v>11:58</c:v>
                </c:pt>
                <c:pt idx="360">
                  <c:v>12:00</c:v>
                </c:pt>
                <c:pt idx="361">
                  <c:v>12:02</c:v>
                </c:pt>
                <c:pt idx="362">
                  <c:v>12:04</c:v>
                </c:pt>
                <c:pt idx="363">
                  <c:v>12:06</c:v>
                </c:pt>
                <c:pt idx="364">
                  <c:v>12:08</c:v>
                </c:pt>
                <c:pt idx="365">
                  <c:v>12:10</c:v>
                </c:pt>
                <c:pt idx="366">
                  <c:v>12:12</c:v>
                </c:pt>
                <c:pt idx="367">
                  <c:v>12:14</c:v>
                </c:pt>
                <c:pt idx="368">
                  <c:v>12:16</c:v>
                </c:pt>
                <c:pt idx="369">
                  <c:v>12:18</c:v>
                </c:pt>
                <c:pt idx="370">
                  <c:v>12:20</c:v>
                </c:pt>
                <c:pt idx="371">
                  <c:v>12:22</c:v>
                </c:pt>
                <c:pt idx="372">
                  <c:v>12:24</c:v>
                </c:pt>
                <c:pt idx="373">
                  <c:v>12:26</c:v>
                </c:pt>
                <c:pt idx="374">
                  <c:v>12:28</c:v>
                </c:pt>
                <c:pt idx="375">
                  <c:v>12:30</c:v>
                </c:pt>
                <c:pt idx="376">
                  <c:v>12:32</c:v>
                </c:pt>
                <c:pt idx="377">
                  <c:v>12:34</c:v>
                </c:pt>
                <c:pt idx="378">
                  <c:v>12:36</c:v>
                </c:pt>
                <c:pt idx="379">
                  <c:v>12:38</c:v>
                </c:pt>
                <c:pt idx="380">
                  <c:v>12:40</c:v>
                </c:pt>
                <c:pt idx="381">
                  <c:v>12:42</c:v>
                </c:pt>
                <c:pt idx="382">
                  <c:v>12:44</c:v>
                </c:pt>
                <c:pt idx="383">
                  <c:v>12:46</c:v>
                </c:pt>
                <c:pt idx="384">
                  <c:v>12:48</c:v>
                </c:pt>
                <c:pt idx="385">
                  <c:v>12:50</c:v>
                </c:pt>
                <c:pt idx="386">
                  <c:v>12:52</c:v>
                </c:pt>
                <c:pt idx="387">
                  <c:v>12:54</c:v>
                </c:pt>
                <c:pt idx="388">
                  <c:v>12:56</c:v>
                </c:pt>
                <c:pt idx="389">
                  <c:v>12:58</c:v>
                </c:pt>
                <c:pt idx="390">
                  <c:v>13:00</c:v>
                </c:pt>
                <c:pt idx="391">
                  <c:v>13:02</c:v>
                </c:pt>
                <c:pt idx="392">
                  <c:v>13:04</c:v>
                </c:pt>
                <c:pt idx="393">
                  <c:v>13:06</c:v>
                </c:pt>
                <c:pt idx="394">
                  <c:v>13:08</c:v>
                </c:pt>
                <c:pt idx="395">
                  <c:v>13:10</c:v>
                </c:pt>
                <c:pt idx="396">
                  <c:v>13:12</c:v>
                </c:pt>
                <c:pt idx="397">
                  <c:v>13:14</c:v>
                </c:pt>
                <c:pt idx="398">
                  <c:v>13:16</c:v>
                </c:pt>
                <c:pt idx="399">
                  <c:v>13:18</c:v>
                </c:pt>
                <c:pt idx="400">
                  <c:v>13:20</c:v>
                </c:pt>
                <c:pt idx="401">
                  <c:v>13:22</c:v>
                </c:pt>
                <c:pt idx="402">
                  <c:v>13:24</c:v>
                </c:pt>
                <c:pt idx="403">
                  <c:v>13:26</c:v>
                </c:pt>
                <c:pt idx="404">
                  <c:v>13:28</c:v>
                </c:pt>
                <c:pt idx="405">
                  <c:v>13:30</c:v>
                </c:pt>
                <c:pt idx="406">
                  <c:v>13:32</c:v>
                </c:pt>
                <c:pt idx="407">
                  <c:v>13:34</c:v>
                </c:pt>
                <c:pt idx="408">
                  <c:v>13:36</c:v>
                </c:pt>
                <c:pt idx="409">
                  <c:v>13:38</c:v>
                </c:pt>
                <c:pt idx="410">
                  <c:v>13:40</c:v>
                </c:pt>
                <c:pt idx="411">
                  <c:v>13:42</c:v>
                </c:pt>
                <c:pt idx="412">
                  <c:v>13:44</c:v>
                </c:pt>
                <c:pt idx="413">
                  <c:v>13:46</c:v>
                </c:pt>
                <c:pt idx="414">
                  <c:v>13:48</c:v>
                </c:pt>
                <c:pt idx="415">
                  <c:v>13:50</c:v>
                </c:pt>
                <c:pt idx="416">
                  <c:v>13:52</c:v>
                </c:pt>
                <c:pt idx="417">
                  <c:v>13:54</c:v>
                </c:pt>
                <c:pt idx="418">
                  <c:v>13:56</c:v>
                </c:pt>
                <c:pt idx="419">
                  <c:v>13:58</c:v>
                </c:pt>
                <c:pt idx="420">
                  <c:v>14:00</c:v>
                </c:pt>
                <c:pt idx="421">
                  <c:v>14:02</c:v>
                </c:pt>
                <c:pt idx="422">
                  <c:v>14:04</c:v>
                </c:pt>
                <c:pt idx="423">
                  <c:v>14:06</c:v>
                </c:pt>
                <c:pt idx="424">
                  <c:v>14:08</c:v>
                </c:pt>
                <c:pt idx="425">
                  <c:v>14:10</c:v>
                </c:pt>
                <c:pt idx="426">
                  <c:v>14:12</c:v>
                </c:pt>
                <c:pt idx="427">
                  <c:v>14:14</c:v>
                </c:pt>
                <c:pt idx="428">
                  <c:v>14:16</c:v>
                </c:pt>
                <c:pt idx="429">
                  <c:v>14:18</c:v>
                </c:pt>
                <c:pt idx="430">
                  <c:v>14:20</c:v>
                </c:pt>
                <c:pt idx="431">
                  <c:v>14:22</c:v>
                </c:pt>
                <c:pt idx="432">
                  <c:v>14:24</c:v>
                </c:pt>
                <c:pt idx="433">
                  <c:v>14:26</c:v>
                </c:pt>
                <c:pt idx="434">
                  <c:v>14:28</c:v>
                </c:pt>
                <c:pt idx="435">
                  <c:v>14:30</c:v>
                </c:pt>
                <c:pt idx="436">
                  <c:v>14:32</c:v>
                </c:pt>
                <c:pt idx="437">
                  <c:v>14:34</c:v>
                </c:pt>
                <c:pt idx="438">
                  <c:v>14:36</c:v>
                </c:pt>
                <c:pt idx="439">
                  <c:v>14:38</c:v>
                </c:pt>
                <c:pt idx="440">
                  <c:v>14:40</c:v>
                </c:pt>
                <c:pt idx="441">
                  <c:v>14:42</c:v>
                </c:pt>
                <c:pt idx="442">
                  <c:v>14:44</c:v>
                </c:pt>
                <c:pt idx="443">
                  <c:v>14:46</c:v>
                </c:pt>
                <c:pt idx="444">
                  <c:v>14:48</c:v>
                </c:pt>
                <c:pt idx="445">
                  <c:v>14:50</c:v>
                </c:pt>
                <c:pt idx="446">
                  <c:v>14:52</c:v>
                </c:pt>
                <c:pt idx="447">
                  <c:v>14:54</c:v>
                </c:pt>
                <c:pt idx="448">
                  <c:v>14:56</c:v>
                </c:pt>
                <c:pt idx="449">
                  <c:v>14:58</c:v>
                </c:pt>
                <c:pt idx="450">
                  <c:v>15:00</c:v>
                </c:pt>
                <c:pt idx="451">
                  <c:v>15:02</c:v>
                </c:pt>
                <c:pt idx="452">
                  <c:v>15:04</c:v>
                </c:pt>
                <c:pt idx="453">
                  <c:v>15:06</c:v>
                </c:pt>
                <c:pt idx="454">
                  <c:v>15:08</c:v>
                </c:pt>
                <c:pt idx="455">
                  <c:v>15:10</c:v>
                </c:pt>
                <c:pt idx="456">
                  <c:v>15:12</c:v>
                </c:pt>
                <c:pt idx="457">
                  <c:v>15:14</c:v>
                </c:pt>
                <c:pt idx="458">
                  <c:v>15:16</c:v>
                </c:pt>
                <c:pt idx="459">
                  <c:v>15:18</c:v>
                </c:pt>
                <c:pt idx="460">
                  <c:v>15:20</c:v>
                </c:pt>
                <c:pt idx="461">
                  <c:v>15:22</c:v>
                </c:pt>
                <c:pt idx="462">
                  <c:v>15:24</c:v>
                </c:pt>
                <c:pt idx="463">
                  <c:v>15:26</c:v>
                </c:pt>
                <c:pt idx="464">
                  <c:v>15:28</c:v>
                </c:pt>
                <c:pt idx="465">
                  <c:v>15:30</c:v>
                </c:pt>
                <c:pt idx="466">
                  <c:v>15:32</c:v>
                </c:pt>
                <c:pt idx="467">
                  <c:v>15:34</c:v>
                </c:pt>
                <c:pt idx="468">
                  <c:v>15:36</c:v>
                </c:pt>
                <c:pt idx="469">
                  <c:v>15:38</c:v>
                </c:pt>
                <c:pt idx="470">
                  <c:v>15:40</c:v>
                </c:pt>
                <c:pt idx="471">
                  <c:v>15:42</c:v>
                </c:pt>
                <c:pt idx="472">
                  <c:v>15:44</c:v>
                </c:pt>
                <c:pt idx="473">
                  <c:v>15:46</c:v>
                </c:pt>
                <c:pt idx="474">
                  <c:v>15:48</c:v>
                </c:pt>
                <c:pt idx="475">
                  <c:v>15:50</c:v>
                </c:pt>
                <c:pt idx="476">
                  <c:v>15:52</c:v>
                </c:pt>
                <c:pt idx="477">
                  <c:v>15:54</c:v>
                </c:pt>
                <c:pt idx="478">
                  <c:v>15:56</c:v>
                </c:pt>
                <c:pt idx="479">
                  <c:v>15:58</c:v>
                </c:pt>
                <c:pt idx="480">
                  <c:v>16:00</c:v>
                </c:pt>
                <c:pt idx="481">
                  <c:v>16:02</c:v>
                </c:pt>
                <c:pt idx="482">
                  <c:v>16:04</c:v>
                </c:pt>
                <c:pt idx="483">
                  <c:v>16:06</c:v>
                </c:pt>
                <c:pt idx="484">
                  <c:v>16:08</c:v>
                </c:pt>
                <c:pt idx="485">
                  <c:v>16:10</c:v>
                </c:pt>
                <c:pt idx="486">
                  <c:v>16:12</c:v>
                </c:pt>
                <c:pt idx="487">
                  <c:v>16:14</c:v>
                </c:pt>
                <c:pt idx="488">
                  <c:v>16:16</c:v>
                </c:pt>
                <c:pt idx="489">
                  <c:v>16:18</c:v>
                </c:pt>
                <c:pt idx="490">
                  <c:v>16:20</c:v>
                </c:pt>
                <c:pt idx="491">
                  <c:v>16:22</c:v>
                </c:pt>
                <c:pt idx="492">
                  <c:v>16:24</c:v>
                </c:pt>
                <c:pt idx="493">
                  <c:v>16:26</c:v>
                </c:pt>
                <c:pt idx="494">
                  <c:v>16:28</c:v>
                </c:pt>
                <c:pt idx="495">
                  <c:v>16:30</c:v>
                </c:pt>
                <c:pt idx="496">
                  <c:v>16:32</c:v>
                </c:pt>
                <c:pt idx="497">
                  <c:v>16:34</c:v>
                </c:pt>
                <c:pt idx="498">
                  <c:v>16:36</c:v>
                </c:pt>
                <c:pt idx="499">
                  <c:v>16:38</c:v>
                </c:pt>
                <c:pt idx="500">
                  <c:v>16:40</c:v>
                </c:pt>
                <c:pt idx="501">
                  <c:v>16:42</c:v>
                </c:pt>
                <c:pt idx="502">
                  <c:v>16:44</c:v>
                </c:pt>
                <c:pt idx="503">
                  <c:v>16:46</c:v>
                </c:pt>
                <c:pt idx="504">
                  <c:v>16:48</c:v>
                </c:pt>
                <c:pt idx="505">
                  <c:v>16:50</c:v>
                </c:pt>
                <c:pt idx="506">
                  <c:v>16:52</c:v>
                </c:pt>
                <c:pt idx="507">
                  <c:v>16:54</c:v>
                </c:pt>
                <c:pt idx="508">
                  <c:v>16:56</c:v>
                </c:pt>
                <c:pt idx="509">
                  <c:v>16:58</c:v>
                </c:pt>
                <c:pt idx="510">
                  <c:v>17:00</c:v>
                </c:pt>
                <c:pt idx="511">
                  <c:v>17:02</c:v>
                </c:pt>
                <c:pt idx="512">
                  <c:v>17:04</c:v>
                </c:pt>
                <c:pt idx="513">
                  <c:v>17:06</c:v>
                </c:pt>
                <c:pt idx="514">
                  <c:v>17:08</c:v>
                </c:pt>
                <c:pt idx="515">
                  <c:v>17:10</c:v>
                </c:pt>
                <c:pt idx="516">
                  <c:v>17:12</c:v>
                </c:pt>
                <c:pt idx="517">
                  <c:v>17:14</c:v>
                </c:pt>
                <c:pt idx="518">
                  <c:v>17:16</c:v>
                </c:pt>
                <c:pt idx="519">
                  <c:v>17:18</c:v>
                </c:pt>
                <c:pt idx="520">
                  <c:v>17:20</c:v>
                </c:pt>
                <c:pt idx="521">
                  <c:v>17:22</c:v>
                </c:pt>
                <c:pt idx="522">
                  <c:v>17:24</c:v>
                </c:pt>
                <c:pt idx="523">
                  <c:v>17:26</c:v>
                </c:pt>
                <c:pt idx="524">
                  <c:v>17:28</c:v>
                </c:pt>
                <c:pt idx="525">
                  <c:v>17:30</c:v>
                </c:pt>
                <c:pt idx="526">
                  <c:v>17:32</c:v>
                </c:pt>
                <c:pt idx="527">
                  <c:v>17:34</c:v>
                </c:pt>
                <c:pt idx="528">
                  <c:v>17:36</c:v>
                </c:pt>
                <c:pt idx="529">
                  <c:v>17:38</c:v>
                </c:pt>
                <c:pt idx="530">
                  <c:v>17:40</c:v>
                </c:pt>
                <c:pt idx="531">
                  <c:v>17:42</c:v>
                </c:pt>
                <c:pt idx="532">
                  <c:v>17:44</c:v>
                </c:pt>
                <c:pt idx="533">
                  <c:v>17:46</c:v>
                </c:pt>
                <c:pt idx="534">
                  <c:v>17:48</c:v>
                </c:pt>
                <c:pt idx="535">
                  <c:v>17:50</c:v>
                </c:pt>
                <c:pt idx="536">
                  <c:v>17:52</c:v>
                </c:pt>
                <c:pt idx="537">
                  <c:v>17:54</c:v>
                </c:pt>
                <c:pt idx="538">
                  <c:v>17:56</c:v>
                </c:pt>
                <c:pt idx="539">
                  <c:v>17:58</c:v>
                </c:pt>
                <c:pt idx="540">
                  <c:v>18:00</c:v>
                </c:pt>
                <c:pt idx="541">
                  <c:v>18:02</c:v>
                </c:pt>
                <c:pt idx="542">
                  <c:v>18:04</c:v>
                </c:pt>
                <c:pt idx="543">
                  <c:v>18:06</c:v>
                </c:pt>
                <c:pt idx="544">
                  <c:v>18:08</c:v>
                </c:pt>
                <c:pt idx="545">
                  <c:v>18:10</c:v>
                </c:pt>
                <c:pt idx="546">
                  <c:v>18:12</c:v>
                </c:pt>
                <c:pt idx="547">
                  <c:v>18:14</c:v>
                </c:pt>
                <c:pt idx="548">
                  <c:v>18:16</c:v>
                </c:pt>
                <c:pt idx="549">
                  <c:v>18:18</c:v>
                </c:pt>
                <c:pt idx="550">
                  <c:v>18:20</c:v>
                </c:pt>
                <c:pt idx="551">
                  <c:v>18:22</c:v>
                </c:pt>
                <c:pt idx="552">
                  <c:v>18:24</c:v>
                </c:pt>
                <c:pt idx="553">
                  <c:v>18:26</c:v>
                </c:pt>
                <c:pt idx="554">
                  <c:v>18:28</c:v>
                </c:pt>
                <c:pt idx="555">
                  <c:v>18:30</c:v>
                </c:pt>
                <c:pt idx="556">
                  <c:v>18:32</c:v>
                </c:pt>
                <c:pt idx="557">
                  <c:v>18:34</c:v>
                </c:pt>
                <c:pt idx="558">
                  <c:v>18:36</c:v>
                </c:pt>
                <c:pt idx="559">
                  <c:v>18:38</c:v>
                </c:pt>
                <c:pt idx="560">
                  <c:v>18:40</c:v>
                </c:pt>
                <c:pt idx="561">
                  <c:v>18:42</c:v>
                </c:pt>
                <c:pt idx="562">
                  <c:v>18:44</c:v>
                </c:pt>
                <c:pt idx="563">
                  <c:v>18:46</c:v>
                </c:pt>
                <c:pt idx="564">
                  <c:v>18:48</c:v>
                </c:pt>
                <c:pt idx="565">
                  <c:v>18:50</c:v>
                </c:pt>
                <c:pt idx="566">
                  <c:v>18:52</c:v>
                </c:pt>
                <c:pt idx="567">
                  <c:v>18:54</c:v>
                </c:pt>
                <c:pt idx="568">
                  <c:v>18:56</c:v>
                </c:pt>
                <c:pt idx="569">
                  <c:v>18:58</c:v>
                </c:pt>
                <c:pt idx="570">
                  <c:v>19:00</c:v>
                </c:pt>
                <c:pt idx="571">
                  <c:v>19:02</c:v>
                </c:pt>
                <c:pt idx="572">
                  <c:v>19:04</c:v>
                </c:pt>
                <c:pt idx="573">
                  <c:v>19:06</c:v>
                </c:pt>
                <c:pt idx="574">
                  <c:v>19:08</c:v>
                </c:pt>
                <c:pt idx="575">
                  <c:v>19:10</c:v>
                </c:pt>
                <c:pt idx="576">
                  <c:v>19:12</c:v>
                </c:pt>
                <c:pt idx="577">
                  <c:v>19:14</c:v>
                </c:pt>
                <c:pt idx="578">
                  <c:v>19:16</c:v>
                </c:pt>
                <c:pt idx="579">
                  <c:v>19:18</c:v>
                </c:pt>
                <c:pt idx="580">
                  <c:v>19:20</c:v>
                </c:pt>
                <c:pt idx="581">
                  <c:v>19:22</c:v>
                </c:pt>
                <c:pt idx="582">
                  <c:v>19:24</c:v>
                </c:pt>
                <c:pt idx="583">
                  <c:v>19:26</c:v>
                </c:pt>
                <c:pt idx="584">
                  <c:v>19:28</c:v>
                </c:pt>
                <c:pt idx="585">
                  <c:v>19:30</c:v>
                </c:pt>
                <c:pt idx="586">
                  <c:v>19:32</c:v>
                </c:pt>
                <c:pt idx="587">
                  <c:v>19:34</c:v>
                </c:pt>
                <c:pt idx="588">
                  <c:v>19:36</c:v>
                </c:pt>
                <c:pt idx="589">
                  <c:v>19:38</c:v>
                </c:pt>
                <c:pt idx="590">
                  <c:v>19:40</c:v>
                </c:pt>
                <c:pt idx="591">
                  <c:v>19:42</c:v>
                </c:pt>
                <c:pt idx="592">
                  <c:v>19:44</c:v>
                </c:pt>
                <c:pt idx="593">
                  <c:v>19:46</c:v>
                </c:pt>
                <c:pt idx="594">
                  <c:v>19:48</c:v>
                </c:pt>
                <c:pt idx="595">
                  <c:v>19:50</c:v>
                </c:pt>
                <c:pt idx="596">
                  <c:v>19:52</c:v>
                </c:pt>
                <c:pt idx="597">
                  <c:v>19:54</c:v>
                </c:pt>
                <c:pt idx="598">
                  <c:v>19:56</c:v>
                </c:pt>
                <c:pt idx="599">
                  <c:v>19:58</c:v>
                </c:pt>
                <c:pt idx="600">
                  <c:v>20:00</c:v>
                </c:pt>
                <c:pt idx="601">
                  <c:v>20:02</c:v>
                </c:pt>
                <c:pt idx="602">
                  <c:v>20:04</c:v>
                </c:pt>
                <c:pt idx="603">
                  <c:v>20:06</c:v>
                </c:pt>
                <c:pt idx="604">
                  <c:v>20:08</c:v>
                </c:pt>
                <c:pt idx="605">
                  <c:v>20:10</c:v>
                </c:pt>
                <c:pt idx="606">
                  <c:v>20:12</c:v>
                </c:pt>
                <c:pt idx="607">
                  <c:v>20:14</c:v>
                </c:pt>
                <c:pt idx="608">
                  <c:v>20:16</c:v>
                </c:pt>
                <c:pt idx="609">
                  <c:v>20:18</c:v>
                </c:pt>
                <c:pt idx="610">
                  <c:v>20:20</c:v>
                </c:pt>
                <c:pt idx="611">
                  <c:v>20:22</c:v>
                </c:pt>
                <c:pt idx="612">
                  <c:v>20:24</c:v>
                </c:pt>
                <c:pt idx="613">
                  <c:v>20:26</c:v>
                </c:pt>
                <c:pt idx="614">
                  <c:v>20:28</c:v>
                </c:pt>
                <c:pt idx="615">
                  <c:v>20:30</c:v>
                </c:pt>
                <c:pt idx="616">
                  <c:v>20:32</c:v>
                </c:pt>
                <c:pt idx="617">
                  <c:v>20:34</c:v>
                </c:pt>
                <c:pt idx="618">
                  <c:v>20:36</c:v>
                </c:pt>
                <c:pt idx="619">
                  <c:v>20:38</c:v>
                </c:pt>
                <c:pt idx="620">
                  <c:v>20:40</c:v>
                </c:pt>
                <c:pt idx="621">
                  <c:v>20:42</c:v>
                </c:pt>
                <c:pt idx="622">
                  <c:v>20:44</c:v>
                </c:pt>
                <c:pt idx="623">
                  <c:v>20:46</c:v>
                </c:pt>
                <c:pt idx="624">
                  <c:v>20:48</c:v>
                </c:pt>
                <c:pt idx="625">
                  <c:v>20:50</c:v>
                </c:pt>
                <c:pt idx="626">
                  <c:v>20:52</c:v>
                </c:pt>
                <c:pt idx="627">
                  <c:v>20:54</c:v>
                </c:pt>
                <c:pt idx="628">
                  <c:v>20:56</c:v>
                </c:pt>
                <c:pt idx="629">
                  <c:v>20:58</c:v>
                </c:pt>
                <c:pt idx="630">
                  <c:v>21:00</c:v>
                </c:pt>
                <c:pt idx="631">
                  <c:v>21:02</c:v>
                </c:pt>
                <c:pt idx="632">
                  <c:v>21:04</c:v>
                </c:pt>
                <c:pt idx="633">
                  <c:v>21:06</c:v>
                </c:pt>
                <c:pt idx="634">
                  <c:v>21:08</c:v>
                </c:pt>
                <c:pt idx="635">
                  <c:v>21:10</c:v>
                </c:pt>
                <c:pt idx="636">
                  <c:v>21:12</c:v>
                </c:pt>
                <c:pt idx="637">
                  <c:v>21:14</c:v>
                </c:pt>
                <c:pt idx="638">
                  <c:v>21:16</c:v>
                </c:pt>
                <c:pt idx="639">
                  <c:v>21:18</c:v>
                </c:pt>
                <c:pt idx="640">
                  <c:v>21:20</c:v>
                </c:pt>
                <c:pt idx="641">
                  <c:v>21:22</c:v>
                </c:pt>
                <c:pt idx="642">
                  <c:v>21:24</c:v>
                </c:pt>
                <c:pt idx="643">
                  <c:v>21:26</c:v>
                </c:pt>
                <c:pt idx="644">
                  <c:v>21:28</c:v>
                </c:pt>
                <c:pt idx="645">
                  <c:v>21:30</c:v>
                </c:pt>
                <c:pt idx="646">
                  <c:v>21:32</c:v>
                </c:pt>
                <c:pt idx="647">
                  <c:v>21:34</c:v>
                </c:pt>
                <c:pt idx="648">
                  <c:v>21:36</c:v>
                </c:pt>
                <c:pt idx="649">
                  <c:v>21:38</c:v>
                </c:pt>
                <c:pt idx="650">
                  <c:v>21:40</c:v>
                </c:pt>
                <c:pt idx="651">
                  <c:v>21:42</c:v>
                </c:pt>
                <c:pt idx="652">
                  <c:v>21:44</c:v>
                </c:pt>
                <c:pt idx="653">
                  <c:v>21:46</c:v>
                </c:pt>
                <c:pt idx="654">
                  <c:v>21:48</c:v>
                </c:pt>
                <c:pt idx="655">
                  <c:v>21:50</c:v>
                </c:pt>
                <c:pt idx="656">
                  <c:v>21:52</c:v>
                </c:pt>
                <c:pt idx="657">
                  <c:v>21:54</c:v>
                </c:pt>
                <c:pt idx="658">
                  <c:v>21:56</c:v>
                </c:pt>
                <c:pt idx="659">
                  <c:v>21:58</c:v>
                </c:pt>
                <c:pt idx="660">
                  <c:v>22:00</c:v>
                </c:pt>
                <c:pt idx="661">
                  <c:v>22:02</c:v>
                </c:pt>
                <c:pt idx="662">
                  <c:v>22:04</c:v>
                </c:pt>
                <c:pt idx="663">
                  <c:v>22:06</c:v>
                </c:pt>
                <c:pt idx="664">
                  <c:v>22:08</c:v>
                </c:pt>
                <c:pt idx="665">
                  <c:v>22:10</c:v>
                </c:pt>
                <c:pt idx="666">
                  <c:v>22:12</c:v>
                </c:pt>
                <c:pt idx="667">
                  <c:v>22:14</c:v>
                </c:pt>
                <c:pt idx="668">
                  <c:v>22:16</c:v>
                </c:pt>
                <c:pt idx="669">
                  <c:v>22:18</c:v>
                </c:pt>
                <c:pt idx="670">
                  <c:v>22:20</c:v>
                </c:pt>
                <c:pt idx="671">
                  <c:v>22:22</c:v>
                </c:pt>
                <c:pt idx="672">
                  <c:v>22:24</c:v>
                </c:pt>
                <c:pt idx="673">
                  <c:v>22:26</c:v>
                </c:pt>
                <c:pt idx="674">
                  <c:v>22:28</c:v>
                </c:pt>
                <c:pt idx="675">
                  <c:v>22:30</c:v>
                </c:pt>
                <c:pt idx="676">
                  <c:v>22:32</c:v>
                </c:pt>
                <c:pt idx="677">
                  <c:v>22:34</c:v>
                </c:pt>
                <c:pt idx="678">
                  <c:v>22:36</c:v>
                </c:pt>
                <c:pt idx="679">
                  <c:v>22:38</c:v>
                </c:pt>
                <c:pt idx="680">
                  <c:v>22:40</c:v>
                </c:pt>
                <c:pt idx="681">
                  <c:v>22:42</c:v>
                </c:pt>
                <c:pt idx="682">
                  <c:v>22:44</c:v>
                </c:pt>
                <c:pt idx="683">
                  <c:v>22:46</c:v>
                </c:pt>
                <c:pt idx="684">
                  <c:v>22:48</c:v>
                </c:pt>
                <c:pt idx="685">
                  <c:v>22:50</c:v>
                </c:pt>
                <c:pt idx="686">
                  <c:v>22:52</c:v>
                </c:pt>
                <c:pt idx="687">
                  <c:v>22:54</c:v>
                </c:pt>
                <c:pt idx="688">
                  <c:v>22:56</c:v>
                </c:pt>
                <c:pt idx="689">
                  <c:v>22:58</c:v>
                </c:pt>
                <c:pt idx="690">
                  <c:v>23:00</c:v>
                </c:pt>
                <c:pt idx="691">
                  <c:v>23:02</c:v>
                </c:pt>
                <c:pt idx="692">
                  <c:v>23:04</c:v>
                </c:pt>
                <c:pt idx="693">
                  <c:v>23:06</c:v>
                </c:pt>
                <c:pt idx="694">
                  <c:v>23:08</c:v>
                </c:pt>
                <c:pt idx="695">
                  <c:v>23:10</c:v>
                </c:pt>
                <c:pt idx="696">
                  <c:v>23:12</c:v>
                </c:pt>
                <c:pt idx="697">
                  <c:v>23:14</c:v>
                </c:pt>
                <c:pt idx="698">
                  <c:v>23:16</c:v>
                </c:pt>
                <c:pt idx="699">
                  <c:v>23:18</c:v>
                </c:pt>
                <c:pt idx="700">
                  <c:v>23:20</c:v>
                </c:pt>
                <c:pt idx="701">
                  <c:v>23:22</c:v>
                </c:pt>
                <c:pt idx="702">
                  <c:v>23:24</c:v>
                </c:pt>
                <c:pt idx="703">
                  <c:v>23:26</c:v>
                </c:pt>
                <c:pt idx="704">
                  <c:v>23:28</c:v>
                </c:pt>
                <c:pt idx="705">
                  <c:v>23:30</c:v>
                </c:pt>
                <c:pt idx="706">
                  <c:v>23:32</c:v>
                </c:pt>
                <c:pt idx="707">
                  <c:v>23:34</c:v>
                </c:pt>
                <c:pt idx="708">
                  <c:v>23:36</c:v>
                </c:pt>
                <c:pt idx="709">
                  <c:v>23:38</c:v>
                </c:pt>
                <c:pt idx="710">
                  <c:v>23:40</c:v>
                </c:pt>
                <c:pt idx="711">
                  <c:v>23:42</c:v>
                </c:pt>
                <c:pt idx="712">
                  <c:v>23:44</c:v>
                </c:pt>
                <c:pt idx="713">
                  <c:v>23:46</c:v>
                </c:pt>
                <c:pt idx="714">
                  <c:v>23:48</c:v>
                </c:pt>
                <c:pt idx="715">
                  <c:v>23:50</c:v>
                </c:pt>
                <c:pt idx="716">
                  <c:v>23:52</c:v>
                </c:pt>
                <c:pt idx="717">
                  <c:v>23:54</c:v>
                </c:pt>
                <c:pt idx="718">
                  <c:v>23:56</c:v>
                </c:pt>
                <c:pt idx="719">
                  <c:v>23:58</c:v>
                </c:pt>
              </c:strCache>
            </c:strRef>
          </c:cat>
          <c:val>
            <c:numRef>
              <c:f>그래프데이터!$BZ$2:$BZ$721</c:f>
              <c:numCache>
                <c:formatCode>0.00000</c:formatCode>
                <c:ptCount val="720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0.95</c:v>
                </c:pt>
                <c:pt idx="4">
                  <c:v>0.95</c:v>
                </c:pt>
                <c:pt idx="5">
                  <c:v>0.95</c:v>
                </c:pt>
                <c:pt idx="6">
                  <c:v>0.95</c:v>
                </c:pt>
                <c:pt idx="7">
                  <c:v>0.95</c:v>
                </c:pt>
                <c:pt idx="8">
                  <c:v>0.95</c:v>
                </c:pt>
                <c:pt idx="9">
                  <c:v>0.95</c:v>
                </c:pt>
                <c:pt idx="10">
                  <c:v>0.95</c:v>
                </c:pt>
                <c:pt idx="11">
                  <c:v>0.95</c:v>
                </c:pt>
                <c:pt idx="12">
                  <c:v>0.95</c:v>
                </c:pt>
                <c:pt idx="13">
                  <c:v>0.95</c:v>
                </c:pt>
                <c:pt idx="14">
                  <c:v>0.95</c:v>
                </c:pt>
                <c:pt idx="15">
                  <c:v>0.95</c:v>
                </c:pt>
                <c:pt idx="16">
                  <c:v>0.95</c:v>
                </c:pt>
                <c:pt idx="17">
                  <c:v>0.95</c:v>
                </c:pt>
                <c:pt idx="18">
                  <c:v>0.95</c:v>
                </c:pt>
                <c:pt idx="19">
                  <c:v>0.95</c:v>
                </c:pt>
                <c:pt idx="20">
                  <c:v>0.95</c:v>
                </c:pt>
                <c:pt idx="21">
                  <c:v>0.95</c:v>
                </c:pt>
                <c:pt idx="22">
                  <c:v>0.95</c:v>
                </c:pt>
                <c:pt idx="23">
                  <c:v>0.95</c:v>
                </c:pt>
                <c:pt idx="24">
                  <c:v>0.95</c:v>
                </c:pt>
                <c:pt idx="25">
                  <c:v>0.95</c:v>
                </c:pt>
                <c:pt idx="26">
                  <c:v>0.95</c:v>
                </c:pt>
                <c:pt idx="27">
                  <c:v>0.95</c:v>
                </c:pt>
                <c:pt idx="28">
                  <c:v>0.95</c:v>
                </c:pt>
                <c:pt idx="29">
                  <c:v>0.95</c:v>
                </c:pt>
                <c:pt idx="30">
                  <c:v>0.95</c:v>
                </c:pt>
                <c:pt idx="31">
                  <c:v>0.95</c:v>
                </c:pt>
                <c:pt idx="32">
                  <c:v>0.95</c:v>
                </c:pt>
                <c:pt idx="33">
                  <c:v>0.95</c:v>
                </c:pt>
                <c:pt idx="34">
                  <c:v>0.95</c:v>
                </c:pt>
                <c:pt idx="35">
                  <c:v>0.95</c:v>
                </c:pt>
                <c:pt idx="36">
                  <c:v>0.95</c:v>
                </c:pt>
                <c:pt idx="37">
                  <c:v>0.95</c:v>
                </c:pt>
                <c:pt idx="38">
                  <c:v>0.95</c:v>
                </c:pt>
                <c:pt idx="39">
                  <c:v>0.95</c:v>
                </c:pt>
                <c:pt idx="40">
                  <c:v>0.95</c:v>
                </c:pt>
                <c:pt idx="41">
                  <c:v>0.95</c:v>
                </c:pt>
                <c:pt idx="42">
                  <c:v>0.95</c:v>
                </c:pt>
                <c:pt idx="43">
                  <c:v>0.95</c:v>
                </c:pt>
                <c:pt idx="44">
                  <c:v>0.95</c:v>
                </c:pt>
                <c:pt idx="45">
                  <c:v>0.95</c:v>
                </c:pt>
                <c:pt idx="46">
                  <c:v>0.95</c:v>
                </c:pt>
                <c:pt idx="47">
                  <c:v>0.95</c:v>
                </c:pt>
                <c:pt idx="48">
                  <c:v>0.95</c:v>
                </c:pt>
                <c:pt idx="49">
                  <c:v>0.95</c:v>
                </c:pt>
                <c:pt idx="50">
                  <c:v>0.95</c:v>
                </c:pt>
                <c:pt idx="51">
                  <c:v>0.95</c:v>
                </c:pt>
                <c:pt idx="52">
                  <c:v>0.95</c:v>
                </c:pt>
                <c:pt idx="53">
                  <c:v>0.95</c:v>
                </c:pt>
                <c:pt idx="54">
                  <c:v>0.95</c:v>
                </c:pt>
                <c:pt idx="55">
                  <c:v>0.95</c:v>
                </c:pt>
                <c:pt idx="56">
                  <c:v>0.95</c:v>
                </c:pt>
                <c:pt idx="57">
                  <c:v>0.95</c:v>
                </c:pt>
                <c:pt idx="58">
                  <c:v>0.95</c:v>
                </c:pt>
                <c:pt idx="59">
                  <c:v>0.95</c:v>
                </c:pt>
                <c:pt idx="60">
                  <c:v>0.95</c:v>
                </c:pt>
                <c:pt idx="61">
                  <c:v>0.95</c:v>
                </c:pt>
                <c:pt idx="62">
                  <c:v>0.95</c:v>
                </c:pt>
                <c:pt idx="63">
                  <c:v>0.95</c:v>
                </c:pt>
                <c:pt idx="64">
                  <c:v>0.95</c:v>
                </c:pt>
                <c:pt idx="65">
                  <c:v>0.95</c:v>
                </c:pt>
                <c:pt idx="66">
                  <c:v>0.95</c:v>
                </c:pt>
                <c:pt idx="67">
                  <c:v>0.95</c:v>
                </c:pt>
                <c:pt idx="68">
                  <c:v>0.95</c:v>
                </c:pt>
                <c:pt idx="69">
                  <c:v>0.95</c:v>
                </c:pt>
                <c:pt idx="70">
                  <c:v>0.95</c:v>
                </c:pt>
                <c:pt idx="71">
                  <c:v>0.95</c:v>
                </c:pt>
                <c:pt idx="72">
                  <c:v>0.95</c:v>
                </c:pt>
                <c:pt idx="73">
                  <c:v>0.95</c:v>
                </c:pt>
                <c:pt idx="74">
                  <c:v>0.95</c:v>
                </c:pt>
                <c:pt idx="75">
                  <c:v>0.95</c:v>
                </c:pt>
                <c:pt idx="76">
                  <c:v>0.95</c:v>
                </c:pt>
                <c:pt idx="77">
                  <c:v>0.95</c:v>
                </c:pt>
                <c:pt idx="78">
                  <c:v>0.95</c:v>
                </c:pt>
                <c:pt idx="79">
                  <c:v>0.95</c:v>
                </c:pt>
                <c:pt idx="80">
                  <c:v>0.95</c:v>
                </c:pt>
                <c:pt idx="81">
                  <c:v>0.95</c:v>
                </c:pt>
                <c:pt idx="82">
                  <c:v>0.95</c:v>
                </c:pt>
                <c:pt idx="83">
                  <c:v>0.95</c:v>
                </c:pt>
                <c:pt idx="84">
                  <c:v>0.95</c:v>
                </c:pt>
                <c:pt idx="85">
                  <c:v>0.95</c:v>
                </c:pt>
                <c:pt idx="86">
                  <c:v>0.95</c:v>
                </c:pt>
                <c:pt idx="87">
                  <c:v>0.95</c:v>
                </c:pt>
                <c:pt idx="88">
                  <c:v>0.95</c:v>
                </c:pt>
                <c:pt idx="89">
                  <c:v>0.95</c:v>
                </c:pt>
                <c:pt idx="90">
                  <c:v>0.95</c:v>
                </c:pt>
                <c:pt idx="91">
                  <c:v>0.95</c:v>
                </c:pt>
                <c:pt idx="92">
                  <c:v>0.95</c:v>
                </c:pt>
                <c:pt idx="93">
                  <c:v>0.95</c:v>
                </c:pt>
                <c:pt idx="94">
                  <c:v>0.95</c:v>
                </c:pt>
                <c:pt idx="95">
                  <c:v>0.95</c:v>
                </c:pt>
                <c:pt idx="96">
                  <c:v>0.95</c:v>
                </c:pt>
                <c:pt idx="97">
                  <c:v>0.95</c:v>
                </c:pt>
                <c:pt idx="98">
                  <c:v>0.95</c:v>
                </c:pt>
                <c:pt idx="99">
                  <c:v>0.95</c:v>
                </c:pt>
                <c:pt idx="100">
                  <c:v>0.95</c:v>
                </c:pt>
                <c:pt idx="101">
                  <c:v>0.95</c:v>
                </c:pt>
                <c:pt idx="102">
                  <c:v>0.95</c:v>
                </c:pt>
                <c:pt idx="103">
                  <c:v>0.95</c:v>
                </c:pt>
                <c:pt idx="104">
                  <c:v>0.95</c:v>
                </c:pt>
                <c:pt idx="105">
                  <c:v>0.95</c:v>
                </c:pt>
                <c:pt idx="106">
                  <c:v>0.95</c:v>
                </c:pt>
                <c:pt idx="107">
                  <c:v>0.95</c:v>
                </c:pt>
                <c:pt idx="108">
                  <c:v>0.95</c:v>
                </c:pt>
                <c:pt idx="109">
                  <c:v>0.95</c:v>
                </c:pt>
                <c:pt idx="110">
                  <c:v>0.95</c:v>
                </c:pt>
                <c:pt idx="111">
                  <c:v>0.95</c:v>
                </c:pt>
                <c:pt idx="112">
                  <c:v>0.95</c:v>
                </c:pt>
                <c:pt idx="113">
                  <c:v>0.95</c:v>
                </c:pt>
                <c:pt idx="114">
                  <c:v>0.95</c:v>
                </c:pt>
                <c:pt idx="115">
                  <c:v>0.95</c:v>
                </c:pt>
                <c:pt idx="116">
                  <c:v>0.95</c:v>
                </c:pt>
                <c:pt idx="117">
                  <c:v>0.95</c:v>
                </c:pt>
                <c:pt idx="118">
                  <c:v>0.95</c:v>
                </c:pt>
                <c:pt idx="119">
                  <c:v>0.95</c:v>
                </c:pt>
                <c:pt idx="120">
                  <c:v>0.95</c:v>
                </c:pt>
                <c:pt idx="121">
                  <c:v>0.95</c:v>
                </c:pt>
                <c:pt idx="122">
                  <c:v>0.95</c:v>
                </c:pt>
                <c:pt idx="123">
                  <c:v>0.95</c:v>
                </c:pt>
                <c:pt idx="124">
                  <c:v>0.95</c:v>
                </c:pt>
                <c:pt idx="125">
                  <c:v>0.95</c:v>
                </c:pt>
                <c:pt idx="126">
                  <c:v>0.95</c:v>
                </c:pt>
                <c:pt idx="127">
                  <c:v>0.95</c:v>
                </c:pt>
                <c:pt idx="128">
                  <c:v>0.95</c:v>
                </c:pt>
                <c:pt idx="129">
                  <c:v>0.95</c:v>
                </c:pt>
                <c:pt idx="130">
                  <c:v>0.95</c:v>
                </c:pt>
                <c:pt idx="131">
                  <c:v>0.95</c:v>
                </c:pt>
                <c:pt idx="132">
                  <c:v>0.95</c:v>
                </c:pt>
                <c:pt idx="133">
                  <c:v>0.95</c:v>
                </c:pt>
                <c:pt idx="134">
                  <c:v>0.95</c:v>
                </c:pt>
                <c:pt idx="135">
                  <c:v>0.95</c:v>
                </c:pt>
                <c:pt idx="136">
                  <c:v>0.95</c:v>
                </c:pt>
                <c:pt idx="137">
                  <c:v>0.95</c:v>
                </c:pt>
                <c:pt idx="138">
                  <c:v>0.95</c:v>
                </c:pt>
                <c:pt idx="139">
                  <c:v>0.95</c:v>
                </c:pt>
                <c:pt idx="140">
                  <c:v>0.95</c:v>
                </c:pt>
                <c:pt idx="141">
                  <c:v>0.95</c:v>
                </c:pt>
                <c:pt idx="142">
                  <c:v>0.95</c:v>
                </c:pt>
                <c:pt idx="143">
                  <c:v>0.95</c:v>
                </c:pt>
                <c:pt idx="144">
                  <c:v>0.95</c:v>
                </c:pt>
                <c:pt idx="145">
                  <c:v>0.95</c:v>
                </c:pt>
                <c:pt idx="146">
                  <c:v>0.95</c:v>
                </c:pt>
                <c:pt idx="147">
                  <c:v>0.95</c:v>
                </c:pt>
                <c:pt idx="148">
                  <c:v>0.95</c:v>
                </c:pt>
                <c:pt idx="149">
                  <c:v>0.95</c:v>
                </c:pt>
                <c:pt idx="150">
                  <c:v>0.95</c:v>
                </c:pt>
                <c:pt idx="151">
                  <c:v>0.95</c:v>
                </c:pt>
                <c:pt idx="152">
                  <c:v>0.95</c:v>
                </c:pt>
                <c:pt idx="153">
                  <c:v>0.95</c:v>
                </c:pt>
                <c:pt idx="154">
                  <c:v>0.95</c:v>
                </c:pt>
                <c:pt idx="155">
                  <c:v>0.95</c:v>
                </c:pt>
                <c:pt idx="156">
                  <c:v>0.95</c:v>
                </c:pt>
                <c:pt idx="157">
                  <c:v>0.95</c:v>
                </c:pt>
                <c:pt idx="158">
                  <c:v>0.95</c:v>
                </c:pt>
                <c:pt idx="159">
                  <c:v>0.95</c:v>
                </c:pt>
                <c:pt idx="160">
                  <c:v>0.95</c:v>
                </c:pt>
                <c:pt idx="161">
                  <c:v>0.95</c:v>
                </c:pt>
                <c:pt idx="162">
                  <c:v>0.95</c:v>
                </c:pt>
                <c:pt idx="163">
                  <c:v>0.95</c:v>
                </c:pt>
                <c:pt idx="164">
                  <c:v>0.95</c:v>
                </c:pt>
                <c:pt idx="165">
                  <c:v>0.95</c:v>
                </c:pt>
                <c:pt idx="166">
                  <c:v>0.95</c:v>
                </c:pt>
                <c:pt idx="167">
                  <c:v>0.95</c:v>
                </c:pt>
                <c:pt idx="168">
                  <c:v>0.95</c:v>
                </c:pt>
                <c:pt idx="169">
                  <c:v>0.95</c:v>
                </c:pt>
                <c:pt idx="170">
                  <c:v>0.95</c:v>
                </c:pt>
                <c:pt idx="171">
                  <c:v>0.95</c:v>
                </c:pt>
                <c:pt idx="172">
                  <c:v>0.95</c:v>
                </c:pt>
                <c:pt idx="173">
                  <c:v>0.95</c:v>
                </c:pt>
                <c:pt idx="174">
                  <c:v>0.95</c:v>
                </c:pt>
                <c:pt idx="175">
                  <c:v>0.95</c:v>
                </c:pt>
                <c:pt idx="176">
                  <c:v>0.95</c:v>
                </c:pt>
                <c:pt idx="177">
                  <c:v>0.95</c:v>
                </c:pt>
                <c:pt idx="178">
                  <c:v>0.95</c:v>
                </c:pt>
                <c:pt idx="179">
                  <c:v>0.95</c:v>
                </c:pt>
                <c:pt idx="180">
                  <c:v>0.95</c:v>
                </c:pt>
                <c:pt idx="181">
                  <c:v>0.95</c:v>
                </c:pt>
                <c:pt idx="182">
                  <c:v>0.95</c:v>
                </c:pt>
                <c:pt idx="183">
                  <c:v>0.95</c:v>
                </c:pt>
                <c:pt idx="184">
                  <c:v>0.95</c:v>
                </c:pt>
                <c:pt idx="185">
                  <c:v>0.95</c:v>
                </c:pt>
                <c:pt idx="186">
                  <c:v>0.95</c:v>
                </c:pt>
                <c:pt idx="187">
                  <c:v>0.95</c:v>
                </c:pt>
                <c:pt idx="188">
                  <c:v>0.95</c:v>
                </c:pt>
                <c:pt idx="189">
                  <c:v>0.95</c:v>
                </c:pt>
                <c:pt idx="190">
                  <c:v>0.95</c:v>
                </c:pt>
                <c:pt idx="191">
                  <c:v>0.95</c:v>
                </c:pt>
                <c:pt idx="192">
                  <c:v>0.95</c:v>
                </c:pt>
                <c:pt idx="193">
                  <c:v>0.95</c:v>
                </c:pt>
                <c:pt idx="194">
                  <c:v>0.95</c:v>
                </c:pt>
                <c:pt idx="195">
                  <c:v>0.95</c:v>
                </c:pt>
                <c:pt idx="196">
                  <c:v>0.95</c:v>
                </c:pt>
                <c:pt idx="197">
                  <c:v>0.95</c:v>
                </c:pt>
                <c:pt idx="198">
                  <c:v>0.95</c:v>
                </c:pt>
                <c:pt idx="199">
                  <c:v>0.95</c:v>
                </c:pt>
                <c:pt idx="200">
                  <c:v>0.95</c:v>
                </c:pt>
                <c:pt idx="201">
                  <c:v>0.95</c:v>
                </c:pt>
                <c:pt idx="202">
                  <c:v>0.95</c:v>
                </c:pt>
                <c:pt idx="203">
                  <c:v>0.95</c:v>
                </c:pt>
                <c:pt idx="204">
                  <c:v>0.95</c:v>
                </c:pt>
                <c:pt idx="205">
                  <c:v>0.95</c:v>
                </c:pt>
                <c:pt idx="206">
                  <c:v>0.95</c:v>
                </c:pt>
                <c:pt idx="207">
                  <c:v>0.95</c:v>
                </c:pt>
                <c:pt idx="208">
                  <c:v>0.95</c:v>
                </c:pt>
                <c:pt idx="209">
                  <c:v>0.95</c:v>
                </c:pt>
                <c:pt idx="210">
                  <c:v>0.95</c:v>
                </c:pt>
                <c:pt idx="211">
                  <c:v>0.95</c:v>
                </c:pt>
                <c:pt idx="212">
                  <c:v>0.95</c:v>
                </c:pt>
                <c:pt idx="213">
                  <c:v>0.95</c:v>
                </c:pt>
                <c:pt idx="214">
                  <c:v>0.95</c:v>
                </c:pt>
                <c:pt idx="215">
                  <c:v>0.95</c:v>
                </c:pt>
                <c:pt idx="216">
                  <c:v>0.95</c:v>
                </c:pt>
                <c:pt idx="217">
                  <c:v>0.95</c:v>
                </c:pt>
                <c:pt idx="218">
                  <c:v>0.95</c:v>
                </c:pt>
                <c:pt idx="219">
                  <c:v>0.95</c:v>
                </c:pt>
                <c:pt idx="220">
                  <c:v>0.95</c:v>
                </c:pt>
                <c:pt idx="221">
                  <c:v>0.95</c:v>
                </c:pt>
                <c:pt idx="222">
                  <c:v>0.95</c:v>
                </c:pt>
                <c:pt idx="223">
                  <c:v>0.95</c:v>
                </c:pt>
                <c:pt idx="224">
                  <c:v>0.95</c:v>
                </c:pt>
                <c:pt idx="225">
                  <c:v>0.95</c:v>
                </c:pt>
                <c:pt idx="226">
                  <c:v>0.95</c:v>
                </c:pt>
                <c:pt idx="227">
                  <c:v>0.95</c:v>
                </c:pt>
                <c:pt idx="228">
                  <c:v>0.95</c:v>
                </c:pt>
                <c:pt idx="229">
                  <c:v>0.95</c:v>
                </c:pt>
                <c:pt idx="230">
                  <c:v>0.95</c:v>
                </c:pt>
                <c:pt idx="231">
                  <c:v>0.95</c:v>
                </c:pt>
                <c:pt idx="232">
                  <c:v>0.95</c:v>
                </c:pt>
                <c:pt idx="233">
                  <c:v>0.95</c:v>
                </c:pt>
                <c:pt idx="234">
                  <c:v>0.95</c:v>
                </c:pt>
                <c:pt idx="235">
                  <c:v>0.95</c:v>
                </c:pt>
                <c:pt idx="236">
                  <c:v>0.95</c:v>
                </c:pt>
                <c:pt idx="237">
                  <c:v>0.95</c:v>
                </c:pt>
                <c:pt idx="238">
                  <c:v>0.95</c:v>
                </c:pt>
                <c:pt idx="239">
                  <c:v>0.95</c:v>
                </c:pt>
                <c:pt idx="240">
                  <c:v>0.95</c:v>
                </c:pt>
                <c:pt idx="241">
                  <c:v>0.95</c:v>
                </c:pt>
                <c:pt idx="242">
                  <c:v>0.95</c:v>
                </c:pt>
                <c:pt idx="243">
                  <c:v>0.95</c:v>
                </c:pt>
                <c:pt idx="244">
                  <c:v>0.95</c:v>
                </c:pt>
                <c:pt idx="245">
                  <c:v>0.95</c:v>
                </c:pt>
                <c:pt idx="246">
                  <c:v>0.95</c:v>
                </c:pt>
                <c:pt idx="247">
                  <c:v>0.95</c:v>
                </c:pt>
                <c:pt idx="248">
                  <c:v>0.95</c:v>
                </c:pt>
                <c:pt idx="249">
                  <c:v>0.95</c:v>
                </c:pt>
                <c:pt idx="250">
                  <c:v>0.95</c:v>
                </c:pt>
                <c:pt idx="251">
                  <c:v>0.95</c:v>
                </c:pt>
                <c:pt idx="252">
                  <c:v>0.95</c:v>
                </c:pt>
                <c:pt idx="253">
                  <c:v>0.95</c:v>
                </c:pt>
                <c:pt idx="254">
                  <c:v>0.95</c:v>
                </c:pt>
                <c:pt idx="255">
                  <c:v>0.95</c:v>
                </c:pt>
                <c:pt idx="256">
                  <c:v>0.95</c:v>
                </c:pt>
                <c:pt idx="257">
                  <c:v>0.95</c:v>
                </c:pt>
                <c:pt idx="258">
                  <c:v>0.95</c:v>
                </c:pt>
                <c:pt idx="259">
                  <c:v>0.95</c:v>
                </c:pt>
                <c:pt idx="260">
                  <c:v>0.95</c:v>
                </c:pt>
                <c:pt idx="261">
                  <c:v>0.95</c:v>
                </c:pt>
                <c:pt idx="262">
                  <c:v>0.95</c:v>
                </c:pt>
                <c:pt idx="263">
                  <c:v>0.95</c:v>
                </c:pt>
                <c:pt idx="264">
                  <c:v>0.95</c:v>
                </c:pt>
                <c:pt idx="265">
                  <c:v>0.95</c:v>
                </c:pt>
                <c:pt idx="266">
                  <c:v>0.95</c:v>
                </c:pt>
                <c:pt idx="267">
                  <c:v>0.95</c:v>
                </c:pt>
                <c:pt idx="268">
                  <c:v>0.95</c:v>
                </c:pt>
                <c:pt idx="269">
                  <c:v>0.95</c:v>
                </c:pt>
                <c:pt idx="270">
                  <c:v>0.95</c:v>
                </c:pt>
                <c:pt idx="271">
                  <c:v>0.95</c:v>
                </c:pt>
                <c:pt idx="272">
                  <c:v>0.95</c:v>
                </c:pt>
                <c:pt idx="273">
                  <c:v>0.95</c:v>
                </c:pt>
                <c:pt idx="274">
                  <c:v>0.95</c:v>
                </c:pt>
                <c:pt idx="275">
                  <c:v>0.95</c:v>
                </c:pt>
                <c:pt idx="276">
                  <c:v>0.95</c:v>
                </c:pt>
                <c:pt idx="277">
                  <c:v>0.95</c:v>
                </c:pt>
                <c:pt idx="278">
                  <c:v>0.95</c:v>
                </c:pt>
                <c:pt idx="279">
                  <c:v>0.95</c:v>
                </c:pt>
                <c:pt idx="280">
                  <c:v>0.95</c:v>
                </c:pt>
                <c:pt idx="281">
                  <c:v>0.95</c:v>
                </c:pt>
                <c:pt idx="282">
                  <c:v>0.95</c:v>
                </c:pt>
                <c:pt idx="283">
                  <c:v>0.95</c:v>
                </c:pt>
                <c:pt idx="284">
                  <c:v>0.95</c:v>
                </c:pt>
                <c:pt idx="285">
                  <c:v>0.95</c:v>
                </c:pt>
                <c:pt idx="286">
                  <c:v>0.95</c:v>
                </c:pt>
                <c:pt idx="287">
                  <c:v>0.95</c:v>
                </c:pt>
                <c:pt idx="288">
                  <c:v>0.95</c:v>
                </c:pt>
                <c:pt idx="289">
                  <c:v>0.95</c:v>
                </c:pt>
                <c:pt idx="290">
                  <c:v>0.95</c:v>
                </c:pt>
                <c:pt idx="291">
                  <c:v>0.95</c:v>
                </c:pt>
                <c:pt idx="292">
                  <c:v>0.95</c:v>
                </c:pt>
                <c:pt idx="293">
                  <c:v>0.95</c:v>
                </c:pt>
                <c:pt idx="294">
                  <c:v>0.95</c:v>
                </c:pt>
                <c:pt idx="295">
                  <c:v>0.95</c:v>
                </c:pt>
                <c:pt idx="296">
                  <c:v>0.95</c:v>
                </c:pt>
                <c:pt idx="297">
                  <c:v>0.95</c:v>
                </c:pt>
                <c:pt idx="298">
                  <c:v>0.95</c:v>
                </c:pt>
                <c:pt idx="299">
                  <c:v>0.95</c:v>
                </c:pt>
                <c:pt idx="300">
                  <c:v>0.95</c:v>
                </c:pt>
                <c:pt idx="301">
                  <c:v>0.95</c:v>
                </c:pt>
                <c:pt idx="302">
                  <c:v>0.95</c:v>
                </c:pt>
                <c:pt idx="303">
                  <c:v>0.95</c:v>
                </c:pt>
                <c:pt idx="304">
                  <c:v>0.95</c:v>
                </c:pt>
                <c:pt idx="305">
                  <c:v>0.95</c:v>
                </c:pt>
                <c:pt idx="306">
                  <c:v>0.95</c:v>
                </c:pt>
                <c:pt idx="307">
                  <c:v>0.95</c:v>
                </c:pt>
                <c:pt idx="308">
                  <c:v>0.95</c:v>
                </c:pt>
                <c:pt idx="309">
                  <c:v>0.95</c:v>
                </c:pt>
                <c:pt idx="310">
                  <c:v>0.95</c:v>
                </c:pt>
                <c:pt idx="311">
                  <c:v>0.95</c:v>
                </c:pt>
                <c:pt idx="312">
                  <c:v>0.95</c:v>
                </c:pt>
                <c:pt idx="313">
                  <c:v>0.95</c:v>
                </c:pt>
                <c:pt idx="314">
                  <c:v>0.95</c:v>
                </c:pt>
                <c:pt idx="315">
                  <c:v>0.95</c:v>
                </c:pt>
                <c:pt idx="316">
                  <c:v>0.95</c:v>
                </c:pt>
                <c:pt idx="317">
                  <c:v>0.95</c:v>
                </c:pt>
                <c:pt idx="318">
                  <c:v>0.95</c:v>
                </c:pt>
                <c:pt idx="319">
                  <c:v>0.95</c:v>
                </c:pt>
                <c:pt idx="320">
                  <c:v>0.95</c:v>
                </c:pt>
                <c:pt idx="321">
                  <c:v>0.95</c:v>
                </c:pt>
                <c:pt idx="322">
                  <c:v>0.95</c:v>
                </c:pt>
                <c:pt idx="323">
                  <c:v>0.95</c:v>
                </c:pt>
                <c:pt idx="324">
                  <c:v>0.95</c:v>
                </c:pt>
                <c:pt idx="325">
                  <c:v>0.95</c:v>
                </c:pt>
                <c:pt idx="326">
                  <c:v>0.95</c:v>
                </c:pt>
                <c:pt idx="327">
                  <c:v>0.95</c:v>
                </c:pt>
                <c:pt idx="328">
                  <c:v>0.95</c:v>
                </c:pt>
                <c:pt idx="329">
                  <c:v>0.95</c:v>
                </c:pt>
                <c:pt idx="330">
                  <c:v>0.95</c:v>
                </c:pt>
                <c:pt idx="331">
                  <c:v>0.95</c:v>
                </c:pt>
                <c:pt idx="332">
                  <c:v>0.95</c:v>
                </c:pt>
                <c:pt idx="333">
                  <c:v>0.95</c:v>
                </c:pt>
                <c:pt idx="334">
                  <c:v>0.95</c:v>
                </c:pt>
                <c:pt idx="335">
                  <c:v>0.95</c:v>
                </c:pt>
                <c:pt idx="336">
                  <c:v>0.95</c:v>
                </c:pt>
                <c:pt idx="337">
                  <c:v>0.95</c:v>
                </c:pt>
                <c:pt idx="338">
                  <c:v>0.95</c:v>
                </c:pt>
                <c:pt idx="339">
                  <c:v>0.95</c:v>
                </c:pt>
                <c:pt idx="340">
                  <c:v>0.95</c:v>
                </c:pt>
                <c:pt idx="341">
                  <c:v>0.95</c:v>
                </c:pt>
                <c:pt idx="342">
                  <c:v>0.95</c:v>
                </c:pt>
                <c:pt idx="343">
                  <c:v>0.95</c:v>
                </c:pt>
                <c:pt idx="344">
                  <c:v>0.95</c:v>
                </c:pt>
                <c:pt idx="345">
                  <c:v>0.95</c:v>
                </c:pt>
                <c:pt idx="346">
                  <c:v>0.95</c:v>
                </c:pt>
                <c:pt idx="347">
                  <c:v>0.95</c:v>
                </c:pt>
                <c:pt idx="348">
                  <c:v>0.95</c:v>
                </c:pt>
                <c:pt idx="349">
                  <c:v>0.95</c:v>
                </c:pt>
                <c:pt idx="350">
                  <c:v>0.95</c:v>
                </c:pt>
                <c:pt idx="351">
                  <c:v>0.95</c:v>
                </c:pt>
                <c:pt idx="352">
                  <c:v>0.95</c:v>
                </c:pt>
                <c:pt idx="353">
                  <c:v>0.95</c:v>
                </c:pt>
                <c:pt idx="354">
                  <c:v>0.95</c:v>
                </c:pt>
                <c:pt idx="355">
                  <c:v>0.95</c:v>
                </c:pt>
                <c:pt idx="356">
                  <c:v>0.95</c:v>
                </c:pt>
                <c:pt idx="357">
                  <c:v>0.95</c:v>
                </c:pt>
                <c:pt idx="358">
                  <c:v>0.95</c:v>
                </c:pt>
                <c:pt idx="359">
                  <c:v>0.95</c:v>
                </c:pt>
                <c:pt idx="360">
                  <c:v>0.95</c:v>
                </c:pt>
                <c:pt idx="361">
                  <c:v>0.95</c:v>
                </c:pt>
                <c:pt idx="362">
                  <c:v>0.95</c:v>
                </c:pt>
                <c:pt idx="363">
                  <c:v>0.95</c:v>
                </c:pt>
                <c:pt idx="364">
                  <c:v>0.95</c:v>
                </c:pt>
                <c:pt idx="365">
                  <c:v>0.95</c:v>
                </c:pt>
                <c:pt idx="366">
                  <c:v>0.95</c:v>
                </c:pt>
                <c:pt idx="367">
                  <c:v>0.95</c:v>
                </c:pt>
                <c:pt idx="368">
                  <c:v>0.95</c:v>
                </c:pt>
                <c:pt idx="369">
                  <c:v>0.95</c:v>
                </c:pt>
                <c:pt idx="370">
                  <c:v>0.95</c:v>
                </c:pt>
                <c:pt idx="371">
                  <c:v>0.95</c:v>
                </c:pt>
                <c:pt idx="372">
                  <c:v>0.95</c:v>
                </c:pt>
                <c:pt idx="373">
                  <c:v>0.95</c:v>
                </c:pt>
                <c:pt idx="374">
                  <c:v>0.95</c:v>
                </c:pt>
                <c:pt idx="375">
                  <c:v>0.95</c:v>
                </c:pt>
                <c:pt idx="376">
                  <c:v>0.95</c:v>
                </c:pt>
                <c:pt idx="377">
                  <c:v>0.95</c:v>
                </c:pt>
                <c:pt idx="378">
                  <c:v>0.95</c:v>
                </c:pt>
                <c:pt idx="379">
                  <c:v>0.95</c:v>
                </c:pt>
                <c:pt idx="380">
                  <c:v>0.95</c:v>
                </c:pt>
                <c:pt idx="381">
                  <c:v>0.95</c:v>
                </c:pt>
                <c:pt idx="382">
                  <c:v>0.95</c:v>
                </c:pt>
                <c:pt idx="383">
                  <c:v>0.95</c:v>
                </c:pt>
                <c:pt idx="384">
                  <c:v>0.95</c:v>
                </c:pt>
                <c:pt idx="385">
                  <c:v>0.95</c:v>
                </c:pt>
                <c:pt idx="386">
                  <c:v>0.95</c:v>
                </c:pt>
                <c:pt idx="387">
                  <c:v>0.95</c:v>
                </c:pt>
                <c:pt idx="388">
                  <c:v>0.95</c:v>
                </c:pt>
                <c:pt idx="389">
                  <c:v>0.95</c:v>
                </c:pt>
                <c:pt idx="390">
                  <c:v>0.95</c:v>
                </c:pt>
                <c:pt idx="391">
                  <c:v>0.95</c:v>
                </c:pt>
                <c:pt idx="392">
                  <c:v>0.95</c:v>
                </c:pt>
                <c:pt idx="393">
                  <c:v>0.95</c:v>
                </c:pt>
                <c:pt idx="394">
                  <c:v>0.95</c:v>
                </c:pt>
                <c:pt idx="395">
                  <c:v>0.95</c:v>
                </c:pt>
                <c:pt idx="396">
                  <c:v>0.95</c:v>
                </c:pt>
                <c:pt idx="397">
                  <c:v>0.95</c:v>
                </c:pt>
                <c:pt idx="398">
                  <c:v>0.95</c:v>
                </c:pt>
                <c:pt idx="399">
                  <c:v>0.95</c:v>
                </c:pt>
                <c:pt idx="400">
                  <c:v>0.95</c:v>
                </c:pt>
                <c:pt idx="401">
                  <c:v>0.95</c:v>
                </c:pt>
                <c:pt idx="402">
                  <c:v>0.95</c:v>
                </c:pt>
                <c:pt idx="403">
                  <c:v>0.95</c:v>
                </c:pt>
                <c:pt idx="404">
                  <c:v>0.95</c:v>
                </c:pt>
                <c:pt idx="405">
                  <c:v>0.95</c:v>
                </c:pt>
                <c:pt idx="406">
                  <c:v>0.95</c:v>
                </c:pt>
                <c:pt idx="407">
                  <c:v>0.95</c:v>
                </c:pt>
                <c:pt idx="408">
                  <c:v>0.95</c:v>
                </c:pt>
                <c:pt idx="409">
                  <c:v>0.95</c:v>
                </c:pt>
                <c:pt idx="410">
                  <c:v>0.95</c:v>
                </c:pt>
                <c:pt idx="411">
                  <c:v>0.95</c:v>
                </c:pt>
                <c:pt idx="412">
                  <c:v>0.95</c:v>
                </c:pt>
                <c:pt idx="413">
                  <c:v>0.95</c:v>
                </c:pt>
                <c:pt idx="414">
                  <c:v>0.95</c:v>
                </c:pt>
                <c:pt idx="415">
                  <c:v>0.95</c:v>
                </c:pt>
                <c:pt idx="416">
                  <c:v>0.95</c:v>
                </c:pt>
                <c:pt idx="417">
                  <c:v>0.95</c:v>
                </c:pt>
                <c:pt idx="418">
                  <c:v>0.95</c:v>
                </c:pt>
                <c:pt idx="419">
                  <c:v>0.95</c:v>
                </c:pt>
                <c:pt idx="420">
                  <c:v>0.95</c:v>
                </c:pt>
                <c:pt idx="421">
                  <c:v>0.95</c:v>
                </c:pt>
                <c:pt idx="422">
                  <c:v>0.95</c:v>
                </c:pt>
                <c:pt idx="423">
                  <c:v>0.95</c:v>
                </c:pt>
                <c:pt idx="424">
                  <c:v>0.95</c:v>
                </c:pt>
                <c:pt idx="425">
                  <c:v>0.95</c:v>
                </c:pt>
                <c:pt idx="426">
                  <c:v>0.95</c:v>
                </c:pt>
                <c:pt idx="427">
                  <c:v>0.95</c:v>
                </c:pt>
                <c:pt idx="428">
                  <c:v>0.95</c:v>
                </c:pt>
                <c:pt idx="429">
                  <c:v>0.95</c:v>
                </c:pt>
                <c:pt idx="430">
                  <c:v>0.95</c:v>
                </c:pt>
                <c:pt idx="431">
                  <c:v>0.95</c:v>
                </c:pt>
                <c:pt idx="432">
                  <c:v>0.95</c:v>
                </c:pt>
                <c:pt idx="433">
                  <c:v>0.95</c:v>
                </c:pt>
                <c:pt idx="434">
                  <c:v>0.95</c:v>
                </c:pt>
                <c:pt idx="435">
                  <c:v>0.95</c:v>
                </c:pt>
                <c:pt idx="436">
                  <c:v>0.95</c:v>
                </c:pt>
                <c:pt idx="437">
                  <c:v>0.95</c:v>
                </c:pt>
                <c:pt idx="438">
                  <c:v>0.95</c:v>
                </c:pt>
                <c:pt idx="439">
                  <c:v>0.95</c:v>
                </c:pt>
                <c:pt idx="440">
                  <c:v>0.95</c:v>
                </c:pt>
                <c:pt idx="441">
                  <c:v>0.95</c:v>
                </c:pt>
                <c:pt idx="442">
                  <c:v>0.95</c:v>
                </c:pt>
                <c:pt idx="443">
                  <c:v>0.95</c:v>
                </c:pt>
                <c:pt idx="444">
                  <c:v>0.95</c:v>
                </c:pt>
                <c:pt idx="445">
                  <c:v>0.95</c:v>
                </c:pt>
                <c:pt idx="446">
                  <c:v>0.95</c:v>
                </c:pt>
                <c:pt idx="447">
                  <c:v>0.95</c:v>
                </c:pt>
                <c:pt idx="448">
                  <c:v>0.95</c:v>
                </c:pt>
                <c:pt idx="449">
                  <c:v>0.95</c:v>
                </c:pt>
                <c:pt idx="450">
                  <c:v>0.95</c:v>
                </c:pt>
                <c:pt idx="451">
                  <c:v>0.95</c:v>
                </c:pt>
                <c:pt idx="452">
                  <c:v>0.95</c:v>
                </c:pt>
                <c:pt idx="453">
                  <c:v>0.95</c:v>
                </c:pt>
                <c:pt idx="454">
                  <c:v>0.95</c:v>
                </c:pt>
                <c:pt idx="455">
                  <c:v>0.95</c:v>
                </c:pt>
                <c:pt idx="456">
                  <c:v>0.95</c:v>
                </c:pt>
                <c:pt idx="457">
                  <c:v>0.95</c:v>
                </c:pt>
                <c:pt idx="458">
                  <c:v>0.95</c:v>
                </c:pt>
                <c:pt idx="459">
                  <c:v>0.95</c:v>
                </c:pt>
                <c:pt idx="460">
                  <c:v>0.95</c:v>
                </c:pt>
                <c:pt idx="461">
                  <c:v>0.95</c:v>
                </c:pt>
                <c:pt idx="462">
                  <c:v>0.95</c:v>
                </c:pt>
                <c:pt idx="463">
                  <c:v>0.95</c:v>
                </c:pt>
                <c:pt idx="464">
                  <c:v>0.95</c:v>
                </c:pt>
                <c:pt idx="465">
                  <c:v>0.95</c:v>
                </c:pt>
                <c:pt idx="466">
                  <c:v>0.95</c:v>
                </c:pt>
                <c:pt idx="467">
                  <c:v>0.95</c:v>
                </c:pt>
                <c:pt idx="468">
                  <c:v>0.95</c:v>
                </c:pt>
                <c:pt idx="469">
                  <c:v>0.95</c:v>
                </c:pt>
                <c:pt idx="470">
                  <c:v>0.95</c:v>
                </c:pt>
                <c:pt idx="471">
                  <c:v>0.95</c:v>
                </c:pt>
                <c:pt idx="472">
                  <c:v>0.95</c:v>
                </c:pt>
                <c:pt idx="473">
                  <c:v>0.95</c:v>
                </c:pt>
                <c:pt idx="474">
                  <c:v>0.95</c:v>
                </c:pt>
                <c:pt idx="475">
                  <c:v>0.95</c:v>
                </c:pt>
                <c:pt idx="476">
                  <c:v>0.95</c:v>
                </c:pt>
                <c:pt idx="477">
                  <c:v>0.95</c:v>
                </c:pt>
                <c:pt idx="478">
                  <c:v>0.95</c:v>
                </c:pt>
                <c:pt idx="479">
                  <c:v>0.95</c:v>
                </c:pt>
                <c:pt idx="480">
                  <c:v>0.95</c:v>
                </c:pt>
                <c:pt idx="481">
                  <c:v>0.95</c:v>
                </c:pt>
                <c:pt idx="482">
                  <c:v>0.95</c:v>
                </c:pt>
                <c:pt idx="483">
                  <c:v>0.95</c:v>
                </c:pt>
                <c:pt idx="484">
                  <c:v>0.95</c:v>
                </c:pt>
                <c:pt idx="485">
                  <c:v>0.95</c:v>
                </c:pt>
                <c:pt idx="486">
                  <c:v>0.95</c:v>
                </c:pt>
                <c:pt idx="487">
                  <c:v>0.95</c:v>
                </c:pt>
                <c:pt idx="488">
                  <c:v>0.95</c:v>
                </c:pt>
                <c:pt idx="489">
                  <c:v>0.95</c:v>
                </c:pt>
                <c:pt idx="490">
                  <c:v>0.95</c:v>
                </c:pt>
                <c:pt idx="491">
                  <c:v>0.95</c:v>
                </c:pt>
                <c:pt idx="492">
                  <c:v>0.95</c:v>
                </c:pt>
                <c:pt idx="493">
                  <c:v>0.95</c:v>
                </c:pt>
                <c:pt idx="494">
                  <c:v>0.95</c:v>
                </c:pt>
                <c:pt idx="495">
                  <c:v>0.95</c:v>
                </c:pt>
                <c:pt idx="496">
                  <c:v>0.95</c:v>
                </c:pt>
                <c:pt idx="497">
                  <c:v>0.95</c:v>
                </c:pt>
                <c:pt idx="498">
                  <c:v>0.95</c:v>
                </c:pt>
                <c:pt idx="499">
                  <c:v>0.95</c:v>
                </c:pt>
                <c:pt idx="500">
                  <c:v>0.95</c:v>
                </c:pt>
                <c:pt idx="501">
                  <c:v>0.95</c:v>
                </c:pt>
                <c:pt idx="502">
                  <c:v>0.95</c:v>
                </c:pt>
                <c:pt idx="503">
                  <c:v>0.95</c:v>
                </c:pt>
                <c:pt idx="504">
                  <c:v>0.95</c:v>
                </c:pt>
                <c:pt idx="505">
                  <c:v>0.95</c:v>
                </c:pt>
                <c:pt idx="506">
                  <c:v>0.95</c:v>
                </c:pt>
                <c:pt idx="507">
                  <c:v>0.95</c:v>
                </c:pt>
                <c:pt idx="508">
                  <c:v>0.95</c:v>
                </c:pt>
                <c:pt idx="509">
                  <c:v>0.95</c:v>
                </c:pt>
                <c:pt idx="510">
                  <c:v>0.95</c:v>
                </c:pt>
                <c:pt idx="511">
                  <c:v>0.95</c:v>
                </c:pt>
                <c:pt idx="512">
                  <c:v>0.95</c:v>
                </c:pt>
                <c:pt idx="513">
                  <c:v>0.95</c:v>
                </c:pt>
                <c:pt idx="514">
                  <c:v>0.95</c:v>
                </c:pt>
                <c:pt idx="515">
                  <c:v>0.95</c:v>
                </c:pt>
                <c:pt idx="516">
                  <c:v>0.95</c:v>
                </c:pt>
                <c:pt idx="517">
                  <c:v>0.95</c:v>
                </c:pt>
                <c:pt idx="518">
                  <c:v>0.95</c:v>
                </c:pt>
                <c:pt idx="519">
                  <c:v>0.95</c:v>
                </c:pt>
                <c:pt idx="520">
                  <c:v>0.95</c:v>
                </c:pt>
                <c:pt idx="521">
                  <c:v>0.95</c:v>
                </c:pt>
                <c:pt idx="522">
                  <c:v>0.95</c:v>
                </c:pt>
                <c:pt idx="523">
                  <c:v>0.95</c:v>
                </c:pt>
                <c:pt idx="524">
                  <c:v>0.95</c:v>
                </c:pt>
                <c:pt idx="525">
                  <c:v>0.95</c:v>
                </c:pt>
                <c:pt idx="526">
                  <c:v>0.95</c:v>
                </c:pt>
                <c:pt idx="527">
                  <c:v>0.95</c:v>
                </c:pt>
                <c:pt idx="528">
                  <c:v>0.95</c:v>
                </c:pt>
                <c:pt idx="529">
                  <c:v>0.95</c:v>
                </c:pt>
                <c:pt idx="530">
                  <c:v>0.95</c:v>
                </c:pt>
                <c:pt idx="531">
                  <c:v>0.95</c:v>
                </c:pt>
                <c:pt idx="532">
                  <c:v>0.95</c:v>
                </c:pt>
                <c:pt idx="533">
                  <c:v>0.95</c:v>
                </c:pt>
                <c:pt idx="534">
                  <c:v>0.95</c:v>
                </c:pt>
                <c:pt idx="535">
                  <c:v>0.95</c:v>
                </c:pt>
                <c:pt idx="536">
                  <c:v>0.95</c:v>
                </c:pt>
                <c:pt idx="537">
                  <c:v>0.95</c:v>
                </c:pt>
                <c:pt idx="538">
                  <c:v>0.95</c:v>
                </c:pt>
                <c:pt idx="539">
                  <c:v>0.95</c:v>
                </c:pt>
                <c:pt idx="540">
                  <c:v>0.95</c:v>
                </c:pt>
                <c:pt idx="541">
                  <c:v>0.95</c:v>
                </c:pt>
                <c:pt idx="542">
                  <c:v>0.95</c:v>
                </c:pt>
                <c:pt idx="543">
                  <c:v>0.95</c:v>
                </c:pt>
                <c:pt idx="544">
                  <c:v>0.95</c:v>
                </c:pt>
                <c:pt idx="545">
                  <c:v>0.95</c:v>
                </c:pt>
                <c:pt idx="546">
                  <c:v>0.95</c:v>
                </c:pt>
                <c:pt idx="547">
                  <c:v>0.95</c:v>
                </c:pt>
                <c:pt idx="548">
                  <c:v>0.95</c:v>
                </c:pt>
                <c:pt idx="549">
                  <c:v>0.95</c:v>
                </c:pt>
                <c:pt idx="550">
                  <c:v>0.95</c:v>
                </c:pt>
                <c:pt idx="551">
                  <c:v>0.95</c:v>
                </c:pt>
                <c:pt idx="552">
                  <c:v>0.95</c:v>
                </c:pt>
                <c:pt idx="553">
                  <c:v>0.95</c:v>
                </c:pt>
                <c:pt idx="554">
                  <c:v>0.95</c:v>
                </c:pt>
                <c:pt idx="555">
                  <c:v>0.95</c:v>
                </c:pt>
                <c:pt idx="556">
                  <c:v>0.95</c:v>
                </c:pt>
                <c:pt idx="557">
                  <c:v>0.95</c:v>
                </c:pt>
                <c:pt idx="558">
                  <c:v>0.95</c:v>
                </c:pt>
                <c:pt idx="559">
                  <c:v>0.95</c:v>
                </c:pt>
                <c:pt idx="560">
                  <c:v>0.95</c:v>
                </c:pt>
                <c:pt idx="561">
                  <c:v>0.95</c:v>
                </c:pt>
                <c:pt idx="562">
                  <c:v>0.95</c:v>
                </c:pt>
                <c:pt idx="563">
                  <c:v>0.95</c:v>
                </c:pt>
                <c:pt idx="564">
                  <c:v>0.95</c:v>
                </c:pt>
                <c:pt idx="565">
                  <c:v>0.95</c:v>
                </c:pt>
                <c:pt idx="566">
                  <c:v>0.95</c:v>
                </c:pt>
                <c:pt idx="567">
                  <c:v>0.95</c:v>
                </c:pt>
                <c:pt idx="568">
                  <c:v>0.95</c:v>
                </c:pt>
                <c:pt idx="569">
                  <c:v>0.95</c:v>
                </c:pt>
                <c:pt idx="570">
                  <c:v>0.95</c:v>
                </c:pt>
                <c:pt idx="571">
                  <c:v>0.95</c:v>
                </c:pt>
                <c:pt idx="572">
                  <c:v>0.95</c:v>
                </c:pt>
                <c:pt idx="573">
                  <c:v>0.95</c:v>
                </c:pt>
                <c:pt idx="574">
                  <c:v>0.95</c:v>
                </c:pt>
                <c:pt idx="575">
                  <c:v>0.95</c:v>
                </c:pt>
                <c:pt idx="576">
                  <c:v>0.95</c:v>
                </c:pt>
                <c:pt idx="577">
                  <c:v>0.95</c:v>
                </c:pt>
                <c:pt idx="578">
                  <c:v>0.95</c:v>
                </c:pt>
                <c:pt idx="579">
                  <c:v>0.95</c:v>
                </c:pt>
                <c:pt idx="580">
                  <c:v>0.95</c:v>
                </c:pt>
                <c:pt idx="581">
                  <c:v>0.95</c:v>
                </c:pt>
                <c:pt idx="582">
                  <c:v>0.95</c:v>
                </c:pt>
                <c:pt idx="583">
                  <c:v>0.95</c:v>
                </c:pt>
                <c:pt idx="584">
                  <c:v>0.95</c:v>
                </c:pt>
                <c:pt idx="585">
                  <c:v>0.95</c:v>
                </c:pt>
                <c:pt idx="586">
                  <c:v>0.95</c:v>
                </c:pt>
                <c:pt idx="587">
                  <c:v>0.95</c:v>
                </c:pt>
                <c:pt idx="588">
                  <c:v>0.95</c:v>
                </c:pt>
                <c:pt idx="589">
                  <c:v>0.95</c:v>
                </c:pt>
                <c:pt idx="590">
                  <c:v>0.95</c:v>
                </c:pt>
                <c:pt idx="591">
                  <c:v>0.95</c:v>
                </c:pt>
                <c:pt idx="592">
                  <c:v>0.95</c:v>
                </c:pt>
                <c:pt idx="593">
                  <c:v>0.95</c:v>
                </c:pt>
                <c:pt idx="594">
                  <c:v>0.95</c:v>
                </c:pt>
                <c:pt idx="595">
                  <c:v>0.95</c:v>
                </c:pt>
                <c:pt idx="596">
                  <c:v>0.95</c:v>
                </c:pt>
                <c:pt idx="597">
                  <c:v>0.95</c:v>
                </c:pt>
                <c:pt idx="598">
                  <c:v>0.95</c:v>
                </c:pt>
                <c:pt idx="599">
                  <c:v>0.95</c:v>
                </c:pt>
                <c:pt idx="600">
                  <c:v>0.95</c:v>
                </c:pt>
                <c:pt idx="601">
                  <c:v>0.95</c:v>
                </c:pt>
                <c:pt idx="602">
                  <c:v>0.95</c:v>
                </c:pt>
                <c:pt idx="603">
                  <c:v>0.95</c:v>
                </c:pt>
                <c:pt idx="604">
                  <c:v>0.95</c:v>
                </c:pt>
                <c:pt idx="605">
                  <c:v>0.95</c:v>
                </c:pt>
                <c:pt idx="606">
                  <c:v>0.95</c:v>
                </c:pt>
                <c:pt idx="607">
                  <c:v>0.95</c:v>
                </c:pt>
                <c:pt idx="608">
                  <c:v>0.95</c:v>
                </c:pt>
                <c:pt idx="609">
                  <c:v>0.95</c:v>
                </c:pt>
                <c:pt idx="610">
                  <c:v>0.95</c:v>
                </c:pt>
                <c:pt idx="611">
                  <c:v>0.95</c:v>
                </c:pt>
                <c:pt idx="612">
                  <c:v>0.95</c:v>
                </c:pt>
                <c:pt idx="613">
                  <c:v>0.95</c:v>
                </c:pt>
                <c:pt idx="614">
                  <c:v>0.95</c:v>
                </c:pt>
                <c:pt idx="615">
                  <c:v>0.95</c:v>
                </c:pt>
                <c:pt idx="616">
                  <c:v>0.95</c:v>
                </c:pt>
                <c:pt idx="617">
                  <c:v>0.95</c:v>
                </c:pt>
                <c:pt idx="618">
                  <c:v>0.95</c:v>
                </c:pt>
                <c:pt idx="619">
                  <c:v>0.95</c:v>
                </c:pt>
                <c:pt idx="620">
                  <c:v>0.95</c:v>
                </c:pt>
                <c:pt idx="621">
                  <c:v>0.95</c:v>
                </c:pt>
                <c:pt idx="622">
                  <c:v>0.95</c:v>
                </c:pt>
                <c:pt idx="623">
                  <c:v>0.95</c:v>
                </c:pt>
                <c:pt idx="624">
                  <c:v>0.95</c:v>
                </c:pt>
                <c:pt idx="625">
                  <c:v>0.95</c:v>
                </c:pt>
                <c:pt idx="626">
                  <c:v>0.95</c:v>
                </c:pt>
                <c:pt idx="627">
                  <c:v>0.95</c:v>
                </c:pt>
                <c:pt idx="628">
                  <c:v>0.95</c:v>
                </c:pt>
                <c:pt idx="629">
                  <c:v>0.95</c:v>
                </c:pt>
                <c:pt idx="630">
                  <c:v>0.95</c:v>
                </c:pt>
                <c:pt idx="631">
                  <c:v>0.95</c:v>
                </c:pt>
                <c:pt idx="632">
                  <c:v>0.95</c:v>
                </c:pt>
                <c:pt idx="633">
                  <c:v>0.95</c:v>
                </c:pt>
                <c:pt idx="634">
                  <c:v>0.95</c:v>
                </c:pt>
                <c:pt idx="635">
                  <c:v>0.95</c:v>
                </c:pt>
                <c:pt idx="636">
                  <c:v>0.95</c:v>
                </c:pt>
                <c:pt idx="637">
                  <c:v>0.95</c:v>
                </c:pt>
                <c:pt idx="638">
                  <c:v>0.95</c:v>
                </c:pt>
                <c:pt idx="639">
                  <c:v>0.95</c:v>
                </c:pt>
                <c:pt idx="640">
                  <c:v>0.95</c:v>
                </c:pt>
                <c:pt idx="641">
                  <c:v>0.95</c:v>
                </c:pt>
                <c:pt idx="642">
                  <c:v>0.95</c:v>
                </c:pt>
                <c:pt idx="643">
                  <c:v>0.95</c:v>
                </c:pt>
                <c:pt idx="644">
                  <c:v>0.95</c:v>
                </c:pt>
                <c:pt idx="645">
                  <c:v>0.95</c:v>
                </c:pt>
                <c:pt idx="646">
                  <c:v>0.95</c:v>
                </c:pt>
                <c:pt idx="647">
                  <c:v>0.95</c:v>
                </c:pt>
                <c:pt idx="648">
                  <c:v>0.95</c:v>
                </c:pt>
                <c:pt idx="649">
                  <c:v>0.95</c:v>
                </c:pt>
                <c:pt idx="650">
                  <c:v>0.95</c:v>
                </c:pt>
                <c:pt idx="651">
                  <c:v>0.95</c:v>
                </c:pt>
                <c:pt idx="652">
                  <c:v>0.95</c:v>
                </c:pt>
                <c:pt idx="653">
                  <c:v>0.95</c:v>
                </c:pt>
                <c:pt idx="654">
                  <c:v>0.95</c:v>
                </c:pt>
                <c:pt idx="655">
                  <c:v>0.95</c:v>
                </c:pt>
                <c:pt idx="656">
                  <c:v>0.95</c:v>
                </c:pt>
                <c:pt idx="657">
                  <c:v>0.95</c:v>
                </c:pt>
                <c:pt idx="658">
                  <c:v>0.95</c:v>
                </c:pt>
                <c:pt idx="659">
                  <c:v>0.95</c:v>
                </c:pt>
                <c:pt idx="660">
                  <c:v>0.95</c:v>
                </c:pt>
                <c:pt idx="661">
                  <c:v>0.95</c:v>
                </c:pt>
                <c:pt idx="662">
                  <c:v>0.95</c:v>
                </c:pt>
                <c:pt idx="663">
                  <c:v>0.95</c:v>
                </c:pt>
                <c:pt idx="664">
                  <c:v>0.95</c:v>
                </c:pt>
                <c:pt idx="665">
                  <c:v>0.95</c:v>
                </c:pt>
                <c:pt idx="666">
                  <c:v>0.95</c:v>
                </c:pt>
                <c:pt idx="667">
                  <c:v>0.95</c:v>
                </c:pt>
                <c:pt idx="668">
                  <c:v>0.95</c:v>
                </c:pt>
                <c:pt idx="669">
                  <c:v>0.95</c:v>
                </c:pt>
                <c:pt idx="670">
                  <c:v>0.95</c:v>
                </c:pt>
                <c:pt idx="671">
                  <c:v>0.95</c:v>
                </c:pt>
                <c:pt idx="672">
                  <c:v>0.95</c:v>
                </c:pt>
                <c:pt idx="673">
                  <c:v>0.95</c:v>
                </c:pt>
                <c:pt idx="674">
                  <c:v>0.95</c:v>
                </c:pt>
                <c:pt idx="675">
                  <c:v>0.95</c:v>
                </c:pt>
                <c:pt idx="676">
                  <c:v>0.95</c:v>
                </c:pt>
                <c:pt idx="677">
                  <c:v>0.95</c:v>
                </c:pt>
                <c:pt idx="678">
                  <c:v>0.95</c:v>
                </c:pt>
                <c:pt idx="679">
                  <c:v>0.95</c:v>
                </c:pt>
                <c:pt idx="680">
                  <c:v>0.95</c:v>
                </c:pt>
                <c:pt idx="681">
                  <c:v>0.95</c:v>
                </c:pt>
                <c:pt idx="682">
                  <c:v>0.95</c:v>
                </c:pt>
                <c:pt idx="683">
                  <c:v>0.95</c:v>
                </c:pt>
                <c:pt idx="684">
                  <c:v>0.95</c:v>
                </c:pt>
                <c:pt idx="685">
                  <c:v>0.95</c:v>
                </c:pt>
                <c:pt idx="686">
                  <c:v>0.95</c:v>
                </c:pt>
                <c:pt idx="687">
                  <c:v>0.95</c:v>
                </c:pt>
                <c:pt idx="688">
                  <c:v>0.95</c:v>
                </c:pt>
                <c:pt idx="689">
                  <c:v>0.95</c:v>
                </c:pt>
                <c:pt idx="690">
                  <c:v>0.95</c:v>
                </c:pt>
                <c:pt idx="691">
                  <c:v>0.95</c:v>
                </c:pt>
                <c:pt idx="692">
                  <c:v>0.95</c:v>
                </c:pt>
                <c:pt idx="693">
                  <c:v>0.95</c:v>
                </c:pt>
                <c:pt idx="694">
                  <c:v>0.95</c:v>
                </c:pt>
                <c:pt idx="695">
                  <c:v>0.95</c:v>
                </c:pt>
                <c:pt idx="696">
                  <c:v>0.95</c:v>
                </c:pt>
                <c:pt idx="697">
                  <c:v>0.95</c:v>
                </c:pt>
                <c:pt idx="698">
                  <c:v>0.95</c:v>
                </c:pt>
                <c:pt idx="699">
                  <c:v>0.95</c:v>
                </c:pt>
                <c:pt idx="700">
                  <c:v>0.95</c:v>
                </c:pt>
                <c:pt idx="701">
                  <c:v>0.95</c:v>
                </c:pt>
                <c:pt idx="702">
                  <c:v>0.95</c:v>
                </c:pt>
                <c:pt idx="703">
                  <c:v>0.95</c:v>
                </c:pt>
                <c:pt idx="704">
                  <c:v>0.95</c:v>
                </c:pt>
                <c:pt idx="705">
                  <c:v>0.95</c:v>
                </c:pt>
                <c:pt idx="706">
                  <c:v>0.95</c:v>
                </c:pt>
                <c:pt idx="707">
                  <c:v>0.95</c:v>
                </c:pt>
                <c:pt idx="708">
                  <c:v>0.95</c:v>
                </c:pt>
                <c:pt idx="709">
                  <c:v>0.95</c:v>
                </c:pt>
                <c:pt idx="710">
                  <c:v>0.95</c:v>
                </c:pt>
                <c:pt idx="711">
                  <c:v>0.95</c:v>
                </c:pt>
                <c:pt idx="712">
                  <c:v>0.95</c:v>
                </c:pt>
                <c:pt idx="713">
                  <c:v>0.95</c:v>
                </c:pt>
                <c:pt idx="714">
                  <c:v>0.95</c:v>
                </c:pt>
                <c:pt idx="715">
                  <c:v>0.95</c:v>
                </c:pt>
                <c:pt idx="716">
                  <c:v>0.95</c:v>
                </c:pt>
                <c:pt idx="717">
                  <c:v>0.95</c:v>
                </c:pt>
                <c:pt idx="718">
                  <c:v>0.95</c:v>
                </c:pt>
                <c:pt idx="719">
                  <c:v>0.95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E-3585-44D0-94DA-1F2FEECBEC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525">
            <a:solidFill>
              <a:srgbClr val="94A3B8"/>
            </a:solidFill>
            <a:prstDash val="solid"/>
          </a:ln>
        </c:spPr>
        <c:txPr>
          <a:bodyPr anchorCtr="1"/>
          <a:lstStyle/>
          <a:p>
            <a:pPr>
              <a:defRPr sz="675">
                <a:solidFill>
                  <a:srgbClr val="475569"/>
                </a:solidFill>
              </a:defRPr>
            </a:pPr>
            <a:endParaRPr lang="ko-KR"/>
          </a:p>
        </c:txPr>
        <c:crossAx val="48672768"/>
        <c:crosses val="autoZero"/>
        <c:auto val="1"/>
        <c:lblAlgn val="ctr"/>
        <c:lblOffset val="100"/>
        <c:tickLblSkip val="6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7620">
              <a:solidFill>
                <a:srgbClr val="D7E2EE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ko-KR" altLang="en-US" sz="825" b="1">
                    <a:solidFill>
                      <a:srgbClr val="334155"/>
                    </a:solidFill>
                  </a:rPr>
                  <a:t>전압 </a:t>
                </a:r>
                <a:r>
                  <a:rPr lang="en-US" altLang="ko-KR" sz="825" b="1">
                    <a:solidFill>
                      <a:srgbClr val="334155"/>
                    </a:solidFill>
                  </a:rPr>
                  <a:t>(</a:t>
                </a:r>
                <a:r>
                  <a:rPr lang="en-US" sz="825" b="1">
                    <a:solidFill>
                      <a:srgbClr val="334155"/>
                    </a:solidFill>
                  </a:rPr>
                  <a:t>pu)</a:t>
                </a:r>
              </a:p>
            </c:rich>
          </c:tx>
          <c:overlay val="1"/>
        </c:title>
        <c:numFmt formatCode="0.000" sourceLinked="0"/>
        <c:majorTickMark val="none"/>
        <c:minorTickMark val="none"/>
        <c:tickLblPos val="nextTo"/>
        <c:spPr>
          <a:ln w="9525">
            <a:solidFill>
              <a:srgbClr val="94A3B8"/>
            </a:solidFill>
            <a:prstDash val="solid"/>
          </a:ln>
        </c:spPr>
        <c:txPr>
          <a:bodyPr anchorCtr="1"/>
          <a:lstStyle/>
          <a:p>
            <a:pPr>
              <a:defRPr sz="675">
                <a:solidFill>
                  <a:srgbClr val="475569"/>
                </a:solidFill>
              </a:defRPr>
            </a:pPr>
            <a:endParaRPr lang="ko-KR"/>
          </a:p>
        </c:txPr>
        <c:crossAx val="48650112"/>
        <c:crosses val="autoZero"/>
        <c:crossBetween val="between"/>
      </c:valAx>
      <c:spPr>
        <a:solidFill>
          <a:srgbClr val="FFFFFF"/>
        </a:solidFill>
      </c:spPr>
    </c:plotArea>
    <c:legend>
      <c:legendPos val="b"/>
      <c:overlay val="0"/>
      <c:txPr>
        <a:bodyPr anchorCtr="1"/>
        <a:lstStyle/>
        <a:p>
          <a:pPr>
            <a:defRPr sz="675">
              <a:solidFill>
                <a:srgbClr val="334155"/>
              </a:solidFill>
            </a:defRPr>
          </a:pPr>
          <a:endParaRPr lang="ko-KR"/>
        </a:p>
      </c:txPr>
    </c:legend>
    <c:plotVisOnly val="1"/>
    <c:dispBlanksAs val="zero"/>
    <c:showDLblsOverMax val="1"/>
  </c:chart>
  <c:spPr>
    <a:solidFill>
      <a:srgbClr val="FFFFFF"/>
    </a:solidFill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Bus 5</c:v>
          </c:tx>
          <c:spPr>
            <a:ln w="11906">
              <a:solidFill>
                <a:srgbClr val="0B6FA4"/>
              </a:solidFill>
              <a:prstDash val="solid"/>
            </a:ln>
          </c:spPr>
          <c:marker>
            <c:symbol val="none"/>
          </c:marker>
          <c:cat>
            <c:strRef>
              <c:f>그래프데이터!$B$2:$B$721</c:f>
              <c:strCache>
                <c:ptCount val="720"/>
                <c:pt idx="0">
                  <c:v>00:00</c:v>
                </c:pt>
                <c:pt idx="1">
                  <c:v>00:02</c:v>
                </c:pt>
                <c:pt idx="2">
                  <c:v>00:04</c:v>
                </c:pt>
                <c:pt idx="3">
                  <c:v>00:06</c:v>
                </c:pt>
                <c:pt idx="4">
                  <c:v>00:08</c:v>
                </c:pt>
                <c:pt idx="5">
                  <c:v>00:10</c:v>
                </c:pt>
                <c:pt idx="6">
                  <c:v>00:12</c:v>
                </c:pt>
                <c:pt idx="7">
                  <c:v>00:14</c:v>
                </c:pt>
                <c:pt idx="8">
                  <c:v>00:16</c:v>
                </c:pt>
                <c:pt idx="9">
                  <c:v>00:18</c:v>
                </c:pt>
                <c:pt idx="10">
                  <c:v>00:20</c:v>
                </c:pt>
                <c:pt idx="11">
                  <c:v>00:22</c:v>
                </c:pt>
                <c:pt idx="12">
                  <c:v>00:24</c:v>
                </c:pt>
                <c:pt idx="13">
                  <c:v>00:26</c:v>
                </c:pt>
                <c:pt idx="14">
                  <c:v>00:28</c:v>
                </c:pt>
                <c:pt idx="15">
                  <c:v>00:30</c:v>
                </c:pt>
                <c:pt idx="16">
                  <c:v>00:32</c:v>
                </c:pt>
                <c:pt idx="17">
                  <c:v>00:34</c:v>
                </c:pt>
                <c:pt idx="18">
                  <c:v>00:36</c:v>
                </c:pt>
                <c:pt idx="19">
                  <c:v>00:38</c:v>
                </c:pt>
                <c:pt idx="20">
                  <c:v>00:40</c:v>
                </c:pt>
                <c:pt idx="21">
                  <c:v>00:42</c:v>
                </c:pt>
                <c:pt idx="22">
                  <c:v>00:44</c:v>
                </c:pt>
                <c:pt idx="23">
                  <c:v>00:46</c:v>
                </c:pt>
                <c:pt idx="24">
                  <c:v>00:48</c:v>
                </c:pt>
                <c:pt idx="25">
                  <c:v>00:50</c:v>
                </c:pt>
                <c:pt idx="26">
                  <c:v>00:52</c:v>
                </c:pt>
                <c:pt idx="27">
                  <c:v>00:54</c:v>
                </c:pt>
                <c:pt idx="28">
                  <c:v>00:56</c:v>
                </c:pt>
                <c:pt idx="29">
                  <c:v>00:58</c:v>
                </c:pt>
                <c:pt idx="30">
                  <c:v>01:00</c:v>
                </c:pt>
                <c:pt idx="31">
                  <c:v>01:02</c:v>
                </c:pt>
                <c:pt idx="32">
                  <c:v>01:04</c:v>
                </c:pt>
                <c:pt idx="33">
                  <c:v>01:06</c:v>
                </c:pt>
                <c:pt idx="34">
                  <c:v>01:08</c:v>
                </c:pt>
                <c:pt idx="35">
                  <c:v>01:10</c:v>
                </c:pt>
                <c:pt idx="36">
                  <c:v>01:12</c:v>
                </c:pt>
                <c:pt idx="37">
                  <c:v>01:14</c:v>
                </c:pt>
                <c:pt idx="38">
                  <c:v>01:16</c:v>
                </c:pt>
                <c:pt idx="39">
                  <c:v>01:18</c:v>
                </c:pt>
                <c:pt idx="40">
                  <c:v>01:20</c:v>
                </c:pt>
                <c:pt idx="41">
                  <c:v>01:22</c:v>
                </c:pt>
                <c:pt idx="42">
                  <c:v>01:24</c:v>
                </c:pt>
                <c:pt idx="43">
                  <c:v>01:26</c:v>
                </c:pt>
                <c:pt idx="44">
                  <c:v>01:28</c:v>
                </c:pt>
                <c:pt idx="45">
                  <c:v>01:30</c:v>
                </c:pt>
                <c:pt idx="46">
                  <c:v>01:32</c:v>
                </c:pt>
                <c:pt idx="47">
                  <c:v>01:34</c:v>
                </c:pt>
                <c:pt idx="48">
                  <c:v>01:36</c:v>
                </c:pt>
                <c:pt idx="49">
                  <c:v>01:38</c:v>
                </c:pt>
                <c:pt idx="50">
                  <c:v>01:40</c:v>
                </c:pt>
                <c:pt idx="51">
                  <c:v>01:42</c:v>
                </c:pt>
                <c:pt idx="52">
                  <c:v>01:44</c:v>
                </c:pt>
                <c:pt idx="53">
                  <c:v>01:46</c:v>
                </c:pt>
                <c:pt idx="54">
                  <c:v>01:48</c:v>
                </c:pt>
                <c:pt idx="55">
                  <c:v>01:50</c:v>
                </c:pt>
                <c:pt idx="56">
                  <c:v>01:52</c:v>
                </c:pt>
                <c:pt idx="57">
                  <c:v>01:54</c:v>
                </c:pt>
                <c:pt idx="58">
                  <c:v>01:56</c:v>
                </c:pt>
                <c:pt idx="59">
                  <c:v>01:58</c:v>
                </c:pt>
                <c:pt idx="60">
                  <c:v>02:00</c:v>
                </c:pt>
                <c:pt idx="61">
                  <c:v>02:02</c:v>
                </c:pt>
                <c:pt idx="62">
                  <c:v>02:04</c:v>
                </c:pt>
                <c:pt idx="63">
                  <c:v>02:06</c:v>
                </c:pt>
                <c:pt idx="64">
                  <c:v>02:08</c:v>
                </c:pt>
                <c:pt idx="65">
                  <c:v>02:10</c:v>
                </c:pt>
                <c:pt idx="66">
                  <c:v>02:12</c:v>
                </c:pt>
                <c:pt idx="67">
                  <c:v>02:14</c:v>
                </c:pt>
                <c:pt idx="68">
                  <c:v>02:16</c:v>
                </c:pt>
                <c:pt idx="69">
                  <c:v>02:18</c:v>
                </c:pt>
                <c:pt idx="70">
                  <c:v>02:20</c:v>
                </c:pt>
                <c:pt idx="71">
                  <c:v>02:22</c:v>
                </c:pt>
                <c:pt idx="72">
                  <c:v>02:24</c:v>
                </c:pt>
                <c:pt idx="73">
                  <c:v>02:26</c:v>
                </c:pt>
                <c:pt idx="74">
                  <c:v>02:28</c:v>
                </c:pt>
                <c:pt idx="75">
                  <c:v>02:30</c:v>
                </c:pt>
                <c:pt idx="76">
                  <c:v>02:32</c:v>
                </c:pt>
                <c:pt idx="77">
                  <c:v>02:34</c:v>
                </c:pt>
                <c:pt idx="78">
                  <c:v>02:36</c:v>
                </c:pt>
                <c:pt idx="79">
                  <c:v>02:38</c:v>
                </c:pt>
                <c:pt idx="80">
                  <c:v>02:40</c:v>
                </c:pt>
                <c:pt idx="81">
                  <c:v>02:42</c:v>
                </c:pt>
                <c:pt idx="82">
                  <c:v>02:44</c:v>
                </c:pt>
                <c:pt idx="83">
                  <c:v>02:46</c:v>
                </c:pt>
                <c:pt idx="84">
                  <c:v>02:48</c:v>
                </c:pt>
                <c:pt idx="85">
                  <c:v>02:50</c:v>
                </c:pt>
                <c:pt idx="86">
                  <c:v>02:52</c:v>
                </c:pt>
                <c:pt idx="87">
                  <c:v>02:54</c:v>
                </c:pt>
                <c:pt idx="88">
                  <c:v>02:56</c:v>
                </c:pt>
                <c:pt idx="89">
                  <c:v>02:58</c:v>
                </c:pt>
                <c:pt idx="90">
                  <c:v>03:00</c:v>
                </c:pt>
                <c:pt idx="91">
                  <c:v>03:02</c:v>
                </c:pt>
                <c:pt idx="92">
                  <c:v>03:04</c:v>
                </c:pt>
                <c:pt idx="93">
                  <c:v>03:06</c:v>
                </c:pt>
                <c:pt idx="94">
                  <c:v>03:08</c:v>
                </c:pt>
                <c:pt idx="95">
                  <c:v>03:10</c:v>
                </c:pt>
                <c:pt idx="96">
                  <c:v>03:12</c:v>
                </c:pt>
                <c:pt idx="97">
                  <c:v>03:14</c:v>
                </c:pt>
                <c:pt idx="98">
                  <c:v>03:16</c:v>
                </c:pt>
                <c:pt idx="99">
                  <c:v>03:18</c:v>
                </c:pt>
                <c:pt idx="100">
                  <c:v>03:20</c:v>
                </c:pt>
                <c:pt idx="101">
                  <c:v>03:22</c:v>
                </c:pt>
                <c:pt idx="102">
                  <c:v>03:24</c:v>
                </c:pt>
                <c:pt idx="103">
                  <c:v>03:26</c:v>
                </c:pt>
                <c:pt idx="104">
                  <c:v>03:28</c:v>
                </c:pt>
                <c:pt idx="105">
                  <c:v>03:30</c:v>
                </c:pt>
                <c:pt idx="106">
                  <c:v>03:32</c:v>
                </c:pt>
                <c:pt idx="107">
                  <c:v>03:34</c:v>
                </c:pt>
                <c:pt idx="108">
                  <c:v>03:36</c:v>
                </c:pt>
                <c:pt idx="109">
                  <c:v>03:38</c:v>
                </c:pt>
                <c:pt idx="110">
                  <c:v>03:40</c:v>
                </c:pt>
                <c:pt idx="111">
                  <c:v>03:42</c:v>
                </c:pt>
                <c:pt idx="112">
                  <c:v>03:44</c:v>
                </c:pt>
                <c:pt idx="113">
                  <c:v>03:46</c:v>
                </c:pt>
                <c:pt idx="114">
                  <c:v>03:48</c:v>
                </c:pt>
                <c:pt idx="115">
                  <c:v>03:50</c:v>
                </c:pt>
                <c:pt idx="116">
                  <c:v>03:52</c:v>
                </c:pt>
                <c:pt idx="117">
                  <c:v>03:54</c:v>
                </c:pt>
                <c:pt idx="118">
                  <c:v>03:56</c:v>
                </c:pt>
                <c:pt idx="119">
                  <c:v>03:58</c:v>
                </c:pt>
                <c:pt idx="120">
                  <c:v>04:00</c:v>
                </c:pt>
                <c:pt idx="121">
                  <c:v>04:02</c:v>
                </c:pt>
                <c:pt idx="122">
                  <c:v>04:04</c:v>
                </c:pt>
                <c:pt idx="123">
                  <c:v>04:06</c:v>
                </c:pt>
                <c:pt idx="124">
                  <c:v>04:08</c:v>
                </c:pt>
                <c:pt idx="125">
                  <c:v>04:10</c:v>
                </c:pt>
                <c:pt idx="126">
                  <c:v>04:12</c:v>
                </c:pt>
                <c:pt idx="127">
                  <c:v>04:14</c:v>
                </c:pt>
                <c:pt idx="128">
                  <c:v>04:16</c:v>
                </c:pt>
                <c:pt idx="129">
                  <c:v>04:18</c:v>
                </c:pt>
                <c:pt idx="130">
                  <c:v>04:20</c:v>
                </c:pt>
                <c:pt idx="131">
                  <c:v>04:22</c:v>
                </c:pt>
                <c:pt idx="132">
                  <c:v>04:24</c:v>
                </c:pt>
                <c:pt idx="133">
                  <c:v>04:26</c:v>
                </c:pt>
                <c:pt idx="134">
                  <c:v>04:28</c:v>
                </c:pt>
                <c:pt idx="135">
                  <c:v>04:30</c:v>
                </c:pt>
                <c:pt idx="136">
                  <c:v>04:32</c:v>
                </c:pt>
                <c:pt idx="137">
                  <c:v>04:34</c:v>
                </c:pt>
                <c:pt idx="138">
                  <c:v>04:36</c:v>
                </c:pt>
                <c:pt idx="139">
                  <c:v>04:38</c:v>
                </c:pt>
                <c:pt idx="140">
                  <c:v>04:40</c:v>
                </c:pt>
                <c:pt idx="141">
                  <c:v>04:42</c:v>
                </c:pt>
                <c:pt idx="142">
                  <c:v>04:44</c:v>
                </c:pt>
                <c:pt idx="143">
                  <c:v>04:46</c:v>
                </c:pt>
                <c:pt idx="144">
                  <c:v>04:48</c:v>
                </c:pt>
                <c:pt idx="145">
                  <c:v>04:50</c:v>
                </c:pt>
                <c:pt idx="146">
                  <c:v>04:52</c:v>
                </c:pt>
                <c:pt idx="147">
                  <c:v>04:54</c:v>
                </c:pt>
                <c:pt idx="148">
                  <c:v>04:56</c:v>
                </c:pt>
                <c:pt idx="149">
                  <c:v>04:58</c:v>
                </c:pt>
                <c:pt idx="150">
                  <c:v>05:00</c:v>
                </c:pt>
                <c:pt idx="151">
                  <c:v>05:02</c:v>
                </c:pt>
                <c:pt idx="152">
                  <c:v>05:04</c:v>
                </c:pt>
                <c:pt idx="153">
                  <c:v>05:06</c:v>
                </c:pt>
                <c:pt idx="154">
                  <c:v>05:08</c:v>
                </c:pt>
                <c:pt idx="155">
                  <c:v>05:10</c:v>
                </c:pt>
                <c:pt idx="156">
                  <c:v>05:12</c:v>
                </c:pt>
                <c:pt idx="157">
                  <c:v>05:14</c:v>
                </c:pt>
                <c:pt idx="158">
                  <c:v>05:16</c:v>
                </c:pt>
                <c:pt idx="159">
                  <c:v>05:18</c:v>
                </c:pt>
                <c:pt idx="160">
                  <c:v>05:20</c:v>
                </c:pt>
                <c:pt idx="161">
                  <c:v>05:22</c:v>
                </c:pt>
                <c:pt idx="162">
                  <c:v>05:24</c:v>
                </c:pt>
                <c:pt idx="163">
                  <c:v>05:26</c:v>
                </c:pt>
                <c:pt idx="164">
                  <c:v>05:28</c:v>
                </c:pt>
                <c:pt idx="165">
                  <c:v>05:30</c:v>
                </c:pt>
                <c:pt idx="166">
                  <c:v>05:32</c:v>
                </c:pt>
                <c:pt idx="167">
                  <c:v>05:34</c:v>
                </c:pt>
                <c:pt idx="168">
                  <c:v>05:36</c:v>
                </c:pt>
                <c:pt idx="169">
                  <c:v>05:38</c:v>
                </c:pt>
                <c:pt idx="170">
                  <c:v>05:40</c:v>
                </c:pt>
                <c:pt idx="171">
                  <c:v>05:42</c:v>
                </c:pt>
                <c:pt idx="172">
                  <c:v>05:44</c:v>
                </c:pt>
                <c:pt idx="173">
                  <c:v>05:46</c:v>
                </c:pt>
                <c:pt idx="174">
                  <c:v>05:48</c:v>
                </c:pt>
                <c:pt idx="175">
                  <c:v>05:50</c:v>
                </c:pt>
                <c:pt idx="176">
                  <c:v>05:52</c:v>
                </c:pt>
                <c:pt idx="177">
                  <c:v>05:54</c:v>
                </c:pt>
                <c:pt idx="178">
                  <c:v>05:56</c:v>
                </c:pt>
                <c:pt idx="179">
                  <c:v>05:58</c:v>
                </c:pt>
                <c:pt idx="180">
                  <c:v>06:00</c:v>
                </c:pt>
                <c:pt idx="181">
                  <c:v>06:02</c:v>
                </c:pt>
                <c:pt idx="182">
                  <c:v>06:04</c:v>
                </c:pt>
                <c:pt idx="183">
                  <c:v>06:06</c:v>
                </c:pt>
                <c:pt idx="184">
                  <c:v>06:08</c:v>
                </c:pt>
                <c:pt idx="185">
                  <c:v>06:10</c:v>
                </c:pt>
                <c:pt idx="186">
                  <c:v>06:12</c:v>
                </c:pt>
                <c:pt idx="187">
                  <c:v>06:14</c:v>
                </c:pt>
                <c:pt idx="188">
                  <c:v>06:16</c:v>
                </c:pt>
                <c:pt idx="189">
                  <c:v>06:18</c:v>
                </c:pt>
                <c:pt idx="190">
                  <c:v>06:20</c:v>
                </c:pt>
                <c:pt idx="191">
                  <c:v>06:22</c:v>
                </c:pt>
                <c:pt idx="192">
                  <c:v>06:24</c:v>
                </c:pt>
                <c:pt idx="193">
                  <c:v>06:26</c:v>
                </c:pt>
                <c:pt idx="194">
                  <c:v>06:28</c:v>
                </c:pt>
                <c:pt idx="195">
                  <c:v>06:30</c:v>
                </c:pt>
                <c:pt idx="196">
                  <c:v>06:32</c:v>
                </c:pt>
                <c:pt idx="197">
                  <c:v>06:34</c:v>
                </c:pt>
                <c:pt idx="198">
                  <c:v>06:36</c:v>
                </c:pt>
                <c:pt idx="199">
                  <c:v>06:38</c:v>
                </c:pt>
                <c:pt idx="200">
                  <c:v>06:40</c:v>
                </c:pt>
                <c:pt idx="201">
                  <c:v>06:42</c:v>
                </c:pt>
                <c:pt idx="202">
                  <c:v>06:44</c:v>
                </c:pt>
                <c:pt idx="203">
                  <c:v>06:46</c:v>
                </c:pt>
                <c:pt idx="204">
                  <c:v>06:48</c:v>
                </c:pt>
                <c:pt idx="205">
                  <c:v>06:50</c:v>
                </c:pt>
                <c:pt idx="206">
                  <c:v>06:52</c:v>
                </c:pt>
                <c:pt idx="207">
                  <c:v>06:54</c:v>
                </c:pt>
                <c:pt idx="208">
                  <c:v>06:56</c:v>
                </c:pt>
                <c:pt idx="209">
                  <c:v>06:58</c:v>
                </c:pt>
                <c:pt idx="210">
                  <c:v>07:00</c:v>
                </c:pt>
                <c:pt idx="211">
                  <c:v>07:02</c:v>
                </c:pt>
                <c:pt idx="212">
                  <c:v>07:04</c:v>
                </c:pt>
                <c:pt idx="213">
                  <c:v>07:06</c:v>
                </c:pt>
                <c:pt idx="214">
                  <c:v>07:08</c:v>
                </c:pt>
                <c:pt idx="215">
                  <c:v>07:10</c:v>
                </c:pt>
                <c:pt idx="216">
                  <c:v>07:12</c:v>
                </c:pt>
                <c:pt idx="217">
                  <c:v>07:14</c:v>
                </c:pt>
                <c:pt idx="218">
                  <c:v>07:16</c:v>
                </c:pt>
                <c:pt idx="219">
                  <c:v>07:18</c:v>
                </c:pt>
                <c:pt idx="220">
                  <c:v>07:20</c:v>
                </c:pt>
                <c:pt idx="221">
                  <c:v>07:22</c:v>
                </c:pt>
                <c:pt idx="222">
                  <c:v>07:24</c:v>
                </c:pt>
                <c:pt idx="223">
                  <c:v>07:26</c:v>
                </c:pt>
                <c:pt idx="224">
                  <c:v>07:28</c:v>
                </c:pt>
                <c:pt idx="225">
                  <c:v>07:30</c:v>
                </c:pt>
                <c:pt idx="226">
                  <c:v>07:32</c:v>
                </c:pt>
                <c:pt idx="227">
                  <c:v>07:34</c:v>
                </c:pt>
                <c:pt idx="228">
                  <c:v>07:36</c:v>
                </c:pt>
                <c:pt idx="229">
                  <c:v>07:38</c:v>
                </c:pt>
                <c:pt idx="230">
                  <c:v>07:40</c:v>
                </c:pt>
                <c:pt idx="231">
                  <c:v>07:42</c:v>
                </c:pt>
                <c:pt idx="232">
                  <c:v>07:44</c:v>
                </c:pt>
                <c:pt idx="233">
                  <c:v>07:46</c:v>
                </c:pt>
                <c:pt idx="234">
                  <c:v>07:48</c:v>
                </c:pt>
                <c:pt idx="235">
                  <c:v>07:50</c:v>
                </c:pt>
                <c:pt idx="236">
                  <c:v>07:52</c:v>
                </c:pt>
                <c:pt idx="237">
                  <c:v>07:54</c:v>
                </c:pt>
                <c:pt idx="238">
                  <c:v>07:56</c:v>
                </c:pt>
                <c:pt idx="239">
                  <c:v>07:58</c:v>
                </c:pt>
                <c:pt idx="240">
                  <c:v>08:00</c:v>
                </c:pt>
                <c:pt idx="241">
                  <c:v>08:02</c:v>
                </c:pt>
                <c:pt idx="242">
                  <c:v>08:04</c:v>
                </c:pt>
                <c:pt idx="243">
                  <c:v>08:06</c:v>
                </c:pt>
                <c:pt idx="244">
                  <c:v>08:08</c:v>
                </c:pt>
                <c:pt idx="245">
                  <c:v>08:10</c:v>
                </c:pt>
                <c:pt idx="246">
                  <c:v>08:12</c:v>
                </c:pt>
                <c:pt idx="247">
                  <c:v>08:14</c:v>
                </c:pt>
                <c:pt idx="248">
                  <c:v>08:16</c:v>
                </c:pt>
                <c:pt idx="249">
                  <c:v>08:18</c:v>
                </c:pt>
                <c:pt idx="250">
                  <c:v>08:20</c:v>
                </c:pt>
                <c:pt idx="251">
                  <c:v>08:22</c:v>
                </c:pt>
                <c:pt idx="252">
                  <c:v>08:24</c:v>
                </c:pt>
                <c:pt idx="253">
                  <c:v>08:26</c:v>
                </c:pt>
                <c:pt idx="254">
                  <c:v>08:28</c:v>
                </c:pt>
                <c:pt idx="255">
                  <c:v>08:30</c:v>
                </c:pt>
                <c:pt idx="256">
                  <c:v>08:32</c:v>
                </c:pt>
                <c:pt idx="257">
                  <c:v>08:34</c:v>
                </c:pt>
                <c:pt idx="258">
                  <c:v>08:36</c:v>
                </c:pt>
                <c:pt idx="259">
                  <c:v>08:38</c:v>
                </c:pt>
                <c:pt idx="260">
                  <c:v>08:40</c:v>
                </c:pt>
                <c:pt idx="261">
                  <c:v>08:42</c:v>
                </c:pt>
                <c:pt idx="262">
                  <c:v>08:44</c:v>
                </c:pt>
                <c:pt idx="263">
                  <c:v>08:46</c:v>
                </c:pt>
                <c:pt idx="264">
                  <c:v>08:48</c:v>
                </c:pt>
                <c:pt idx="265">
                  <c:v>08:50</c:v>
                </c:pt>
                <c:pt idx="266">
                  <c:v>08:52</c:v>
                </c:pt>
                <c:pt idx="267">
                  <c:v>08:54</c:v>
                </c:pt>
                <c:pt idx="268">
                  <c:v>08:56</c:v>
                </c:pt>
                <c:pt idx="269">
                  <c:v>08:58</c:v>
                </c:pt>
                <c:pt idx="270">
                  <c:v>09:00</c:v>
                </c:pt>
                <c:pt idx="271">
                  <c:v>09:02</c:v>
                </c:pt>
                <c:pt idx="272">
                  <c:v>09:04</c:v>
                </c:pt>
                <c:pt idx="273">
                  <c:v>09:06</c:v>
                </c:pt>
                <c:pt idx="274">
                  <c:v>09:08</c:v>
                </c:pt>
                <c:pt idx="275">
                  <c:v>09:10</c:v>
                </c:pt>
                <c:pt idx="276">
                  <c:v>09:12</c:v>
                </c:pt>
                <c:pt idx="277">
                  <c:v>09:14</c:v>
                </c:pt>
                <c:pt idx="278">
                  <c:v>09:16</c:v>
                </c:pt>
                <c:pt idx="279">
                  <c:v>09:18</c:v>
                </c:pt>
                <c:pt idx="280">
                  <c:v>09:20</c:v>
                </c:pt>
                <c:pt idx="281">
                  <c:v>09:22</c:v>
                </c:pt>
                <c:pt idx="282">
                  <c:v>09:24</c:v>
                </c:pt>
                <c:pt idx="283">
                  <c:v>09:26</c:v>
                </c:pt>
                <c:pt idx="284">
                  <c:v>09:28</c:v>
                </c:pt>
                <c:pt idx="285">
                  <c:v>09:30</c:v>
                </c:pt>
                <c:pt idx="286">
                  <c:v>09:32</c:v>
                </c:pt>
                <c:pt idx="287">
                  <c:v>09:34</c:v>
                </c:pt>
                <c:pt idx="288">
                  <c:v>09:36</c:v>
                </c:pt>
                <c:pt idx="289">
                  <c:v>09:38</c:v>
                </c:pt>
                <c:pt idx="290">
                  <c:v>09:40</c:v>
                </c:pt>
                <c:pt idx="291">
                  <c:v>09:42</c:v>
                </c:pt>
                <c:pt idx="292">
                  <c:v>09:44</c:v>
                </c:pt>
                <c:pt idx="293">
                  <c:v>09:46</c:v>
                </c:pt>
                <c:pt idx="294">
                  <c:v>09:48</c:v>
                </c:pt>
                <c:pt idx="295">
                  <c:v>09:50</c:v>
                </c:pt>
                <c:pt idx="296">
                  <c:v>09:52</c:v>
                </c:pt>
                <c:pt idx="297">
                  <c:v>09:54</c:v>
                </c:pt>
                <c:pt idx="298">
                  <c:v>09:56</c:v>
                </c:pt>
                <c:pt idx="299">
                  <c:v>09:58</c:v>
                </c:pt>
                <c:pt idx="300">
                  <c:v>10:00</c:v>
                </c:pt>
                <c:pt idx="301">
                  <c:v>10:02</c:v>
                </c:pt>
                <c:pt idx="302">
                  <c:v>10:04</c:v>
                </c:pt>
                <c:pt idx="303">
                  <c:v>10:06</c:v>
                </c:pt>
                <c:pt idx="304">
                  <c:v>10:08</c:v>
                </c:pt>
                <c:pt idx="305">
                  <c:v>10:10</c:v>
                </c:pt>
                <c:pt idx="306">
                  <c:v>10:12</c:v>
                </c:pt>
                <c:pt idx="307">
                  <c:v>10:14</c:v>
                </c:pt>
                <c:pt idx="308">
                  <c:v>10:16</c:v>
                </c:pt>
                <c:pt idx="309">
                  <c:v>10:18</c:v>
                </c:pt>
                <c:pt idx="310">
                  <c:v>10:20</c:v>
                </c:pt>
                <c:pt idx="311">
                  <c:v>10:22</c:v>
                </c:pt>
                <c:pt idx="312">
                  <c:v>10:24</c:v>
                </c:pt>
                <c:pt idx="313">
                  <c:v>10:26</c:v>
                </c:pt>
                <c:pt idx="314">
                  <c:v>10:28</c:v>
                </c:pt>
                <c:pt idx="315">
                  <c:v>10:30</c:v>
                </c:pt>
                <c:pt idx="316">
                  <c:v>10:32</c:v>
                </c:pt>
                <c:pt idx="317">
                  <c:v>10:34</c:v>
                </c:pt>
                <c:pt idx="318">
                  <c:v>10:36</c:v>
                </c:pt>
                <c:pt idx="319">
                  <c:v>10:38</c:v>
                </c:pt>
                <c:pt idx="320">
                  <c:v>10:40</c:v>
                </c:pt>
                <c:pt idx="321">
                  <c:v>10:42</c:v>
                </c:pt>
                <c:pt idx="322">
                  <c:v>10:44</c:v>
                </c:pt>
                <c:pt idx="323">
                  <c:v>10:46</c:v>
                </c:pt>
                <c:pt idx="324">
                  <c:v>10:48</c:v>
                </c:pt>
                <c:pt idx="325">
                  <c:v>10:50</c:v>
                </c:pt>
                <c:pt idx="326">
                  <c:v>10:52</c:v>
                </c:pt>
                <c:pt idx="327">
                  <c:v>10:54</c:v>
                </c:pt>
                <c:pt idx="328">
                  <c:v>10:56</c:v>
                </c:pt>
                <c:pt idx="329">
                  <c:v>10:58</c:v>
                </c:pt>
                <c:pt idx="330">
                  <c:v>11:00</c:v>
                </c:pt>
                <c:pt idx="331">
                  <c:v>11:02</c:v>
                </c:pt>
                <c:pt idx="332">
                  <c:v>11:04</c:v>
                </c:pt>
                <c:pt idx="333">
                  <c:v>11:06</c:v>
                </c:pt>
                <c:pt idx="334">
                  <c:v>11:08</c:v>
                </c:pt>
                <c:pt idx="335">
                  <c:v>11:10</c:v>
                </c:pt>
                <c:pt idx="336">
                  <c:v>11:12</c:v>
                </c:pt>
                <c:pt idx="337">
                  <c:v>11:14</c:v>
                </c:pt>
                <c:pt idx="338">
                  <c:v>11:16</c:v>
                </c:pt>
                <c:pt idx="339">
                  <c:v>11:18</c:v>
                </c:pt>
                <c:pt idx="340">
                  <c:v>11:20</c:v>
                </c:pt>
                <c:pt idx="341">
                  <c:v>11:22</c:v>
                </c:pt>
                <c:pt idx="342">
                  <c:v>11:24</c:v>
                </c:pt>
                <c:pt idx="343">
                  <c:v>11:26</c:v>
                </c:pt>
                <c:pt idx="344">
                  <c:v>11:28</c:v>
                </c:pt>
                <c:pt idx="345">
                  <c:v>11:30</c:v>
                </c:pt>
                <c:pt idx="346">
                  <c:v>11:32</c:v>
                </c:pt>
                <c:pt idx="347">
                  <c:v>11:34</c:v>
                </c:pt>
                <c:pt idx="348">
                  <c:v>11:36</c:v>
                </c:pt>
                <c:pt idx="349">
                  <c:v>11:38</c:v>
                </c:pt>
                <c:pt idx="350">
                  <c:v>11:40</c:v>
                </c:pt>
                <c:pt idx="351">
                  <c:v>11:42</c:v>
                </c:pt>
                <c:pt idx="352">
                  <c:v>11:44</c:v>
                </c:pt>
                <c:pt idx="353">
                  <c:v>11:46</c:v>
                </c:pt>
                <c:pt idx="354">
                  <c:v>11:48</c:v>
                </c:pt>
                <c:pt idx="355">
                  <c:v>11:50</c:v>
                </c:pt>
                <c:pt idx="356">
                  <c:v>11:52</c:v>
                </c:pt>
                <c:pt idx="357">
                  <c:v>11:54</c:v>
                </c:pt>
                <c:pt idx="358">
                  <c:v>11:56</c:v>
                </c:pt>
                <c:pt idx="359">
                  <c:v>11:58</c:v>
                </c:pt>
                <c:pt idx="360">
                  <c:v>12:00</c:v>
                </c:pt>
                <c:pt idx="361">
                  <c:v>12:02</c:v>
                </c:pt>
                <c:pt idx="362">
                  <c:v>12:04</c:v>
                </c:pt>
                <c:pt idx="363">
                  <c:v>12:06</c:v>
                </c:pt>
                <c:pt idx="364">
                  <c:v>12:08</c:v>
                </c:pt>
                <c:pt idx="365">
                  <c:v>12:10</c:v>
                </c:pt>
                <c:pt idx="366">
                  <c:v>12:12</c:v>
                </c:pt>
                <c:pt idx="367">
                  <c:v>12:14</c:v>
                </c:pt>
                <c:pt idx="368">
                  <c:v>12:16</c:v>
                </c:pt>
                <c:pt idx="369">
                  <c:v>12:18</c:v>
                </c:pt>
                <c:pt idx="370">
                  <c:v>12:20</c:v>
                </c:pt>
                <c:pt idx="371">
                  <c:v>12:22</c:v>
                </c:pt>
                <c:pt idx="372">
                  <c:v>12:24</c:v>
                </c:pt>
                <c:pt idx="373">
                  <c:v>12:26</c:v>
                </c:pt>
                <c:pt idx="374">
                  <c:v>12:28</c:v>
                </c:pt>
                <c:pt idx="375">
                  <c:v>12:30</c:v>
                </c:pt>
                <c:pt idx="376">
                  <c:v>12:32</c:v>
                </c:pt>
                <c:pt idx="377">
                  <c:v>12:34</c:v>
                </c:pt>
                <c:pt idx="378">
                  <c:v>12:36</c:v>
                </c:pt>
                <c:pt idx="379">
                  <c:v>12:38</c:v>
                </c:pt>
                <c:pt idx="380">
                  <c:v>12:40</c:v>
                </c:pt>
                <c:pt idx="381">
                  <c:v>12:42</c:v>
                </c:pt>
                <c:pt idx="382">
                  <c:v>12:44</c:v>
                </c:pt>
                <c:pt idx="383">
                  <c:v>12:46</c:v>
                </c:pt>
                <c:pt idx="384">
                  <c:v>12:48</c:v>
                </c:pt>
                <c:pt idx="385">
                  <c:v>12:50</c:v>
                </c:pt>
                <c:pt idx="386">
                  <c:v>12:52</c:v>
                </c:pt>
                <c:pt idx="387">
                  <c:v>12:54</c:v>
                </c:pt>
                <c:pt idx="388">
                  <c:v>12:56</c:v>
                </c:pt>
                <c:pt idx="389">
                  <c:v>12:58</c:v>
                </c:pt>
                <c:pt idx="390">
                  <c:v>13:00</c:v>
                </c:pt>
                <c:pt idx="391">
                  <c:v>13:02</c:v>
                </c:pt>
                <c:pt idx="392">
                  <c:v>13:04</c:v>
                </c:pt>
                <c:pt idx="393">
                  <c:v>13:06</c:v>
                </c:pt>
                <c:pt idx="394">
                  <c:v>13:08</c:v>
                </c:pt>
                <c:pt idx="395">
                  <c:v>13:10</c:v>
                </c:pt>
                <c:pt idx="396">
                  <c:v>13:12</c:v>
                </c:pt>
                <c:pt idx="397">
                  <c:v>13:14</c:v>
                </c:pt>
                <c:pt idx="398">
                  <c:v>13:16</c:v>
                </c:pt>
                <c:pt idx="399">
                  <c:v>13:18</c:v>
                </c:pt>
                <c:pt idx="400">
                  <c:v>13:20</c:v>
                </c:pt>
                <c:pt idx="401">
                  <c:v>13:22</c:v>
                </c:pt>
                <c:pt idx="402">
                  <c:v>13:24</c:v>
                </c:pt>
                <c:pt idx="403">
                  <c:v>13:26</c:v>
                </c:pt>
                <c:pt idx="404">
                  <c:v>13:28</c:v>
                </c:pt>
                <c:pt idx="405">
                  <c:v>13:30</c:v>
                </c:pt>
                <c:pt idx="406">
                  <c:v>13:32</c:v>
                </c:pt>
                <c:pt idx="407">
                  <c:v>13:34</c:v>
                </c:pt>
                <c:pt idx="408">
                  <c:v>13:36</c:v>
                </c:pt>
                <c:pt idx="409">
                  <c:v>13:38</c:v>
                </c:pt>
                <c:pt idx="410">
                  <c:v>13:40</c:v>
                </c:pt>
                <c:pt idx="411">
                  <c:v>13:42</c:v>
                </c:pt>
                <c:pt idx="412">
                  <c:v>13:44</c:v>
                </c:pt>
                <c:pt idx="413">
                  <c:v>13:46</c:v>
                </c:pt>
                <c:pt idx="414">
                  <c:v>13:48</c:v>
                </c:pt>
                <c:pt idx="415">
                  <c:v>13:50</c:v>
                </c:pt>
                <c:pt idx="416">
                  <c:v>13:52</c:v>
                </c:pt>
                <c:pt idx="417">
                  <c:v>13:54</c:v>
                </c:pt>
                <c:pt idx="418">
                  <c:v>13:56</c:v>
                </c:pt>
                <c:pt idx="419">
                  <c:v>13:58</c:v>
                </c:pt>
                <c:pt idx="420">
                  <c:v>14:00</c:v>
                </c:pt>
                <c:pt idx="421">
                  <c:v>14:02</c:v>
                </c:pt>
                <c:pt idx="422">
                  <c:v>14:04</c:v>
                </c:pt>
                <c:pt idx="423">
                  <c:v>14:06</c:v>
                </c:pt>
                <c:pt idx="424">
                  <c:v>14:08</c:v>
                </c:pt>
                <c:pt idx="425">
                  <c:v>14:10</c:v>
                </c:pt>
                <c:pt idx="426">
                  <c:v>14:12</c:v>
                </c:pt>
                <c:pt idx="427">
                  <c:v>14:14</c:v>
                </c:pt>
                <c:pt idx="428">
                  <c:v>14:16</c:v>
                </c:pt>
                <c:pt idx="429">
                  <c:v>14:18</c:v>
                </c:pt>
                <c:pt idx="430">
                  <c:v>14:20</c:v>
                </c:pt>
                <c:pt idx="431">
                  <c:v>14:22</c:v>
                </c:pt>
                <c:pt idx="432">
                  <c:v>14:24</c:v>
                </c:pt>
                <c:pt idx="433">
                  <c:v>14:26</c:v>
                </c:pt>
                <c:pt idx="434">
                  <c:v>14:28</c:v>
                </c:pt>
                <c:pt idx="435">
                  <c:v>14:30</c:v>
                </c:pt>
                <c:pt idx="436">
                  <c:v>14:32</c:v>
                </c:pt>
                <c:pt idx="437">
                  <c:v>14:34</c:v>
                </c:pt>
                <c:pt idx="438">
                  <c:v>14:36</c:v>
                </c:pt>
                <c:pt idx="439">
                  <c:v>14:38</c:v>
                </c:pt>
                <c:pt idx="440">
                  <c:v>14:40</c:v>
                </c:pt>
                <c:pt idx="441">
                  <c:v>14:42</c:v>
                </c:pt>
                <c:pt idx="442">
                  <c:v>14:44</c:v>
                </c:pt>
                <c:pt idx="443">
                  <c:v>14:46</c:v>
                </c:pt>
                <c:pt idx="444">
                  <c:v>14:48</c:v>
                </c:pt>
                <c:pt idx="445">
                  <c:v>14:50</c:v>
                </c:pt>
                <c:pt idx="446">
                  <c:v>14:52</c:v>
                </c:pt>
                <c:pt idx="447">
                  <c:v>14:54</c:v>
                </c:pt>
                <c:pt idx="448">
                  <c:v>14:56</c:v>
                </c:pt>
                <c:pt idx="449">
                  <c:v>14:58</c:v>
                </c:pt>
                <c:pt idx="450">
                  <c:v>15:00</c:v>
                </c:pt>
                <c:pt idx="451">
                  <c:v>15:02</c:v>
                </c:pt>
                <c:pt idx="452">
                  <c:v>15:04</c:v>
                </c:pt>
                <c:pt idx="453">
                  <c:v>15:06</c:v>
                </c:pt>
                <c:pt idx="454">
                  <c:v>15:08</c:v>
                </c:pt>
                <c:pt idx="455">
                  <c:v>15:10</c:v>
                </c:pt>
                <c:pt idx="456">
                  <c:v>15:12</c:v>
                </c:pt>
                <c:pt idx="457">
                  <c:v>15:14</c:v>
                </c:pt>
                <c:pt idx="458">
                  <c:v>15:16</c:v>
                </c:pt>
                <c:pt idx="459">
                  <c:v>15:18</c:v>
                </c:pt>
                <c:pt idx="460">
                  <c:v>15:20</c:v>
                </c:pt>
                <c:pt idx="461">
                  <c:v>15:22</c:v>
                </c:pt>
                <c:pt idx="462">
                  <c:v>15:24</c:v>
                </c:pt>
                <c:pt idx="463">
                  <c:v>15:26</c:v>
                </c:pt>
                <c:pt idx="464">
                  <c:v>15:28</c:v>
                </c:pt>
                <c:pt idx="465">
                  <c:v>15:30</c:v>
                </c:pt>
                <c:pt idx="466">
                  <c:v>15:32</c:v>
                </c:pt>
                <c:pt idx="467">
                  <c:v>15:34</c:v>
                </c:pt>
                <c:pt idx="468">
                  <c:v>15:36</c:v>
                </c:pt>
                <c:pt idx="469">
                  <c:v>15:38</c:v>
                </c:pt>
                <c:pt idx="470">
                  <c:v>15:40</c:v>
                </c:pt>
                <c:pt idx="471">
                  <c:v>15:42</c:v>
                </c:pt>
                <c:pt idx="472">
                  <c:v>15:44</c:v>
                </c:pt>
                <c:pt idx="473">
                  <c:v>15:46</c:v>
                </c:pt>
                <c:pt idx="474">
                  <c:v>15:48</c:v>
                </c:pt>
                <c:pt idx="475">
                  <c:v>15:50</c:v>
                </c:pt>
                <c:pt idx="476">
                  <c:v>15:52</c:v>
                </c:pt>
                <c:pt idx="477">
                  <c:v>15:54</c:v>
                </c:pt>
                <c:pt idx="478">
                  <c:v>15:56</c:v>
                </c:pt>
                <c:pt idx="479">
                  <c:v>15:58</c:v>
                </c:pt>
                <c:pt idx="480">
                  <c:v>16:00</c:v>
                </c:pt>
                <c:pt idx="481">
                  <c:v>16:02</c:v>
                </c:pt>
                <c:pt idx="482">
                  <c:v>16:04</c:v>
                </c:pt>
                <c:pt idx="483">
                  <c:v>16:06</c:v>
                </c:pt>
                <c:pt idx="484">
                  <c:v>16:08</c:v>
                </c:pt>
                <c:pt idx="485">
                  <c:v>16:10</c:v>
                </c:pt>
                <c:pt idx="486">
                  <c:v>16:12</c:v>
                </c:pt>
                <c:pt idx="487">
                  <c:v>16:14</c:v>
                </c:pt>
                <c:pt idx="488">
                  <c:v>16:16</c:v>
                </c:pt>
                <c:pt idx="489">
                  <c:v>16:18</c:v>
                </c:pt>
                <c:pt idx="490">
                  <c:v>16:20</c:v>
                </c:pt>
                <c:pt idx="491">
                  <c:v>16:22</c:v>
                </c:pt>
                <c:pt idx="492">
                  <c:v>16:24</c:v>
                </c:pt>
                <c:pt idx="493">
                  <c:v>16:26</c:v>
                </c:pt>
                <c:pt idx="494">
                  <c:v>16:28</c:v>
                </c:pt>
                <c:pt idx="495">
                  <c:v>16:30</c:v>
                </c:pt>
                <c:pt idx="496">
                  <c:v>16:32</c:v>
                </c:pt>
                <c:pt idx="497">
                  <c:v>16:34</c:v>
                </c:pt>
                <c:pt idx="498">
                  <c:v>16:36</c:v>
                </c:pt>
                <c:pt idx="499">
                  <c:v>16:38</c:v>
                </c:pt>
                <c:pt idx="500">
                  <c:v>16:40</c:v>
                </c:pt>
                <c:pt idx="501">
                  <c:v>16:42</c:v>
                </c:pt>
                <c:pt idx="502">
                  <c:v>16:44</c:v>
                </c:pt>
                <c:pt idx="503">
                  <c:v>16:46</c:v>
                </c:pt>
                <c:pt idx="504">
                  <c:v>16:48</c:v>
                </c:pt>
                <c:pt idx="505">
                  <c:v>16:50</c:v>
                </c:pt>
                <c:pt idx="506">
                  <c:v>16:52</c:v>
                </c:pt>
                <c:pt idx="507">
                  <c:v>16:54</c:v>
                </c:pt>
                <c:pt idx="508">
                  <c:v>16:56</c:v>
                </c:pt>
                <c:pt idx="509">
                  <c:v>16:58</c:v>
                </c:pt>
                <c:pt idx="510">
                  <c:v>17:00</c:v>
                </c:pt>
                <c:pt idx="511">
                  <c:v>17:02</c:v>
                </c:pt>
                <c:pt idx="512">
                  <c:v>17:04</c:v>
                </c:pt>
                <c:pt idx="513">
                  <c:v>17:06</c:v>
                </c:pt>
                <c:pt idx="514">
                  <c:v>17:08</c:v>
                </c:pt>
                <c:pt idx="515">
                  <c:v>17:10</c:v>
                </c:pt>
                <c:pt idx="516">
                  <c:v>17:12</c:v>
                </c:pt>
                <c:pt idx="517">
                  <c:v>17:14</c:v>
                </c:pt>
                <c:pt idx="518">
                  <c:v>17:16</c:v>
                </c:pt>
                <c:pt idx="519">
                  <c:v>17:18</c:v>
                </c:pt>
                <c:pt idx="520">
                  <c:v>17:20</c:v>
                </c:pt>
                <c:pt idx="521">
                  <c:v>17:22</c:v>
                </c:pt>
                <c:pt idx="522">
                  <c:v>17:24</c:v>
                </c:pt>
                <c:pt idx="523">
                  <c:v>17:26</c:v>
                </c:pt>
                <c:pt idx="524">
                  <c:v>17:28</c:v>
                </c:pt>
                <c:pt idx="525">
                  <c:v>17:30</c:v>
                </c:pt>
                <c:pt idx="526">
                  <c:v>17:32</c:v>
                </c:pt>
                <c:pt idx="527">
                  <c:v>17:34</c:v>
                </c:pt>
                <c:pt idx="528">
                  <c:v>17:36</c:v>
                </c:pt>
                <c:pt idx="529">
                  <c:v>17:38</c:v>
                </c:pt>
                <c:pt idx="530">
                  <c:v>17:40</c:v>
                </c:pt>
                <c:pt idx="531">
                  <c:v>17:42</c:v>
                </c:pt>
                <c:pt idx="532">
                  <c:v>17:44</c:v>
                </c:pt>
                <c:pt idx="533">
                  <c:v>17:46</c:v>
                </c:pt>
                <c:pt idx="534">
                  <c:v>17:48</c:v>
                </c:pt>
                <c:pt idx="535">
                  <c:v>17:50</c:v>
                </c:pt>
                <c:pt idx="536">
                  <c:v>17:52</c:v>
                </c:pt>
                <c:pt idx="537">
                  <c:v>17:54</c:v>
                </c:pt>
                <c:pt idx="538">
                  <c:v>17:56</c:v>
                </c:pt>
                <c:pt idx="539">
                  <c:v>17:58</c:v>
                </c:pt>
                <c:pt idx="540">
                  <c:v>18:00</c:v>
                </c:pt>
                <c:pt idx="541">
                  <c:v>18:02</c:v>
                </c:pt>
                <c:pt idx="542">
                  <c:v>18:04</c:v>
                </c:pt>
                <c:pt idx="543">
                  <c:v>18:06</c:v>
                </c:pt>
                <c:pt idx="544">
                  <c:v>18:08</c:v>
                </c:pt>
                <c:pt idx="545">
                  <c:v>18:10</c:v>
                </c:pt>
                <c:pt idx="546">
                  <c:v>18:12</c:v>
                </c:pt>
                <c:pt idx="547">
                  <c:v>18:14</c:v>
                </c:pt>
                <c:pt idx="548">
                  <c:v>18:16</c:v>
                </c:pt>
                <c:pt idx="549">
                  <c:v>18:18</c:v>
                </c:pt>
                <c:pt idx="550">
                  <c:v>18:20</c:v>
                </c:pt>
                <c:pt idx="551">
                  <c:v>18:22</c:v>
                </c:pt>
                <c:pt idx="552">
                  <c:v>18:24</c:v>
                </c:pt>
                <c:pt idx="553">
                  <c:v>18:26</c:v>
                </c:pt>
                <c:pt idx="554">
                  <c:v>18:28</c:v>
                </c:pt>
                <c:pt idx="555">
                  <c:v>18:30</c:v>
                </c:pt>
                <c:pt idx="556">
                  <c:v>18:32</c:v>
                </c:pt>
                <c:pt idx="557">
                  <c:v>18:34</c:v>
                </c:pt>
                <c:pt idx="558">
                  <c:v>18:36</c:v>
                </c:pt>
                <c:pt idx="559">
                  <c:v>18:38</c:v>
                </c:pt>
                <c:pt idx="560">
                  <c:v>18:40</c:v>
                </c:pt>
                <c:pt idx="561">
                  <c:v>18:42</c:v>
                </c:pt>
                <c:pt idx="562">
                  <c:v>18:44</c:v>
                </c:pt>
                <c:pt idx="563">
                  <c:v>18:46</c:v>
                </c:pt>
                <c:pt idx="564">
                  <c:v>18:48</c:v>
                </c:pt>
                <c:pt idx="565">
                  <c:v>18:50</c:v>
                </c:pt>
                <c:pt idx="566">
                  <c:v>18:52</c:v>
                </c:pt>
                <c:pt idx="567">
                  <c:v>18:54</c:v>
                </c:pt>
                <c:pt idx="568">
                  <c:v>18:56</c:v>
                </c:pt>
                <c:pt idx="569">
                  <c:v>18:58</c:v>
                </c:pt>
                <c:pt idx="570">
                  <c:v>19:00</c:v>
                </c:pt>
                <c:pt idx="571">
                  <c:v>19:02</c:v>
                </c:pt>
                <c:pt idx="572">
                  <c:v>19:04</c:v>
                </c:pt>
                <c:pt idx="573">
                  <c:v>19:06</c:v>
                </c:pt>
                <c:pt idx="574">
                  <c:v>19:08</c:v>
                </c:pt>
                <c:pt idx="575">
                  <c:v>19:10</c:v>
                </c:pt>
                <c:pt idx="576">
                  <c:v>19:12</c:v>
                </c:pt>
                <c:pt idx="577">
                  <c:v>19:14</c:v>
                </c:pt>
                <c:pt idx="578">
                  <c:v>19:16</c:v>
                </c:pt>
                <c:pt idx="579">
                  <c:v>19:18</c:v>
                </c:pt>
                <c:pt idx="580">
                  <c:v>19:20</c:v>
                </c:pt>
                <c:pt idx="581">
                  <c:v>19:22</c:v>
                </c:pt>
                <c:pt idx="582">
                  <c:v>19:24</c:v>
                </c:pt>
                <c:pt idx="583">
                  <c:v>19:26</c:v>
                </c:pt>
                <c:pt idx="584">
                  <c:v>19:28</c:v>
                </c:pt>
                <c:pt idx="585">
                  <c:v>19:30</c:v>
                </c:pt>
                <c:pt idx="586">
                  <c:v>19:32</c:v>
                </c:pt>
                <c:pt idx="587">
                  <c:v>19:34</c:v>
                </c:pt>
                <c:pt idx="588">
                  <c:v>19:36</c:v>
                </c:pt>
                <c:pt idx="589">
                  <c:v>19:38</c:v>
                </c:pt>
                <c:pt idx="590">
                  <c:v>19:40</c:v>
                </c:pt>
                <c:pt idx="591">
                  <c:v>19:42</c:v>
                </c:pt>
                <c:pt idx="592">
                  <c:v>19:44</c:v>
                </c:pt>
                <c:pt idx="593">
                  <c:v>19:46</c:v>
                </c:pt>
                <c:pt idx="594">
                  <c:v>19:48</c:v>
                </c:pt>
                <c:pt idx="595">
                  <c:v>19:50</c:v>
                </c:pt>
                <c:pt idx="596">
                  <c:v>19:52</c:v>
                </c:pt>
                <c:pt idx="597">
                  <c:v>19:54</c:v>
                </c:pt>
                <c:pt idx="598">
                  <c:v>19:56</c:v>
                </c:pt>
                <c:pt idx="599">
                  <c:v>19:58</c:v>
                </c:pt>
                <c:pt idx="600">
                  <c:v>20:00</c:v>
                </c:pt>
                <c:pt idx="601">
                  <c:v>20:02</c:v>
                </c:pt>
                <c:pt idx="602">
                  <c:v>20:04</c:v>
                </c:pt>
                <c:pt idx="603">
                  <c:v>20:06</c:v>
                </c:pt>
                <c:pt idx="604">
                  <c:v>20:08</c:v>
                </c:pt>
                <c:pt idx="605">
                  <c:v>20:10</c:v>
                </c:pt>
                <c:pt idx="606">
                  <c:v>20:12</c:v>
                </c:pt>
                <c:pt idx="607">
                  <c:v>20:14</c:v>
                </c:pt>
                <c:pt idx="608">
                  <c:v>20:16</c:v>
                </c:pt>
                <c:pt idx="609">
                  <c:v>20:18</c:v>
                </c:pt>
                <c:pt idx="610">
                  <c:v>20:20</c:v>
                </c:pt>
                <c:pt idx="611">
                  <c:v>20:22</c:v>
                </c:pt>
                <c:pt idx="612">
                  <c:v>20:24</c:v>
                </c:pt>
                <c:pt idx="613">
                  <c:v>20:26</c:v>
                </c:pt>
                <c:pt idx="614">
                  <c:v>20:28</c:v>
                </c:pt>
                <c:pt idx="615">
                  <c:v>20:30</c:v>
                </c:pt>
                <c:pt idx="616">
                  <c:v>20:32</c:v>
                </c:pt>
                <c:pt idx="617">
                  <c:v>20:34</c:v>
                </c:pt>
                <c:pt idx="618">
                  <c:v>20:36</c:v>
                </c:pt>
                <c:pt idx="619">
                  <c:v>20:38</c:v>
                </c:pt>
                <c:pt idx="620">
                  <c:v>20:40</c:v>
                </c:pt>
                <c:pt idx="621">
                  <c:v>20:42</c:v>
                </c:pt>
                <c:pt idx="622">
                  <c:v>20:44</c:v>
                </c:pt>
                <c:pt idx="623">
                  <c:v>20:46</c:v>
                </c:pt>
                <c:pt idx="624">
                  <c:v>20:48</c:v>
                </c:pt>
                <c:pt idx="625">
                  <c:v>20:50</c:v>
                </c:pt>
                <c:pt idx="626">
                  <c:v>20:52</c:v>
                </c:pt>
                <c:pt idx="627">
                  <c:v>20:54</c:v>
                </c:pt>
                <c:pt idx="628">
                  <c:v>20:56</c:v>
                </c:pt>
                <c:pt idx="629">
                  <c:v>20:58</c:v>
                </c:pt>
                <c:pt idx="630">
                  <c:v>21:00</c:v>
                </c:pt>
                <c:pt idx="631">
                  <c:v>21:02</c:v>
                </c:pt>
                <c:pt idx="632">
                  <c:v>21:04</c:v>
                </c:pt>
                <c:pt idx="633">
                  <c:v>21:06</c:v>
                </c:pt>
                <c:pt idx="634">
                  <c:v>21:08</c:v>
                </c:pt>
                <c:pt idx="635">
                  <c:v>21:10</c:v>
                </c:pt>
                <c:pt idx="636">
                  <c:v>21:12</c:v>
                </c:pt>
                <c:pt idx="637">
                  <c:v>21:14</c:v>
                </c:pt>
                <c:pt idx="638">
                  <c:v>21:16</c:v>
                </c:pt>
                <c:pt idx="639">
                  <c:v>21:18</c:v>
                </c:pt>
                <c:pt idx="640">
                  <c:v>21:20</c:v>
                </c:pt>
                <c:pt idx="641">
                  <c:v>21:22</c:v>
                </c:pt>
                <c:pt idx="642">
                  <c:v>21:24</c:v>
                </c:pt>
                <c:pt idx="643">
                  <c:v>21:26</c:v>
                </c:pt>
                <c:pt idx="644">
                  <c:v>21:28</c:v>
                </c:pt>
                <c:pt idx="645">
                  <c:v>21:30</c:v>
                </c:pt>
                <c:pt idx="646">
                  <c:v>21:32</c:v>
                </c:pt>
                <c:pt idx="647">
                  <c:v>21:34</c:v>
                </c:pt>
                <c:pt idx="648">
                  <c:v>21:36</c:v>
                </c:pt>
                <c:pt idx="649">
                  <c:v>21:38</c:v>
                </c:pt>
                <c:pt idx="650">
                  <c:v>21:40</c:v>
                </c:pt>
                <c:pt idx="651">
                  <c:v>21:42</c:v>
                </c:pt>
                <c:pt idx="652">
                  <c:v>21:44</c:v>
                </c:pt>
                <c:pt idx="653">
                  <c:v>21:46</c:v>
                </c:pt>
                <c:pt idx="654">
                  <c:v>21:48</c:v>
                </c:pt>
                <c:pt idx="655">
                  <c:v>21:50</c:v>
                </c:pt>
                <c:pt idx="656">
                  <c:v>21:52</c:v>
                </c:pt>
                <c:pt idx="657">
                  <c:v>21:54</c:v>
                </c:pt>
                <c:pt idx="658">
                  <c:v>21:56</c:v>
                </c:pt>
                <c:pt idx="659">
                  <c:v>21:58</c:v>
                </c:pt>
                <c:pt idx="660">
                  <c:v>22:00</c:v>
                </c:pt>
                <c:pt idx="661">
                  <c:v>22:02</c:v>
                </c:pt>
                <c:pt idx="662">
                  <c:v>22:04</c:v>
                </c:pt>
                <c:pt idx="663">
                  <c:v>22:06</c:v>
                </c:pt>
                <c:pt idx="664">
                  <c:v>22:08</c:v>
                </c:pt>
                <c:pt idx="665">
                  <c:v>22:10</c:v>
                </c:pt>
                <c:pt idx="666">
                  <c:v>22:12</c:v>
                </c:pt>
                <c:pt idx="667">
                  <c:v>22:14</c:v>
                </c:pt>
                <c:pt idx="668">
                  <c:v>22:16</c:v>
                </c:pt>
                <c:pt idx="669">
                  <c:v>22:18</c:v>
                </c:pt>
                <c:pt idx="670">
                  <c:v>22:20</c:v>
                </c:pt>
                <c:pt idx="671">
                  <c:v>22:22</c:v>
                </c:pt>
                <c:pt idx="672">
                  <c:v>22:24</c:v>
                </c:pt>
                <c:pt idx="673">
                  <c:v>22:26</c:v>
                </c:pt>
                <c:pt idx="674">
                  <c:v>22:28</c:v>
                </c:pt>
                <c:pt idx="675">
                  <c:v>22:30</c:v>
                </c:pt>
                <c:pt idx="676">
                  <c:v>22:32</c:v>
                </c:pt>
                <c:pt idx="677">
                  <c:v>22:34</c:v>
                </c:pt>
                <c:pt idx="678">
                  <c:v>22:36</c:v>
                </c:pt>
                <c:pt idx="679">
                  <c:v>22:38</c:v>
                </c:pt>
                <c:pt idx="680">
                  <c:v>22:40</c:v>
                </c:pt>
                <c:pt idx="681">
                  <c:v>22:42</c:v>
                </c:pt>
                <c:pt idx="682">
                  <c:v>22:44</c:v>
                </c:pt>
                <c:pt idx="683">
                  <c:v>22:46</c:v>
                </c:pt>
                <c:pt idx="684">
                  <c:v>22:48</c:v>
                </c:pt>
                <c:pt idx="685">
                  <c:v>22:50</c:v>
                </c:pt>
                <c:pt idx="686">
                  <c:v>22:52</c:v>
                </c:pt>
                <c:pt idx="687">
                  <c:v>22:54</c:v>
                </c:pt>
                <c:pt idx="688">
                  <c:v>22:56</c:v>
                </c:pt>
                <c:pt idx="689">
                  <c:v>22:58</c:v>
                </c:pt>
                <c:pt idx="690">
                  <c:v>23:00</c:v>
                </c:pt>
                <c:pt idx="691">
                  <c:v>23:02</c:v>
                </c:pt>
                <c:pt idx="692">
                  <c:v>23:04</c:v>
                </c:pt>
                <c:pt idx="693">
                  <c:v>23:06</c:v>
                </c:pt>
                <c:pt idx="694">
                  <c:v>23:08</c:v>
                </c:pt>
                <c:pt idx="695">
                  <c:v>23:10</c:v>
                </c:pt>
                <c:pt idx="696">
                  <c:v>23:12</c:v>
                </c:pt>
                <c:pt idx="697">
                  <c:v>23:14</c:v>
                </c:pt>
                <c:pt idx="698">
                  <c:v>23:16</c:v>
                </c:pt>
                <c:pt idx="699">
                  <c:v>23:18</c:v>
                </c:pt>
                <c:pt idx="700">
                  <c:v>23:20</c:v>
                </c:pt>
                <c:pt idx="701">
                  <c:v>23:22</c:v>
                </c:pt>
                <c:pt idx="702">
                  <c:v>23:24</c:v>
                </c:pt>
                <c:pt idx="703">
                  <c:v>23:26</c:v>
                </c:pt>
                <c:pt idx="704">
                  <c:v>23:28</c:v>
                </c:pt>
                <c:pt idx="705">
                  <c:v>23:30</c:v>
                </c:pt>
                <c:pt idx="706">
                  <c:v>23:32</c:v>
                </c:pt>
                <c:pt idx="707">
                  <c:v>23:34</c:v>
                </c:pt>
                <c:pt idx="708">
                  <c:v>23:36</c:v>
                </c:pt>
                <c:pt idx="709">
                  <c:v>23:38</c:v>
                </c:pt>
                <c:pt idx="710">
                  <c:v>23:40</c:v>
                </c:pt>
                <c:pt idx="711">
                  <c:v>23:42</c:v>
                </c:pt>
                <c:pt idx="712">
                  <c:v>23:44</c:v>
                </c:pt>
                <c:pt idx="713">
                  <c:v>23:46</c:v>
                </c:pt>
                <c:pt idx="714">
                  <c:v>23:48</c:v>
                </c:pt>
                <c:pt idx="715">
                  <c:v>23:50</c:v>
                </c:pt>
                <c:pt idx="716">
                  <c:v>23:52</c:v>
                </c:pt>
                <c:pt idx="717">
                  <c:v>23:54</c:v>
                </c:pt>
                <c:pt idx="718">
                  <c:v>23:56</c:v>
                </c:pt>
                <c:pt idx="719">
                  <c:v>23:58</c:v>
                </c:pt>
              </c:strCache>
            </c:strRef>
          </c:cat>
          <c:val>
            <c:numRef>
              <c:f>그래프데이터!$BK$2:$BK$721</c:f>
              <c:numCache>
                <c:formatCode>0.00000</c:formatCode>
                <c:ptCount val="720"/>
                <c:pt idx="0">
                  <c:v>0.97602999999999995</c:v>
                </c:pt>
                <c:pt idx="1">
                  <c:v>0.97597923429999989</c:v>
                </c:pt>
                <c:pt idx="2">
                  <c:v>0.97596257169999989</c:v>
                </c:pt>
                <c:pt idx="3">
                  <c:v>0.97594077999999995</c:v>
                </c:pt>
                <c:pt idx="4">
                  <c:v>0.97601943730000007</c:v>
                </c:pt>
                <c:pt idx="5">
                  <c:v>0.97595680090000003</c:v>
                </c:pt>
                <c:pt idx="6">
                  <c:v>0.97583902479999995</c:v>
                </c:pt>
                <c:pt idx="7">
                  <c:v>0.97596502569999999</c:v>
                </c:pt>
                <c:pt idx="8">
                  <c:v>0.97602576159999999</c:v>
                </c:pt>
                <c:pt idx="9">
                  <c:v>0.97623005860000001</c:v>
                </c:pt>
                <c:pt idx="10">
                  <c:v>0.97638930609999997</c:v>
                </c:pt>
                <c:pt idx="11">
                  <c:v>0.97606275009999999</c:v>
                </c:pt>
                <c:pt idx="12">
                  <c:v>0.97587960130000007</c:v>
                </c:pt>
                <c:pt idx="13">
                  <c:v>0.97573114510000003</c:v>
                </c:pt>
                <c:pt idx="14">
                  <c:v>0.97561615930000001</c:v>
                </c:pt>
                <c:pt idx="15">
                  <c:v>0.9759037183</c:v>
                </c:pt>
                <c:pt idx="16">
                  <c:v>0.97585679439999995</c:v>
                </c:pt>
                <c:pt idx="17">
                  <c:v>0.97566147069999998</c:v>
                </c:pt>
                <c:pt idx="18">
                  <c:v>0.9756638473</c:v>
                </c:pt>
                <c:pt idx="19">
                  <c:v>0.97553414290000007</c:v>
                </c:pt>
                <c:pt idx="20">
                  <c:v>0.97577062870000009</c:v>
                </c:pt>
                <c:pt idx="21">
                  <c:v>0.97608934060000008</c:v>
                </c:pt>
                <c:pt idx="22">
                  <c:v>0.97604264169999999</c:v>
                </c:pt>
                <c:pt idx="23">
                  <c:v>0.97602512620000004</c:v>
                </c:pt>
                <c:pt idx="24">
                  <c:v>0.97585055590000003</c:v>
                </c:pt>
                <c:pt idx="25">
                  <c:v>0.97567605759999998</c:v>
                </c:pt>
                <c:pt idx="26">
                  <c:v>0.97574371299999996</c:v>
                </c:pt>
                <c:pt idx="27">
                  <c:v>0.97572778540000005</c:v>
                </c:pt>
                <c:pt idx="28">
                  <c:v>0.97570486810000001</c:v>
                </c:pt>
                <c:pt idx="29">
                  <c:v>0.9756955543000001</c:v>
                </c:pt>
                <c:pt idx="30">
                  <c:v>0.97567000000000004</c:v>
                </c:pt>
                <c:pt idx="31">
                  <c:v>0.97562034086666671</c:v>
                </c:pt>
                <c:pt idx="32">
                  <c:v>0.97562238013333336</c:v>
                </c:pt>
                <c:pt idx="33">
                  <c:v>0.97562705729999999</c:v>
                </c:pt>
                <c:pt idx="34">
                  <c:v>0.97572616186666672</c:v>
                </c:pt>
                <c:pt idx="35">
                  <c:v>0.97566754983333337</c:v>
                </c:pt>
                <c:pt idx="36">
                  <c:v>0.97558290410000004</c:v>
                </c:pt>
                <c:pt idx="37">
                  <c:v>0.97573966326666672</c:v>
                </c:pt>
                <c:pt idx="38">
                  <c:v>0.9758040263333333</c:v>
                </c:pt>
                <c:pt idx="39">
                  <c:v>0.97600170910000006</c:v>
                </c:pt>
                <c:pt idx="40">
                  <c:v>0.97609527296666676</c:v>
                </c:pt>
                <c:pt idx="41">
                  <c:v>0.97571924533333332</c:v>
                </c:pt>
                <c:pt idx="42">
                  <c:v>0.97555144859999998</c:v>
                </c:pt>
                <c:pt idx="43">
                  <c:v>0.97542817036666674</c:v>
                </c:pt>
                <c:pt idx="44">
                  <c:v>0.97537817613333333</c:v>
                </c:pt>
                <c:pt idx="45">
                  <c:v>0.97570769840000005</c:v>
                </c:pt>
                <c:pt idx="46">
                  <c:v>0.97565124306666673</c:v>
                </c:pt>
                <c:pt idx="47">
                  <c:v>0.9754897745333333</c:v>
                </c:pt>
                <c:pt idx="48">
                  <c:v>0.97552996420000004</c:v>
                </c:pt>
                <c:pt idx="49">
                  <c:v>0.97544463986666674</c:v>
                </c:pt>
                <c:pt idx="50">
                  <c:v>0.97573313053333333</c:v>
                </c:pt>
                <c:pt idx="51">
                  <c:v>0.9760236981</c:v>
                </c:pt>
                <c:pt idx="52">
                  <c:v>0.97592995246666669</c:v>
                </c:pt>
                <c:pt idx="53">
                  <c:v>0.97588340523333328</c:v>
                </c:pt>
                <c:pt idx="54">
                  <c:v>0.97568632310000003</c:v>
                </c:pt>
                <c:pt idx="55">
                  <c:v>0.97553671506666673</c:v>
                </c:pt>
                <c:pt idx="56">
                  <c:v>0.97563452783333326</c:v>
                </c:pt>
                <c:pt idx="57">
                  <c:v>0.97563068139999998</c:v>
                </c:pt>
                <c:pt idx="58">
                  <c:v>0.97562753576666672</c:v>
                </c:pt>
                <c:pt idx="59">
                  <c:v>0.97563626443333329</c:v>
                </c:pt>
                <c:pt idx="60">
                  <c:v>0.97563</c:v>
                </c:pt>
                <c:pt idx="61">
                  <c:v>0.97559839303333329</c:v>
                </c:pt>
                <c:pt idx="62">
                  <c:v>0.97562684126666666</c:v>
                </c:pt>
                <c:pt idx="63">
                  <c:v>0.97566208180000003</c:v>
                </c:pt>
                <c:pt idx="64">
                  <c:v>0.97578330623333331</c:v>
                </c:pt>
                <c:pt idx="65">
                  <c:v>0.97572933846666665</c:v>
                </c:pt>
                <c:pt idx="66">
                  <c:v>0.97567729669999992</c:v>
                </c:pt>
                <c:pt idx="67">
                  <c:v>0.97585893963333326</c:v>
                </c:pt>
                <c:pt idx="68">
                  <c:v>0.97592010136666674</c:v>
                </c:pt>
                <c:pt idx="69">
                  <c:v>0.97610773260000006</c:v>
                </c:pt>
                <c:pt idx="70">
                  <c:v>0.97613793523333336</c:v>
                </c:pt>
                <c:pt idx="71">
                  <c:v>0.97572976166666658</c:v>
                </c:pt>
                <c:pt idx="72">
                  <c:v>0.97560031629999988</c:v>
                </c:pt>
                <c:pt idx="73">
                  <c:v>0.97551977843333337</c:v>
                </c:pt>
                <c:pt idx="74">
                  <c:v>0.97554945636666668</c:v>
                </c:pt>
                <c:pt idx="75">
                  <c:v>0.97592206009999993</c:v>
                </c:pt>
                <c:pt idx="76">
                  <c:v>0.9758579244333333</c:v>
                </c:pt>
                <c:pt idx="77">
                  <c:v>0.97573469116666656</c:v>
                </c:pt>
                <c:pt idx="78">
                  <c:v>0.97581237450000002</c:v>
                </c:pt>
                <c:pt idx="79">
                  <c:v>0.97576713523333336</c:v>
                </c:pt>
                <c:pt idx="80">
                  <c:v>0.97609509596666666</c:v>
                </c:pt>
                <c:pt idx="81">
                  <c:v>0.97634517759999995</c:v>
                </c:pt>
                <c:pt idx="82">
                  <c:v>0.97620407483333327</c:v>
                </c:pt>
                <c:pt idx="83">
                  <c:v>0.97613592036666663</c:v>
                </c:pt>
                <c:pt idx="84">
                  <c:v>0.97593264499999999</c:v>
                </c:pt>
                <c:pt idx="85">
                  <c:v>0.97582775193333327</c:v>
                </c:pt>
                <c:pt idx="86">
                  <c:v>0.97598677036666659</c:v>
                </c:pt>
                <c:pt idx="87">
                  <c:v>0.97604849399999993</c:v>
                </c:pt>
                <c:pt idx="88">
                  <c:v>0.97613808763333332</c:v>
                </c:pt>
                <c:pt idx="89">
                  <c:v>0.97625150156666662</c:v>
                </c:pt>
                <c:pt idx="90">
                  <c:v>0.97602999999999995</c:v>
                </c:pt>
                <c:pt idx="91">
                  <c:v>0.97588605393333328</c:v>
                </c:pt>
                <c:pt idx="92">
                  <c:v>0.97584458756666659</c:v>
                </c:pt>
                <c:pt idx="93">
                  <c:v>0.97583632519999997</c:v>
                </c:pt>
                <c:pt idx="94">
                  <c:v>0.97593725293333322</c:v>
                </c:pt>
                <c:pt idx="95">
                  <c:v>0.97582758936666658</c:v>
                </c:pt>
                <c:pt idx="96">
                  <c:v>0.97576808039999996</c:v>
                </c:pt>
                <c:pt idx="97">
                  <c:v>0.97596730463333325</c:v>
                </c:pt>
                <c:pt idx="98">
                  <c:v>0.97599657466666667</c:v>
                </c:pt>
                <c:pt idx="99">
                  <c:v>0.9761610436</c:v>
                </c:pt>
                <c:pt idx="100">
                  <c:v>0.97609471953333338</c:v>
                </c:pt>
                <c:pt idx="101">
                  <c:v>0.97558808546666664</c:v>
                </c:pt>
                <c:pt idx="102">
                  <c:v>0.97547890879999999</c:v>
                </c:pt>
                <c:pt idx="103">
                  <c:v>0.97542764233333334</c:v>
                </c:pt>
                <c:pt idx="104">
                  <c:v>0.97552853436666664</c:v>
                </c:pt>
                <c:pt idx="105">
                  <c:v>0.97594788869999993</c:v>
                </c:pt>
                <c:pt idx="106">
                  <c:v>0.97583622473333331</c:v>
                </c:pt>
                <c:pt idx="107">
                  <c:v>0.9757154017666666</c:v>
                </c:pt>
                <c:pt idx="108">
                  <c:v>0.97580002149999989</c:v>
                </c:pt>
                <c:pt idx="109">
                  <c:v>0.97575834873333323</c:v>
                </c:pt>
                <c:pt idx="110">
                  <c:v>0.97609822796666657</c:v>
                </c:pt>
                <c:pt idx="111">
                  <c:v>0.97627252789999996</c:v>
                </c:pt>
                <c:pt idx="112">
                  <c:v>0.9760516879333333</c:v>
                </c:pt>
                <c:pt idx="113">
                  <c:v>0.9759428742666667</c:v>
                </c:pt>
                <c:pt idx="114">
                  <c:v>0.97571851259999998</c:v>
                </c:pt>
                <c:pt idx="115">
                  <c:v>0.97564238063333331</c:v>
                </c:pt>
                <c:pt idx="116">
                  <c:v>0.97580086486666662</c:v>
                </c:pt>
                <c:pt idx="117">
                  <c:v>0.97582565799999998</c:v>
                </c:pt>
                <c:pt idx="118">
                  <c:v>0.97586678913333336</c:v>
                </c:pt>
                <c:pt idx="119">
                  <c:v>0.97590847406666659</c:v>
                </c:pt>
                <c:pt idx="120">
                  <c:v>0.97609999999999997</c:v>
                </c:pt>
                <c:pt idx="121">
                  <c:v>0.97605703156666668</c:v>
                </c:pt>
                <c:pt idx="122">
                  <c:v>0.97609726033333333</c:v>
                </c:pt>
                <c:pt idx="123">
                  <c:v>0.97614975670000004</c:v>
                </c:pt>
                <c:pt idx="124">
                  <c:v>0.97626831576666662</c:v>
                </c:pt>
                <c:pt idx="125">
                  <c:v>0.97616095653333335</c:v>
                </c:pt>
                <c:pt idx="126">
                  <c:v>0.97612915619999996</c:v>
                </c:pt>
                <c:pt idx="127">
                  <c:v>0.97631572136666667</c:v>
                </c:pt>
                <c:pt idx="128">
                  <c:v>0.9763236926333333</c:v>
                </c:pt>
                <c:pt idx="129">
                  <c:v>0.97645501010000002</c:v>
                </c:pt>
                <c:pt idx="130">
                  <c:v>0.97633769866666664</c:v>
                </c:pt>
                <c:pt idx="131">
                  <c:v>0.97588106323333335</c:v>
                </c:pt>
                <c:pt idx="132">
                  <c:v>0.97585575099999988</c:v>
                </c:pt>
                <c:pt idx="133">
                  <c:v>0.97587499776666664</c:v>
                </c:pt>
                <c:pt idx="134">
                  <c:v>0.9760497396333333</c:v>
                </c:pt>
                <c:pt idx="135">
                  <c:v>0.97645498199999992</c:v>
                </c:pt>
                <c:pt idx="136">
                  <c:v>0.9763301663666667</c:v>
                </c:pt>
                <c:pt idx="137">
                  <c:v>0.97624700783333329</c:v>
                </c:pt>
                <c:pt idx="138">
                  <c:v>0.9763395104</c:v>
                </c:pt>
                <c:pt idx="139">
                  <c:v>0.97631934256666664</c:v>
                </c:pt>
                <c:pt idx="140">
                  <c:v>0.97663555213333331</c:v>
                </c:pt>
                <c:pt idx="141">
                  <c:v>0.97673361729999997</c:v>
                </c:pt>
                <c:pt idx="142">
                  <c:v>0.97649741586666661</c:v>
                </c:pt>
                <c:pt idx="143">
                  <c:v>0.97639934583333332</c:v>
                </c:pt>
                <c:pt idx="144">
                  <c:v>0.97621717649999995</c:v>
                </c:pt>
                <c:pt idx="145">
                  <c:v>0.97620768356666654</c:v>
                </c:pt>
                <c:pt idx="146">
                  <c:v>0.97638536513333329</c:v>
                </c:pt>
                <c:pt idx="147">
                  <c:v>0.97642054519999988</c:v>
                </c:pt>
                <c:pt idx="148">
                  <c:v>0.97646989726666666</c:v>
                </c:pt>
                <c:pt idx="149">
                  <c:v>0.97651093723333326</c:v>
                </c:pt>
                <c:pt idx="150">
                  <c:v>0.97653999999999996</c:v>
                </c:pt>
                <c:pt idx="151">
                  <c:v>0.97649181723333323</c:v>
                </c:pt>
                <c:pt idx="152">
                  <c:v>0.97651317686666672</c:v>
                </c:pt>
                <c:pt idx="153">
                  <c:v>0.97653483109999994</c:v>
                </c:pt>
                <c:pt idx="154">
                  <c:v>0.97659230863333324</c:v>
                </c:pt>
                <c:pt idx="155">
                  <c:v>0.97643504166666661</c:v>
                </c:pt>
                <c:pt idx="156">
                  <c:v>0.97637633909999999</c:v>
                </c:pt>
                <c:pt idx="157">
                  <c:v>0.9764967050333333</c:v>
                </c:pt>
                <c:pt idx="158">
                  <c:v>0.97644151966666659</c:v>
                </c:pt>
                <c:pt idx="159">
                  <c:v>0.97649965780000003</c:v>
                </c:pt>
                <c:pt idx="160">
                  <c:v>0.97630964313333335</c:v>
                </c:pt>
                <c:pt idx="161">
                  <c:v>0.97588132676666661</c:v>
                </c:pt>
                <c:pt idx="162">
                  <c:v>0.97589379920000008</c:v>
                </c:pt>
                <c:pt idx="163">
                  <c:v>0.97592711953333333</c:v>
                </c:pt>
                <c:pt idx="164">
                  <c:v>0.97610597946666666</c:v>
                </c:pt>
                <c:pt idx="165">
                  <c:v>0.97642807650000008</c:v>
                </c:pt>
                <c:pt idx="166">
                  <c:v>0.9762400976333333</c:v>
                </c:pt>
                <c:pt idx="167">
                  <c:v>0.97613855236666669</c:v>
                </c:pt>
                <c:pt idx="168">
                  <c:v>0.9761800612</c:v>
                </c:pt>
                <c:pt idx="169">
                  <c:v>0.97612600803333338</c:v>
                </c:pt>
                <c:pt idx="170">
                  <c:v>0.97636182536666671</c:v>
                </c:pt>
                <c:pt idx="171">
                  <c:v>0.97634786750000002</c:v>
                </c:pt>
                <c:pt idx="172">
                  <c:v>0.97606946623333335</c:v>
                </c:pt>
                <c:pt idx="173">
                  <c:v>0.97594907676666665</c:v>
                </c:pt>
                <c:pt idx="174">
                  <c:v>0.9757708893</c:v>
                </c:pt>
                <c:pt idx="175">
                  <c:v>0.97577325593333331</c:v>
                </c:pt>
                <c:pt idx="176">
                  <c:v>0.97590922246666667</c:v>
                </c:pt>
                <c:pt idx="177">
                  <c:v>0.97589116480000004</c:v>
                </c:pt>
                <c:pt idx="178">
                  <c:v>0.97588044843333333</c:v>
                </c:pt>
                <c:pt idx="179">
                  <c:v>0.97584977036666676</c:v>
                </c:pt>
                <c:pt idx="180">
                  <c:v>0.97589000000000004</c:v>
                </c:pt>
                <c:pt idx="181">
                  <c:v>0.97581185190000008</c:v>
                </c:pt>
                <c:pt idx="182">
                  <c:v>0.97577524630000001</c:v>
                </c:pt>
                <c:pt idx="183">
                  <c:v>0.9757222859000001</c:v>
                </c:pt>
                <c:pt idx="184">
                  <c:v>0.97567327320000008</c:v>
                </c:pt>
                <c:pt idx="185">
                  <c:v>0.97543520170000009</c:v>
                </c:pt>
                <c:pt idx="186">
                  <c:v>0.9753053141000001</c:v>
                </c:pt>
                <c:pt idx="187">
                  <c:v>0.97530708690000012</c:v>
                </c:pt>
                <c:pt idx="188">
                  <c:v>0.97515618309999996</c:v>
                </c:pt>
                <c:pt idx="189">
                  <c:v>0.97510428439999997</c:v>
                </c:pt>
                <c:pt idx="190">
                  <c:v>0.97482874470000003</c:v>
                </c:pt>
                <c:pt idx="191">
                  <c:v>0.97441343950000003</c:v>
                </c:pt>
                <c:pt idx="192">
                  <c:v>0.97440267650000001</c:v>
                </c:pt>
                <c:pt idx="193">
                  <c:v>0.97438593360000003</c:v>
                </c:pt>
                <c:pt idx="194">
                  <c:v>0.97449049389999998</c:v>
                </c:pt>
                <c:pt idx="195">
                  <c:v>0.97465650920000002</c:v>
                </c:pt>
                <c:pt idx="196">
                  <c:v>0.97436903610000003</c:v>
                </c:pt>
                <c:pt idx="197">
                  <c:v>0.97419929500000002</c:v>
                </c:pt>
                <c:pt idx="198">
                  <c:v>0.97413821900000008</c:v>
                </c:pt>
                <c:pt idx="199">
                  <c:v>0.97400220630000001</c:v>
                </c:pt>
                <c:pt idx="200">
                  <c:v>0.97410474700000005</c:v>
                </c:pt>
                <c:pt idx="201">
                  <c:v>0.9739537142000001</c:v>
                </c:pt>
                <c:pt idx="202">
                  <c:v>0.97361238930000005</c:v>
                </c:pt>
                <c:pt idx="203">
                  <c:v>0.9734363479</c:v>
                </c:pt>
                <c:pt idx="204">
                  <c:v>0.97322250919999997</c:v>
                </c:pt>
                <c:pt idx="205">
                  <c:v>0.973181988</c:v>
                </c:pt>
                <c:pt idx="206">
                  <c:v>0.97322433760000004</c:v>
                </c:pt>
                <c:pt idx="207">
                  <c:v>0.97311370220000004</c:v>
                </c:pt>
                <c:pt idx="208">
                  <c:v>0.9730088778</c:v>
                </c:pt>
                <c:pt idx="209">
                  <c:v>0.97287983440000003</c:v>
                </c:pt>
                <c:pt idx="210">
                  <c:v>0.97277000000000002</c:v>
                </c:pt>
                <c:pt idx="211">
                  <c:v>0.97252662100000009</c:v>
                </c:pt>
                <c:pt idx="212">
                  <c:v>0.97230304889999997</c:v>
                </c:pt>
                <c:pt idx="213">
                  <c:v>0.97205390720000007</c:v>
                </c:pt>
                <c:pt idx="214">
                  <c:v>0.97178991190000008</c:v>
                </c:pt>
                <c:pt idx="215">
                  <c:v>0.97136658239999996</c:v>
                </c:pt>
                <c:pt idx="216">
                  <c:v>0.97105827620000007</c:v>
                </c:pt>
                <c:pt idx="217">
                  <c:v>0.97084700769999999</c:v>
                </c:pt>
                <c:pt idx="218">
                  <c:v>0.97050411660000002</c:v>
                </c:pt>
                <c:pt idx="219">
                  <c:v>0.97024904300000003</c:v>
                </c:pt>
                <c:pt idx="220">
                  <c:v>0.96979517979999996</c:v>
                </c:pt>
                <c:pt idx="221">
                  <c:v>0.96927584280000001</c:v>
                </c:pt>
                <c:pt idx="222">
                  <c:v>0.96912098780000011</c:v>
                </c:pt>
                <c:pt idx="223">
                  <c:v>0.96893290300000001</c:v>
                </c:pt>
                <c:pt idx="224">
                  <c:v>0.96884178780000008</c:v>
                </c:pt>
                <c:pt idx="225">
                  <c:v>0.96874903730000006</c:v>
                </c:pt>
                <c:pt idx="226">
                  <c:v>0.96825693580000005</c:v>
                </c:pt>
                <c:pt idx="227">
                  <c:v>0.96790781790000002</c:v>
                </c:pt>
                <c:pt idx="228">
                  <c:v>0.96764067499999995</c:v>
                </c:pt>
                <c:pt idx="229">
                  <c:v>0.96731820280000003</c:v>
                </c:pt>
                <c:pt idx="230">
                  <c:v>0.96719202750000011</c:v>
                </c:pt>
                <c:pt idx="231">
                  <c:v>0.96681727910000004</c:v>
                </c:pt>
                <c:pt idx="232">
                  <c:v>0.96631604290000006</c:v>
                </c:pt>
                <c:pt idx="233">
                  <c:v>0.96598177770000004</c:v>
                </c:pt>
                <c:pt idx="234">
                  <c:v>0.96562130960000003</c:v>
                </c:pt>
                <c:pt idx="235">
                  <c:v>0.96542182180000002</c:v>
                </c:pt>
                <c:pt idx="236">
                  <c:v>0.96526202939999994</c:v>
                </c:pt>
                <c:pt idx="237">
                  <c:v>0.96495337820000004</c:v>
                </c:pt>
                <c:pt idx="238">
                  <c:v>0.96465136750000002</c:v>
                </c:pt>
                <c:pt idx="239">
                  <c:v>0.96432501149999994</c:v>
                </c:pt>
                <c:pt idx="240">
                  <c:v>0.96401000000000003</c:v>
                </c:pt>
                <c:pt idx="241">
                  <c:v>0.9639014945333334</c:v>
                </c:pt>
                <c:pt idx="242">
                  <c:v>0.96379590176666663</c:v>
                </c:pt>
                <c:pt idx="243">
                  <c:v>0.96365857799999999</c:v>
                </c:pt>
                <c:pt idx="244">
                  <c:v>0.96349555233333328</c:v>
                </c:pt>
                <c:pt idx="245">
                  <c:v>0.96320067666666676</c:v>
                </c:pt>
                <c:pt idx="246">
                  <c:v>0.96302734330000006</c:v>
                </c:pt>
                <c:pt idx="247">
                  <c:v>0.96292417183333345</c:v>
                </c:pt>
                <c:pt idx="248">
                  <c:v>0.96270759286666674</c:v>
                </c:pt>
                <c:pt idx="249">
                  <c:v>0.96257140910000005</c:v>
                </c:pt>
                <c:pt idx="250">
                  <c:v>0.96225688283333333</c:v>
                </c:pt>
                <c:pt idx="251">
                  <c:v>0.9619321706666667</c:v>
                </c:pt>
                <c:pt idx="252">
                  <c:v>0.96193218570000005</c:v>
                </c:pt>
                <c:pt idx="253">
                  <c:v>0.96187277403333338</c:v>
                </c:pt>
                <c:pt idx="254">
                  <c:v>0.96188733036666663</c:v>
                </c:pt>
                <c:pt idx="255">
                  <c:v>0.96185308479999998</c:v>
                </c:pt>
                <c:pt idx="256">
                  <c:v>0.96147006373333344</c:v>
                </c:pt>
                <c:pt idx="257">
                  <c:v>0.96125216596666674</c:v>
                </c:pt>
                <c:pt idx="258">
                  <c:v>0.96109594040000002</c:v>
                </c:pt>
                <c:pt idx="259">
                  <c:v>0.96090120623333342</c:v>
                </c:pt>
                <c:pt idx="260">
                  <c:v>0.96086996516666667</c:v>
                </c:pt>
                <c:pt idx="261">
                  <c:v>0.9605980314</c:v>
                </c:pt>
                <c:pt idx="262">
                  <c:v>0.96025317873333338</c:v>
                </c:pt>
                <c:pt idx="263">
                  <c:v>0.96007275246666668</c:v>
                </c:pt>
                <c:pt idx="264">
                  <c:v>0.95987171530000004</c:v>
                </c:pt>
                <c:pt idx="265">
                  <c:v>0.95981519293333339</c:v>
                </c:pt>
                <c:pt idx="266">
                  <c:v>0.95975584786666679</c:v>
                </c:pt>
                <c:pt idx="267">
                  <c:v>0.95954519480000011</c:v>
                </c:pt>
                <c:pt idx="268">
                  <c:v>0.95933872853333346</c:v>
                </c:pt>
                <c:pt idx="269">
                  <c:v>0.9591044423666667</c:v>
                </c:pt>
                <c:pt idx="270">
                  <c:v>0.95898000000000005</c:v>
                </c:pt>
                <c:pt idx="271">
                  <c:v>0.95910082116666673</c:v>
                </c:pt>
                <c:pt idx="272">
                  <c:v>0.95919757063333333</c:v>
                </c:pt>
                <c:pt idx="273">
                  <c:v>0.95923922570000009</c:v>
                </c:pt>
                <c:pt idx="274">
                  <c:v>0.95923095686666671</c:v>
                </c:pt>
                <c:pt idx="275">
                  <c:v>0.9590603400333334</c:v>
                </c:pt>
                <c:pt idx="276">
                  <c:v>0.95907699520000012</c:v>
                </c:pt>
                <c:pt idx="277">
                  <c:v>0.95916621406666669</c:v>
                </c:pt>
                <c:pt idx="278">
                  <c:v>0.95910924593333335</c:v>
                </c:pt>
                <c:pt idx="279">
                  <c:v>0.95916207480000004</c:v>
                </c:pt>
                <c:pt idx="280">
                  <c:v>0.95897259186666672</c:v>
                </c:pt>
                <c:pt idx="281">
                  <c:v>0.95882895013333347</c:v>
                </c:pt>
                <c:pt idx="282">
                  <c:v>0.9591170873</c:v>
                </c:pt>
                <c:pt idx="283">
                  <c:v>0.9592786100666667</c:v>
                </c:pt>
                <c:pt idx="284">
                  <c:v>0.95952494133333333</c:v>
                </c:pt>
                <c:pt idx="285">
                  <c:v>0.95964387280000008</c:v>
                </c:pt>
                <c:pt idx="286">
                  <c:v>0.95930199886666678</c:v>
                </c:pt>
                <c:pt idx="287">
                  <c:v>0.95924348753333333</c:v>
                </c:pt>
                <c:pt idx="288">
                  <c:v>0.95925515580000009</c:v>
                </c:pt>
                <c:pt idx="289">
                  <c:v>0.95922986736666671</c:v>
                </c:pt>
                <c:pt idx="290">
                  <c:v>0.95941639393333333</c:v>
                </c:pt>
                <c:pt idx="291">
                  <c:v>0.95924486720000013</c:v>
                </c:pt>
                <c:pt idx="292">
                  <c:v>0.95902770236666668</c:v>
                </c:pt>
                <c:pt idx="293">
                  <c:v>0.95905652433333344</c:v>
                </c:pt>
                <c:pt idx="294">
                  <c:v>0.95905419940000003</c:v>
                </c:pt>
                <c:pt idx="295">
                  <c:v>0.95925450346666674</c:v>
                </c:pt>
                <c:pt idx="296">
                  <c:v>0.95942128193333343</c:v>
                </c:pt>
                <c:pt idx="297">
                  <c:v>0.95938485959999997</c:v>
                </c:pt>
                <c:pt idx="298">
                  <c:v>0.9593825496666667</c:v>
                </c:pt>
                <c:pt idx="299">
                  <c:v>0.95936109943333336</c:v>
                </c:pt>
                <c:pt idx="300">
                  <c:v>0.95918000000000003</c:v>
                </c:pt>
                <c:pt idx="301">
                  <c:v>0.95922839879999999</c:v>
                </c:pt>
                <c:pt idx="302">
                  <c:v>0.95924866750000004</c:v>
                </c:pt>
                <c:pt idx="303">
                  <c:v>0.95922058190000004</c:v>
                </c:pt>
                <c:pt idx="304">
                  <c:v>0.95915049929999996</c:v>
                </c:pt>
                <c:pt idx="305">
                  <c:v>0.95895506890000004</c:v>
                </c:pt>
                <c:pt idx="306">
                  <c:v>0.95898167089999997</c:v>
                </c:pt>
                <c:pt idx="307">
                  <c:v>0.95905787850000002</c:v>
                </c:pt>
                <c:pt idx="308">
                  <c:v>0.95899432360000003</c:v>
                </c:pt>
                <c:pt idx="309">
                  <c:v>0.95904047090000011</c:v>
                </c:pt>
                <c:pt idx="310">
                  <c:v>0.95884495140000003</c:v>
                </c:pt>
                <c:pt idx="311">
                  <c:v>0.95875197670000001</c:v>
                </c:pt>
                <c:pt idx="312">
                  <c:v>0.95906241110000001</c:v>
                </c:pt>
                <c:pt idx="313">
                  <c:v>0.95919720780000006</c:v>
                </c:pt>
                <c:pt idx="314">
                  <c:v>0.95939675740000008</c:v>
                </c:pt>
                <c:pt idx="315">
                  <c:v>0.95941737469999999</c:v>
                </c:pt>
                <c:pt idx="316">
                  <c:v>0.95902350240000001</c:v>
                </c:pt>
                <c:pt idx="317">
                  <c:v>0.95896416279999996</c:v>
                </c:pt>
                <c:pt idx="318">
                  <c:v>0.95895680210000001</c:v>
                </c:pt>
                <c:pt idx="319">
                  <c:v>0.95893191479999995</c:v>
                </c:pt>
                <c:pt idx="320">
                  <c:v>0.95909107149999995</c:v>
                </c:pt>
                <c:pt idx="321">
                  <c:v>0.95889001369999993</c:v>
                </c:pt>
                <c:pt idx="322">
                  <c:v>0.95870249819999998</c:v>
                </c:pt>
                <c:pt idx="323">
                  <c:v>0.95875723720000006</c:v>
                </c:pt>
                <c:pt idx="324">
                  <c:v>0.95877464270000001</c:v>
                </c:pt>
                <c:pt idx="325">
                  <c:v>0.95897129610000009</c:v>
                </c:pt>
                <c:pt idx="326">
                  <c:v>0.95907680440000009</c:v>
                </c:pt>
                <c:pt idx="327">
                  <c:v>0.95897274020000001</c:v>
                </c:pt>
                <c:pt idx="328">
                  <c:v>0.95890203090000004</c:v>
                </c:pt>
                <c:pt idx="329">
                  <c:v>0.95880578950000006</c:v>
                </c:pt>
                <c:pt idx="330">
                  <c:v>0.95894000000000001</c:v>
                </c:pt>
                <c:pt idx="331">
                  <c:v>0.95927663083333337</c:v>
                </c:pt>
                <c:pt idx="332">
                  <c:v>0.95954179566666664</c:v>
                </c:pt>
                <c:pt idx="333">
                  <c:v>0.95973582239999999</c:v>
                </c:pt>
                <c:pt idx="334">
                  <c:v>0.95986574213333331</c:v>
                </c:pt>
                <c:pt idx="335">
                  <c:v>0.95986821586666671</c:v>
                </c:pt>
                <c:pt idx="336">
                  <c:v>0.96014781100000002</c:v>
                </c:pt>
                <c:pt idx="337">
                  <c:v>0.96045498903333337</c:v>
                </c:pt>
                <c:pt idx="338">
                  <c:v>0.96060676226666664</c:v>
                </c:pt>
                <c:pt idx="339">
                  <c:v>0.96088308259999999</c:v>
                </c:pt>
                <c:pt idx="340">
                  <c:v>0.96087511123333336</c:v>
                </c:pt>
                <c:pt idx="341">
                  <c:v>0.96104586756666666</c:v>
                </c:pt>
                <c:pt idx="342">
                  <c:v>0.96165587669999997</c:v>
                </c:pt>
                <c:pt idx="343">
                  <c:v>0.96200000633333338</c:v>
                </c:pt>
                <c:pt idx="344">
                  <c:v>0.96240463036666668</c:v>
                </c:pt>
                <c:pt idx="345">
                  <c:v>0.96254293150000003</c:v>
                </c:pt>
                <c:pt idx="346">
                  <c:v>0.96224037363333337</c:v>
                </c:pt>
                <c:pt idx="347">
                  <c:v>0.96240840206666667</c:v>
                </c:pt>
                <c:pt idx="348">
                  <c:v>0.96261796160000002</c:v>
                </c:pt>
                <c:pt idx="349">
                  <c:v>0.96282670813333338</c:v>
                </c:pt>
                <c:pt idx="350">
                  <c:v>0.96323254656666668</c:v>
                </c:pt>
                <c:pt idx="351">
                  <c:v>0.96318169050000002</c:v>
                </c:pt>
                <c:pt idx="352">
                  <c:v>0.96321390443333332</c:v>
                </c:pt>
                <c:pt idx="353">
                  <c:v>0.96354216976666662</c:v>
                </c:pt>
                <c:pt idx="354">
                  <c:v>0.96380864290000001</c:v>
                </c:pt>
                <c:pt idx="355">
                  <c:v>0.96428751693333337</c:v>
                </c:pt>
                <c:pt idx="356">
                  <c:v>0.96464331626666666</c:v>
                </c:pt>
                <c:pt idx="357">
                  <c:v>0.96479772679999998</c:v>
                </c:pt>
                <c:pt idx="358">
                  <c:v>0.96507143563333331</c:v>
                </c:pt>
                <c:pt idx="359">
                  <c:v>0.96537715056666673</c:v>
                </c:pt>
                <c:pt idx="360">
                  <c:v>0.96504000000000001</c:v>
                </c:pt>
                <c:pt idx="361">
                  <c:v>0.96484490423333336</c:v>
                </c:pt>
                <c:pt idx="362">
                  <c:v>0.96458791276666667</c:v>
                </c:pt>
                <c:pt idx="363">
                  <c:v>0.96430088830000005</c:v>
                </c:pt>
                <c:pt idx="364">
                  <c:v>0.96399660603333326</c:v>
                </c:pt>
                <c:pt idx="365">
                  <c:v>0.9636404090666667</c:v>
                </c:pt>
                <c:pt idx="366">
                  <c:v>0.96367212319999995</c:v>
                </c:pt>
                <c:pt idx="367">
                  <c:v>0.96369076633333339</c:v>
                </c:pt>
                <c:pt idx="368">
                  <c:v>0.96353476866666665</c:v>
                </c:pt>
                <c:pt idx="369">
                  <c:v>0.96351143459999999</c:v>
                </c:pt>
                <c:pt idx="370">
                  <c:v>0.96317130653333338</c:v>
                </c:pt>
                <c:pt idx="371">
                  <c:v>0.9630910456666667</c:v>
                </c:pt>
                <c:pt idx="372">
                  <c:v>0.96342204519999997</c:v>
                </c:pt>
                <c:pt idx="373">
                  <c:v>0.96340001523333341</c:v>
                </c:pt>
                <c:pt idx="374">
                  <c:v>0.96342541436666662</c:v>
                </c:pt>
                <c:pt idx="375">
                  <c:v>0.96313580329999993</c:v>
                </c:pt>
                <c:pt idx="376">
                  <c:v>0.96248995993333331</c:v>
                </c:pt>
                <c:pt idx="377">
                  <c:v>0.96238632996666662</c:v>
                </c:pt>
                <c:pt idx="378">
                  <c:v>0.96229692360000008</c:v>
                </c:pt>
                <c:pt idx="379">
                  <c:v>0.96222307643333338</c:v>
                </c:pt>
                <c:pt idx="380">
                  <c:v>0.96229949116666669</c:v>
                </c:pt>
                <c:pt idx="381">
                  <c:v>0.9619415494000001</c:v>
                </c:pt>
                <c:pt idx="382">
                  <c:v>0.9617263716333333</c:v>
                </c:pt>
                <c:pt idx="383">
                  <c:v>0.96176345306666666</c:v>
                </c:pt>
                <c:pt idx="384">
                  <c:v>0.96172335139999998</c:v>
                </c:pt>
                <c:pt idx="385">
                  <c:v>0.96183715153333338</c:v>
                </c:pt>
                <c:pt idx="386">
                  <c:v>0.96175733436666677</c:v>
                </c:pt>
                <c:pt idx="387">
                  <c:v>0.96147880470000002</c:v>
                </c:pt>
                <c:pt idx="388">
                  <c:v>0.96127792973333337</c:v>
                </c:pt>
                <c:pt idx="389">
                  <c:v>0.96106799896666673</c:v>
                </c:pt>
                <c:pt idx="390">
                  <c:v>0.96160000000000001</c:v>
                </c:pt>
                <c:pt idx="391">
                  <c:v>0.96165604593333331</c:v>
                </c:pt>
                <c:pt idx="392">
                  <c:v>0.96161038706666668</c:v>
                </c:pt>
                <c:pt idx="393">
                  <c:v>0.96150880100000002</c:v>
                </c:pt>
                <c:pt idx="394">
                  <c:v>0.96136073113333342</c:v>
                </c:pt>
                <c:pt idx="395">
                  <c:v>0.96116665476666674</c:v>
                </c:pt>
                <c:pt idx="396">
                  <c:v>0.96124744860000011</c:v>
                </c:pt>
                <c:pt idx="397">
                  <c:v>0.96128461463333337</c:v>
                </c:pt>
                <c:pt idx="398">
                  <c:v>0.96119753866666657</c:v>
                </c:pt>
                <c:pt idx="399">
                  <c:v>0.96119974269999997</c:v>
                </c:pt>
                <c:pt idx="400">
                  <c:v>0.9609658266333333</c:v>
                </c:pt>
                <c:pt idx="401">
                  <c:v>0.96096517496666667</c:v>
                </c:pt>
                <c:pt idx="402">
                  <c:v>0.96122556469999998</c:v>
                </c:pt>
                <c:pt idx="403">
                  <c:v>0.96118059703333336</c:v>
                </c:pt>
                <c:pt idx="404">
                  <c:v>0.96117190056666668</c:v>
                </c:pt>
                <c:pt idx="405">
                  <c:v>0.96090315780000002</c:v>
                </c:pt>
                <c:pt idx="406">
                  <c:v>0.96042792203333338</c:v>
                </c:pt>
                <c:pt idx="407">
                  <c:v>0.96041548516666664</c:v>
                </c:pt>
                <c:pt idx="408">
                  <c:v>0.96038864860000006</c:v>
                </c:pt>
                <c:pt idx="409">
                  <c:v>0.96038472423333332</c:v>
                </c:pt>
                <c:pt idx="410">
                  <c:v>0.96046843046666674</c:v>
                </c:pt>
                <c:pt idx="411">
                  <c:v>0.96020335700000004</c:v>
                </c:pt>
                <c:pt idx="412">
                  <c:v>0.96009578683333341</c:v>
                </c:pt>
                <c:pt idx="413">
                  <c:v>0.96017141406666662</c:v>
                </c:pt>
                <c:pt idx="414">
                  <c:v>0.96016841519999996</c:v>
                </c:pt>
                <c:pt idx="415">
                  <c:v>0.96027396233333329</c:v>
                </c:pt>
                <c:pt idx="416">
                  <c:v>0.96019512556666664</c:v>
                </c:pt>
                <c:pt idx="417">
                  <c:v>0.95997811389999999</c:v>
                </c:pt>
                <c:pt idx="418">
                  <c:v>0.95984691213333329</c:v>
                </c:pt>
                <c:pt idx="419">
                  <c:v>0.95971764386666669</c:v>
                </c:pt>
                <c:pt idx="420">
                  <c:v>0.95960000000000001</c:v>
                </c:pt>
                <c:pt idx="421">
                  <c:v>0.95970898869999999</c:v>
                </c:pt>
                <c:pt idx="422">
                  <c:v>0.95971971690000002</c:v>
                </c:pt>
                <c:pt idx="423">
                  <c:v>0.95969528959999995</c:v>
                </c:pt>
                <c:pt idx="424">
                  <c:v>0.95964215620000004</c:v>
                </c:pt>
                <c:pt idx="425">
                  <c:v>0.95957984159999998</c:v>
                </c:pt>
                <c:pt idx="426">
                  <c:v>0.95977726009999997</c:v>
                </c:pt>
                <c:pt idx="427">
                  <c:v>0.95989788639999996</c:v>
                </c:pt>
                <c:pt idx="428">
                  <c:v>0.95990694479999994</c:v>
                </c:pt>
                <c:pt idx="429">
                  <c:v>0.95998810609999996</c:v>
                </c:pt>
                <c:pt idx="430">
                  <c:v>0.95985220779999991</c:v>
                </c:pt>
                <c:pt idx="431">
                  <c:v>0.95996642219999995</c:v>
                </c:pt>
                <c:pt idx="432">
                  <c:v>0.96027427759999995</c:v>
                </c:pt>
                <c:pt idx="433">
                  <c:v>0.9602659362999999</c:v>
                </c:pt>
                <c:pt idx="434">
                  <c:v>0.96029816489999997</c:v>
                </c:pt>
                <c:pt idx="435">
                  <c:v>0.96007624550000004</c:v>
                </c:pt>
                <c:pt idx="436">
                  <c:v>0.95973283149999999</c:v>
                </c:pt>
                <c:pt idx="437">
                  <c:v>0.95986225710000006</c:v>
                </c:pt>
                <c:pt idx="438">
                  <c:v>0.95994772670000006</c:v>
                </c:pt>
                <c:pt idx="439">
                  <c:v>0.96006055420000003</c:v>
                </c:pt>
                <c:pt idx="440">
                  <c:v>0.96022396590000003</c:v>
                </c:pt>
                <c:pt idx="441">
                  <c:v>0.96005081780000001</c:v>
                </c:pt>
                <c:pt idx="442">
                  <c:v>0.96006941830000003</c:v>
                </c:pt>
                <c:pt idx="443">
                  <c:v>0.96024044819999999</c:v>
                </c:pt>
                <c:pt idx="444">
                  <c:v>0.9603201053</c:v>
                </c:pt>
                <c:pt idx="445">
                  <c:v>0.96048953800000003</c:v>
                </c:pt>
                <c:pt idx="446">
                  <c:v>0.96046158179999996</c:v>
                </c:pt>
                <c:pt idx="447">
                  <c:v>0.9603310061</c:v>
                </c:pt>
                <c:pt idx="448">
                  <c:v>0.96030873129999994</c:v>
                </c:pt>
                <c:pt idx="449">
                  <c:v>0.96029826839999999</c:v>
                </c:pt>
                <c:pt idx="450">
                  <c:v>0.96028999999999998</c:v>
                </c:pt>
                <c:pt idx="451">
                  <c:v>0.96035743313333322</c:v>
                </c:pt>
                <c:pt idx="452">
                  <c:v>0.96032090636666667</c:v>
                </c:pt>
                <c:pt idx="453">
                  <c:v>0.96026973479999989</c:v>
                </c:pt>
                <c:pt idx="454">
                  <c:v>0.96020504493333336</c:v>
                </c:pt>
                <c:pt idx="455">
                  <c:v>0.96016611666666662</c:v>
                </c:pt>
                <c:pt idx="456">
                  <c:v>0.9604032079</c:v>
                </c:pt>
                <c:pt idx="457">
                  <c:v>0.96051434713333328</c:v>
                </c:pt>
                <c:pt idx="458">
                  <c:v>0.96051000346666671</c:v>
                </c:pt>
                <c:pt idx="459">
                  <c:v>0.96056985499999992</c:v>
                </c:pt>
                <c:pt idx="460">
                  <c:v>0.96040417823333335</c:v>
                </c:pt>
                <c:pt idx="461">
                  <c:v>0.96053862116666666</c:v>
                </c:pt>
                <c:pt idx="462">
                  <c:v>0.96082205220000005</c:v>
                </c:pt>
                <c:pt idx="463">
                  <c:v>0.96074331363333332</c:v>
                </c:pt>
                <c:pt idx="464">
                  <c:v>0.96072262806666664</c:v>
                </c:pt>
                <c:pt idx="465">
                  <c:v>0.96042966159999998</c:v>
                </c:pt>
                <c:pt idx="466">
                  <c:v>0.96009066133333321</c:v>
                </c:pt>
                <c:pt idx="467">
                  <c:v>0.96028705096666667</c:v>
                </c:pt>
                <c:pt idx="468">
                  <c:v>0.96039504049999991</c:v>
                </c:pt>
                <c:pt idx="469">
                  <c:v>0.96053410493333335</c:v>
                </c:pt>
                <c:pt idx="470">
                  <c:v>0.96068758946666655</c:v>
                </c:pt>
                <c:pt idx="471">
                  <c:v>0.96047830739999995</c:v>
                </c:pt>
                <c:pt idx="472">
                  <c:v>0.96051918663333324</c:v>
                </c:pt>
                <c:pt idx="473">
                  <c:v>0.96069308856666669</c:v>
                </c:pt>
                <c:pt idx="474">
                  <c:v>0.96075245919999996</c:v>
                </c:pt>
                <c:pt idx="475">
                  <c:v>0.9608949976333333</c:v>
                </c:pt>
                <c:pt idx="476">
                  <c:v>0.96080897866666659</c:v>
                </c:pt>
                <c:pt idx="477">
                  <c:v>0.96065253920000004</c:v>
                </c:pt>
                <c:pt idx="478">
                  <c:v>0.96063893423333324</c:v>
                </c:pt>
                <c:pt idx="479">
                  <c:v>0.96064443566666669</c:v>
                </c:pt>
                <c:pt idx="480">
                  <c:v>0.96065999999999996</c:v>
                </c:pt>
                <c:pt idx="481">
                  <c:v>0.96083290806666666</c:v>
                </c:pt>
                <c:pt idx="482">
                  <c:v>0.96089895103333334</c:v>
                </c:pt>
                <c:pt idx="483">
                  <c:v>0.96097344409999996</c:v>
                </c:pt>
                <c:pt idx="484">
                  <c:v>0.96105067886666662</c:v>
                </c:pt>
                <c:pt idx="485">
                  <c:v>0.96118717293333322</c:v>
                </c:pt>
                <c:pt idx="486">
                  <c:v>0.96160436739999999</c:v>
                </c:pt>
                <c:pt idx="487">
                  <c:v>0.96183770986666661</c:v>
                </c:pt>
                <c:pt idx="488">
                  <c:v>0.9619542803333333</c:v>
                </c:pt>
                <c:pt idx="489">
                  <c:v>0.96212534579999998</c:v>
                </c:pt>
                <c:pt idx="490">
                  <c:v>0.96206888136666668</c:v>
                </c:pt>
                <c:pt idx="491">
                  <c:v>0.96236270983333339</c:v>
                </c:pt>
                <c:pt idx="492">
                  <c:v>0.96275071039999993</c:v>
                </c:pt>
                <c:pt idx="493">
                  <c:v>0.96274191116666663</c:v>
                </c:pt>
                <c:pt idx="494">
                  <c:v>0.96281738133333328</c:v>
                </c:pt>
                <c:pt idx="495">
                  <c:v>0.96261348729999996</c:v>
                </c:pt>
                <c:pt idx="496">
                  <c:v>0.96245274046666662</c:v>
                </c:pt>
                <c:pt idx="497">
                  <c:v>0.9628726697333333</c:v>
                </c:pt>
                <c:pt idx="498">
                  <c:v>0.96314612310000003</c:v>
                </c:pt>
                <c:pt idx="499">
                  <c:v>0.9634496700666666</c:v>
                </c:pt>
                <c:pt idx="500">
                  <c:v>0.96372143203333327</c:v>
                </c:pt>
                <c:pt idx="501">
                  <c:v>0.96361673479999999</c:v>
                </c:pt>
                <c:pt idx="502">
                  <c:v>0.96382008386666662</c:v>
                </c:pt>
                <c:pt idx="503">
                  <c:v>0.96412674333333326</c:v>
                </c:pt>
                <c:pt idx="504">
                  <c:v>0.96429836229999999</c:v>
                </c:pt>
                <c:pt idx="505">
                  <c:v>0.96454647706666663</c:v>
                </c:pt>
                <c:pt idx="506">
                  <c:v>0.9645392714333334</c:v>
                </c:pt>
                <c:pt idx="507">
                  <c:v>0.96449864939999996</c:v>
                </c:pt>
                <c:pt idx="508">
                  <c:v>0.96462483456666659</c:v>
                </c:pt>
                <c:pt idx="509">
                  <c:v>0.96476669953333327</c:v>
                </c:pt>
                <c:pt idx="510">
                  <c:v>0.96499999999999997</c:v>
                </c:pt>
                <c:pt idx="511">
                  <c:v>0.96509648069999987</c:v>
                </c:pt>
                <c:pt idx="512">
                  <c:v>0.96510219129999997</c:v>
                </c:pt>
                <c:pt idx="513">
                  <c:v>0.96512790109999991</c:v>
                </c:pt>
                <c:pt idx="514">
                  <c:v>0.96516146550000004</c:v>
                </c:pt>
                <c:pt idx="515">
                  <c:v>0.96525905109999999</c:v>
                </c:pt>
                <c:pt idx="516">
                  <c:v>0.96556392050000006</c:v>
                </c:pt>
                <c:pt idx="517">
                  <c:v>0.96567728850000001</c:v>
                </c:pt>
                <c:pt idx="518">
                  <c:v>0.96570215739999987</c:v>
                </c:pt>
                <c:pt idx="519">
                  <c:v>0.9657627848</c:v>
                </c:pt>
                <c:pt idx="520">
                  <c:v>0.96565106189999994</c:v>
                </c:pt>
                <c:pt idx="521">
                  <c:v>0.96585194620000003</c:v>
                </c:pt>
                <c:pt idx="522">
                  <c:v>0.9660787193</c:v>
                </c:pt>
                <c:pt idx="523">
                  <c:v>0.96597608190000006</c:v>
                </c:pt>
                <c:pt idx="524">
                  <c:v>0.9659664859</c:v>
                </c:pt>
                <c:pt idx="525">
                  <c:v>0.96573734389999988</c:v>
                </c:pt>
                <c:pt idx="526">
                  <c:v>0.96561753959999996</c:v>
                </c:pt>
                <c:pt idx="527">
                  <c:v>0.9659772727</c:v>
                </c:pt>
                <c:pt idx="528">
                  <c:v>0.96616438579999997</c:v>
                </c:pt>
                <c:pt idx="529">
                  <c:v>0.96637283730000001</c:v>
                </c:pt>
                <c:pt idx="530">
                  <c:v>0.96651390310000007</c:v>
                </c:pt>
                <c:pt idx="531">
                  <c:v>0.96635179009999994</c:v>
                </c:pt>
                <c:pt idx="532">
                  <c:v>0.96648343200000009</c:v>
                </c:pt>
                <c:pt idx="533">
                  <c:v>0.96666836469999995</c:v>
                </c:pt>
                <c:pt idx="534">
                  <c:v>0.96673330009999991</c:v>
                </c:pt>
                <c:pt idx="535">
                  <c:v>0.96685730130000003</c:v>
                </c:pt>
                <c:pt idx="536">
                  <c:v>0.96677009920000001</c:v>
                </c:pt>
                <c:pt idx="537">
                  <c:v>0.96670648370000001</c:v>
                </c:pt>
                <c:pt idx="538">
                  <c:v>0.96680494019999996</c:v>
                </c:pt>
                <c:pt idx="539">
                  <c:v>0.9669198349</c:v>
                </c:pt>
                <c:pt idx="540">
                  <c:v>0.96692</c:v>
                </c:pt>
                <c:pt idx="541">
                  <c:v>0.96695250976666669</c:v>
                </c:pt>
                <c:pt idx="542">
                  <c:v>0.96690846643333328</c:v>
                </c:pt>
                <c:pt idx="543">
                  <c:v>0.96691760260000004</c:v>
                </c:pt>
                <c:pt idx="544">
                  <c:v>0.96695122146666668</c:v>
                </c:pt>
                <c:pt idx="545">
                  <c:v>0.96707488893333327</c:v>
                </c:pt>
                <c:pt idx="546">
                  <c:v>0.96738813089999998</c:v>
                </c:pt>
                <c:pt idx="547">
                  <c:v>0.96746031926666676</c:v>
                </c:pt>
                <c:pt idx="548">
                  <c:v>0.96745342343333329</c:v>
                </c:pt>
                <c:pt idx="549">
                  <c:v>0.96747690200000003</c:v>
                </c:pt>
                <c:pt idx="550">
                  <c:v>0.96734520586666672</c:v>
                </c:pt>
                <c:pt idx="551">
                  <c:v>0.96755779183333335</c:v>
                </c:pt>
                <c:pt idx="552">
                  <c:v>0.96774163000000002</c:v>
                </c:pt>
                <c:pt idx="553">
                  <c:v>0.96759727806666673</c:v>
                </c:pt>
                <c:pt idx="554">
                  <c:v>0.96757548783333336</c:v>
                </c:pt>
                <c:pt idx="555">
                  <c:v>0.96734518590000007</c:v>
                </c:pt>
                <c:pt idx="556">
                  <c:v>0.96729919976666667</c:v>
                </c:pt>
                <c:pt idx="557">
                  <c:v>0.96771978683333337</c:v>
                </c:pt>
                <c:pt idx="558">
                  <c:v>0.96790753490000003</c:v>
                </c:pt>
                <c:pt idx="559">
                  <c:v>0.96810822376666672</c:v>
                </c:pt>
                <c:pt idx="560">
                  <c:v>0.96820118113333331</c:v>
                </c:pt>
                <c:pt idx="561">
                  <c:v>0.96800956000000005</c:v>
                </c:pt>
                <c:pt idx="562">
                  <c:v>0.96814871586666673</c:v>
                </c:pt>
                <c:pt idx="563">
                  <c:v>0.96830592183333331</c:v>
                </c:pt>
                <c:pt idx="564">
                  <c:v>0.96834077790000006</c:v>
                </c:pt>
                <c:pt idx="565">
                  <c:v>0.96843245396666677</c:v>
                </c:pt>
                <c:pt idx="566">
                  <c:v>0.9683192741333333</c:v>
                </c:pt>
                <c:pt idx="567">
                  <c:v>0.9682754912</c:v>
                </c:pt>
                <c:pt idx="568">
                  <c:v>0.96840257596666679</c:v>
                </c:pt>
                <c:pt idx="569">
                  <c:v>0.96853770463333333</c:v>
                </c:pt>
                <c:pt idx="570">
                  <c:v>0.96862000000000004</c:v>
                </c:pt>
                <c:pt idx="571">
                  <c:v>0.9686416593666668</c:v>
                </c:pt>
                <c:pt idx="572">
                  <c:v>0.96859953483333339</c:v>
                </c:pt>
                <c:pt idx="573">
                  <c:v>0.96863200380000003</c:v>
                </c:pt>
                <c:pt idx="574">
                  <c:v>0.96869565116666667</c:v>
                </c:pt>
                <c:pt idx="575">
                  <c:v>0.96885830333333345</c:v>
                </c:pt>
                <c:pt idx="576">
                  <c:v>0.96917431070000004</c:v>
                </c:pt>
                <c:pt idx="577">
                  <c:v>0.96921261076666676</c:v>
                </c:pt>
                <c:pt idx="578">
                  <c:v>0.96919181443333335</c:v>
                </c:pt>
                <c:pt idx="579">
                  <c:v>0.96919988050000005</c:v>
                </c:pt>
                <c:pt idx="580">
                  <c:v>0.9690836427666667</c:v>
                </c:pt>
                <c:pt idx="581">
                  <c:v>0.96932091483333338</c:v>
                </c:pt>
                <c:pt idx="582">
                  <c:v>0.96947830889999997</c:v>
                </c:pt>
                <c:pt idx="583">
                  <c:v>0.96933540476666669</c:v>
                </c:pt>
                <c:pt idx="584">
                  <c:v>0.96933921023333325</c:v>
                </c:pt>
                <c:pt idx="585">
                  <c:v>0.96915898759999997</c:v>
                </c:pt>
                <c:pt idx="586">
                  <c:v>0.96921642826666676</c:v>
                </c:pt>
                <c:pt idx="587">
                  <c:v>0.96968100163333337</c:v>
                </c:pt>
                <c:pt idx="588">
                  <c:v>0.96986371960000006</c:v>
                </c:pt>
                <c:pt idx="589">
                  <c:v>0.97005245556666664</c:v>
                </c:pt>
                <c:pt idx="590">
                  <c:v>0.97010515473333336</c:v>
                </c:pt>
                <c:pt idx="591">
                  <c:v>0.96992174369999995</c:v>
                </c:pt>
                <c:pt idx="592">
                  <c:v>0.97007954996666668</c:v>
                </c:pt>
                <c:pt idx="593">
                  <c:v>0.97021883903333328</c:v>
                </c:pt>
                <c:pt idx="594">
                  <c:v>0.97024911530000002</c:v>
                </c:pt>
                <c:pt idx="595">
                  <c:v>0.97033205746666662</c:v>
                </c:pt>
                <c:pt idx="596">
                  <c:v>0.97023127693333333</c:v>
                </c:pt>
                <c:pt idx="597">
                  <c:v>0.9702306276999999</c:v>
                </c:pt>
                <c:pt idx="598">
                  <c:v>0.97037981826666664</c:v>
                </c:pt>
                <c:pt idx="599">
                  <c:v>0.97051685403333332</c:v>
                </c:pt>
                <c:pt idx="600">
                  <c:v>0.97067999999999999</c:v>
                </c:pt>
                <c:pt idx="601">
                  <c:v>0.97071228803333331</c:v>
                </c:pt>
                <c:pt idx="602">
                  <c:v>0.97068906256666665</c:v>
                </c:pt>
                <c:pt idx="603">
                  <c:v>0.97075293880000002</c:v>
                </c:pt>
                <c:pt idx="604">
                  <c:v>0.97084116903333328</c:v>
                </c:pt>
                <c:pt idx="605">
                  <c:v>0.97102476266666671</c:v>
                </c:pt>
                <c:pt idx="606">
                  <c:v>0.97131615530000004</c:v>
                </c:pt>
                <c:pt idx="607">
                  <c:v>0.97130213443333335</c:v>
                </c:pt>
                <c:pt idx="608">
                  <c:v>0.9712572924666667</c:v>
                </c:pt>
                <c:pt idx="609">
                  <c:v>0.97124234129999998</c:v>
                </c:pt>
                <c:pt idx="610">
                  <c:v>0.9711379652333334</c:v>
                </c:pt>
                <c:pt idx="611">
                  <c:v>0.97139274616666671</c:v>
                </c:pt>
                <c:pt idx="612">
                  <c:v>0.97151877580000001</c:v>
                </c:pt>
                <c:pt idx="613">
                  <c:v>0.9713779395333334</c:v>
                </c:pt>
                <c:pt idx="614">
                  <c:v>0.9714033665666667</c:v>
                </c:pt>
                <c:pt idx="615">
                  <c:v>0.97126467920000004</c:v>
                </c:pt>
                <c:pt idx="616">
                  <c:v>0.97140519553333327</c:v>
                </c:pt>
                <c:pt idx="617">
                  <c:v>0.97188461466666665</c:v>
                </c:pt>
                <c:pt idx="618">
                  <c:v>0.97203708179999992</c:v>
                </c:pt>
                <c:pt idx="619">
                  <c:v>0.97219164503333333</c:v>
                </c:pt>
                <c:pt idx="620">
                  <c:v>0.97219016626666666</c:v>
                </c:pt>
                <c:pt idx="621">
                  <c:v>0.9720026544999999</c:v>
                </c:pt>
                <c:pt idx="622">
                  <c:v>0.97216792713333333</c:v>
                </c:pt>
                <c:pt idx="623">
                  <c:v>0.97228239056666665</c:v>
                </c:pt>
                <c:pt idx="624">
                  <c:v>0.97230494449999993</c:v>
                </c:pt>
                <c:pt idx="625">
                  <c:v>0.97237532233333335</c:v>
                </c:pt>
                <c:pt idx="626">
                  <c:v>0.97228124496666668</c:v>
                </c:pt>
                <c:pt idx="627">
                  <c:v>0.97230691679999992</c:v>
                </c:pt>
                <c:pt idx="628">
                  <c:v>0.97245753593333328</c:v>
                </c:pt>
                <c:pt idx="629">
                  <c:v>0.97257562426666666</c:v>
                </c:pt>
                <c:pt idx="630">
                  <c:v>0.97272999999999998</c:v>
                </c:pt>
                <c:pt idx="631">
                  <c:v>0.97275316336666662</c:v>
                </c:pt>
                <c:pt idx="632">
                  <c:v>0.97272685403333325</c:v>
                </c:pt>
                <c:pt idx="633">
                  <c:v>0.97279673280000001</c:v>
                </c:pt>
                <c:pt idx="634">
                  <c:v>0.97287911346666667</c:v>
                </c:pt>
                <c:pt idx="635">
                  <c:v>0.97304850673333332</c:v>
                </c:pt>
                <c:pt idx="636">
                  <c:v>0.9732806329999999</c:v>
                </c:pt>
                <c:pt idx="637">
                  <c:v>0.9731806118666666</c:v>
                </c:pt>
                <c:pt idx="638">
                  <c:v>0.97308363183333335</c:v>
                </c:pt>
                <c:pt idx="639">
                  <c:v>0.97302239080000008</c:v>
                </c:pt>
                <c:pt idx="640">
                  <c:v>0.97290689026666666</c:v>
                </c:pt>
                <c:pt idx="641">
                  <c:v>0.97316307713333339</c:v>
                </c:pt>
                <c:pt idx="642">
                  <c:v>0.97323735420000002</c:v>
                </c:pt>
                <c:pt idx="643">
                  <c:v>0.9730702956666667</c:v>
                </c:pt>
                <c:pt idx="644">
                  <c:v>0.97309384573333335</c:v>
                </c:pt>
                <c:pt idx="645">
                  <c:v>0.97296144709999999</c:v>
                </c:pt>
                <c:pt idx="646">
                  <c:v>0.97315152596666665</c:v>
                </c:pt>
                <c:pt idx="647">
                  <c:v>0.97361941233333327</c:v>
                </c:pt>
                <c:pt idx="648">
                  <c:v>0.97370078500000001</c:v>
                </c:pt>
                <c:pt idx="649">
                  <c:v>0.97378874776666668</c:v>
                </c:pt>
                <c:pt idx="650">
                  <c:v>0.97369972523333326</c:v>
                </c:pt>
                <c:pt idx="651">
                  <c:v>0.97347262379999999</c:v>
                </c:pt>
                <c:pt idx="652">
                  <c:v>0.97362547536666666</c:v>
                </c:pt>
                <c:pt idx="653">
                  <c:v>0.97369553473333337</c:v>
                </c:pt>
                <c:pt idx="654">
                  <c:v>0.9736860113000001</c:v>
                </c:pt>
                <c:pt idx="655">
                  <c:v>0.97372540196666668</c:v>
                </c:pt>
                <c:pt idx="656">
                  <c:v>0.97361197863333337</c:v>
                </c:pt>
                <c:pt idx="657">
                  <c:v>0.9736488136</c:v>
                </c:pt>
                <c:pt idx="658">
                  <c:v>0.97379470846666671</c:v>
                </c:pt>
                <c:pt idx="659">
                  <c:v>0.97389364013333335</c:v>
                </c:pt>
                <c:pt idx="660">
                  <c:v>0.97392000000000001</c:v>
                </c:pt>
                <c:pt idx="661">
                  <c:v>0.97391342323333341</c:v>
                </c:pt>
                <c:pt idx="662">
                  <c:v>0.97386831596666668</c:v>
                </c:pt>
                <c:pt idx="663">
                  <c:v>0.97392995560000006</c:v>
                </c:pt>
                <c:pt idx="664">
                  <c:v>0.97399456013333341</c:v>
                </c:pt>
                <c:pt idx="665">
                  <c:v>0.97413940086666662</c:v>
                </c:pt>
                <c:pt idx="666">
                  <c:v>0.97430568409999996</c:v>
                </c:pt>
                <c:pt idx="667">
                  <c:v>0.97413230163333342</c:v>
                </c:pt>
                <c:pt idx="668">
                  <c:v>0.97400269396666661</c:v>
                </c:pt>
                <c:pt idx="669">
                  <c:v>0.97391910960000005</c:v>
                </c:pt>
                <c:pt idx="670">
                  <c:v>0.97381713523333335</c:v>
                </c:pt>
                <c:pt idx="671">
                  <c:v>0.97407963986666668</c:v>
                </c:pt>
                <c:pt idx="672">
                  <c:v>0.97411382980000005</c:v>
                </c:pt>
                <c:pt idx="673">
                  <c:v>0.97394526383333335</c:v>
                </c:pt>
                <c:pt idx="674">
                  <c:v>0.97397858226666667</c:v>
                </c:pt>
                <c:pt idx="675">
                  <c:v>0.97386718189999999</c:v>
                </c:pt>
                <c:pt idx="676">
                  <c:v>0.97409650893333344</c:v>
                </c:pt>
                <c:pt idx="677">
                  <c:v>0.97452059656666667</c:v>
                </c:pt>
                <c:pt idx="678">
                  <c:v>0.97452386609999997</c:v>
                </c:pt>
                <c:pt idx="679">
                  <c:v>0.97454374963333334</c:v>
                </c:pt>
                <c:pt idx="680">
                  <c:v>0.9743854574666666</c:v>
                </c:pt>
                <c:pt idx="681">
                  <c:v>0.97414932190000003</c:v>
                </c:pt>
                <c:pt idx="682">
                  <c:v>0.97429850033333343</c:v>
                </c:pt>
                <c:pt idx="683">
                  <c:v>0.97433766036666669</c:v>
                </c:pt>
                <c:pt idx="684">
                  <c:v>0.97431474200000001</c:v>
                </c:pt>
                <c:pt idx="685">
                  <c:v>0.97433626953333341</c:v>
                </c:pt>
                <c:pt idx="686">
                  <c:v>0.97421936566666667</c:v>
                </c:pt>
                <c:pt idx="687">
                  <c:v>0.97426362210000006</c:v>
                </c:pt>
                <c:pt idx="688">
                  <c:v>0.97438563823333335</c:v>
                </c:pt>
                <c:pt idx="689">
                  <c:v>0.97444130396666662</c:v>
                </c:pt>
                <c:pt idx="690">
                  <c:v>0.97450000000000003</c:v>
                </c:pt>
                <c:pt idx="691">
                  <c:v>0.97454301430000001</c:v>
                </c:pt>
                <c:pt idx="692">
                  <c:v>0.97455195820000007</c:v>
                </c:pt>
                <c:pt idx="693">
                  <c:v>0.97466701</c:v>
                </c:pt>
                <c:pt idx="694">
                  <c:v>0.97476783160000002</c:v>
                </c:pt>
                <c:pt idx="695">
                  <c:v>0.9749365096</c:v>
                </c:pt>
                <c:pt idx="696">
                  <c:v>0.97508426110000002</c:v>
                </c:pt>
                <c:pt idx="697">
                  <c:v>0.97489160050000001</c:v>
                </c:pt>
                <c:pt idx="698">
                  <c:v>0.97479157599999999</c:v>
                </c:pt>
                <c:pt idx="699">
                  <c:v>0.97474755040000005</c:v>
                </c:pt>
                <c:pt idx="700">
                  <c:v>0.97472042560000005</c:v>
                </c:pt>
                <c:pt idx="701">
                  <c:v>0.97504762599999995</c:v>
                </c:pt>
                <c:pt idx="702">
                  <c:v>0.97509618939999998</c:v>
                </c:pt>
                <c:pt idx="703">
                  <c:v>0.97497633009999995</c:v>
                </c:pt>
                <c:pt idx="704">
                  <c:v>0.97506925330000005</c:v>
                </c:pt>
                <c:pt idx="705">
                  <c:v>0.97502094970000008</c:v>
                </c:pt>
                <c:pt idx="706">
                  <c:v>0.97533259779999992</c:v>
                </c:pt>
                <c:pt idx="707">
                  <c:v>0.97575490300000001</c:v>
                </c:pt>
                <c:pt idx="708">
                  <c:v>0.97572232690000005</c:v>
                </c:pt>
                <c:pt idx="709">
                  <c:v>0.97572677860000001</c:v>
                </c:pt>
                <c:pt idx="710">
                  <c:v>0.97555440639999991</c:v>
                </c:pt>
                <c:pt idx="711">
                  <c:v>0.97536752770000001</c:v>
                </c:pt>
                <c:pt idx="712">
                  <c:v>0.9755756176</c:v>
                </c:pt>
                <c:pt idx="713">
                  <c:v>0.97564073890000003</c:v>
                </c:pt>
                <c:pt idx="714">
                  <c:v>0.97566117039999989</c:v>
                </c:pt>
                <c:pt idx="715">
                  <c:v>0.97572212079999998</c:v>
                </c:pt>
                <c:pt idx="716">
                  <c:v>0.97566057340000001</c:v>
                </c:pt>
                <c:pt idx="717">
                  <c:v>0.97577422719999996</c:v>
                </c:pt>
                <c:pt idx="718">
                  <c:v>0.97594607169999992</c:v>
                </c:pt>
                <c:pt idx="719">
                  <c:v>0.97604142999999988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1C9-4899-B9CB-0539C569D13D}"/>
            </c:ext>
          </c:extLst>
        </c:ser>
        <c:ser>
          <c:idx val="1"/>
          <c:order val="1"/>
          <c:tx>
            <c:v>Bus 6</c:v>
          </c:tx>
          <c:spPr>
            <a:ln w="11906">
              <a:solidFill>
                <a:srgbClr val="F47A34"/>
              </a:solidFill>
              <a:prstDash val="solid"/>
            </a:ln>
          </c:spPr>
          <c:marker>
            <c:symbol val="none"/>
          </c:marker>
          <c:cat>
            <c:strRef>
              <c:f>그래프데이터!$B$2:$B$721</c:f>
              <c:strCache>
                <c:ptCount val="720"/>
                <c:pt idx="0">
                  <c:v>00:00</c:v>
                </c:pt>
                <c:pt idx="1">
                  <c:v>00:02</c:v>
                </c:pt>
                <c:pt idx="2">
                  <c:v>00:04</c:v>
                </c:pt>
                <c:pt idx="3">
                  <c:v>00:06</c:v>
                </c:pt>
                <c:pt idx="4">
                  <c:v>00:08</c:v>
                </c:pt>
                <c:pt idx="5">
                  <c:v>00:10</c:v>
                </c:pt>
                <c:pt idx="6">
                  <c:v>00:12</c:v>
                </c:pt>
                <c:pt idx="7">
                  <c:v>00:14</c:v>
                </c:pt>
                <c:pt idx="8">
                  <c:v>00:16</c:v>
                </c:pt>
                <c:pt idx="9">
                  <c:v>00:18</c:v>
                </c:pt>
                <c:pt idx="10">
                  <c:v>00:20</c:v>
                </c:pt>
                <c:pt idx="11">
                  <c:v>00:22</c:v>
                </c:pt>
                <c:pt idx="12">
                  <c:v>00:24</c:v>
                </c:pt>
                <c:pt idx="13">
                  <c:v>00:26</c:v>
                </c:pt>
                <c:pt idx="14">
                  <c:v>00:28</c:v>
                </c:pt>
                <c:pt idx="15">
                  <c:v>00:30</c:v>
                </c:pt>
                <c:pt idx="16">
                  <c:v>00:32</c:v>
                </c:pt>
                <c:pt idx="17">
                  <c:v>00:34</c:v>
                </c:pt>
                <c:pt idx="18">
                  <c:v>00:36</c:v>
                </c:pt>
                <c:pt idx="19">
                  <c:v>00:38</c:v>
                </c:pt>
                <c:pt idx="20">
                  <c:v>00:40</c:v>
                </c:pt>
                <c:pt idx="21">
                  <c:v>00:42</c:v>
                </c:pt>
                <c:pt idx="22">
                  <c:v>00:44</c:v>
                </c:pt>
                <c:pt idx="23">
                  <c:v>00:46</c:v>
                </c:pt>
                <c:pt idx="24">
                  <c:v>00:48</c:v>
                </c:pt>
                <c:pt idx="25">
                  <c:v>00:50</c:v>
                </c:pt>
                <c:pt idx="26">
                  <c:v>00:52</c:v>
                </c:pt>
                <c:pt idx="27">
                  <c:v>00:54</c:v>
                </c:pt>
                <c:pt idx="28">
                  <c:v>00:56</c:v>
                </c:pt>
                <c:pt idx="29">
                  <c:v>00:58</c:v>
                </c:pt>
                <c:pt idx="30">
                  <c:v>01:00</c:v>
                </c:pt>
                <c:pt idx="31">
                  <c:v>01:02</c:v>
                </c:pt>
                <c:pt idx="32">
                  <c:v>01:04</c:v>
                </c:pt>
                <c:pt idx="33">
                  <c:v>01:06</c:v>
                </c:pt>
                <c:pt idx="34">
                  <c:v>01:08</c:v>
                </c:pt>
                <c:pt idx="35">
                  <c:v>01:10</c:v>
                </c:pt>
                <c:pt idx="36">
                  <c:v>01:12</c:v>
                </c:pt>
                <c:pt idx="37">
                  <c:v>01:14</c:v>
                </c:pt>
                <c:pt idx="38">
                  <c:v>01:16</c:v>
                </c:pt>
                <c:pt idx="39">
                  <c:v>01:18</c:v>
                </c:pt>
                <c:pt idx="40">
                  <c:v>01:20</c:v>
                </c:pt>
                <c:pt idx="41">
                  <c:v>01:22</c:v>
                </c:pt>
                <c:pt idx="42">
                  <c:v>01:24</c:v>
                </c:pt>
                <c:pt idx="43">
                  <c:v>01:26</c:v>
                </c:pt>
                <c:pt idx="44">
                  <c:v>01:28</c:v>
                </c:pt>
                <c:pt idx="45">
                  <c:v>01:30</c:v>
                </c:pt>
                <c:pt idx="46">
                  <c:v>01:32</c:v>
                </c:pt>
                <c:pt idx="47">
                  <c:v>01:34</c:v>
                </c:pt>
                <c:pt idx="48">
                  <c:v>01:36</c:v>
                </c:pt>
                <c:pt idx="49">
                  <c:v>01:38</c:v>
                </c:pt>
                <c:pt idx="50">
                  <c:v>01:40</c:v>
                </c:pt>
                <c:pt idx="51">
                  <c:v>01:42</c:v>
                </c:pt>
                <c:pt idx="52">
                  <c:v>01:44</c:v>
                </c:pt>
                <c:pt idx="53">
                  <c:v>01:46</c:v>
                </c:pt>
                <c:pt idx="54">
                  <c:v>01:48</c:v>
                </c:pt>
                <c:pt idx="55">
                  <c:v>01:50</c:v>
                </c:pt>
                <c:pt idx="56">
                  <c:v>01:52</c:v>
                </c:pt>
                <c:pt idx="57">
                  <c:v>01:54</c:v>
                </c:pt>
                <c:pt idx="58">
                  <c:v>01:56</c:v>
                </c:pt>
                <c:pt idx="59">
                  <c:v>01:58</c:v>
                </c:pt>
                <c:pt idx="60">
                  <c:v>02:00</c:v>
                </c:pt>
                <c:pt idx="61">
                  <c:v>02:02</c:v>
                </c:pt>
                <c:pt idx="62">
                  <c:v>02:04</c:v>
                </c:pt>
                <c:pt idx="63">
                  <c:v>02:06</c:v>
                </c:pt>
                <c:pt idx="64">
                  <c:v>02:08</c:v>
                </c:pt>
                <c:pt idx="65">
                  <c:v>02:10</c:v>
                </c:pt>
                <c:pt idx="66">
                  <c:v>02:12</c:v>
                </c:pt>
                <c:pt idx="67">
                  <c:v>02:14</c:v>
                </c:pt>
                <c:pt idx="68">
                  <c:v>02:16</c:v>
                </c:pt>
                <c:pt idx="69">
                  <c:v>02:18</c:v>
                </c:pt>
                <c:pt idx="70">
                  <c:v>02:20</c:v>
                </c:pt>
                <c:pt idx="71">
                  <c:v>02:22</c:v>
                </c:pt>
                <c:pt idx="72">
                  <c:v>02:24</c:v>
                </c:pt>
                <c:pt idx="73">
                  <c:v>02:26</c:v>
                </c:pt>
                <c:pt idx="74">
                  <c:v>02:28</c:v>
                </c:pt>
                <c:pt idx="75">
                  <c:v>02:30</c:v>
                </c:pt>
                <c:pt idx="76">
                  <c:v>02:32</c:v>
                </c:pt>
                <c:pt idx="77">
                  <c:v>02:34</c:v>
                </c:pt>
                <c:pt idx="78">
                  <c:v>02:36</c:v>
                </c:pt>
                <c:pt idx="79">
                  <c:v>02:38</c:v>
                </c:pt>
                <c:pt idx="80">
                  <c:v>02:40</c:v>
                </c:pt>
                <c:pt idx="81">
                  <c:v>02:42</c:v>
                </c:pt>
                <c:pt idx="82">
                  <c:v>02:44</c:v>
                </c:pt>
                <c:pt idx="83">
                  <c:v>02:46</c:v>
                </c:pt>
                <c:pt idx="84">
                  <c:v>02:48</c:v>
                </c:pt>
                <c:pt idx="85">
                  <c:v>02:50</c:v>
                </c:pt>
                <c:pt idx="86">
                  <c:v>02:52</c:v>
                </c:pt>
                <c:pt idx="87">
                  <c:v>02:54</c:v>
                </c:pt>
                <c:pt idx="88">
                  <c:v>02:56</c:v>
                </c:pt>
                <c:pt idx="89">
                  <c:v>02:58</c:v>
                </c:pt>
                <c:pt idx="90">
                  <c:v>03:00</c:v>
                </c:pt>
                <c:pt idx="91">
                  <c:v>03:02</c:v>
                </c:pt>
                <c:pt idx="92">
                  <c:v>03:04</c:v>
                </c:pt>
                <c:pt idx="93">
                  <c:v>03:06</c:v>
                </c:pt>
                <c:pt idx="94">
                  <c:v>03:08</c:v>
                </c:pt>
                <c:pt idx="95">
                  <c:v>03:10</c:v>
                </c:pt>
                <c:pt idx="96">
                  <c:v>03:12</c:v>
                </c:pt>
                <c:pt idx="97">
                  <c:v>03:14</c:v>
                </c:pt>
                <c:pt idx="98">
                  <c:v>03:16</c:v>
                </c:pt>
                <c:pt idx="99">
                  <c:v>03:18</c:v>
                </c:pt>
                <c:pt idx="100">
                  <c:v>03:20</c:v>
                </c:pt>
                <c:pt idx="101">
                  <c:v>03:22</c:v>
                </c:pt>
                <c:pt idx="102">
                  <c:v>03:24</c:v>
                </c:pt>
                <c:pt idx="103">
                  <c:v>03:26</c:v>
                </c:pt>
                <c:pt idx="104">
                  <c:v>03:28</c:v>
                </c:pt>
                <c:pt idx="105">
                  <c:v>03:30</c:v>
                </c:pt>
                <c:pt idx="106">
                  <c:v>03:32</c:v>
                </c:pt>
                <c:pt idx="107">
                  <c:v>03:34</c:v>
                </c:pt>
                <c:pt idx="108">
                  <c:v>03:36</c:v>
                </c:pt>
                <c:pt idx="109">
                  <c:v>03:38</c:v>
                </c:pt>
                <c:pt idx="110">
                  <c:v>03:40</c:v>
                </c:pt>
                <c:pt idx="111">
                  <c:v>03:42</c:v>
                </c:pt>
                <c:pt idx="112">
                  <c:v>03:44</c:v>
                </c:pt>
                <c:pt idx="113">
                  <c:v>03:46</c:v>
                </c:pt>
                <c:pt idx="114">
                  <c:v>03:48</c:v>
                </c:pt>
                <c:pt idx="115">
                  <c:v>03:50</c:v>
                </c:pt>
                <c:pt idx="116">
                  <c:v>03:52</c:v>
                </c:pt>
                <c:pt idx="117">
                  <c:v>03:54</c:v>
                </c:pt>
                <c:pt idx="118">
                  <c:v>03:56</c:v>
                </c:pt>
                <c:pt idx="119">
                  <c:v>03:58</c:v>
                </c:pt>
                <c:pt idx="120">
                  <c:v>04:00</c:v>
                </c:pt>
                <c:pt idx="121">
                  <c:v>04:02</c:v>
                </c:pt>
                <c:pt idx="122">
                  <c:v>04:04</c:v>
                </c:pt>
                <c:pt idx="123">
                  <c:v>04:06</c:v>
                </c:pt>
                <c:pt idx="124">
                  <c:v>04:08</c:v>
                </c:pt>
                <c:pt idx="125">
                  <c:v>04:10</c:v>
                </c:pt>
                <c:pt idx="126">
                  <c:v>04:12</c:v>
                </c:pt>
                <c:pt idx="127">
                  <c:v>04:14</c:v>
                </c:pt>
                <c:pt idx="128">
                  <c:v>04:16</c:v>
                </c:pt>
                <c:pt idx="129">
                  <c:v>04:18</c:v>
                </c:pt>
                <c:pt idx="130">
                  <c:v>04:20</c:v>
                </c:pt>
                <c:pt idx="131">
                  <c:v>04:22</c:v>
                </c:pt>
                <c:pt idx="132">
                  <c:v>04:24</c:v>
                </c:pt>
                <c:pt idx="133">
                  <c:v>04:26</c:v>
                </c:pt>
                <c:pt idx="134">
                  <c:v>04:28</c:v>
                </c:pt>
                <c:pt idx="135">
                  <c:v>04:30</c:v>
                </c:pt>
                <c:pt idx="136">
                  <c:v>04:32</c:v>
                </c:pt>
                <c:pt idx="137">
                  <c:v>04:34</c:v>
                </c:pt>
                <c:pt idx="138">
                  <c:v>04:36</c:v>
                </c:pt>
                <c:pt idx="139">
                  <c:v>04:38</c:v>
                </c:pt>
                <c:pt idx="140">
                  <c:v>04:40</c:v>
                </c:pt>
                <c:pt idx="141">
                  <c:v>04:42</c:v>
                </c:pt>
                <c:pt idx="142">
                  <c:v>04:44</c:v>
                </c:pt>
                <c:pt idx="143">
                  <c:v>04:46</c:v>
                </c:pt>
                <c:pt idx="144">
                  <c:v>04:48</c:v>
                </c:pt>
                <c:pt idx="145">
                  <c:v>04:50</c:v>
                </c:pt>
                <c:pt idx="146">
                  <c:v>04:52</c:v>
                </c:pt>
                <c:pt idx="147">
                  <c:v>04:54</c:v>
                </c:pt>
                <c:pt idx="148">
                  <c:v>04:56</c:v>
                </c:pt>
                <c:pt idx="149">
                  <c:v>04:58</c:v>
                </c:pt>
                <c:pt idx="150">
                  <c:v>05:00</c:v>
                </c:pt>
                <c:pt idx="151">
                  <c:v>05:02</c:v>
                </c:pt>
                <c:pt idx="152">
                  <c:v>05:04</c:v>
                </c:pt>
                <c:pt idx="153">
                  <c:v>05:06</c:v>
                </c:pt>
                <c:pt idx="154">
                  <c:v>05:08</c:v>
                </c:pt>
                <c:pt idx="155">
                  <c:v>05:10</c:v>
                </c:pt>
                <c:pt idx="156">
                  <c:v>05:12</c:v>
                </c:pt>
                <c:pt idx="157">
                  <c:v>05:14</c:v>
                </c:pt>
                <c:pt idx="158">
                  <c:v>05:16</c:v>
                </c:pt>
                <c:pt idx="159">
                  <c:v>05:18</c:v>
                </c:pt>
                <c:pt idx="160">
                  <c:v>05:20</c:v>
                </c:pt>
                <c:pt idx="161">
                  <c:v>05:22</c:v>
                </c:pt>
                <c:pt idx="162">
                  <c:v>05:24</c:v>
                </c:pt>
                <c:pt idx="163">
                  <c:v>05:26</c:v>
                </c:pt>
                <c:pt idx="164">
                  <c:v>05:28</c:v>
                </c:pt>
                <c:pt idx="165">
                  <c:v>05:30</c:v>
                </c:pt>
                <c:pt idx="166">
                  <c:v>05:32</c:v>
                </c:pt>
                <c:pt idx="167">
                  <c:v>05:34</c:v>
                </c:pt>
                <c:pt idx="168">
                  <c:v>05:36</c:v>
                </c:pt>
                <c:pt idx="169">
                  <c:v>05:38</c:v>
                </c:pt>
                <c:pt idx="170">
                  <c:v>05:40</c:v>
                </c:pt>
                <c:pt idx="171">
                  <c:v>05:42</c:v>
                </c:pt>
                <c:pt idx="172">
                  <c:v>05:44</c:v>
                </c:pt>
                <c:pt idx="173">
                  <c:v>05:46</c:v>
                </c:pt>
                <c:pt idx="174">
                  <c:v>05:48</c:v>
                </c:pt>
                <c:pt idx="175">
                  <c:v>05:50</c:v>
                </c:pt>
                <c:pt idx="176">
                  <c:v>05:52</c:v>
                </c:pt>
                <c:pt idx="177">
                  <c:v>05:54</c:v>
                </c:pt>
                <c:pt idx="178">
                  <c:v>05:56</c:v>
                </c:pt>
                <c:pt idx="179">
                  <c:v>05:58</c:v>
                </c:pt>
                <c:pt idx="180">
                  <c:v>06:00</c:v>
                </c:pt>
                <c:pt idx="181">
                  <c:v>06:02</c:v>
                </c:pt>
                <c:pt idx="182">
                  <c:v>06:04</c:v>
                </c:pt>
                <c:pt idx="183">
                  <c:v>06:06</c:v>
                </c:pt>
                <c:pt idx="184">
                  <c:v>06:08</c:v>
                </c:pt>
                <c:pt idx="185">
                  <c:v>06:10</c:v>
                </c:pt>
                <c:pt idx="186">
                  <c:v>06:12</c:v>
                </c:pt>
                <c:pt idx="187">
                  <c:v>06:14</c:v>
                </c:pt>
                <c:pt idx="188">
                  <c:v>06:16</c:v>
                </c:pt>
                <c:pt idx="189">
                  <c:v>06:18</c:v>
                </c:pt>
                <c:pt idx="190">
                  <c:v>06:20</c:v>
                </c:pt>
                <c:pt idx="191">
                  <c:v>06:22</c:v>
                </c:pt>
                <c:pt idx="192">
                  <c:v>06:24</c:v>
                </c:pt>
                <c:pt idx="193">
                  <c:v>06:26</c:v>
                </c:pt>
                <c:pt idx="194">
                  <c:v>06:28</c:v>
                </c:pt>
                <c:pt idx="195">
                  <c:v>06:30</c:v>
                </c:pt>
                <c:pt idx="196">
                  <c:v>06:32</c:v>
                </c:pt>
                <c:pt idx="197">
                  <c:v>06:34</c:v>
                </c:pt>
                <c:pt idx="198">
                  <c:v>06:36</c:v>
                </c:pt>
                <c:pt idx="199">
                  <c:v>06:38</c:v>
                </c:pt>
                <c:pt idx="200">
                  <c:v>06:40</c:v>
                </c:pt>
                <c:pt idx="201">
                  <c:v>06:42</c:v>
                </c:pt>
                <c:pt idx="202">
                  <c:v>06:44</c:v>
                </c:pt>
                <c:pt idx="203">
                  <c:v>06:46</c:v>
                </c:pt>
                <c:pt idx="204">
                  <c:v>06:48</c:v>
                </c:pt>
                <c:pt idx="205">
                  <c:v>06:50</c:v>
                </c:pt>
                <c:pt idx="206">
                  <c:v>06:52</c:v>
                </c:pt>
                <c:pt idx="207">
                  <c:v>06:54</c:v>
                </c:pt>
                <c:pt idx="208">
                  <c:v>06:56</c:v>
                </c:pt>
                <c:pt idx="209">
                  <c:v>06:58</c:v>
                </c:pt>
                <c:pt idx="210">
                  <c:v>07:00</c:v>
                </c:pt>
                <c:pt idx="211">
                  <c:v>07:02</c:v>
                </c:pt>
                <c:pt idx="212">
                  <c:v>07:04</c:v>
                </c:pt>
                <c:pt idx="213">
                  <c:v>07:06</c:v>
                </c:pt>
                <c:pt idx="214">
                  <c:v>07:08</c:v>
                </c:pt>
                <c:pt idx="215">
                  <c:v>07:10</c:v>
                </c:pt>
                <c:pt idx="216">
                  <c:v>07:12</c:v>
                </c:pt>
                <c:pt idx="217">
                  <c:v>07:14</c:v>
                </c:pt>
                <c:pt idx="218">
                  <c:v>07:16</c:v>
                </c:pt>
                <c:pt idx="219">
                  <c:v>07:18</c:v>
                </c:pt>
                <c:pt idx="220">
                  <c:v>07:20</c:v>
                </c:pt>
                <c:pt idx="221">
                  <c:v>07:22</c:v>
                </c:pt>
                <c:pt idx="222">
                  <c:v>07:24</c:v>
                </c:pt>
                <c:pt idx="223">
                  <c:v>07:26</c:v>
                </c:pt>
                <c:pt idx="224">
                  <c:v>07:28</c:v>
                </c:pt>
                <c:pt idx="225">
                  <c:v>07:30</c:v>
                </c:pt>
                <c:pt idx="226">
                  <c:v>07:32</c:v>
                </c:pt>
                <c:pt idx="227">
                  <c:v>07:34</c:v>
                </c:pt>
                <c:pt idx="228">
                  <c:v>07:36</c:v>
                </c:pt>
                <c:pt idx="229">
                  <c:v>07:38</c:v>
                </c:pt>
                <c:pt idx="230">
                  <c:v>07:40</c:v>
                </c:pt>
                <c:pt idx="231">
                  <c:v>07:42</c:v>
                </c:pt>
                <c:pt idx="232">
                  <c:v>07:44</c:v>
                </c:pt>
                <c:pt idx="233">
                  <c:v>07:46</c:v>
                </c:pt>
                <c:pt idx="234">
                  <c:v>07:48</c:v>
                </c:pt>
                <c:pt idx="235">
                  <c:v>07:50</c:v>
                </c:pt>
                <c:pt idx="236">
                  <c:v>07:52</c:v>
                </c:pt>
                <c:pt idx="237">
                  <c:v>07:54</c:v>
                </c:pt>
                <c:pt idx="238">
                  <c:v>07:56</c:v>
                </c:pt>
                <c:pt idx="239">
                  <c:v>07:58</c:v>
                </c:pt>
                <c:pt idx="240">
                  <c:v>08:00</c:v>
                </c:pt>
                <c:pt idx="241">
                  <c:v>08:02</c:v>
                </c:pt>
                <c:pt idx="242">
                  <c:v>08:04</c:v>
                </c:pt>
                <c:pt idx="243">
                  <c:v>08:06</c:v>
                </c:pt>
                <c:pt idx="244">
                  <c:v>08:08</c:v>
                </c:pt>
                <c:pt idx="245">
                  <c:v>08:10</c:v>
                </c:pt>
                <c:pt idx="246">
                  <c:v>08:12</c:v>
                </c:pt>
                <c:pt idx="247">
                  <c:v>08:14</c:v>
                </c:pt>
                <c:pt idx="248">
                  <c:v>08:16</c:v>
                </c:pt>
                <c:pt idx="249">
                  <c:v>08:18</c:v>
                </c:pt>
                <c:pt idx="250">
                  <c:v>08:20</c:v>
                </c:pt>
                <c:pt idx="251">
                  <c:v>08:22</c:v>
                </c:pt>
                <c:pt idx="252">
                  <c:v>08:24</c:v>
                </c:pt>
                <c:pt idx="253">
                  <c:v>08:26</c:v>
                </c:pt>
                <c:pt idx="254">
                  <c:v>08:28</c:v>
                </c:pt>
                <c:pt idx="255">
                  <c:v>08:30</c:v>
                </c:pt>
                <c:pt idx="256">
                  <c:v>08:32</c:v>
                </c:pt>
                <c:pt idx="257">
                  <c:v>08:34</c:v>
                </c:pt>
                <c:pt idx="258">
                  <c:v>08:36</c:v>
                </c:pt>
                <c:pt idx="259">
                  <c:v>08:38</c:v>
                </c:pt>
                <c:pt idx="260">
                  <c:v>08:40</c:v>
                </c:pt>
                <c:pt idx="261">
                  <c:v>08:42</c:v>
                </c:pt>
                <c:pt idx="262">
                  <c:v>08:44</c:v>
                </c:pt>
                <c:pt idx="263">
                  <c:v>08:46</c:v>
                </c:pt>
                <c:pt idx="264">
                  <c:v>08:48</c:v>
                </c:pt>
                <c:pt idx="265">
                  <c:v>08:50</c:v>
                </c:pt>
                <c:pt idx="266">
                  <c:v>08:52</c:v>
                </c:pt>
                <c:pt idx="267">
                  <c:v>08:54</c:v>
                </c:pt>
                <c:pt idx="268">
                  <c:v>08:56</c:v>
                </c:pt>
                <c:pt idx="269">
                  <c:v>08:58</c:v>
                </c:pt>
                <c:pt idx="270">
                  <c:v>09:00</c:v>
                </c:pt>
                <c:pt idx="271">
                  <c:v>09:02</c:v>
                </c:pt>
                <c:pt idx="272">
                  <c:v>09:04</c:v>
                </c:pt>
                <c:pt idx="273">
                  <c:v>09:06</c:v>
                </c:pt>
                <c:pt idx="274">
                  <c:v>09:08</c:v>
                </c:pt>
                <c:pt idx="275">
                  <c:v>09:10</c:v>
                </c:pt>
                <c:pt idx="276">
                  <c:v>09:12</c:v>
                </c:pt>
                <c:pt idx="277">
                  <c:v>09:14</c:v>
                </c:pt>
                <c:pt idx="278">
                  <c:v>09:16</c:v>
                </c:pt>
                <c:pt idx="279">
                  <c:v>09:18</c:v>
                </c:pt>
                <c:pt idx="280">
                  <c:v>09:20</c:v>
                </c:pt>
                <c:pt idx="281">
                  <c:v>09:22</c:v>
                </c:pt>
                <c:pt idx="282">
                  <c:v>09:24</c:v>
                </c:pt>
                <c:pt idx="283">
                  <c:v>09:26</c:v>
                </c:pt>
                <c:pt idx="284">
                  <c:v>09:28</c:v>
                </c:pt>
                <c:pt idx="285">
                  <c:v>09:30</c:v>
                </c:pt>
                <c:pt idx="286">
                  <c:v>09:32</c:v>
                </c:pt>
                <c:pt idx="287">
                  <c:v>09:34</c:v>
                </c:pt>
                <c:pt idx="288">
                  <c:v>09:36</c:v>
                </c:pt>
                <c:pt idx="289">
                  <c:v>09:38</c:v>
                </c:pt>
                <c:pt idx="290">
                  <c:v>09:40</c:v>
                </c:pt>
                <c:pt idx="291">
                  <c:v>09:42</c:v>
                </c:pt>
                <c:pt idx="292">
                  <c:v>09:44</c:v>
                </c:pt>
                <c:pt idx="293">
                  <c:v>09:46</c:v>
                </c:pt>
                <c:pt idx="294">
                  <c:v>09:48</c:v>
                </c:pt>
                <c:pt idx="295">
                  <c:v>09:50</c:v>
                </c:pt>
                <c:pt idx="296">
                  <c:v>09:52</c:v>
                </c:pt>
                <c:pt idx="297">
                  <c:v>09:54</c:v>
                </c:pt>
                <c:pt idx="298">
                  <c:v>09:56</c:v>
                </c:pt>
                <c:pt idx="299">
                  <c:v>09:58</c:v>
                </c:pt>
                <c:pt idx="300">
                  <c:v>10:00</c:v>
                </c:pt>
                <c:pt idx="301">
                  <c:v>10:02</c:v>
                </c:pt>
                <c:pt idx="302">
                  <c:v>10:04</c:v>
                </c:pt>
                <c:pt idx="303">
                  <c:v>10:06</c:v>
                </c:pt>
                <c:pt idx="304">
                  <c:v>10:08</c:v>
                </c:pt>
                <c:pt idx="305">
                  <c:v>10:10</c:v>
                </c:pt>
                <c:pt idx="306">
                  <c:v>10:12</c:v>
                </c:pt>
                <c:pt idx="307">
                  <c:v>10:14</c:v>
                </c:pt>
                <c:pt idx="308">
                  <c:v>10:16</c:v>
                </c:pt>
                <c:pt idx="309">
                  <c:v>10:18</c:v>
                </c:pt>
                <c:pt idx="310">
                  <c:v>10:20</c:v>
                </c:pt>
                <c:pt idx="311">
                  <c:v>10:22</c:v>
                </c:pt>
                <c:pt idx="312">
                  <c:v>10:24</c:v>
                </c:pt>
                <c:pt idx="313">
                  <c:v>10:26</c:v>
                </c:pt>
                <c:pt idx="314">
                  <c:v>10:28</c:v>
                </c:pt>
                <c:pt idx="315">
                  <c:v>10:30</c:v>
                </c:pt>
                <c:pt idx="316">
                  <c:v>10:32</c:v>
                </c:pt>
                <c:pt idx="317">
                  <c:v>10:34</c:v>
                </c:pt>
                <c:pt idx="318">
                  <c:v>10:36</c:v>
                </c:pt>
                <c:pt idx="319">
                  <c:v>10:38</c:v>
                </c:pt>
                <c:pt idx="320">
                  <c:v>10:40</c:v>
                </c:pt>
                <c:pt idx="321">
                  <c:v>10:42</c:v>
                </c:pt>
                <c:pt idx="322">
                  <c:v>10:44</c:v>
                </c:pt>
                <c:pt idx="323">
                  <c:v>10:46</c:v>
                </c:pt>
                <c:pt idx="324">
                  <c:v>10:48</c:v>
                </c:pt>
                <c:pt idx="325">
                  <c:v>10:50</c:v>
                </c:pt>
                <c:pt idx="326">
                  <c:v>10:52</c:v>
                </c:pt>
                <c:pt idx="327">
                  <c:v>10:54</c:v>
                </c:pt>
                <c:pt idx="328">
                  <c:v>10:56</c:v>
                </c:pt>
                <c:pt idx="329">
                  <c:v>10:58</c:v>
                </c:pt>
                <c:pt idx="330">
                  <c:v>11:00</c:v>
                </c:pt>
                <c:pt idx="331">
                  <c:v>11:02</c:v>
                </c:pt>
                <c:pt idx="332">
                  <c:v>11:04</c:v>
                </c:pt>
                <c:pt idx="333">
                  <c:v>11:06</c:v>
                </c:pt>
                <c:pt idx="334">
                  <c:v>11:08</c:v>
                </c:pt>
                <c:pt idx="335">
                  <c:v>11:10</c:v>
                </c:pt>
                <c:pt idx="336">
                  <c:v>11:12</c:v>
                </c:pt>
                <c:pt idx="337">
                  <c:v>11:14</c:v>
                </c:pt>
                <c:pt idx="338">
                  <c:v>11:16</c:v>
                </c:pt>
                <c:pt idx="339">
                  <c:v>11:18</c:v>
                </c:pt>
                <c:pt idx="340">
                  <c:v>11:20</c:v>
                </c:pt>
                <c:pt idx="341">
                  <c:v>11:22</c:v>
                </c:pt>
                <c:pt idx="342">
                  <c:v>11:24</c:v>
                </c:pt>
                <c:pt idx="343">
                  <c:v>11:26</c:v>
                </c:pt>
                <c:pt idx="344">
                  <c:v>11:28</c:v>
                </c:pt>
                <c:pt idx="345">
                  <c:v>11:30</c:v>
                </c:pt>
                <c:pt idx="346">
                  <c:v>11:32</c:v>
                </c:pt>
                <c:pt idx="347">
                  <c:v>11:34</c:v>
                </c:pt>
                <c:pt idx="348">
                  <c:v>11:36</c:v>
                </c:pt>
                <c:pt idx="349">
                  <c:v>11:38</c:v>
                </c:pt>
                <c:pt idx="350">
                  <c:v>11:40</c:v>
                </c:pt>
                <c:pt idx="351">
                  <c:v>11:42</c:v>
                </c:pt>
                <c:pt idx="352">
                  <c:v>11:44</c:v>
                </c:pt>
                <c:pt idx="353">
                  <c:v>11:46</c:v>
                </c:pt>
                <c:pt idx="354">
                  <c:v>11:48</c:v>
                </c:pt>
                <c:pt idx="355">
                  <c:v>11:50</c:v>
                </c:pt>
                <c:pt idx="356">
                  <c:v>11:52</c:v>
                </c:pt>
                <c:pt idx="357">
                  <c:v>11:54</c:v>
                </c:pt>
                <c:pt idx="358">
                  <c:v>11:56</c:v>
                </c:pt>
                <c:pt idx="359">
                  <c:v>11:58</c:v>
                </c:pt>
                <c:pt idx="360">
                  <c:v>12:00</c:v>
                </c:pt>
                <c:pt idx="361">
                  <c:v>12:02</c:v>
                </c:pt>
                <c:pt idx="362">
                  <c:v>12:04</c:v>
                </c:pt>
                <c:pt idx="363">
                  <c:v>12:06</c:v>
                </c:pt>
                <c:pt idx="364">
                  <c:v>12:08</c:v>
                </c:pt>
                <c:pt idx="365">
                  <c:v>12:10</c:v>
                </c:pt>
                <c:pt idx="366">
                  <c:v>12:12</c:v>
                </c:pt>
                <c:pt idx="367">
                  <c:v>12:14</c:v>
                </c:pt>
                <c:pt idx="368">
                  <c:v>12:16</c:v>
                </c:pt>
                <c:pt idx="369">
                  <c:v>12:18</c:v>
                </c:pt>
                <c:pt idx="370">
                  <c:v>12:20</c:v>
                </c:pt>
                <c:pt idx="371">
                  <c:v>12:22</c:v>
                </c:pt>
                <c:pt idx="372">
                  <c:v>12:24</c:v>
                </c:pt>
                <c:pt idx="373">
                  <c:v>12:26</c:v>
                </c:pt>
                <c:pt idx="374">
                  <c:v>12:28</c:v>
                </c:pt>
                <c:pt idx="375">
                  <c:v>12:30</c:v>
                </c:pt>
                <c:pt idx="376">
                  <c:v>12:32</c:v>
                </c:pt>
                <c:pt idx="377">
                  <c:v>12:34</c:v>
                </c:pt>
                <c:pt idx="378">
                  <c:v>12:36</c:v>
                </c:pt>
                <c:pt idx="379">
                  <c:v>12:38</c:v>
                </c:pt>
                <c:pt idx="380">
                  <c:v>12:40</c:v>
                </c:pt>
                <c:pt idx="381">
                  <c:v>12:42</c:v>
                </c:pt>
                <c:pt idx="382">
                  <c:v>12:44</c:v>
                </c:pt>
                <c:pt idx="383">
                  <c:v>12:46</c:v>
                </c:pt>
                <c:pt idx="384">
                  <c:v>12:48</c:v>
                </c:pt>
                <c:pt idx="385">
                  <c:v>12:50</c:v>
                </c:pt>
                <c:pt idx="386">
                  <c:v>12:52</c:v>
                </c:pt>
                <c:pt idx="387">
                  <c:v>12:54</c:v>
                </c:pt>
                <c:pt idx="388">
                  <c:v>12:56</c:v>
                </c:pt>
                <c:pt idx="389">
                  <c:v>12:58</c:v>
                </c:pt>
                <c:pt idx="390">
                  <c:v>13:00</c:v>
                </c:pt>
                <c:pt idx="391">
                  <c:v>13:02</c:v>
                </c:pt>
                <c:pt idx="392">
                  <c:v>13:04</c:v>
                </c:pt>
                <c:pt idx="393">
                  <c:v>13:06</c:v>
                </c:pt>
                <c:pt idx="394">
                  <c:v>13:08</c:v>
                </c:pt>
                <c:pt idx="395">
                  <c:v>13:10</c:v>
                </c:pt>
                <c:pt idx="396">
                  <c:v>13:12</c:v>
                </c:pt>
                <c:pt idx="397">
                  <c:v>13:14</c:v>
                </c:pt>
                <c:pt idx="398">
                  <c:v>13:16</c:v>
                </c:pt>
                <c:pt idx="399">
                  <c:v>13:18</c:v>
                </c:pt>
                <c:pt idx="400">
                  <c:v>13:20</c:v>
                </c:pt>
                <c:pt idx="401">
                  <c:v>13:22</c:v>
                </c:pt>
                <c:pt idx="402">
                  <c:v>13:24</c:v>
                </c:pt>
                <c:pt idx="403">
                  <c:v>13:26</c:v>
                </c:pt>
                <c:pt idx="404">
                  <c:v>13:28</c:v>
                </c:pt>
                <c:pt idx="405">
                  <c:v>13:30</c:v>
                </c:pt>
                <c:pt idx="406">
                  <c:v>13:32</c:v>
                </c:pt>
                <c:pt idx="407">
                  <c:v>13:34</c:v>
                </c:pt>
                <c:pt idx="408">
                  <c:v>13:36</c:v>
                </c:pt>
                <c:pt idx="409">
                  <c:v>13:38</c:v>
                </c:pt>
                <c:pt idx="410">
                  <c:v>13:40</c:v>
                </c:pt>
                <c:pt idx="411">
                  <c:v>13:42</c:v>
                </c:pt>
                <c:pt idx="412">
                  <c:v>13:44</c:v>
                </c:pt>
                <c:pt idx="413">
                  <c:v>13:46</c:v>
                </c:pt>
                <c:pt idx="414">
                  <c:v>13:48</c:v>
                </c:pt>
                <c:pt idx="415">
                  <c:v>13:50</c:v>
                </c:pt>
                <c:pt idx="416">
                  <c:v>13:52</c:v>
                </c:pt>
                <c:pt idx="417">
                  <c:v>13:54</c:v>
                </c:pt>
                <c:pt idx="418">
                  <c:v>13:56</c:v>
                </c:pt>
                <c:pt idx="419">
                  <c:v>13:58</c:v>
                </c:pt>
                <c:pt idx="420">
                  <c:v>14:00</c:v>
                </c:pt>
                <c:pt idx="421">
                  <c:v>14:02</c:v>
                </c:pt>
                <c:pt idx="422">
                  <c:v>14:04</c:v>
                </c:pt>
                <c:pt idx="423">
                  <c:v>14:06</c:v>
                </c:pt>
                <c:pt idx="424">
                  <c:v>14:08</c:v>
                </c:pt>
                <c:pt idx="425">
                  <c:v>14:10</c:v>
                </c:pt>
                <c:pt idx="426">
                  <c:v>14:12</c:v>
                </c:pt>
                <c:pt idx="427">
                  <c:v>14:14</c:v>
                </c:pt>
                <c:pt idx="428">
                  <c:v>14:16</c:v>
                </c:pt>
                <c:pt idx="429">
                  <c:v>14:18</c:v>
                </c:pt>
                <c:pt idx="430">
                  <c:v>14:20</c:v>
                </c:pt>
                <c:pt idx="431">
                  <c:v>14:22</c:v>
                </c:pt>
                <c:pt idx="432">
                  <c:v>14:24</c:v>
                </c:pt>
                <c:pt idx="433">
                  <c:v>14:26</c:v>
                </c:pt>
                <c:pt idx="434">
                  <c:v>14:28</c:v>
                </c:pt>
                <c:pt idx="435">
                  <c:v>14:30</c:v>
                </c:pt>
                <c:pt idx="436">
                  <c:v>14:32</c:v>
                </c:pt>
                <c:pt idx="437">
                  <c:v>14:34</c:v>
                </c:pt>
                <c:pt idx="438">
                  <c:v>14:36</c:v>
                </c:pt>
                <c:pt idx="439">
                  <c:v>14:38</c:v>
                </c:pt>
                <c:pt idx="440">
                  <c:v>14:40</c:v>
                </c:pt>
                <c:pt idx="441">
                  <c:v>14:42</c:v>
                </c:pt>
                <c:pt idx="442">
                  <c:v>14:44</c:v>
                </c:pt>
                <c:pt idx="443">
                  <c:v>14:46</c:v>
                </c:pt>
                <c:pt idx="444">
                  <c:v>14:48</c:v>
                </c:pt>
                <c:pt idx="445">
                  <c:v>14:50</c:v>
                </c:pt>
                <c:pt idx="446">
                  <c:v>14:52</c:v>
                </c:pt>
                <c:pt idx="447">
                  <c:v>14:54</c:v>
                </c:pt>
                <c:pt idx="448">
                  <c:v>14:56</c:v>
                </c:pt>
                <c:pt idx="449">
                  <c:v>14:58</c:v>
                </c:pt>
                <c:pt idx="450">
                  <c:v>15:00</c:v>
                </c:pt>
                <c:pt idx="451">
                  <c:v>15:02</c:v>
                </c:pt>
                <c:pt idx="452">
                  <c:v>15:04</c:v>
                </c:pt>
                <c:pt idx="453">
                  <c:v>15:06</c:v>
                </c:pt>
                <c:pt idx="454">
                  <c:v>15:08</c:v>
                </c:pt>
                <c:pt idx="455">
                  <c:v>15:10</c:v>
                </c:pt>
                <c:pt idx="456">
                  <c:v>15:12</c:v>
                </c:pt>
                <c:pt idx="457">
                  <c:v>15:14</c:v>
                </c:pt>
                <c:pt idx="458">
                  <c:v>15:16</c:v>
                </c:pt>
                <c:pt idx="459">
                  <c:v>15:18</c:v>
                </c:pt>
                <c:pt idx="460">
                  <c:v>15:20</c:v>
                </c:pt>
                <c:pt idx="461">
                  <c:v>15:22</c:v>
                </c:pt>
                <c:pt idx="462">
                  <c:v>15:24</c:v>
                </c:pt>
                <c:pt idx="463">
                  <c:v>15:26</c:v>
                </c:pt>
                <c:pt idx="464">
                  <c:v>15:28</c:v>
                </c:pt>
                <c:pt idx="465">
                  <c:v>15:30</c:v>
                </c:pt>
                <c:pt idx="466">
                  <c:v>15:32</c:v>
                </c:pt>
                <c:pt idx="467">
                  <c:v>15:34</c:v>
                </c:pt>
                <c:pt idx="468">
                  <c:v>15:36</c:v>
                </c:pt>
                <c:pt idx="469">
                  <c:v>15:38</c:v>
                </c:pt>
                <c:pt idx="470">
                  <c:v>15:40</c:v>
                </c:pt>
                <c:pt idx="471">
                  <c:v>15:42</c:v>
                </c:pt>
                <c:pt idx="472">
                  <c:v>15:44</c:v>
                </c:pt>
                <c:pt idx="473">
                  <c:v>15:46</c:v>
                </c:pt>
                <c:pt idx="474">
                  <c:v>15:48</c:v>
                </c:pt>
                <c:pt idx="475">
                  <c:v>15:50</c:v>
                </c:pt>
                <c:pt idx="476">
                  <c:v>15:52</c:v>
                </c:pt>
                <c:pt idx="477">
                  <c:v>15:54</c:v>
                </c:pt>
                <c:pt idx="478">
                  <c:v>15:56</c:v>
                </c:pt>
                <c:pt idx="479">
                  <c:v>15:58</c:v>
                </c:pt>
                <c:pt idx="480">
                  <c:v>16:00</c:v>
                </c:pt>
                <c:pt idx="481">
                  <c:v>16:02</c:v>
                </c:pt>
                <c:pt idx="482">
                  <c:v>16:04</c:v>
                </c:pt>
                <c:pt idx="483">
                  <c:v>16:06</c:v>
                </c:pt>
                <c:pt idx="484">
                  <c:v>16:08</c:v>
                </c:pt>
                <c:pt idx="485">
                  <c:v>16:10</c:v>
                </c:pt>
                <c:pt idx="486">
                  <c:v>16:12</c:v>
                </c:pt>
                <c:pt idx="487">
                  <c:v>16:14</c:v>
                </c:pt>
                <c:pt idx="488">
                  <c:v>16:16</c:v>
                </c:pt>
                <c:pt idx="489">
                  <c:v>16:18</c:v>
                </c:pt>
                <c:pt idx="490">
                  <c:v>16:20</c:v>
                </c:pt>
                <c:pt idx="491">
                  <c:v>16:22</c:v>
                </c:pt>
                <c:pt idx="492">
                  <c:v>16:24</c:v>
                </c:pt>
                <c:pt idx="493">
                  <c:v>16:26</c:v>
                </c:pt>
                <c:pt idx="494">
                  <c:v>16:28</c:v>
                </c:pt>
                <c:pt idx="495">
                  <c:v>16:30</c:v>
                </c:pt>
                <c:pt idx="496">
                  <c:v>16:32</c:v>
                </c:pt>
                <c:pt idx="497">
                  <c:v>16:34</c:v>
                </c:pt>
                <c:pt idx="498">
                  <c:v>16:36</c:v>
                </c:pt>
                <c:pt idx="499">
                  <c:v>16:38</c:v>
                </c:pt>
                <c:pt idx="500">
                  <c:v>16:40</c:v>
                </c:pt>
                <c:pt idx="501">
                  <c:v>16:42</c:v>
                </c:pt>
                <c:pt idx="502">
                  <c:v>16:44</c:v>
                </c:pt>
                <c:pt idx="503">
                  <c:v>16:46</c:v>
                </c:pt>
                <c:pt idx="504">
                  <c:v>16:48</c:v>
                </c:pt>
                <c:pt idx="505">
                  <c:v>16:50</c:v>
                </c:pt>
                <c:pt idx="506">
                  <c:v>16:52</c:v>
                </c:pt>
                <c:pt idx="507">
                  <c:v>16:54</c:v>
                </c:pt>
                <c:pt idx="508">
                  <c:v>16:56</c:v>
                </c:pt>
                <c:pt idx="509">
                  <c:v>16:58</c:v>
                </c:pt>
                <c:pt idx="510">
                  <c:v>17:00</c:v>
                </c:pt>
                <c:pt idx="511">
                  <c:v>17:02</c:v>
                </c:pt>
                <c:pt idx="512">
                  <c:v>17:04</c:v>
                </c:pt>
                <c:pt idx="513">
                  <c:v>17:06</c:v>
                </c:pt>
                <c:pt idx="514">
                  <c:v>17:08</c:v>
                </c:pt>
                <c:pt idx="515">
                  <c:v>17:10</c:v>
                </c:pt>
                <c:pt idx="516">
                  <c:v>17:12</c:v>
                </c:pt>
                <c:pt idx="517">
                  <c:v>17:14</c:v>
                </c:pt>
                <c:pt idx="518">
                  <c:v>17:16</c:v>
                </c:pt>
                <c:pt idx="519">
                  <c:v>17:18</c:v>
                </c:pt>
                <c:pt idx="520">
                  <c:v>17:20</c:v>
                </c:pt>
                <c:pt idx="521">
                  <c:v>17:22</c:v>
                </c:pt>
                <c:pt idx="522">
                  <c:v>17:24</c:v>
                </c:pt>
                <c:pt idx="523">
                  <c:v>17:26</c:v>
                </c:pt>
                <c:pt idx="524">
                  <c:v>17:28</c:v>
                </c:pt>
                <c:pt idx="525">
                  <c:v>17:30</c:v>
                </c:pt>
                <c:pt idx="526">
                  <c:v>17:32</c:v>
                </c:pt>
                <c:pt idx="527">
                  <c:v>17:34</c:v>
                </c:pt>
                <c:pt idx="528">
                  <c:v>17:36</c:v>
                </c:pt>
                <c:pt idx="529">
                  <c:v>17:38</c:v>
                </c:pt>
                <c:pt idx="530">
                  <c:v>17:40</c:v>
                </c:pt>
                <c:pt idx="531">
                  <c:v>17:42</c:v>
                </c:pt>
                <c:pt idx="532">
                  <c:v>17:44</c:v>
                </c:pt>
                <c:pt idx="533">
                  <c:v>17:46</c:v>
                </c:pt>
                <c:pt idx="534">
                  <c:v>17:48</c:v>
                </c:pt>
                <c:pt idx="535">
                  <c:v>17:50</c:v>
                </c:pt>
                <c:pt idx="536">
                  <c:v>17:52</c:v>
                </c:pt>
                <c:pt idx="537">
                  <c:v>17:54</c:v>
                </c:pt>
                <c:pt idx="538">
                  <c:v>17:56</c:v>
                </c:pt>
                <c:pt idx="539">
                  <c:v>17:58</c:v>
                </c:pt>
                <c:pt idx="540">
                  <c:v>18:00</c:v>
                </c:pt>
                <c:pt idx="541">
                  <c:v>18:02</c:v>
                </c:pt>
                <c:pt idx="542">
                  <c:v>18:04</c:v>
                </c:pt>
                <c:pt idx="543">
                  <c:v>18:06</c:v>
                </c:pt>
                <c:pt idx="544">
                  <c:v>18:08</c:v>
                </c:pt>
                <c:pt idx="545">
                  <c:v>18:10</c:v>
                </c:pt>
                <c:pt idx="546">
                  <c:v>18:12</c:v>
                </c:pt>
                <c:pt idx="547">
                  <c:v>18:14</c:v>
                </c:pt>
                <c:pt idx="548">
                  <c:v>18:16</c:v>
                </c:pt>
                <c:pt idx="549">
                  <c:v>18:18</c:v>
                </c:pt>
                <c:pt idx="550">
                  <c:v>18:20</c:v>
                </c:pt>
                <c:pt idx="551">
                  <c:v>18:22</c:v>
                </c:pt>
                <c:pt idx="552">
                  <c:v>18:24</c:v>
                </c:pt>
                <c:pt idx="553">
                  <c:v>18:26</c:v>
                </c:pt>
                <c:pt idx="554">
                  <c:v>18:28</c:v>
                </c:pt>
                <c:pt idx="555">
                  <c:v>18:30</c:v>
                </c:pt>
                <c:pt idx="556">
                  <c:v>18:32</c:v>
                </c:pt>
                <c:pt idx="557">
                  <c:v>18:34</c:v>
                </c:pt>
                <c:pt idx="558">
                  <c:v>18:36</c:v>
                </c:pt>
                <c:pt idx="559">
                  <c:v>18:38</c:v>
                </c:pt>
                <c:pt idx="560">
                  <c:v>18:40</c:v>
                </c:pt>
                <c:pt idx="561">
                  <c:v>18:42</c:v>
                </c:pt>
                <c:pt idx="562">
                  <c:v>18:44</c:v>
                </c:pt>
                <c:pt idx="563">
                  <c:v>18:46</c:v>
                </c:pt>
                <c:pt idx="564">
                  <c:v>18:48</c:v>
                </c:pt>
                <c:pt idx="565">
                  <c:v>18:50</c:v>
                </c:pt>
                <c:pt idx="566">
                  <c:v>18:52</c:v>
                </c:pt>
                <c:pt idx="567">
                  <c:v>18:54</c:v>
                </c:pt>
                <c:pt idx="568">
                  <c:v>18:56</c:v>
                </c:pt>
                <c:pt idx="569">
                  <c:v>18:58</c:v>
                </c:pt>
                <c:pt idx="570">
                  <c:v>19:00</c:v>
                </c:pt>
                <c:pt idx="571">
                  <c:v>19:02</c:v>
                </c:pt>
                <c:pt idx="572">
                  <c:v>19:04</c:v>
                </c:pt>
                <c:pt idx="573">
                  <c:v>19:06</c:v>
                </c:pt>
                <c:pt idx="574">
                  <c:v>19:08</c:v>
                </c:pt>
                <c:pt idx="575">
                  <c:v>19:10</c:v>
                </c:pt>
                <c:pt idx="576">
                  <c:v>19:12</c:v>
                </c:pt>
                <c:pt idx="577">
                  <c:v>19:14</c:v>
                </c:pt>
                <c:pt idx="578">
                  <c:v>19:16</c:v>
                </c:pt>
                <c:pt idx="579">
                  <c:v>19:18</c:v>
                </c:pt>
                <c:pt idx="580">
                  <c:v>19:20</c:v>
                </c:pt>
                <c:pt idx="581">
                  <c:v>19:22</c:v>
                </c:pt>
                <c:pt idx="582">
                  <c:v>19:24</c:v>
                </c:pt>
                <c:pt idx="583">
                  <c:v>19:26</c:v>
                </c:pt>
                <c:pt idx="584">
                  <c:v>19:28</c:v>
                </c:pt>
                <c:pt idx="585">
                  <c:v>19:30</c:v>
                </c:pt>
                <c:pt idx="586">
                  <c:v>19:32</c:v>
                </c:pt>
                <c:pt idx="587">
                  <c:v>19:34</c:v>
                </c:pt>
                <c:pt idx="588">
                  <c:v>19:36</c:v>
                </c:pt>
                <c:pt idx="589">
                  <c:v>19:38</c:v>
                </c:pt>
                <c:pt idx="590">
                  <c:v>19:40</c:v>
                </c:pt>
                <c:pt idx="591">
                  <c:v>19:42</c:v>
                </c:pt>
                <c:pt idx="592">
                  <c:v>19:44</c:v>
                </c:pt>
                <c:pt idx="593">
                  <c:v>19:46</c:v>
                </c:pt>
                <c:pt idx="594">
                  <c:v>19:48</c:v>
                </c:pt>
                <c:pt idx="595">
                  <c:v>19:50</c:v>
                </c:pt>
                <c:pt idx="596">
                  <c:v>19:52</c:v>
                </c:pt>
                <c:pt idx="597">
                  <c:v>19:54</c:v>
                </c:pt>
                <c:pt idx="598">
                  <c:v>19:56</c:v>
                </c:pt>
                <c:pt idx="599">
                  <c:v>19:58</c:v>
                </c:pt>
                <c:pt idx="600">
                  <c:v>20:00</c:v>
                </c:pt>
                <c:pt idx="601">
                  <c:v>20:02</c:v>
                </c:pt>
                <c:pt idx="602">
                  <c:v>20:04</c:v>
                </c:pt>
                <c:pt idx="603">
                  <c:v>20:06</c:v>
                </c:pt>
                <c:pt idx="604">
                  <c:v>20:08</c:v>
                </c:pt>
                <c:pt idx="605">
                  <c:v>20:10</c:v>
                </c:pt>
                <c:pt idx="606">
                  <c:v>20:12</c:v>
                </c:pt>
                <c:pt idx="607">
                  <c:v>20:14</c:v>
                </c:pt>
                <c:pt idx="608">
                  <c:v>20:16</c:v>
                </c:pt>
                <c:pt idx="609">
                  <c:v>20:18</c:v>
                </c:pt>
                <c:pt idx="610">
                  <c:v>20:20</c:v>
                </c:pt>
                <c:pt idx="611">
                  <c:v>20:22</c:v>
                </c:pt>
                <c:pt idx="612">
                  <c:v>20:24</c:v>
                </c:pt>
                <c:pt idx="613">
                  <c:v>20:26</c:v>
                </c:pt>
                <c:pt idx="614">
                  <c:v>20:28</c:v>
                </c:pt>
                <c:pt idx="615">
                  <c:v>20:30</c:v>
                </c:pt>
                <c:pt idx="616">
                  <c:v>20:32</c:v>
                </c:pt>
                <c:pt idx="617">
                  <c:v>20:34</c:v>
                </c:pt>
                <c:pt idx="618">
                  <c:v>20:36</c:v>
                </c:pt>
                <c:pt idx="619">
                  <c:v>20:38</c:v>
                </c:pt>
                <c:pt idx="620">
                  <c:v>20:40</c:v>
                </c:pt>
                <c:pt idx="621">
                  <c:v>20:42</c:v>
                </c:pt>
                <c:pt idx="622">
                  <c:v>20:44</c:v>
                </c:pt>
                <c:pt idx="623">
                  <c:v>20:46</c:v>
                </c:pt>
                <c:pt idx="624">
                  <c:v>20:48</c:v>
                </c:pt>
                <c:pt idx="625">
                  <c:v>20:50</c:v>
                </c:pt>
                <c:pt idx="626">
                  <c:v>20:52</c:v>
                </c:pt>
                <c:pt idx="627">
                  <c:v>20:54</c:v>
                </c:pt>
                <c:pt idx="628">
                  <c:v>20:56</c:v>
                </c:pt>
                <c:pt idx="629">
                  <c:v>20:58</c:v>
                </c:pt>
                <c:pt idx="630">
                  <c:v>21:00</c:v>
                </c:pt>
                <c:pt idx="631">
                  <c:v>21:02</c:v>
                </c:pt>
                <c:pt idx="632">
                  <c:v>21:04</c:v>
                </c:pt>
                <c:pt idx="633">
                  <c:v>21:06</c:v>
                </c:pt>
                <c:pt idx="634">
                  <c:v>21:08</c:v>
                </c:pt>
                <c:pt idx="635">
                  <c:v>21:10</c:v>
                </c:pt>
                <c:pt idx="636">
                  <c:v>21:12</c:v>
                </c:pt>
                <c:pt idx="637">
                  <c:v>21:14</c:v>
                </c:pt>
                <c:pt idx="638">
                  <c:v>21:16</c:v>
                </c:pt>
                <c:pt idx="639">
                  <c:v>21:18</c:v>
                </c:pt>
                <c:pt idx="640">
                  <c:v>21:20</c:v>
                </c:pt>
                <c:pt idx="641">
                  <c:v>21:22</c:v>
                </c:pt>
                <c:pt idx="642">
                  <c:v>21:24</c:v>
                </c:pt>
                <c:pt idx="643">
                  <c:v>21:26</c:v>
                </c:pt>
                <c:pt idx="644">
                  <c:v>21:28</c:v>
                </c:pt>
                <c:pt idx="645">
                  <c:v>21:30</c:v>
                </c:pt>
                <c:pt idx="646">
                  <c:v>21:32</c:v>
                </c:pt>
                <c:pt idx="647">
                  <c:v>21:34</c:v>
                </c:pt>
                <c:pt idx="648">
                  <c:v>21:36</c:v>
                </c:pt>
                <c:pt idx="649">
                  <c:v>21:38</c:v>
                </c:pt>
                <c:pt idx="650">
                  <c:v>21:40</c:v>
                </c:pt>
                <c:pt idx="651">
                  <c:v>21:42</c:v>
                </c:pt>
                <c:pt idx="652">
                  <c:v>21:44</c:v>
                </c:pt>
                <c:pt idx="653">
                  <c:v>21:46</c:v>
                </c:pt>
                <c:pt idx="654">
                  <c:v>21:48</c:v>
                </c:pt>
                <c:pt idx="655">
                  <c:v>21:50</c:v>
                </c:pt>
                <c:pt idx="656">
                  <c:v>21:52</c:v>
                </c:pt>
                <c:pt idx="657">
                  <c:v>21:54</c:v>
                </c:pt>
                <c:pt idx="658">
                  <c:v>21:56</c:v>
                </c:pt>
                <c:pt idx="659">
                  <c:v>21:58</c:v>
                </c:pt>
                <c:pt idx="660">
                  <c:v>22:00</c:v>
                </c:pt>
                <c:pt idx="661">
                  <c:v>22:02</c:v>
                </c:pt>
                <c:pt idx="662">
                  <c:v>22:04</c:v>
                </c:pt>
                <c:pt idx="663">
                  <c:v>22:06</c:v>
                </c:pt>
                <c:pt idx="664">
                  <c:v>22:08</c:v>
                </c:pt>
                <c:pt idx="665">
                  <c:v>22:10</c:v>
                </c:pt>
                <c:pt idx="666">
                  <c:v>22:12</c:v>
                </c:pt>
                <c:pt idx="667">
                  <c:v>22:14</c:v>
                </c:pt>
                <c:pt idx="668">
                  <c:v>22:16</c:v>
                </c:pt>
                <c:pt idx="669">
                  <c:v>22:18</c:v>
                </c:pt>
                <c:pt idx="670">
                  <c:v>22:20</c:v>
                </c:pt>
                <c:pt idx="671">
                  <c:v>22:22</c:v>
                </c:pt>
                <c:pt idx="672">
                  <c:v>22:24</c:v>
                </c:pt>
                <c:pt idx="673">
                  <c:v>22:26</c:v>
                </c:pt>
                <c:pt idx="674">
                  <c:v>22:28</c:v>
                </c:pt>
                <c:pt idx="675">
                  <c:v>22:30</c:v>
                </c:pt>
                <c:pt idx="676">
                  <c:v>22:32</c:v>
                </c:pt>
                <c:pt idx="677">
                  <c:v>22:34</c:v>
                </c:pt>
                <c:pt idx="678">
                  <c:v>22:36</c:v>
                </c:pt>
                <c:pt idx="679">
                  <c:v>22:38</c:v>
                </c:pt>
                <c:pt idx="680">
                  <c:v>22:40</c:v>
                </c:pt>
                <c:pt idx="681">
                  <c:v>22:42</c:v>
                </c:pt>
                <c:pt idx="682">
                  <c:v>22:44</c:v>
                </c:pt>
                <c:pt idx="683">
                  <c:v>22:46</c:v>
                </c:pt>
                <c:pt idx="684">
                  <c:v>22:48</c:v>
                </c:pt>
                <c:pt idx="685">
                  <c:v>22:50</c:v>
                </c:pt>
                <c:pt idx="686">
                  <c:v>22:52</c:v>
                </c:pt>
                <c:pt idx="687">
                  <c:v>22:54</c:v>
                </c:pt>
                <c:pt idx="688">
                  <c:v>22:56</c:v>
                </c:pt>
                <c:pt idx="689">
                  <c:v>22:58</c:v>
                </c:pt>
                <c:pt idx="690">
                  <c:v>23:00</c:v>
                </c:pt>
                <c:pt idx="691">
                  <c:v>23:02</c:v>
                </c:pt>
                <c:pt idx="692">
                  <c:v>23:04</c:v>
                </c:pt>
                <c:pt idx="693">
                  <c:v>23:06</c:v>
                </c:pt>
                <c:pt idx="694">
                  <c:v>23:08</c:v>
                </c:pt>
                <c:pt idx="695">
                  <c:v>23:10</c:v>
                </c:pt>
                <c:pt idx="696">
                  <c:v>23:12</c:v>
                </c:pt>
                <c:pt idx="697">
                  <c:v>23:14</c:v>
                </c:pt>
                <c:pt idx="698">
                  <c:v>23:16</c:v>
                </c:pt>
                <c:pt idx="699">
                  <c:v>23:18</c:v>
                </c:pt>
                <c:pt idx="700">
                  <c:v>23:20</c:v>
                </c:pt>
                <c:pt idx="701">
                  <c:v>23:22</c:v>
                </c:pt>
                <c:pt idx="702">
                  <c:v>23:24</c:v>
                </c:pt>
                <c:pt idx="703">
                  <c:v>23:26</c:v>
                </c:pt>
                <c:pt idx="704">
                  <c:v>23:28</c:v>
                </c:pt>
                <c:pt idx="705">
                  <c:v>23:30</c:v>
                </c:pt>
                <c:pt idx="706">
                  <c:v>23:32</c:v>
                </c:pt>
                <c:pt idx="707">
                  <c:v>23:34</c:v>
                </c:pt>
                <c:pt idx="708">
                  <c:v>23:36</c:v>
                </c:pt>
                <c:pt idx="709">
                  <c:v>23:38</c:v>
                </c:pt>
                <c:pt idx="710">
                  <c:v>23:40</c:v>
                </c:pt>
                <c:pt idx="711">
                  <c:v>23:42</c:v>
                </c:pt>
                <c:pt idx="712">
                  <c:v>23:44</c:v>
                </c:pt>
                <c:pt idx="713">
                  <c:v>23:46</c:v>
                </c:pt>
                <c:pt idx="714">
                  <c:v>23:48</c:v>
                </c:pt>
                <c:pt idx="715">
                  <c:v>23:50</c:v>
                </c:pt>
                <c:pt idx="716">
                  <c:v>23:52</c:v>
                </c:pt>
                <c:pt idx="717">
                  <c:v>23:54</c:v>
                </c:pt>
                <c:pt idx="718">
                  <c:v>23:56</c:v>
                </c:pt>
                <c:pt idx="719">
                  <c:v>23:58</c:v>
                </c:pt>
              </c:strCache>
            </c:strRef>
          </c:cat>
          <c:val>
            <c:numRef>
              <c:f>그래프데이터!$BL$2:$BL$721</c:f>
              <c:numCache>
                <c:formatCode>0.00000</c:formatCode>
                <c:ptCount val="720"/>
                <c:pt idx="0">
                  <c:v>0.96858</c:v>
                </c:pt>
                <c:pt idx="1">
                  <c:v>0.96852656763333322</c:v>
                </c:pt>
                <c:pt idx="2">
                  <c:v>0.96850723836666663</c:v>
                </c:pt>
                <c:pt idx="3">
                  <c:v>0.96848277999999999</c:v>
                </c:pt>
                <c:pt idx="4">
                  <c:v>0.9685587706333334</c:v>
                </c:pt>
                <c:pt idx="5">
                  <c:v>0.96849346756666665</c:v>
                </c:pt>
                <c:pt idx="6">
                  <c:v>0.96837302479999998</c:v>
                </c:pt>
                <c:pt idx="7">
                  <c:v>0.96849635903333331</c:v>
                </c:pt>
                <c:pt idx="8">
                  <c:v>0.96855442826666671</c:v>
                </c:pt>
                <c:pt idx="9">
                  <c:v>0.96875605860000003</c:v>
                </c:pt>
                <c:pt idx="10">
                  <c:v>0.96891263943333339</c:v>
                </c:pt>
                <c:pt idx="11">
                  <c:v>0.9685834167666667</c:v>
                </c:pt>
                <c:pt idx="12">
                  <c:v>0.96839760130000008</c:v>
                </c:pt>
                <c:pt idx="13">
                  <c:v>0.96824647843333334</c:v>
                </c:pt>
                <c:pt idx="14">
                  <c:v>0.96812882596666672</c:v>
                </c:pt>
                <c:pt idx="15">
                  <c:v>0.9684137183</c:v>
                </c:pt>
                <c:pt idx="16">
                  <c:v>0.96836412773333325</c:v>
                </c:pt>
                <c:pt idx="17">
                  <c:v>0.96816613736666668</c:v>
                </c:pt>
                <c:pt idx="18">
                  <c:v>0.96816584729999999</c:v>
                </c:pt>
                <c:pt idx="19">
                  <c:v>0.96803347623333336</c:v>
                </c:pt>
                <c:pt idx="20">
                  <c:v>0.96826729536666667</c:v>
                </c:pt>
                <c:pt idx="21">
                  <c:v>0.96858334060000006</c:v>
                </c:pt>
                <c:pt idx="22">
                  <c:v>0.96853397503333327</c:v>
                </c:pt>
                <c:pt idx="23">
                  <c:v>0.96851379286666672</c:v>
                </c:pt>
                <c:pt idx="24">
                  <c:v>0.96833655590000001</c:v>
                </c:pt>
                <c:pt idx="25">
                  <c:v>0.96815939093333336</c:v>
                </c:pt>
                <c:pt idx="26">
                  <c:v>0.96822437966666663</c:v>
                </c:pt>
                <c:pt idx="27">
                  <c:v>0.96820578540000002</c:v>
                </c:pt>
                <c:pt idx="28">
                  <c:v>0.96818020143333328</c:v>
                </c:pt>
                <c:pt idx="29">
                  <c:v>0.96816822096666677</c:v>
                </c:pt>
                <c:pt idx="30">
                  <c:v>0.96814</c:v>
                </c:pt>
                <c:pt idx="31">
                  <c:v>0.96809034086666668</c:v>
                </c:pt>
                <c:pt idx="32">
                  <c:v>0.96809238013333332</c:v>
                </c:pt>
                <c:pt idx="33">
                  <c:v>0.96809705729999995</c:v>
                </c:pt>
                <c:pt idx="34">
                  <c:v>0.96819616186666668</c:v>
                </c:pt>
                <c:pt idx="35">
                  <c:v>0.96813754983333333</c:v>
                </c:pt>
                <c:pt idx="36">
                  <c:v>0.9680529041</c:v>
                </c:pt>
                <c:pt idx="37">
                  <c:v>0.96820966326666669</c:v>
                </c:pt>
                <c:pt idx="38">
                  <c:v>0.96827402633333326</c:v>
                </c:pt>
                <c:pt idx="39">
                  <c:v>0.96847170910000002</c:v>
                </c:pt>
                <c:pt idx="40">
                  <c:v>0.96856527296666672</c:v>
                </c:pt>
                <c:pt idx="41">
                  <c:v>0.96818924533333328</c:v>
                </c:pt>
                <c:pt idx="42">
                  <c:v>0.96802144859999995</c:v>
                </c:pt>
                <c:pt idx="43">
                  <c:v>0.9678981703666667</c:v>
                </c:pt>
                <c:pt idx="44">
                  <c:v>0.96784817613333329</c:v>
                </c:pt>
                <c:pt idx="45">
                  <c:v>0.96817769840000001</c:v>
                </c:pt>
                <c:pt idx="46">
                  <c:v>0.96812124306666669</c:v>
                </c:pt>
                <c:pt idx="47">
                  <c:v>0.96795977453333326</c:v>
                </c:pt>
                <c:pt idx="48">
                  <c:v>0.96799996420000001</c:v>
                </c:pt>
                <c:pt idx="49">
                  <c:v>0.9679146398666667</c:v>
                </c:pt>
                <c:pt idx="50">
                  <c:v>0.96820313053333329</c:v>
                </c:pt>
                <c:pt idx="51">
                  <c:v>0.96849369809999997</c:v>
                </c:pt>
                <c:pt idx="52">
                  <c:v>0.96839995246666666</c:v>
                </c:pt>
                <c:pt idx="53">
                  <c:v>0.96835340523333324</c:v>
                </c:pt>
                <c:pt idx="54">
                  <c:v>0.96815632309999999</c:v>
                </c:pt>
                <c:pt idx="55">
                  <c:v>0.96800671506666669</c:v>
                </c:pt>
                <c:pt idx="56">
                  <c:v>0.96810452783333323</c:v>
                </c:pt>
                <c:pt idx="57">
                  <c:v>0.96810068139999994</c:v>
                </c:pt>
                <c:pt idx="58">
                  <c:v>0.96809753576666668</c:v>
                </c:pt>
                <c:pt idx="59">
                  <c:v>0.96810626443333325</c:v>
                </c:pt>
                <c:pt idx="60">
                  <c:v>0.96809999999999996</c:v>
                </c:pt>
                <c:pt idx="61">
                  <c:v>0.96807105969999996</c:v>
                </c:pt>
                <c:pt idx="62">
                  <c:v>0.96810217460000003</c:v>
                </c:pt>
                <c:pt idx="63">
                  <c:v>0.9681400818</c:v>
                </c:pt>
                <c:pt idx="64">
                  <c:v>0.96826397289999988</c:v>
                </c:pt>
                <c:pt idx="65">
                  <c:v>0.96821267179999992</c:v>
                </c:pt>
                <c:pt idx="66">
                  <c:v>0.9681632966999999</c:v>
                </c:pt>
                <c:pt idx="67">
                  <c:v>0.96834760629999994</c:v>
                </c:pt>
                <c:pt idx="68">
                  <c:v>0.96841143470000002</c:v>
                </c:pt>
                <c:pt idx="69">
                  <c:v>0.96860173260000004</c:v>
                </c:pt>
                <c:pt idx="70">
                  <c:v>0.96863460190000006</c:v>
                </c:pt>
                <c:pt idx="71">
                  <c:v>0.96822909499999998</c:v>
                </c:pt>
                <c:pt idx="72">
                  <c:v>0.96810231629999988</c:v>
                </c:pt>
                <c:pt idx="73">
                  <c:v>0.96802444509999996</c:v>
                </c:pt>
                <c:pt idx="74">
                  <c:v>0.96805678969999998</c:v>
                </c:pt>
                <c:pt idx="75">
                  <c:v>0.96843206009999994</c:v>
                </c:pt>
                <c:pt idx="76">
                  <c:v>0.96837059110000001</c:v>
                </c:pt>
                <c:pt idx="77">
                  <c:v>0.96825002449999997</c:v>
                </c:pt>
                <c:pt idx="78">
                  <c:v>0.96833037450000004</c:v>
                </c:pt>
                <c:pt idx="79">
                  <c:v>0.96828780189999997</c:v>
                </c:pt>
                <c:pt idx="80">
                  <c:v>0.96861842929999997</c:v>
                </c:pt>
                <c:pt idx="81">
                  <c:v>0.96887117759999997</c:v>
                </c:pt>
                <c:pt idx="82">
                  <c:v>0.96873274149999999</c:v>
                </c:pt>
                <c:pt idx="83">
                  <c:v>0.96866725369999995</c:v>
                </c:pt>
                <c:pt idx="84">
                  <c:v>0.96846664500000001</c:v>
                </c:pt>
                <c:pt idx="85">
                  <c:v>0.9683644186</c:v>
                </c:pt>
                <c:pt idx="86">
                  <c:v>0.96852610370000003</c:v>
                </c:pt>
                <c:pt idx="87">
                  <c:v>0.96859049399999997</c:v>
                </c:pt>
                <c:pt idx="88">
                  <c:v>0.96868275429999995</c:v>
                </c:pt>
                <c:pt idx="89">
                  <c:v>0.96879883489999996</c:v>
                </c:pt>
                <c:pt idx="90">
                  <c:v>0.96858</c:v>
                </c:pt>
                <c:pt idx="91">
                  <c:v>0.96843672059999997</c:v>
                </c:pt>
                <c:pt idx="92">
                  <c:v>0.96839592089999993</c:v>
                </c:pt>
                <c:pt idx="93">
                  <c:v>0.96838832520000007</c:v>
                </c:pt>
                <c:pt idx="94">
                  <c:v>0.96848991959999997</c:v>
                </c:pt>
                <c:pt idx="95">
                  <c:v>0.96838092269999998</c:v>
                </c:pt>
                <c:pt idx="96">
                  <c:v>0.96832208040000001</c:v>
                </c:pt>
                <c:pt idx="97">
                  <c:v>0.96852197130000006</c:v>
                </c:pt>
                <c:pt idx="98">
                  <c:v>0.96855190800000002</c:v>
                </c:pt>
                <c:pt idx="99">
                  <c:v>0.96871704359999999</c:v>
                </c:pt>
                <c:pt idx="100">
                  <c:v>0.96865138620000002</c:v>
                </c:pt>
                <c:pt idx="101">
                  <c:v>0.96814541880000005</c:v>
                </c:pt>
                <c:pt idx="102">
                  <c:v>0.96803690880000004</c:v>
                </c:pt>
                <c:pt idx="103">
                  <c:v>0.96798630900000004</c:v>
                </c:pt>
                <c:pt idx="104">
                  <c:v>0.96808786769999999</c:v>
                </c:pt>
                <c:pt idx="105">
                  <c:v>0.96850788870000004</c:v>
                </c:pt>
                <c:pt idx="106">
                  <c:v>0.96839689140000007</c:v>
                </c:pt>
                <c:pt idx="107">
                  <c:v>0.96827673510000001</c:v>
                </c:pt>
                <c:pt idx="108">
                  <c:v>0.96836202149999995</c:v>
                </c:pt>
                <c:pt idx="109">
                  <c:v>0.96832101539999993</c:v>
                </c:pt>
                <c:pt idx="110">
                  <c:v>0.96866156130000003</c:v>
                </c:pt>
                <c:pt idx="111">
                  <c:v>0.96883652790000008</c:v>
                </c:pt>
                <c:pt idx="112">
                  <c:v>0.96861635460000006</c:v>
                </c:pt>
                <c:pt idx="113">
                  <c:v>0.9685082076</c:v>
                </c:pt>
                <c:pt idx="114">
                  <c:v>0.96828451260000004</c:v>
                </c:pt>
                <c:pt idx="115">
                  <c:v>0.96820904730000001</c:v>
                </c:pt>
                <c:pt idx="116">
                  <c:v>0.96836819819999997</c:v>
                </c:pt>
                <c:pt idx="117">
                  <c:v>0.96839365799999999</c:v>
                </c:pt>
                <c:pt idx="118">
                  <c:v>0.96843545580000012</c:v>
                </c:pt>
                <c:pt idx="119">
                  <c:v>0.9684778074</c:v>
                </c:pt>
                <c:pt idx="120">
                  <c:v>0.96867000000000003</c:v>
                </c:pt>
                <c:pt idx="121">
                  <c:v>0.96863003156666672</c:v>
                </c:pt>
                <c:pt idx="122">
                  <c:v>0.96867326033333334</c:v>
                </c:pt>
                <c:pt idx="123">
                  <c:v>0.96872875670000003</c:v>
                </c:pt>
                <c:pt idx="124">
                  <c:v>0.96885031576666669</c:v>
                </c:pt>
                <c:pt idx="125">
                  <c:v>0.9687459565333334</c:v>
                </c:pt>
                <c:pt idx="126">
                  <c:v>0.96871715619999998</c:v>
                </c:pt>
                <c:pt idx="127">
                  <c:v>0.96890672136666667</c:v>
                </c:pt>
                <c:pt idx="128">
                  <c:v>0.96891769263333338</c:v>
                </c:pt>
                <c:pt idx="129">
                  <c:v>0.96905201010000008</c:v>
                </c:pt>
                <c:pt idx="130">
                  <c:v>0.96893769866666668</c:v>
                </c:pt>
                <c:pt idx="131">
                  <c:v>0.96848406323333336</c:v>
                </c:pt>
                <c:pt idx="132">
                  <c:v>0.96846175099999998</c:v>
                </c:pt>
                <c:pt idx="133">
                  <c:v>0.96848399776666672</c:v>
                </c:pt>
                <c:pt idx="134">
                  <c:v>0.96866173963333335</c:v>
                </c:pt>
                <c:pt idx="135">
                  <c:v>0.96906998199999994</c:v>
                </c:pt>
                <c:pt idx="136">
                  <c:v>0.9689481663666667</c:v>
                </c:pt>
                <c:pt idx="137">
                  <c:v>0.96886800783333327</c:v>
                </c:pt>
                <c:pt idx="138">
                  <c:v>0.96896351039999995</c:v>
                </c:pt>
                <c:pt idx="139">
                  <c:v>0.96894634256666667</c:v>
                </c:pt>
                <c:pt idx="140">
                  <c:v>0.96926555213333332</c:v>
                </c:pt>
                <c:pt idx="141">
                  <c:v>0.96936661729999996</c:v>
                </c:pt>
                <c:pt idx="142">
                  <c:v>0.96913341586666657</c:v>
                </c:pt>
                <c:pt idx="143">
                  <c:v>0.96903834583333337</c:v>
                </c:pt>
                <c:pt idx="144">
                  <c:v>0.96885917649999997</c:v>
                </c:pt>
                <c:pt idx="145">
                  <c:v>0.96885268356666654</c:v>
                </c:pt>
                <c:pt idx="146">
                  <c:v>0.96903336513333327</c:v>
                </c:pt>
                <c:pt idx="147">
                  <c:v>0.96907154519999994</c:v>
                </c:pt>
                <c:pt idx="148">
                  <c:v>0.9691238972666667</c:v>
                </c:pt>
                <c:pt idx="149">
                  <c:v>0.96916793723333328</c:v>
                </c:pt>
                <c:pt idx="150">
                  <c:v>0.96919999999999995</c:v>
                </c:pt>
                <c:pt idx="151">
                  <c:v>0.96914715056666656</c:v>
                </c:pt>
                <c:pt idx="152">
                  <c:v>0.96916384353333329</c:v>
                </c:pt>
                <c:pt idx="153">
                  <c:v>0.96918083109999986</c:v>
                </c:pt>
                <c:pt idx="154">
                  <c:v>0.96923364196666661</c:v>
                </c:pt>
                <c:pt idx="155">
                  <c:v>0.96907170833333334</c:v>
                </c:pt>
                <c:pt idx="156">
                  <c:v>0.96900833909999995</c:v>
                </c:pt>
                <c:pt idx="157">
                  <c:v>0.96912403836666661</c:v>
                </c:pt>
                <c:pt idx="158">
                  <c:v>0.96906418633333324</c:v>
                </c:pt>
                <c:pt idx="159">
                  <c:v>0.96911765780000003</c:v>
                </c:pt>
                <c:pt idx="160">
                  <c:v>0.9689229764666667</c:v>
                </c:pt>
                <c:pt idx="161">
                  <c:v>0.96848999343333331</c:v>
                </c:pt>
                <c:pt idx="162">
                  <c:v>0.96849779920000001</c:v>
                </c:pt>
                <c:pt idx="163">
                  <c:v>0.96852645286666661</c:v>
                </c:pt>
                <c:pt idx="164">
                  <c:v>0.96870064613333329</c:v>
                </c:pt>
                <c:pt idx="165">
                  <c:v>0.96901807649999994</c:v>
                </c:pt>
                <c:pt idx="166">
                  <c:v>0.96882543096666662</c:v>
                </c:pt>
                <c:pt idx="167">
                  <c:v>0.96871921903333336</c:v>
                </c:pt>
                <c:pt idx="168">
                  <c:v>0.96875606120000002</c:v>
                </c:pt>
                <c:pt idx="169">
                  <c:v>0.96869734136666663</c:v>
                </c:pt>
                <c:pt idx="170">
                  <c:v>0.96892849203333331</c:v>
                </c:pt>
                <c:pt idx="171">
                  <c:v>0.96890986750000008</c:v>
                </c:pt>
                <c:pt idx="172">
                  <c:v>0.96862679956666664</c:v>
                </c:pt>
                <c:pt idx="173">
                  <c:v>0.96850174343333328</c:v>
                </c:pt>
                <c:pt idx="174">
                  <c:v>0.96831888929999999</c:v>
                </c:pt>
                <c:pt idx="175">
                  <c:v>0.96831658926666664</c:v>
                </c:pt>
                <c:pt idx="176">
                  <c:v>0.96844788913333324</c:v>
                </c:pt>
                <c:pt idx="177">
                  <c:v>0.96842516479999996</c:v>
                </c:pt>
                <c:pt idx="178">
                  <c:v>0.9684097817666667</c:v>
                </c:pt>
                <c:pt idx="179">
                  <c:v>0.96837443703333337</c:v>
                </c:pt>
                <c:pt idx="180">
                  <c:v>0.96840999999999999</c:v>
                </c:pt>
                <c:pt idx="181">
                  <c:v>0.96830885190000004</c:v>
                </c:pt>
                <c:pt idx="182">
                  <c:v>0.96824924629999998</c:v>
                </c:pt>
                <c:pt idx="183">
                  <c:v>0.96817328590000007</c:v>
                </c:pt>
                <c:pt idx="184">
                  <c:v>0.96810127320000006</c:v>
                </c:pt>
                <c:pt idx="185">
                  <c:v>0.96784020170000007</c:v>
                </c:pt>
                <c:pt idx="186">
                  <c:v>0.96768731409999997</c:v>
                </c:pt>
                <c:pt idx="187">
                  <c:v>0.9676660869</c:v>
                </c:pt>
                <c:pt idx="188">
                  <c:v>0.96749218309999996</c:v>
                </c:pt>
                <c:pt idx="189">
                  <c:v>0.96741728439999997</c:v>
                </c:pt>
                <c:pt idx="190">
                  <c:v>0.96711874470000003</c:v>
                </c:pt>
                <c:pt idx="191">
                  <c:v>0.96668043950000004</c:v>
                </c:pt>
                <c:pt idx="192">
                  <c:v>0.96664667650000002</c:v>
                </c:pt>
                <c:pt idx="193">
                  <c:v>0.96660693360000005</c:v>
                </c:pt>
                <c:pt idx="194">
                  <c:v>0.9666884939</c:v>
                </c:pt>
                <c:pt idx="195">
                  <c:v>0.96683150919999994</c:v>
                </c:pt>
                <c:pt idx="196">
                  <c:v>0.96652103609999995</c:v>
                </c:pt>
                <c:pt idx="197">
                  <c:v>0.96632829499999995</c:v>
                </c:pt>
                <c:pt idx="198">
                  <c:v>0.96624421900000002</c:v>
                </c:pt>
                <c:pt idx="199">
                  <c:v>0.96608520629999994</c:v>
                </c:pt>
                <c:pt idx="200">
                  <c:v>0.96616474699999999</c:v>
                </c:pt>
                <c:pt idx="201">
                  <c:v>0.96599071420000004</c:v>
                </c:pt>
                <c:pt idx="202">
                  <c:v>0.9656263893</c:v>
                </c:pt>
                <c:pt idx="203">
                  <c:v>0.96542734790000007</c:v>
                </c:pt>
                <c:pt idx="204">
                  <c:v>0.96519050920000005</c:v>
                </c:pt>
                <c:pt idx="205">
                  <c:v>0.96512698800000007</c:v>
                </c:pt>
                <c:pt idx="206">
                  <c:v>0.96514633760000001</c:v>
                </c:pt>
                <c:pt idx="207">
                  <c:v>0.96501270220000002</c:v>
                </c:pt>
                <c:pt idx="208">
                  <c:v>0.96488487779999998</c:v>
                </c:pt>
                <c:pt idx="209">
                  <c:v>0.96473283440000002</c:v>
                </c:pt>
                <c:pt idx="210">
                  <c:v>0.96460000000000001</c:v>
                </c:pt>
                <c:pt idx="211">
                  <c:v>0.9642929543333334</c:v>
                </c:pt>
                <c:pt idx="212">
                  <c:v>0.9640057155666667</c:v>
                </c:pt>
                <c:pt idx="213">
                  <c:v>0.9636929072</c:v>
                </c:pt>
                <c:pt idx="214">
                  <c:v>0.96336524523333333</c:v>
                </c:pt>
                <c:pt idx="215">
                  <c:v>0.96287824906666664</c:v>
                </c:pt>
                <c:pt idx="216">
                  <c:v>0.96250627620000007</c:v>
                </c:pt>
                <c:pt idx="217">
                  <c:v>0.9622313410333333</c:v>
                </c:pt>
                <c:pt idx="218">
                  <c:v>0.96182478326666665</c:v>
                </c:pt>
                <c:pt idx="219">
                  <c:v>0.96150604299999998</c:v>
                </c:pt>
                <c:pt idx="220">
                  <c:v>0.96098851313333333</c:v>
                </c:pt>
                <c:pt idx="221">
                  <c:v>0.96040550946666658</c:v>
                </c:pt>
                <c:pt idx="222">
                  <c:v>0.9601869878</c:v>
                </c:pt>
                <c:pt idx="223">
                  <c:v>0.95993523633333333</c:v>
                </c:pt>
                <c:pt idx="224">
                  <c:v>0.95978045446666671</c:v>
                </c:pt>
                <c:pt idx="225">
                  <c:v>0.95962403730000001</c:v>
                </c:pt>
                <c:pt idx="226">
                  <c:v>0.95906826913333332</c:v>
                </c:pt>
                <c:pt idx="227">
                  <c:v>0.9586554845666666</c:v>
                </c:pt>
                <c:pt idx="228">
                  <c:v>0.95832467499999996</c:v>
                </c:pt>
                <c:pt idx="229">
                  <c:v>0.95793853613333335</c:v>
                </c:pt>
                <c:pt idx="230">
                  <c:v>0.95774869416666664</c:v>
                </c:pt>
                <c:pt idx="231">
                  <c:v>0.95731027909999999</c:v>
                </c:pt>
                <c:pt idx="232">
                  <c:v>0.95674537623333333</c:v>
                </c:pt>
                <c:pt idx="233">
                  <c:v>0.95634744436666663</c:v>
                </c:pt>
                <c:pt idx="234">
                  <c:v>0.95592330959999994</c:v>
                </c:pt>
                <c:pt idx="235">
                  <c:v>0.95566015513333324</c:v>
                </c:pt>
                <c:pt idx="236">
                  <c:v>0.95543669606666659</c:v>
                </c:pt>
                <c:pt idx="237">
                  <c:v>0.95506437820000001</c:v>
                </c:pt>
                <c:pt idx="238">
                  <c:v>0.95469870083333319</c:v>
                </c:pt>
                <c:pt idx="239">
                  <c:v>0.95430867816666654</c:v>
                </c:pt>
                <c:pt idx="240">
                  <c:v>0.95392999999999994</c:v>
                </c:pt>
                <c:pt idx="241">
                  <c:v>0.95378582786666666</c:v>
                </c:pt>
                <c:pt idx="242">
                  <c:v>0.95364456843333323</c:v>
                </c:pt>
                <c:pt idx="243">
                  <c:v>0.95347157799999993</c:v>
                </c:pt>
                <c:pt idx="244">
                  <c:v>0.95327288566666657</c:v>
                </c:pt>
                <c:pt idx="245">
                  <c:v>0.95294234333333327</c:v>
                </c:pt>
                <c:pt idx="246">
                  <c:v>0.95273334329999992</c:v>
                </c:pt>
                <c:pt idx="247">
                  <c:v>0.95259450516666666</c:v>
                </c:pt>
                <c:pt idx="248">
                  <c:v>0.95234225953333329</c:v>
                </c:pt>
                <c:pt idx="249">
                  <c:v>0.95217040909999995</c:v>
                </c:pt>
                <c:pt idx="250">
                  <c:v>0.95182021616666657</c:v>
                </c:pt>
                <c:pt idx="251">
                  <c:v>0.95145983733333328</c:v>
                </c:pt>
                <c:pt idx="252">
                  <c:v>0.95142418569999998</c:v>
                </c:pt>
                <c:pt idx="253">
                  <c:v>0.95132910736666665</c:v>
                </c:pt>
                <c:pt idx="254">
                  <c:v>0.95130799703333324</c:v>
                </c:pt>
                <c:pt idx="255">
                  <c:v>0.95123808479999994</c:v>
                </c:pt>
                <c:pt idx="256">
                  <c:v>0.95081939706666663</c:v>
                </c:pt>
                <c:pt idx="257">
                  <c:v>0.95056583263333327</c:v>
                </c:pt>
                <c:pt idx="258">
                  <c:v>0.95037394039999989</c:v>
                </c:pt>
                <c:pt idx="259">
                  <c:v>0.95014353956666664</c:v>
                </c:pt>
                <c:pt idx="260">
                  <c:v>0.95007663183333324</c:v>
                </c:pt>
                <c:pt idx="261">
                  <c:v>0.94976903139999991</c:v>
                </c:pt>
                <c:pt idx="262">
                  <c:v>0.94938851206666663</c:v>
                </c:pt>
                <c:pt idx="263">
                  <c:v>0.94917241913333328</c:v>
                </c:pt>
                <c:pt idx="264">
                  <c:v>0.94893571529999998</c:v>
                </c:pt>
                <c:pt idx="265">
                  <c:v>0.94884352626666657</c:v>
                </c:pt>
                <c:pt idx="266">
                  <c:v>0.94874851453333331</c:v>
                </c:pt>
                <c:pt idx="267">
                  <c:v>0.94850219479999998</c:v>
                </c:pt>
                <c:pt idx="268">
                  <c:v>0.94826006186666667</c:v>
                </c:pt>
                <c:pt idx="269">
                  <c:v>0.94799010903333325</c:v>
                </c:pt>
                <c:pt idx="270">
                  <c:v>0.94782999999999995</c:v>
                </c:pt>
                <c:pt idx="271">
                  <c:v>0.9479524878333333</c:v>
                </c:pt>
                <c:pt idx="272">
                  <c:v>0.94805090396666658</c:v>
                </c:pt>
                <c:pt idx="273">
                  <c:v>0.94809422570000002</c:v>
                </c:pt>
                <c:pt idx="274">
                  <c:v>0.94808762353333331</c:v>
                </c:pt>
                <c:pt idx="275">
                  <c:v>0.94791867336666669</c:v>
                </c:pt>
                <c:pt idx="276">
                  <c:v>0.94793699519999997</c:v>
                </c:pt>
                <c:pt idx="277">
                  <c:v>0.94802788073333333</c:v>
                </c:pt>
                <c:pt idx="278">
                  <c:v>0.94797257926666656</c:v>
                </c:pt>
                <c:pt idx="279">
                  <c:v>0.94802707480000004</c:v>
                </c:pt>
                <c:pt idx="280">
                  <c:v>0.94783925853333328</c:v>
                </c:pt>
                <c:pt idx="281">
                  <c:v>0.94769728346666671</c:v>
                </c:pt>
                <c:pt idx="282">
                  <c:v>0.94798708729999992</c:v>
                </c:pt>
                <c:pt idx="283">
                  <c:v>0.9481502767333333</c:v>
                </c:pt>
                <c:pt idx="284">
                  <c:v>0.9483982746666666</c:v>
                </c:pt>
                <c:pt idx="285">
                  <c:v>0.94851887280000002</c:v>
                </c:pt>
                <c:pt idx="286">
                  <c:v>0.94817866553333341</c:v>
                </c:pt>
                <c:pt idx="287">
                  <c:v>0.94812182086666663</c:v>
                </c:pt>
                <c:pt idx="288">
                  <c:v>0.94813515580000007</c:v>
                </c:pt>
                <c:pt idx="289">
                  <c:v>0.94811153403333337</c:v>
                </c:pt>
                <c:pt idx="290">
                  <c:v>0.94829972726666667</c:v>
                </c:pt>
                <c:pt idx="291">
                  <c:v>0.94812986720000003</c:v>
                </c:pt>
                <c:pt idx="292">
                  <c:v>0.94791436903333337</c:v>
                </c:pt>
                <c:pt idx="293">
                  <c:v>0.9479448576666667</c:v>
                </c:pt>
                <c:pt idx="294">
                  <c:v>0.94794419940000008</c:v>
                </c:pt>
                <c:pt idx="295">
                  <c:v>0.94814617013333335</c:v>
                </c:pt>
                <c:pt idx="296">
                  <c:v>0.94831461526666672</c:v>
                </c:pt>
                <c:pt idx="297">
                  <c:v>0.94827985959999994</c:v>
                </c:pt>
                <c:pt idx="298">
                  <c:v>0.94827921633333334</c:v>
                </c:pt>
                <c:pt idx="299">
                  <c:v>0.94825943276666669</c:v>
                </c:pt>
                <c:pt idx="300">
                  <c:v>0.94808000000000003</c:v>
                </c:pt>
                <c:pt idx="301">
                  <c:v>0.94812639880000005</c:v>
                </c:pt>
                <c:pt idx="302">
                  <c:v>0.94814466750000004</c:v>
                </c:pt>
                <c:pt idx="303">
                  <c:v>0.94811458190000009</c:v>
                </c:pt>
                <c:pt idx="304">
                  <c:v>0.94804249929999995</c:v>
                </c:pt>
                <c:pt idx="305">
                  <c:v>0.94784506890000009</c:v>
                </c:pt>
                <c:pt idx="306">
                  <c:v>0.94786967089999996</c:v>
                </c:pt>
                <c:pt idx="307">
                  <c:v>0.94794387850000006</c:v>
                </c:pt>
                <c:pt idx="308">
                  <c:v>0.94787832360000002</c:v>
                </c:pt>
                <c:pt idx="309">
                  <c:v>0.94792247090000004</c:v>
                </c:pt>
                <c:pt idx="310">
                  <c:v>0.94772495140000002</c:v>
                </c:pt>
                <c:pt idx="311">
                  <c:v>0.94762997669999993</c:v>
                </c:pt>
                <c:pt idx="312">
                  <c:v>0.94793841109999999</c:v>
                </c:pt>
                <c:pt idx="313">
                  <c:v>0.94807120779999998</c:v>
                </c:pt>
                <c:pt idx="314">
                  <c:v>0.94826875740000005</c:v>
                </c:pt>
                <c:pt idx="315">
                  <c:v>0.94828737469999991</c:v>
                </c:pt>
                <c:pt idx="316">
                  <c:v>0.94789150239999997</c:v>
                </c:pt>
                <c:pt idx="317">
                  <c:v>0.94783016279999999</c:v>
                </c:pt>
                <c:pt idx="318">
                  <c:v>0.94782080209999997</c:v>
                </c:pt>
                <c:pt idx="319">
                  <c:v>0.94779391479999997</c:v>
                </c:pt>
                <c:pt idx="320">
                  <c:v>0.94795107149999991</c:v>
                </c:pt>
                <c:pt idx="321">
                  <c:v>0.94774801369999995</c:v>
                </c:pt>
                <c:pt idx="322">
                  <c:v>0.94755849819999993</c:v>
                </c:pt>
                <c:pt idx="323">
                  <c:v>0.94761123719999996</c:v>
                </c:pt>
                <c:pt idx="324">
                  <c:v>0.94762664269999997</c:v>
                </c:pt>
                <c:pt idx="325">
                  <c:v>0.94782129609999999</c:v>
                </c:pt>
                <c:pt idx="326">
                  <c:v>0.94792480440000004</c:v>
                </c:pt>
                <c:pt idx="327">
                  <c:v>0.9478187401999999</c:v>
                </c:pt>
                <c:pt idx="328">
                  <c:v>0.94774603089999998</c:v>
                </c:pt>
                <c:pt idx="329">
                  <c:v>0.94764778949999995</c:v>
                </c:pt>
                <c:pt idx="330">
                  <c:v>0.94777999999999996</c:v>
                </c:pt>
                <c:pt idx="331">
                  <c:v>0.94816029749999997</c:v>
                </c:pt>
                <c:pt idx="332">
                  <c:v>0.94846912899999991</c:v>
                </c:pt>
                <c:pt idx="333">
                  <c:v>0.94870682239999993</c:v>
                </c:pt>
                <c:pt idx="334">
                  <c:v>0.94888040879999991</c:v>
                </c:pt>
                <c:pt idx="335">
                  <c:v>0.94892654919999997</c:v>
                </c:pt>
                <c:pt idx="336">
                  <c:v>0.94924981099999994</c:v>
                </c:pt>
                <c:pt idx="337">
                  <c:v>0.94960065569999996</c:v>
                </c:pt>
                <c:pt idx="338">
                  <c:v>0.94979609559999989</c:v>
                </c:pt>
                <c:pt idx="339">
                  <c:v>0.95011608259999991</c:v>
                </c:pt>
                <c:pt idx="340">
                  <c:v>0.95015177789999994</c:v>
                </c:pt>
                <c:pt idx="341">
                  <c:v>0.9503662008999999</c:v>
                </c:pt>
                <c:pt idx="342">
                  <c:v>0.95101987669999988</c:v>
                </c:pt>
                <c:pt idx="343">
                  <c:v>0.95140767299999995</c:v>
                </c:pt>
                <c:pt idx="344">
                  <c:v>0.95185596369999992</c:v>
                </c:pt>
                <c:pt idx="345">
                  <c:v>0.95203793149999993</c:v>
                </c:pt>
                <c:pt idx="346">
                  <c:v>0.95177904030000005</c:v>
                </c:pt>
                <c:pt idx="347">
                  <c:v>0.95199073540000001</c:v>
                </c:pt>
                <c:pt idx="348">
                  <c:v>0.95224396160000002</c:v>
                </c:pt>
                <c:pt idx="349">
                  <c:v>0.95249637480000005</c:v>
                </c:pt>
                <c:pt idx="350">
                  <c:v>0.95294587990000001</c:v>
                </c:pt>
                <c:pt idx="351">
                  <c:v>0.95293869050000002</c:v>
                </c:pt>
                <c:pt idx="352">
                  <c:v>0.95301457109999999</c:v>
                </c:pt>
                <c:pt idx="353">
                  <c:v>0.95338650309999995</c:v>
                </c:pt>
                <c:pt idx="354">
                  <c:v>0.9536966429</c:v>
                </c:pt>
                <c:pt idx="355">
                  <c:v>0.95421918360000002</c:v>
                </c:pt>
                <c:pt idx="356">
                  <c:v>0.95461864959999998</c:v>
                </c:pt>
                <c:pt idx="357">
                  <c:v>0.95481672679999996</c:v>
                </c:pt>
                <c:pt idx="358">
                  <c:v>0.95513410229999995</c:v>
                </c:pt>
                <c:pt idx="359">
                  <c:v>0.95548348390000004</c:v>
                </c:pt>
                <c:pt idx="360">
                  <c:v>0.95518999999999998</c:v>
                </c:pt>
                <c:pt idx="361">
                  <c:v>0.95497023756666666</c:v>
                </c:pt>
                <c:pt idx="362">
                  <c:v>0.9546885794333333</c:v>
                </c:pt>
                <c:pt idx="363">
                  <c:v>0.9543768883</c:v>
                </c:pt>
                <c:pt idx="364">
                  <c:v>0.95404793936666665</c:v>
                </c:pt>
                <c:pt idx="365">
                  <c:v>0.95366707573333331</c:v>
                </c:pt>
                <c:pt idx="366">
                  <c:v>0.9536741232</c:v>
                </c:pt>
                <c:pt idx="367">
                  <c:v>0.95366809966666666</c:v>
                </c:pt>
                <c:pt idx="368">
                  <c:v>0.95348743533333324</c:v>
                </c:pt>
                <c:pt idx="369">
                  <c:v>0.95343943460000002</c:v>
                </c:pt>
                <c:pt idx="370">
                  <c:v>0.95307463986666663</c:v>
                </c:pt>
                <c:pt idx="371">
                  <c:v>0.95296971233333339</c:v>
                </c:pt>
                <c:pt idx="372">
                  <c:v>0.95327604519999998</c:v>
                </c:pt>
                <c:pt idx="373">
                  <c:v>0.95322934856666675</c:v>
                </c:pt>
                <c:pt idx="374">
                  <c:v>0.95323008103333329</c:v>
                </c:pt>
                <c:pt idx="375">
                  <c:v>0.95291580330000003</c:v>
                </c:pt>
                <c:pt idx="376">
                  <c:v>0.95224529326666663</c:v>
                </c:pt>
                <c:pt idx="377">
                  <c:v>0.95211699663333327</c:v>
                </c:pt>
                <c:pt idx="378">
                  <c:v>0.95200292360000005</c:v>
                </c:pt>
                <c:pt idx="379">
                  <c:v>0.95190440976666668</c:v>
                </c:pt>
                <c:pt idx="380">
                  <c:v>0.95195615783333343</c:v>
                </c:pt>
                <c:pt idx="381">
                  <c:v>0.95157354940000005</c:v>
                </c:pt>
                <c:pt idx="382">
                  <c:v>0.95133370496666669</c:v>
                </c:pt>
                <c:pt idx="383">
                  <c:v>0.95134611973333338</c:v>
                </c:pt>
                <c:pt idx="384">
                  <c:v>0.95128135139999992</c:v>
                </c:pt>
                <c:pt idx="385">
                  <c:v>0.95137048486666675</c:v>
                </c:pt>
                <c:pt idx="386">
                  <c:v>0.95126600103333336</c:v>
                </c:pt>
                <c:pt idx="387">
                  <c:v>0.95096280470000005</c:v>
                </c:pt>
                <c:pt idx="388">
                  <c:v>0.95073726306666662</c:v>
                </c:pt>
                <c:pt idx="389">
                  <c:v>0.95050266563333341</c:v>
                </c:pt>
                <c:pt idx="390">
                  <c:v>0.95101000000000002</c:v>
                </c:pt>
                <c:pt idx="391">
                  <c:v>0.95105171259999999</c:v>
                </c:pt>
                <c:pt idx="392">
                  <c:v>0.95099172040000002</c:v>
                </c:pt>
                <c:pt idx="393">
                  <c:v>0.95087580100000002</c:v>
                </c:pt>
                <c:pt idx="394">
                  <c:v>0.95071339780000008</c:v>
                </c:pt>
                <c:pt idx="395">
                  <c:v>0.95050498810000006</c:v>
                </c:pt>
                <c:pt idx="396">
                  <c:v>0.95057144860000009</c:v>
                </c:pt>
                <c:pt idx="397">
                  <c:v>0.95059428130000001</c:v>
                </c:pt>
                <c:pt idx="398">
                  <c:v>0.95049287199999999</c:v>
                </c:pt>
                <c:pt idx="399">
                  <c:v>0.95048074270000005</c:v>
                </c:pt>
                <c:pt idx="400">
                  <c:v>0.95023249330000004</c:v>
                </c:pt>
                <c:pt idx="401">
                  <c:v>0.95021750830000007</c:v>
                </c:pt>
                <c:pt idx="402">
                  <c:v>0.95046356470000004</c:v>
                </c:pt>
                <c:pt idx="403">
                  <c:v>0.95040426370000008</c:v>
                </c:pt>
                <c:pt idx="404">
                  <c:v>0.95038123390000007</c:v>
                </c:pt>
                <c:pt idx="405">
                  <c:v>0.95009815779999995</c:v>
                </c:pt>
                <c:pt idx="406">
                  <c:v>0.94960858869999998</c:v>
                </c:pt>
                <c:pt idx="407">
                  <c:v>0.9495818184999999</c:v>
                </c:pt>
                <c:pt idx="408">
                  <c:v>0.94954064859999998</c:v>
                </c:pt>
                <c:pt idx="409">
                  <c:v>0.9495223908999999</c:v>
                </c:pt>
                <c:pt idx="410">
                  <c:v>0.94959176379999999</c:v>
                </c:pt>
                <c:pt idx="411">
                  <c:v>0.94931235699999994</c:v>
                </c:pt>
                <c:pt idx="412">
                  <c:v>0.94919045349999998</c:v>
                </c:pt>
                <c:pt idx="413">
                  <c:v>0.94925174739999996</c:v>
                </c:pt>
                <c:pt idx="414">
                  <c:v>0.94923441519999996</c:v>
                </c:pt>
                <c:pt idx="415">
                  <c:v>0.94932562899999995</c:v>
                </c:pt>
                <c:pt idx="416">
                  <c:v>0.94923245889999996</c:v>
                </c:pt>
                <c:pt idx="417">
                  <c:v>0.94900111389999997</c:v>
                </c:pt>
                <c:pt idx="418">
                  <c:v>0.94885557879999993</c:v>
                </c:pt>
                <c:pt idx="419">
                  <c:v>0.9487119772</c:v>
                </c:pt>
                <c:pt idx="420">
                  <c:v>0.94857999999999998</c:v>
                </c:pt>
                <c:pt idx="421">
                  <c:v>0.94869398869999999</c:v>
                </c:pt>
                <c:pt idx="422">
                  <c:v>0.94870971690000006</c:v>
                </c:pt>
                <c:pt idx="423">
                  <c:v>0.9486902895999999</c:v>
                </c:pt>
                <c:pt idx="424">
                  <c:v>0.94864215620000003</c:v>
                </c:pt>
                <c:pt idx="425">
                  <c:v>0.94858484160000001</c:v>
                </c:pt>
                <c:pt idx="426">
                  <c:v>0.94878726010000003</c:v>
                </c:pt>
                <c:pt idx="427">
                  <c:v>0.94891288639999993</c:v>
                </c:pt>
                <c:pt idx="428">
                  <c:v>0.94892694479999995</c:v>
                </c:pt>
                <c:pt idx="429">
                  <c:v>0.9490131061</c:v>
                </c:pt>
                <c:pt idx="430">
                  <c:v>0.94888220779999999</c:v>
                </c:pt>
                <c:pt idx="431">
                  <c:v>0.94900142219999994</c:v>
                </c:pt>
                <c:pt idx="432">
                  <c:v>0.94931427759999998</c:v>
                </c:pt>
                <c:pt idx="433">
                  <c:v>0.94931093629999996</c:v>
                </c:pt>
                <c:pt idx="434">
                  <c:v>0.94934816490000007</c:v>
                </c:pt>
                <c:pt idx="435">
                  <c:v>0.94913124550000005</c:v>
                </c:pt>
                <c:pt idx="436">
                  <c:v>0.94879283149999993</c:v>
                </c:pt>
                <c:pt idx="437">
                  <c:v>0.94892725710000003</c:v>
                </c:pt>
                <c:pt idx="438">
                  <c:v>0.94901772670000006</c:v>
                </c:pt>
                <c:pt idx="439">
                  <c:v>0.94913555420000006</c:v>
                </c:pt>
                <c:pt idx="440">
                  <c:v>0.94930396589999999</c:v>
                </c:pt>
                <c:pt idx="441">
                  <c:v>0.9491358178</c:v>
                </c:pt>
                <c:pt idx="442">
                  <c:v>0.94915941830000006</c:v>
                </c:pt>
                <c:pt idx="443">
                  <c:v>0.94933544820000004</c:v>
                </c:pt>
                <c:pt idx="444">
                  <c:v>0.94942010529999998</c:v>
                </c:pt>
                <c:pt idx="445">
                  <c:v>0.94959453800000004</c:v>
                </c:pt>
                <c:pt idx="446">
                  <c:v>0.94957158180000001</c:v>
                </c:pt>
                <c:pt idx="447">
                  <c:v>0.94944600610000007</c:v>
                </c:pt>
                <c:pt idx="448">
                  <c:v>0.94942873129999994</c:v>
                </c:pt>
                <c:pt idx="449">
                  <c:v>0.94942326840000002</c:v>
                </c:pt>
                <c:pt idx="450">
                  <c:v>0.94942000000000004</c:v>
                </c:pt>
                <c:pt idx="451">
                  <c:v>0.94949009979999999</c:v>
                </c:pt>
                <c:pt idx="452">
                  <c:v>0.94945623970000004</c:v>
                </c:pt>
                <c:pt idx="453">
                  <c:v>0.94940773479999996</c:v>
                </c:pt>
                <c:pt idx="454">
                  <c:v>0.94934571160000003</c:v>
                </c:pt>
                <c:pt idx="455">
                  <c:v>0.94930945</c:v>
                </c:pt>
                <c:pt idx="456">
                  <c:v>0.94954920790000008</c:v>
                </c:pt>
                <c:pt idx="457">
                  <c:v>0.94966301380000007</c:v>
                </c:pt>
                <c:pt idx="458">
                  <c:v>0.94966133680000009</c:v>
                </c:pt>
                <c:pt idx="459">
                  <c:v>0.94972385500000001</c:v>
                </c:pt>
                <c:pt idx="460">
                  <c:v>0.94956084490000003</c:v>
                </c:pt>
                <c:pt idx="461">
                  <c:v>0.94969795450000005</c:v>
                </c:pt>
                <c:pt idx="462">
                  <c:v>0.94998405220000004</c:v>
                </c:pt>
                <c:pt idx="463">
                  <c:v>0.94990798030000001</c:v>
                </c:pt>
                <c:pt idx="464">
                  <c:v>0.94988996139999993</c:v>
                </c:pt>
                <c:pt idx="465">
                  <c:v>0.94959966160000009</c:v>
                </c:pt>
                <c:pt idx="466">
                  <c:v>0.94926332800000002</c:v>
                </c:pt>
                <c:pt idx="467">
                  <c:v>0.94946238430000007</c:v>
                </c:pt>
                <c:pt idx="468">
                  <c:v>0.94957304050000002</c:v>
                </c:pt>
                <c:pt idx="469">
                  <c:v>0.94971477160000006</c:v>
                </c:pt>
                <c:pt idx="470">
                  <c:v>0.94987092279999996</c:v>
                </c:pt>
                <c:pt idx="471">
                  <c:v>0.94966430739999996</c:v>
                </c:pt>
                <c:pt idx="472">
                  <c:v>0.94970785329999996</c:v>
                </c:pt>
                <c:pt idx="473">
                  <c:v>0.9498844219</c:v>
                </c:pt>
                <c:pt idx="474">
                  <c:v>0.94994645919999998</c:v>
                </c:pt>
                <c:pt idx="475">
                  <c:v>0.95009166429999992</c:v>
                </c:pt>
                <c:pt idx="476">
                  <c:v>0.95000831200000002</c:v>
                </c:pt>
                <c:pt idx="477">
                  <c:v>0.94985453920000007</c:v>
                </c:pt>
                <c:pt idx="478">
                  <c:v>0.94984360089999997</c:v>
                </c:pt>
                <c:pt idx="479">
                  <c:v>0.94985176900000001</c:v>
                </c:pt>
                <c:pt idx="480">
                  <c:v>0.94986999999999999</c:v>
                </c:pt>
                <c:pt idx="481">
                  <c:v>0.95007390806666669</c:v>
                </c:pt>
                <c:pt idx="482">
                  <c:v>0.95017095103333338</c:v>
                </c:pt>
                <c:pt idx="483">
                  <c:v>0.9502764440999999</c:v>
                </c:pt>
                <c:pt idx="484">
                  <c:v>0.95038467886666667</c:v>
                </c:pt>
                <c:pt idx="485">
                  <c:v>0.95055217293333327</c:v>
                </c:pt>
                <c:pt idx="486">
                  <c:v>0.95100036740000005</c:v>
                </c:pt>
                <c:pt idx="487">
                  <c:v>0.95126470986666667</c:v>
                </c:pt>
                <c:pt idx="488">
                  <c:v>0.95141228033333336</c:v>
                </c:pt>
                <c:pt idx="489">
                  <c:v>0.95161434580000004</c:v>
                </c:pt>
                <c:pt idx="490">
                  <c:v>0.95158888136666664</c:v>
                </c:pt>
                <c:pt idx="491">
                  <c:v>0.95191370983333334</c:v>
                </c:pt>
                <c:pt idx="492">
                  <c:v>0.9523327104</c:v>
                </c:pt>
                <c:pt idx="493">
                  <c:v>0.95235491116666671</c:v>
                </c:pt>
                <c:pt idx="494">
                  <c:v>0.95246138133333336</c:v>
                </c:pt>
                <c:pt idx="495">
                  <c:v>0.95228848729999993</c:v>
                </c:pt>
                <c:pt idx="496">
                  <c:v>0.9521587404666666</c:v>
                </c:pt>
                <c:pt idx="497">
                  <c:v>0.95260966973333328</c:v>
                </c:pt>
                <c:pt idx="498">
                  <c:v>0.95291412310000001</c:v>
                </c:pt>
                <c:pt idx="499">
                  <c:v>0.95324867006666669</c:v>
                </c:pt>
                <c:pt idx="500">
                  <c:v>0.95355143203333337</c:v>
                </c:pt>
                <c:pt idx="501">
                  <c:v>0.95347773479999998</c:v>
                </c:pt>
                <c:pt idx="502">
                  <c:v>0.95371208386666662</c:v>
                </c:pt>
                <c:pt idx="503">
                  <c:v>0.95404974333333326</c:v>
                </c:pt>
                <c:pt idx="504">
                  <c:v>0.95425236229999999</c:v>
                </c:pt>
                <c:pt idx="505">
                  <c:v>0.95453147706666663</c:v>
                </c:pt>
                <c:pt idx="506">
                  <c:v>0.95455527143333341</c:v>
                </c:pt>
                <c:pt idx="507">
                  <c:v>0.95454564939999997</c:v>
                </c:pt>
                <c:pt idx="508">
                  <c:v>0.9547028345666666</c:v>
                </c:pt>
                <c:pt idx="509">
                  <c:v>0.95487569953333329</c:v>
                </c:pt>
                <c:pt idx="510">
                  <c:v>0.95513999999999999</c:v>
                </c:pt>
                <c:pt idx="511">
                  <c:v>0.95525014736666658</c:v>
                </c:pt>
                <c:pt idx="512">
                  <c:v>0.95526952463333326</c:v>
                </c:pt>
                <c:pt idx="513">
                  <c:v>0.9553089011</c:v>
                </c:pt>
                <c:pt idx="514">
                  <c:v>0.9553561321666667</c:v>
                </c:pt>
                <c:pt idx="515">
                  <c:v>0.95546738443333334</c:v>
                </c:pt>
                <c:pt idx="516">
                  <c:v>0.9557859205</c:v>
                </c:pt>
                <c:pt idx="517">
                  <c:v>0.95591295516666674</c:v>
                </c:pt>
                <c:pt idx="518">
                  <c:v>0.9559514907333333</c:v>
                </c:pt>
                <c:pt idx="519">
                  <c:v>0.9560257848</c:v>
                </c:pt>
                <c:pt idx="520">
                  <c:v>0.95592772856666663</c:v>
                </c:pt>
                <c:pt idx="521">
                  <c:v>0.95614227953333342</c:v>
                </c:pt>
                <c:pt idx="522">
                  <c:v>0.95638271930000007</c:v>
                </c:pt>
                <c:pt idx="523">
                  <c:v>0.95629374856666671</c:v>
                </c:pt>
                <c:pt idx="524">
                  <c:v>0.95629781923333335</c:v>
                </c:pt>
                <c:pt idx="525">
                  <c:v>0.95608234389999991</c:v>
                </c:pt>
                <c:pt idx="526">
                  <c:v>0.95597620626666668</c:v>
                </c:pt>
                <c:pt idx="527">
                  <c:v>0.95634960603333341</c:v>
                </c:pt>
                <c:pt idx="528">
                  <c:v>0.95655038579999996</c:v>
                </c:pt>
                <c:pt idx="529">
                  <c:v>0.95677250396666669</c:v>
                </c:pt>
                <c:pt idx="530">
                  <c:v>0.95692723643333344</c:v>
                </c:pt>
                <c:pt idx="531">
                  <c:v>0.9567787901</c:v>
                </c:pt>
                <c:pt idx="532">
                  <c:v>0.95692409866666672</c:v>
                </c:pt>
                <c:pt idx="533">
                  <c:v>0.95712269803333327</c:v>
                </c:pt>
                <c:pt idx="534">
                  <c:v>0.95720130010000004</c:v>
                </c:pt>
                <c:pt idx="535">
                  <c:v>0.95733896796666673</c:v>
                </c:pt>
                <c:pt idx="536">
                  <c:v>0.9572654325333334</c:v>
                </c:pt>
                <c:pt idx="537">
                  <c:v>0.95721548369999998</c:v>
                </c:pt>
                <c:pt idx="538">
                  <c:v>0.95732760686666674</c:v>
                </c:pt>
                <c:pt idx="539">
                  <c:v>0.95745616823333335</c:v>
                </c:pt>
                <c:pt idx="540">
                  <c:v>0.95747000000000004</c:v>
                </c:pt>
                <c:pt idx="541">
                  <c:v>0.95751484310000001</c:v>
                </c:pt>
                <c:pt idx="542">
                  <c:v>0.95748313309999999</c:v>
                </c:pt>
                <c:pt idx="543">
                  <c:v>0.95750460260000003</c:v>
                </c:pt>
                <c:pt idx="544">
                  <c:v>0.95755055479999995</c:v>
                </c:pt>
                <c:pt idx="545">
                  <c:v>0.95768655560000004</c:v>
                </c:pt>
                <c:pt idx="546">
                  <c:v>0.95801213090000004</c:v>
                </c:pt>
                <c:pt idx="547">
                  <c:v>0.9580966526000001</c:v>
                </c:pt>
                <c:pt idx="548">
                  <c:v>0.95810209010000003</c:v>
                </c:pt>
                <c:pt idx="549">
                  <c:v>0.95813790200000004</c:v>
                </c:pt>
                <c:pt idx="550">
                  <c:v>0.95801853920000002</c:v>
                </c:pt>
                <c:pt idx="551">
                  <c:v>0.95824345850000003</c:v>
                </c:pt>
                <c:pt idx="552">
                  <c:v>0.95843962999999999</c:v>
                </c:pt>
                <c:pt idx="553">
                  <c:v>0.95830761139999998</c:v>
                </c:pt>
                <c:pt idx="554">
                  <c:v>0.9582981545</c:v>
                </c:pt>
                <c:pt idx="555">
                  <c:v>0.95808018589999999</c:v>
                </c:pt>
                <c:pt idx="556">
                  <c:v>0.95804653309999999</c:v>
                </c:pt>
                <c:pt idx="557">
                  <c:v>0.95847945350000008</c:v>
                </c:pt>
                <c:pt idx="558">
                  <c:v>0.95867953490000002</c:v>
                </c:pt>
                <c:pt idx="559">
                  <c:v>0.95889255709999999</c:v>
                </c:pt>
                <c:pt idx="560">
                  <c:v>0.95899784779999997</c:v>
                </c:pt>
                <c:pt idx="561">
                  <c:v>0.95881855999999999</c:v>
                </c:pt>
                <c:pt idx="562">
                  <c:v>0.95897004919999995</c:v>
                </c:pt>
                <c:pt idx="563">
                  <c:v>0.95913958849999992</c:v>
                </c:pt>
                <c:pt idx="564">
                  <c:v>0.95918677789999995</c:v>
                </c:pt>
                <c:pt idx="565">
                  <c:v>0.95929078730000006</c:v>
                </c:pt>
                <c:pt idx="566">
                  <c:v>0.95918994079999997</c:v>
                </c:pt>
                <c:pt idx="567">
                  <c:v>0.95915849119999996</c:v>
                </c:pt>
                <c:pt idx="568">
                  <c:v>0.95929790930000003</c:v>
                </c:pt>
                <c:pt idx="569">
                  <c:v>0.95944537129999996</c:v>
                </c:pt>
                <c:pt idx="570">
                  <c:v>0.95953999999999995</c:v>
                </c:pt>
                <c:pt idx="571">
                  <c:v>0.9595766593666667</c:v>
                </c:pt>
                <c:pt idx="572">
                  <c:v>0.95954953483333327</c:v>
                </c:pt>
                <c:pt idx="573">
                  <c:v>0.9595970037999999</c:v>
                </c:pt>
                <c:pt idx="574">
                  <c:v>0.95967565116666664</c:v>
                </c:pt>
                <c:pt idx="575">
                  <c:v>0.9598533033333333</c:v>
                </c:pt>
                <c:pt idx="576">
                  <c:v>0.96018431069999999</c:v>
                </c:pt>
                <c:pt idx="577">
                  <c:v>0.96023761076666669</c:v>
                </c:pt>
                <c:pt idx="578">
                  <c:v>0.96023181443333328</c:v>
                </c:pt>
                <c:pt idx="579">
                  <c:v>0.96025488049999996</c:v>
                </c:pt>
                <c:pt idx="580">
                  <c:v>0.9601536427666667</c:v>
                </c:pt>
                <c:pt idx="581">
                  <c:v>0.96040591483333326</c:v>
                </c:pt>
                <c:pt idx="582">
                  <c:v>0.96057830889999996</c:v>
                </c:pt>
                <c:pt idx="583">
                  <c:v>0.96045040476666665</c:v>
                </c:pt>
                <c:pt idx="584">
                  <c:v>0.9604692102333332</c:v>
                </c:pt>
                <c:pt idx="585">
                  <c:v>0.96030398759999991</c:v>
                </c:pt>
                <c:pt idx="586">
                  <c:v>0.96037642826666669</c:v>
                </c:pt>
                <c:pt idx="587">
                  <c:v>0.96085600163333329</c:v>
                </c:pt>
                <c:pt idx="588">
                  <c:v>0.96105371959999997</c:v>
                </c:pt>
                <c:pt idx="589">
                  <c:v>0.96125745556666664</c:v>
                </c:pt>
                <c:pt idx="590">
                  <c:v>0.96132515473333324</c:v>
                </c:pt>
                <c:pt idx="591">
                  <c:v>0.96115674369999993</c:v>
                </c:pt>
                <c:pt idx="592">
                  <c:v>0.96132954996666664</c:v>
                </c:pt>
                <c:pt idx="593">
                  <c:v>0.96148383903333323</c:v>
                </c:pt>
                <c:pt idx="594">
                  <c:v>0.96152911529999996</c:v>
                </c:pt>
                <c:pt idx="595">
                  <c:v>0.96162705746666666</c:v>
                </c:pt>
                <c:pt idx="596">
                  <c:v>0.96154127693333324</c:v>
                </c:pt>
                <c:pt idx="597">
                  <c:v>0.96155562769999992</c:v>
                </c:pt>
                <c:pt idx="598">
                  <c:v>0.96171981826666664</c:v>
                </c:pt>
                <c:pt idx="599">
                  <c:v>0.96187185403333331</c:v>
                </c:pt>
                <c:pt idx="600">
                  <c:v>0.96204999999999996</c:v>
                </c:pt>
                <c:pt idx="601">
                  <c:v>0.96209762136666666</c:v>
                </c:pt>
                <c:pt idx="602">
                  <c:v>0.96208972923333325</c:v>
                </c:pt>
                <c:pt idx="603">
                  <c:v>0.96216893879999998</c:v>
                </c:pt>
                <c:pt idx="604">
                  <c:v>0.96227250236666662</c:v>
                </c:pt>
                <c:pt idx="605">
                  <c:v>0.96247142933333329</c:v>
                </c:pt>
                <c:pt idx="606">
                  <c:v>0.96277815529999999</c:v>
                </c:pt>
                <c:pt idx="607">
                  <c:v>0.96277946776666667</c:v>
                </c:pt>
                <c:pt idx="608">
                  <c:v>0.96274995913333328</c:v>
                </c:pt>
                <c:pt idx="609">
                  <c:v>0.96275034129999992</c:v>
                </c:pt>
                <c:pt idx="610">
                  <c:v>0.96266129856666671</c:v>
                </c:pt>
                <c:pt idx="611">
                  <c:v>0.96293141283333328</c:v>
                </c:pt>
                <c:pt idx="612">
                  <c:v>0.96307277579999995</c:v>
                </c:pt>
                <c:pt idx="613">
                  <c:v>0.9629472728666667</c:v>
                </c:pt>
                <c:pt idx="614">
                  <c:v>0.96298803323333326</c:v>
                </c:pt>
                <c:pt idx="615">
                  <c:v>0.96286467919999996</c:v>
                </c:pt>
                <c:pt idx="616">
                  <c:v>0.96302052886666667</c:v>
                </c:pt>
                <c:pt idx="617">
                  <c:v>0.96351528133333331</c:v>
                </c:pt>
                <c:pt idx="618">
                  <c:v>0.96368308179999995</c:v>
                </c:pt>
                <c:pt idx="619">
                  <c:v>0.96385297836666672</c:v>
                </c:pt>
                <c:pt idx="620">
                  <c:v>0.96386683293333331</c:v>
                </c:pt>
                <c:pt idx="621">
                  <c:v>0.96369465449999991</c:v>
                </c:pt>
                <c:pt idx="622">
                  <c:v>0.96387526046666672</c:v>
                </c:pt>
                <c:pt idx="623">
                  <c:v>0.9640050572333333</c:v>
                </c:pt>
                <c:pt idx="624">
                  <c:v>0.96404294449999994</c:v>
                </c:pt>
                <c:pt idx="625">
                  <c:v>0.96412865566666672</c:v>
                </c:pt>
                <c:pt idx="626">
                  <c:v>0.96404991163333331</c:v>
                </c:pt>
                <c:pt idx="627">
                  <c:v>0.96409091679999992</c:v>
                </c:pt>
                <c:pt idx="628">
                  <c:v>0.96425686926666665</c:v>
                </c:pt>
                <c:pt idx="629">
                  <c:v>0.96439029093333328</c:v>
                </c:pt>
                <c:pt idx="630">
                  <c:v>0.96455999999999997</c:v>
                </c:pt>
                <c:pt idx="631">
                  <c:v>0.9645914967</c:v>
                </c:pt>
                <c:pt idx="632">
                  <c:v>0.96457352069999991</c:v>
                </c:pt>
                <c:pt idx="633">
                  <c:v>0.96465173280000005</c:v>
                </c:pt>
                <c:pt idx="634">
                  <c:v>0.96474244679999999</c:v>
                </c:pt>
                <c:pt idx="635">
                  <c:v>0.96492017340000003</c:v>
                </c:pt>
                <c:pt idx="636">
                  <c:v>0.96516063299999988</c:v>
                </c:pt>
                <c:pt idx="637">
                  <c:v>0.96506894519999997</c:v>
                </c:pt>
                <c:pt idx="638">
                  <c:v>0.9649802985</c:v>
                </c:pt>
                <c:pt idx="639">
                  <c:v>0.96492739080000001</c:v>
                </c:pt>
                <c:pt idx="640">
                  <c:v>0.96482022359999997</c:v>
                </c:pt>
                <c:pt idx="641">
                  <c:v>0.96508474379999998</c:v>
                </c:pt>
                <c:pt idx="642">
                  <c:v>0.96516735419999999</c:v>
                </c:pt>
                <c:pt idx="643">
                  <c:v>0.96500862899999995</c:v>
                </c:pt>
                <c:pt idx="644">
                  <c:v>0.96504051239999999</c:v>
                </c:pt>
                <c:pt idx="645">
                  <c:v>0.96491644709999991</c:v>
                </c:pt>
                <c:pt idx="646">
                  <c:v>0.96511485929999996</c:v>
                </c:pt>
                <c:pt idx="647">
                  <c:v>0.96559107899999996</c:v>
                </c:pt>
                <c:pt idx="648">
                  <c:v>0.96568078499999999</c:v>
                </c:pt>
                <c:pt idx="649">
                  <c:v>0.96577708110000005</c:v>
                </c:pt>
                <c:pt idx="650">
                  <c:v>0.9656963918999999</c:v>
                </c:pt>
                <c:pt idx="651">
                  <c:v>0.96547762380000002</c:v>
                </c:pt>
                <c:pt idx="652">
                  <c:v>0.96563880869999996</c:v>
                </c:pt>
                <c:pt idx="653">
                  <c:v>0.96571720139999995</c:v>
                </c:pt>
                <c:pt idx="654">
                  <c:v>0.96571601130000007</c:v>
                </c:pt>
                <c:pt idx="655">
                  <c:v>0.96576373529999993</c:v>
                </c:pt>
                <c:pt idx="656">
                  <c:v>0.96565864530000001</c:v>
                </c:pt>
                <c:pt idx="657">
                  <c:v>0.96570381359999991</c:v>
                </c:pt>
                <c:pt idx="658">
                  <c:v>0.96585804180000001</c:v>
                </c:pt>
                <c:pt idx="659">
                  <c:v>0.96596530679999992</c:v>
                </c:pt>
                <c:pt idx="660">
                  <c:v>0.96599999999999997</c:v>
                </c:pt>
                <c:pt idx="661">
                  <c:v>0.96599808990000002</c:v>
                </c:pt>
                <c:pt idx="662">
                  <c:v>0.96595764930000005</c:v>
                </c:pt>
                <c:pt idx="663">
                  <c:v>0.96602395559999998</c:v>
                </c:pt>
                <c:pt idx="664">
                  <c:v>0.96609322679999998</c:v>
                </c:pt>
                <c:pt idx="665">
                  <c:v>0.96624273419999995</c:v>
                </c:pt>
                <c:pt idx="666">
                  <c:v>0.96641368409999995</c:v>
                </c:pt>
                <c:pt idx="667">
                  <c:v>0.96624496830000006</c:v>
                </c:pt>
                <c:pt idx="668">
                  <c:v>0.96612002729999991</c:v>
                </c:pt>
                <c:pt idx="669">
                  <c:v>0.9660411096</c:v>
                </c:pt>
                <c:pt idx="670">
                  <c:v>0.96594380189999995</c:v>
                </c:pt>
                <c:pt idx="671">
                  <c:v>0.96621097320000005</c:v>
                </c:pt>
                <c:pt idx="672">
                  <c:v>0.96624982980000007</c:v>
                </c:pt>
                <c:pt idx="673">
                  <c:v>0.96608593049999991</c:v>
                </c:pt>
                <c:pt idx="674">
                  <c:v>0.96612391559999999</c:v>
                </c:pt>
                <c:pt idx="675">
                  <c:v>0.96601718189999997</c:v>
                </c:pt>
                <c:pt idx="676">
                  <c:v>0.96625117560000007</c:v>
                </c:pt>
                <c:pt idx="677">
                  <c:v>0.96667992990000007</c:v>
                </c:pt>
                <c:pt idx="678">
                  <c:v>0.9666878660999999</c:v>
                </c:pt>
                <c:pt idx="679">
                  <c:v>0.96671241629999993</c:v>
                </c:pt>
                <c:pt idx="680">
                  <c:v>0.96655879079999996</c:v>
                </c:pt>
                <c:pt idx="681">
                  <c:v>0.96632732190000004</c:v>
                </c:pt>
                <c:pt idx="682">
                  <c:v>0.96648116700000009</c:v>
                </c:pt>
                <c:pt idx="683">
                  <c:v>0.9665249937</c:v>
                </c:pt>
                <c:pt idx="684">
                  <c:v>0.96650674199999997</c:v>
                </c:pt>
                <c:pt idx="685">
                  <c:v>0.96653293620000003</c:v>
                </c:pt>
                <c:pt idx="686">
                  <c:v>0.96642069900000005</c:v>
                </c:pt>
                <c:pt idx="687">
                  <c:v>0.96646962210000009</c:v>
                </c:pt>
                <c:pt idx="688">
                  <c:v>0.96659630489999993</c:v>
                </c:pt>
                <c:pt idx="689">
                  <c:v>0.96665663729999995</c:v>
                </c:pt>
                <c:pt idx="690">
                  <c:v>0.96672000000000002</c:v>
                </c:pt>
                <c:pt idx="691">
                  <c:v>0.96677401429999998</c:v>
                </c:pt>
                <c:pt idx="692">
                  <c:v>0.96679395820000003</c:v>
                </c:pt>
                <c:pt idx="693">
                  <c:v>0.96692001000000005</c:v>
                </c:pt>
                <c:pt idx="694">
                  <c:v>0.96703183160000006</c:v>
                </c:pt>
                <c:pt idx="695">
                  <c:v>0.96721150960000002</c:v>
                </c:pt>
                <c:pt idx="696">
                  <c:v>0.96737026110000002</c:v>
                </c:pt>
                <c:pt idx="697">
                  <c:v>0.96718860050000011</c:v>
                </c:pt>
                <c:pt idx="698">
                  <c:v>0.96709957599999996</c:v>
                </c:pt>
                <c:pt idx="699">
                  <c:v>0.9670665504</c:v>
                </c:pt>
                <c:pt idx="700">
                  <c:v>0.96705042559999999</c:v>
                </c:pt>
                <c:pt idx="701">
                  <c:v>0.96738862599999997</c:v>
                </c:pt>
                <c:pt idx="702">
                  <c:v>0.96744818939999999</c:v>
                </c:pt>
                <c:pt idx="703">
                  <c:v>0.96733933009999995</c:v>
                </c:pt>
                <c:pt idx="704">
                  <c:v>0.96744325330000003</c:v>
                </c:pt>
                <c:pt idx="705">
                  <c:v>0.96740594970000005</c:v>
                </c:pt>
                <c:pt idx="706">
                  <c:v>0.96772859779999998</c:v>
                </c:pt>
                <c:pt idx="707">
                  <c:v>0.96816190300000005</c:v>
                </c:pt>
                <c:pt idx="708">
                  <c:v>0.96814032690000007</c:v>
                </c:pt>
                <c:pt idx="709">
                  <c:v>0.96815577860000002</c:v>
                </c:pt>
                <c:pt idx="710">
                  <c:v>0.96799440640000001</c:v>
                </c:pt>
                <c:pt idx="711">
                  <c:v>0.9678185277000001</c:v>
                </c:pt>
                <c:pt idx="712">
                  <c:v>0.96803761760000007</c:v>
                </c:pt>
                <c:pt idx="713">
                  <c:v>0.96811373889999996</c:v>
                </c:pt>
                <c:pt idx="714">
                  <c:v>0.96814517039999992</c:v>
                </c:pt>
                <c:pt idx="715">
                  <c:v>0.9682171208</c:v>
                </c:pt>
                <c:pt idx="716">
                  <c:v>0.96816657340000001</c:v>
                </c:pt>
                <c:pt idx="717">
                  <c:v>0.96829122719999994</c:v>
                </c:pt>
                <c:pt idx="718">
                  <c:v>0.96847407169999999</c:v>
                </c:pt>
                <c:pt idx="719">
                  <c:v>0.96858042999999994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1C9-4899-B9CB-0539C569D13D}"/>
            </c:ext>
          </c:extLst>
        </c:ser>
        <c:ser>
          <c:idx val="2"/>
          <c:order val="2"/>
          <c:tx>
            <c:v>Bus 7</c:v>
          </c:tx>
          <c:spPr>
            <a:ln w="11906">
              <a:solidFill>
                <a:srgbClr val="1B8A5A"/>
              </a:solidFill>
              <a:prstDash val="solid"/>
            </a:ln>
          </c:spPr>
          <c:marker>
            <c:symbol val="none"/>
          </c:marker>
          <c:cat>
            <c:strRef>
              <c:f>그래프데이터!$B$2:$B$721</c:f>
              <c:strCache>
                <c:ptCount val="720"/>
                <c:pt idx="0">
                  <c:v>00:00</c:v>
                </c:pt>
                <c:pt idx="1">
                  <c:v>00:02</c:v>
                </c:pt>
                <c:pt idx="2">
                  <c:v>00:04</c:v>
                </c:pt>
                <c:pt idx="3">
                  <c:v>00:06</c:v>
                </c:pt>
                <c:pt idx="4">
                  <c:v>00:08</c:v>
                </c:pt>
                <c:pt idx="5">
                  <c:v>00:10</c:v>
                </c:pt>
                <c:pt idx="6">
                  <c:v>00:12</c:v>
                </c:pt>
                <c:pt idx="7">
                  <c:v>00:14</c:v>
                </c:pt>
                <c:pt idx="8">
                  <c:v>00:16</c:v>
                </c:pt>
                <c:pt idx="9">
                  <c:v>00:18</c:v>
                </c:pt>
                <c:pt idx="10">
                  <c:v>00:20</c:v>
                </c:pt>
                <c:pt idx="11">
                  <c:v>00:22</c:v>
                </c:pt>
                <c:pt idx="12">
                  <c:v>00:24</c:v>
                </c:pt>
                <c:pt idx="13">
                  <c:v>00:26</c:v>
                </c:pt>
                <c:pt idx="14">
                  <c:v>00:28</c:v>
                </c:pt>
                <c:pt idx="15">
                  <c:v>00:30</c:v>
                </c:pt>
                <c:pt idx="16">
                  <c:v>00:32</c:v>
                </c:pt>
                <c:pt idx="17">
                  <c:v>00:34</c:v>
                </c:pt>
                <c:pt idx="18">
                  <c:v>00:36</c:v>
                </c:pt>
                <c:pt idx="19">
                  <c:v>00:38</c:v>
                </c:pt>
                <c:pt idx="20">
                  <c:v>00:40</c:v>
                </c:pt>
                <c:pt idx="21">
                  <c:v>00:42</c:v>
                </c:pt>
                <c:pt idx="22">
                  <c:v>00:44</c:v>
                </c:pt>
                <c:pt idx="23">
                  <c:v>00:46</c:v>
                </c:pt>
                <c:pt idx="24">
                  <c:v>00:48</c:v>
                </c:pt>
                <c:pt idx="25">
                  <c:v>00:50</c:v>
                </c:pt>
                <c:pt idx="26">
                  <c:v>00:52</c:v>
                </c:pt>
                <c:pt idx="27">
                  <c:v>00:54</c:v>
                </c:pt>
                <c:pt idx="28">
                  <c:v>00:56</c:v>
                </c:pt>
                <c:pt idx="29">
                  <c:v>00:58</c:v>
                </c:pt>
                <c:pt idx="30">
                  <c:v>01:00</c:v>
                </c:pt>
                <c:pt idx="31">
                  <c:v>01:02</c:v>
                </c:pt>
                <c:pt idx="32">
                  <c:v>01:04</c:v>
                </c:pt>
                <c:pt idx="33">
                  <c:v>01:06</c:v>
                </c:pt>
                <c:pt idx="34">
                  <c:v>01:08</c:v>
                </c:pt>
                <c:pt idx="35">
                  <c:v>01:10</c:v>
                </c:pt>
                <c:pt idx="36">
                  <c:v>01:12</c:v>
                </c:pt>
                <c:pt idx="37">
                  <c:v>01:14</c:v>
                </c:pt>
                <c:pt idx="38">
                  <c:v>01:16</c:v>
                </c:pt>
                <c:pt idx="39">
                  <c:v>01:18</c:v>
                </c:pt>
                <c:pt idx="40">
                  <c:v>01:20</c:v>
                </c:pt>
                <c:pt idx="41">
                  <c:v>01:22</c:v>
                </c:pt>
                <c:pt idx="42">
                  <c:v>01:24</c:v>
                </c:pt>
                <c:pt idx="43">
                  <c:v>01:26</c:v>
                </c:pt>
                <c:pt idx="44">
                  <c:v>01:28</c:v>
                </c:pt>
                <c:pt idx="45">
                  <c:v>01:30</c:v>
                </c:pt>
                <c:pt idx="46">
                  <c:v>01:32</c:v>
                </c:pt>
                <c:pt idx="47">
                  <c:v>01:34</c:v>
                </c:pt>
                <c:pt idx="48">
                  <c:v>01:36</c:v>
                </c:pt>
                <c:pt idx="49">
                  <c:v>01:38</c:v>
                </c:pt>
                <c:pt idx="50">
                  <c:v>01:40</c:v>
                </c:pt>
                <c:pt idx="51">
                  <c:v>01:42</c:v>
                </c:pt>
                <c:pt idx="52">
                  <c:v>01:44</c:v>
                </c:pt>
                <c:pt idx="53">
                  <c:v>01:46</c:v>
                </c:pt>
                <c:pt idx="54">
                  <c:v>01:48</c:v>
                </c:pt>
                <c:pt idx="55">
                  <c:v>01:50</c:v>
                </c:pt>
                <c:pt idx="56">
                  <c:v>01:52</c:v>
                </c:pt>
                <c:pt idx="57">
                  <c:v>01:54</c:v>
                </c:pt>
                <c:pt idx="58">
                  <c:v>01:56</c:v>
                </c:pt>
                <c:pt idx="59">
                  <c:v>01:58</c:v>
                </c:pt>
                <c:pt idx="60">
                  <c:v>02:00</c:v>
                </c:pt>
                <c:pt idx="61">
                  <c:v>02:02</c:v>
                </c:pt>
                <c:pt idx="62">
                  <c:v>02:04</c:v>
                </c:pt>
                <c:pt idx="63">
                  <c:v>02:06</c:v>
                </c:pt>
                <c:pt idx="64">
                  <c:v>02:08</c:v>
                </c:pt>
                <c:pt idx="65">
                  <c:v>02:10</c:v>
                </c:pt>
                <c:pt idx="66">
                  <c:v>02:12</c:v>
                </c:pt>
                <c:pt idx="67">
                  <c:v>02:14</c:v>
                </c:pt>
                <c:pt idx="68">
                  <c:v>02:16</c:v>
                </c:pt>
                <c:pt idx="69">
                  <c:v>02:18</c:v>
                </c:pt>
                <c:pt idx="70">
                  <c:v>02:20</c:v>
                </c:pt>
                <c:pt idx="71">
                  <c:v>02:22</c:v>
                </c:pt>
                <c:pt idx="72">
                  <c:v>02:24</c:v>
                </c:pt>
                <c:pt idx="73">
                  <c:v>02:26</c:v>
                </c:pt>
                <c:pt idx="74">
                  <c:v>02:28</c:v>
                </c:pt>
                <c:pt idx="75">
                  <c:v>02:30</c:v>
                </c:pt>
                <c:pt idx="76">
                  <c:v>02:32</c:v>
                </c:pt>
                <c:pt idx="77">
                  <c:v>02:34</c:v>
                </c:pt>
                <c:pt idx="78">
                  <c:v>02:36</c:v>
                </c:pt>
                <c:pt idx="79">
                  <c:v>02:38</c:v>
                </c:pt>
                <c:pt idx="80">
                  <c:v>02:40</c:v>
                </c:pt>
                <c:pt idx="81">
                  <c:v>02:42</c:v>
                </c:pt>
                <c:pt idx="82">
                  <c:v>02:44</c:v>
                </c:pt>
                <c:pt idx="83">
                  <c:v>02:46</c:v>
                </c:pt>
                <c:pt idx="84">
                  <c:v>02:48</c:v>
                </c:pt>
                <c:pt idx="85">
                  <c:v>02:50</c:v>
                </c:pt>
                <c:pt idx="86">
                  <c:v>02:52</c:v>
                </c:pt>
                <c:pt idx="87">
                  <c:v>02:54</c:v>
                </c:pt>
                <c:pt idx="88">
                  <c:v>02:56</c:v>
                </c:pt>
                <c:pt idx="89">
                  <c:v>02:58</c:v>
                </c:pt>
                <c:pt idx="90">
                  <c:v>03:00</c:v>
                </c:pt>
                <c:pt idx="91">
                  <c:v>03:02</c:v>
                </c:pt>
                <c:pt idx="92">
                  <c:v>03:04</c:v>
                </c:pt>
                <c:pt idx="93">
                  <c:v>03:06</c:v>
                </c:pt>
                <c:pt idx="94">
                  <c:v>03:08</c:v>
                </c:pt>
                <c:pt idx="95">
                  <c:v>03:10</c:v>
                </c:pt>
                <c:pt idx="96">
                  <c:v>03:12</c:v>
                </c:pt>
                <c:pt idx="97">
                  <c:v>03:14</c:v>
                </c:pt>
                <c:pt idx="98">
                  <c:v>03:16</c:v>
                </c:pt>
                <c:pt idx="99">
                  <c:v>03:18</c:v>
                </c:pt>
                <c:pt idx="100">
                  <c:v>03:20</c:v>
                </c:pt>
                <c:pt idx="101">
                  <c:v>03:22</c:v>
                </c:pt>
                <c:pt idx="102">
                  <c:v>03:24</c:v>
                </c:pt>
                <c:pt idx="103">
                  <c:v>03:26</c:v>
                </c:pt>
                <c:pt idx="104">
                  <c:v>03:28</c:v>
                </c:pt>
                <c:pt idx="105">
                  <c:v>03:30</c:v>
                </c:pt>
                <c:pt idx="106">
                  <c:v>03:32</c:v>
                </c:pt>
                <c:pt idx="107">
                  <c:v>03:34</c:v>
                </c:pt>
                <c:pt idx="108">
                  <c:v>03:36</c:v>
                </c:pt>
                <c:pt idx="109">
                  <c:v>03:38</c:v>
                </c:pt>
                <c:pt idx="110">
                  <c:v>03:40</c:v>
                </c:pt>
                <c:pt idx="111">
                  <c:v>03:42</c:v>
                </c:pt>
                <c:pt idx="112">
                  <c:v>03:44</c:v>
                </c:pt>
                <c:pt idx="113">
                  <c:v>03:46</c:v>
                </c:pt>
                <c:pt idx="114">
                  <c:v>03:48</c:v>
                </c:pt>
                <c:pt idx="115">
                  <c:v>03:50</c:v>
                </c:pt>
                <c:pt idx="116">
                  <c:v>03:52</c:v>
                </c:pt>
                <c:pt idx="117">
                  <c:v>03:54</c:v>
                </c:pt>
                <c:pt idx="118">
                  <c:v>03:56</c:v>
                </c:pt>
                <c:pt idx="119">
                  <c:v>03:58</c:v>
                </c:pt>
                <c:pt idx="120">
                  <c:v>04:00</c:v>
                </c:pt>
                <c:pt idx="121">
                  <c:v>04:02</c:v>
                </c:pt>
                <c:pt idx="122">
                  <c:v>04:04</c:v>
                </c:pt>
                <c:pt idx="123">
                  <c:v>04:06</c:v>
                </c:pt>
                <c:pt idx="124">
                  <c:v>04:08</c:v>
                </c:pt>
                <c:pt idx="125">
                  <c:v>04:10</c:v>
                </c:pt>
                <c:pt idx="126">
                  <c:v>04:12</c:v>
                </c:pt>
                <c:pt idx="127">
                  <c:v>04:14</c:v>
                </c:pt>
                <c:pt idx="128">
                  <c:v>04:16</c:v>
                </c:pt>
                <c:pt idx="129">
                  <c:v>04:18</c:v>
                </c:pt>
                <c:pt idx="130">
                  <c:v>04:20</c:v>
                </c:pt>
                <c:pt idx="131">
                  <c:v>04:22</c:v>
                </c:pt>
                <c:pt idx="132">
                  <c:v>04:24</c:v>
                </c:pt>
                <c:pt idx="133">
                  <c:v>04:26</c:v>
                </c:pt>
                <c:pt idx="134">
                  <c:v>04:28</c:v>
                </c:pt>
                <c:pt idx="135">
                  <c:v>04:30</c:v>
                </c:pt>
                <c:pt idx="136">
                  <c:v>04:32</c:v>
                </c:pt>
                <c:pt idx="137">
                  <c:v>04:34</c:v>
                </c:pt>
                <c:pt idx="138">
                  <c:v>04:36</c:v>
                </c:pt>
                <c:pt idx="139">
                  <c:v>04:38</c:v>
                </c:pt>
                <c:pt idx="140">
                  <c:v>04:40</c:v>
                </c:pt>
                <c:pt idx="141">
                  <c:v>04:42</c:v>
                </c:pt>
                <c:pt idx="142">
                  <c:v>04:44</c:v>
                </c:pt>
                <c:pt idx="143">
                  <c:v>04:46</c:v>
                </c:pt>
                <c:pt idx="144">
                  <c:v>04:48</c:v>
                </c:pt>
                <c:pt idx="145">
                  <c:v>04:50</c:v>
                </c:pt>
                <c:pt idx="146">
                  <c:v>04:52</c:v>
                </c:pt>
                <c:pt idx="147">
                  <c:v>04:54</c:v>
                </c:pt>
                <c:pt idx="148">
                  <c:v>04:56</c:v>
                </c:pt>
                <c:pt idx="149">
                  <c:v>04:58</c:v>
                </c:pt>
                <c:pt idx="150">
                  <c:v>05:00</c:v>
                </c:pt>
                <c:pt idx="151">
                  <c:v>05:02</c:v>
                </c:pt>
                <c:pt idx="152">
                  <c:v>05:04</c:v>
                </c:pt>
                <c:pt idx="153">
                  <c:v>05:06</c:v>
                </c:pt>
                <c:pt idx="154">
                  <c:v>05:08</c:v>
                </c:pt>
                <c:pt idx="155">
                  <c:v>05:10</c:v>
                </c:pt>
                <c:pt idx="156">
                  <c:v>05:12</c:v>
                </c:pt>
                <c:pt idx="157">
                  <c:v>05:14</c:v>
                </c:pt>
                <c:pt idx="158">
                  <c:v>05:16</c:v>
                </c:pt>
                <c:pt idx="159">
                  <c:v>05:18</c:v>
                </c:pt>
                <c:pt idx="160">
                  <c:v>05:20</c:v>
                </c:pt>
                <c:pt idx="161">
                  <c:v>05:22</c:v>
                </c:pt>
                <c:pt idx="162">
                  <c:v>05:24</c:v>
                </c:pt>
                <c:pt idx="163">
                  <c:v>05:26</c:v>
                </c:pt>
                <c:pt idx="164">
                  <c:v>05:28</c:v>
                </c:pt>
                <c:pt idx="165">
                  <c:v>05:30</c:v>
                </c:pt>
                <c:pt idx="166">
                  <c:v>05:32</c:v>
                </c:pt>
                <c:pt idx="167">
                  <c:v>05:34</c:v>
                </c:pt>
                <c:pt idx="168">
                  <c:v>05:36</c:v>
                </c:pt>
                <c:pt idx="169">
                  <c:v>05:38</c:v>
                </c:pt>
                <c:pt idx="170">
                  <c:v>05:40</c:v>
                </c:pt>
                <c:pt idx="171">
                  <c:v>05:42</c:v>
                </c:pt>
                <c:pt idx="172">
                  <c:v>05:44</c:v>
                </c:pt>
                <c:pt idx="173">
                  <c:v>05:46</c:v>
                </c:pt>
                <c:pt idx="174">
                  <c:v>05:48</c:v>
                </c:pt>
                <c:pt idx="175">
                  <c:v>05:50</c:v>
                </c:pt>
                <c:pt idx="176">
                  <c:v>05:52</c:v>
                </c:pt>
                <c:pt idx="177">
                  <c:v>05:54</c:v>
                </c:pt>
                <c:pt idx="178">
                  <c:v>05:56</c:v>
                </c:pt>
                <c:pt idx="179">
                  <c:v>05:58</c:v>
                </c:pt>
                <c:pt idx="180">
                  <c:v>06:00</c:v>
                </c:pt>
                <c:pt idx="181">
                  <c:v>06:02</c:v>
                </c:pt>
                <c:pt idx="182">
                  <c:v>06:04</c:v>
                </c:pt>
                <c:pt idx="183">
                  <c:v>06:06</c:v>
                </c:pt>
                <c:pt idx="184">
                  <c:v>06:08</c:v>
                </c:pt>
                <c:pt idx="185">
                  <c:v>06:10</c:v>
                </c:pt>
                <c:pt idx="186">
                  <c:v>06:12</c:v>
                </c:pt>
                <c:pt idx="187">
                  <c:v>06:14</c:v>
                </c:pt>
                <c:pt idx="188">
                  <c:v>06:16</c:v>
                </c:pt>
                <c:pt idx="189">
                  <c:v>06:18</c:v>
                </c:pt>
                <c:pt idx="190">
                  <c:v>06:20</c:v>
                </c:pt>
                <c:pt idx="191">
                  <c:v>06:22</c:v>
                </c:pt>
                <c:pt idx="192">
                  <c:v>06:24</c:v>
                </c:pt>
                <c:pt idx="193">
                  <c:v>06:26</c:v>
                </c:pt>
                <c:pt idx="194">
                  <c:v>06:28</c:v>
                </c:pt>
                <c:pt idx="195">
                  <c:v>06:30</c:v>
                </c:pt>
                <c:pt idx="196">
                  <c:v>06:32</c:v>
                </c:pt>
                <c:pt idx="197">
                  <c:v>06:34</c:v>
                </c:pt>
                <c:pt idx="198">
                  <c:v>06:36</c:v>
                </c:pt>
                <c:pt idx="199">
                  <c:v>06:38</c:v>
                </c:pt>
                <c:pt idx="200">
                  <c:v>06:40</c:v>
                </c:pt>
                <c:pt idx="201">
                  <c:v>06:42</c:v>
                </c:pt>
                <c:pt idx="202">
                  <c:v>06:44</c:v>
                </c:pt>
                <c:pt idx="203">
                  <c:v>06:46</c:v>
                </c:pt>
                <c:pt idx="204">
                  <c:v>06:48</c:v>
                </c:pt>
                <c:pt idx="205">
                  <c:v>06:50</c:v>
                </c:pt>
                <c:pt idx="206">
                  <c:v>06:52</c:v>
                </c:pt>
                <c:pt idx="207">
                  <c:v>06:54</c:v>
                </c:pt>
                <c:pt idx="208">
                  <c:v>06:56</c:v>
                </c:pt>
                <c:pt idx="209">
                  <c:v>06:58</c:v>
                </c:pt>
                <c:pt idx="210">
                  <c:v>07:00</c:v>
                </c:pt>
                <c:pt idx="211">
                  <c:v>07:02</c:v>
                </c:pt>
                <c:pt idx="212">
                  <c:v>07:04</c:v>
                </c:pt>
                <c:pt idx="213">
                  <c:v>07:06</c:v>
                </c:pt>
                <c:pt idx="214">
                  <c:v>07:08</c:v>
                </c:pt>
                <c:pt idx="215">
                  <c:v>07:10</c:v>
                </c:pt>
                <c:pt idx="216">
                  <c:v>07:12</c:v>
                </c:pt>
                <c:pt idx="217">
                  <c:v>07:14</c:v>
                </c:pt>
                <c:pt idx="218">
                  <c:v>07:16</c:v>
                </c:pt>
                <c:pt idx="219">
                  <c:v>07:18</c:v>
                </c:pt>
                <c:pt idx="220">
                  <c:v>07:20</c:v>
                </c:pt>
                <c:pt idx="221">
                  <c:v>07:22</c:v>
                </c:pt>
                <c:pt idx="222">
                  <c:v>07:24</c:v>
                </c:pt>
                <c:pt idx="223">
                  <c:v>07:26</c:v>
                </c:pt>
                <c:pt idx="224">
                  <c:v>07:28</c:v>
                </c:pt>
                <c:pt idx="225">
                  <c:v>07:30</c:v>
                </c:pt>
                <c:pt idx="226">
                  <c:v>07:32</c:v>
                </c:pt>
                <c:pt idx="227">
                  <c:v>07:34</c:v>
                </c:pt>
                <c:pt idx="228">
                  <c:v>07:36</c:v>
                </c:pt>
                <c:pt idx="229">
                  <c:v>07:38</c:v>
                </c:pt>
                <c:pt idx="230">
                  <c:v>07:40</c:v>
                </c:pt>
                <c:pt idx="231">
                  <c:v>07:42</c:v>
                </c:pt>
                <c:pt idx="232">
                  <c:v>07:44</c:v>
                </c:pt>
                <c:pt idx="233">
                  <c:v>07:46</c:v>
                </c:pt>
                <c:pt idx="234">
                  <c:v>07:48</c:v>
                </c:pt>
                <c:pt idx="235">
                  <c:v>07:50</c:v>
                </c:pt>
                <c:pt idx="236">
                  <c:v>07:52</c:v>
                </c:pt>
                <c:pt idx="237">
                  <c:v>07:54</c:v>
                </c:pt>
                <c:pt idx="238">
                  <c:v>07:56</c:v>
                </c:pt>
                <c:pt idx="239">
                  <c:v>07:58</c:v>
                </c:pt>
                <c:pt idx="240">
                  <c:v>08:00</c:v>
                </c:pt>
                <c:pt idx="241">
                  <c:v>08:02</c:v>
                </c:pt>
                <c:pt idx="242">
                  <c:v>08:04</c:v>
                </c:pt>
                <c:pt idx="243">
                  <c:v>08:06</c:v>
                </c:pt>
                <c:pt idx="244">
                  <c:v>08:08</c:v>
                </c:pt>
                <c:pt idx="245">
                  <c:v>08:10</c:v>
                </c:pt>
                <c:pt idx="246">
                  <c:v>08:12</c:v>
                </c:pt>
                <c:pt idx="247">
                  <c:v>08:14</c:v>
                </c:pt>
                <c:pt idx="248">
                  <c:v>08:16</c:v>
                </c:pt>
                <c:pt idx="249">
                  <c:v>08:18</c:v>
                </c:pt>
                <c:pt idx="250">
                  <c:v>08:20</c:v>
                </c:pt>
                <c:pt idx="251">
                  <c:v>08:22</c:v>
                </c:pt>
                <c:pt idx="252">
                  <c:v>08:24</c:v>
                </c:pt>
                <c:pt idx="253">
                  <c:v>08:26</c:v>
                </c:pt>
                <c:pt idx="254">
                  <c:v>08:28</c:v>
                </c:pt>
                <c:pt idx="255">
                  <c:v>08:30</c:v>
                </c:pt>
                <c:pt idx="256">
                  <c:v>08:32</c:v>
                </c:pt>
                <c:pt idx="257">
                  <c:v>08:34</c:v>
                </c:pt>
                <c:pt idx="258">
                  <c:v>08:36</c:v>
                </c:pt>
                <c:pt idx="259">
                  <c:v>08:38</c:v>
                </c:pt>
                <c:pt idx="260">
                  <c:v>08:40</c:v>
                </c:pt>
                <c:pt idx="261">
                  <c:v>08:42</c:v>
                </c:pt>
                <c:pt idx="262">
                  <c:v>08:44</c:v>
                </c:pt>
                <c:pt idx="263">
                  <c:v>08:46</c:v>
                </c:pt>
                <c:pt idx="264">
                  <c:v>08:48</c:v>
                </c:pt>
                <c:pt idx="265">
                  <c:v>08:50</c:v>
                </c:pt>
                <c:pt idx="266">
                  <c:v>08:52</c:v>
                </c:pt>
                <c:pt idx="267">
                  <c:v>08:54</c:v>
                </c:pt>
                <c:pt idx="268">
                  <c:v>08:56</c:v>
                </c:pt>
                <c:pt idx="269">
                  <c:v>08:58</c:v>
                </c:pt>
                <c:pt idx="270">
                  <c:v>09:00</c:v>
                </c:pt>
                <c:pt idx="271">
                  <c:v>09:02</c:v>
                </c:pt>
                <c:pt idx="272">
                  <c:v>09:04</c:v>
                </c:pt>
                <c:pt idx="273">
                  <c:v>09:06</c:v>
                </c:pt>
                <c:pt idx="274">
                  <c:v>09:08</c:v>
                </c:pt>
                <c:pt idx="275">
                  <c:v>09:10</c:v>
                </c:pt>
                <c:pt idx="276">
                  <c:v>09:12</c:v>
                </c:pt>
                <c:pt idx="277">
                  <c:v>09:14</c:v>
                </c:pt>
                <c:pt idx="278">
                  <c:v>09:16</c:v>
                </c:pt>
                <c:pt idx="279">
                  <c:v>09:18</c:v>
                </c:pt>
                <c:pt idx="280">
                  <c:v>09:20</c:v>
                </c:pt>
                <c:pt idx="281">
                  <c:v>09:22</c:v>
                </c:pt>
                <c:pt idx="282">
                  <c:v>09:24</c:v>
                </c:pt>
                <c:pt idx="283">
                  <c:v>09:26</c:v>
                </c:pt>
                <c:pt idx="284">
                  <c:v>09:28</c:v>
                </c:pt>
                <c:pt idx="285">
                  <c:v>09:30</c:v>
                </c:pt>
                <c:pt idx="286">
                  <c:v>09:32</c:v>
                </c:pt>
                <c:pt idx="287">
                  <c:v>09:34</c:v>
                </c:pt>
                <c:pt idx="288">
                  <c:v>09:36</c:v>
                </c:pt>
                <c:pt idx="289">
                  <c:v>09:38</c:v>
                </c:pt>
                <c:pt idx="290">
                  <c:v>09:40</c:v>
                </c:pt>
                <c:pt idx="291">
                  <c:v>09:42</c:v>
                </c:pt>
                <c:pt idx="292">
                  <c:v>09:44</c:v>
                </c:pt>
                <c:pt idx="293">
                  <c:v>09:46</c:v>
                </c:pt>
                <c:pt idx="294">
                  <c:v>09:48</c:v>
                </c:pt>
                <c:pt idx="295">
                  <c:v>09:50</c:v>
                </c:pt>
                <c:pt idx="296">
                  <c:v>09:52</c:v>
                </c:pt>
                <c:pt idx="297">
                  <c:v>09:54</c:v>
                </c:pt>
                <c:pt idx="298">
                  <c:v>09:56</c:v>
                </c:pt>
                <c:pt idx="299">
                  <c:v>09:58</c:v>
                </c:pt>
                <c:pt idx="300">
                  <c:v>10:00</c:v>
                </c:pt>
                <c:pt idx="301">
                  <c:v>10:02</c:v>
                </c:pt>
                <c:pt idx="302">
                  <c:v>10:04</c:v>
                </c:pt>
                <c:pt idx="303">
                  <c:v>10:06</c:v>
                </c:pt>
                <c:pt idx="304">
                  <c:v>10:08</c:v>
                </c:pt>
                <c:pt idx="305">
                  <c:v>10:10</c:v>
                </c:pt>
                <c:pt idx="306">
                  <c:v>10:12</c:v>
                </c:pt>
                <c:pt idx="307">
                  <c:v>10:14</c:v>
                </c:pt>
                <c:pt idx="308">
                  <c:v>10:16</c:v>
                </c:pt>
                <c:pt idx="309">
                  <c:v>10:18</c:v>
                </c:pt>
                <c:pt idx="310">
                  <c:v>10:20</c:v>
                </c:pt>
                <c:pt idx="311">
                  <c:v>10:22</c:v>
                </c:pt>
                <c:pt idx="312">
                  <c:v>10:24</c:v>
                </c:pt>
                <c:pt idx="313">
                  <c:v>10:26</c:v>
                </c:pt>
                <c:pt idx="314">
                  <c:v>10:28</c:v>
                </c:pt>
                <c:pt idx="315">
                  <c:v>10:30</c:v>
                </c:pt>
                <c:pt idx="316">
                  <c:v>10:32</c:v>
                </c:pt>
                <c:pt idx="317">
                  <c:v>10:34</c:v>
                </c:pt>
                <c:pt idx="318">
                  <c:v>10:36</c:v>
                </c:pt>
                <c:pt idx="319">
                  <c:v>10:38</c:v>
                </c:pt>
                <c:pt idx="320">
                  <c:v>10:40</c:v>
                </c:pt>
                <c:pt idx="321">
                  <c:v>10:42</c:v>
                </c:pt>
                <c:pt idx="322">
                  <c:v>10:44</c:v>
                </c:pt>
                <c:pt idx="323">
                  <c:v>10:46</c:v>
                </c:pt>
                <c:pt idx="324">
                  <c:v>10:48</c:v>
                </c:pt>
                <c:pt idx="325">
                  <c:v>10:50</c:v>
                </c:pt>
                <c:pt idx="326">
                  <c:v>10:52</c:v>
                </c:pt>
                <c:pt idx="327">
                  <c:v>10:54</c:v>
                </c:pt>
                <c:pt idx="328">
                  <c:v>10:56</c:v>
                </c:pt>
                <c:pt idx="329">
                  <c:v>10:58</c:v>
                </c:pt>
                <c:pt idx="330">
                  <c:v>11:00</c:v>
                </c:pt>
                <c:pt idx="331">
                  <c:v>11:02</c:v>
                </c:pt>
                <c:pt idx="332">
                  <c:v>11:04</c:v>
                </c:pt>
                <c:pt idx="333">
                  <c:v>11:06</c:v>
                </c:pt>
                <c:pt idx="334">
                  <c:v>11:08</c:v>
                </c:pt>
                <c:pt idx="335">
                  <c:v>11:10</c:v>
                </c:pt>
                <c:pt idx="336">
                  <c:v>11:12</c:v>
                </c:pt>
                <c:pt idx="337">
                  <c:v>11:14</c:v>
                </c:pt>
                <c:pt idx="338">
                  <c:v>11:16</c:v>
                </c:pt>
                <c:pt idx="339">
                  <c:v>11:18</c:v>
                </c:pt>
                <c:pt idx="340">
                  <c:v>11:20</c:v>
                </c:pt>
                <c:pt idx="341">
                  <c:v>11:22</c:v>
                </c:pt>
                <c:pt idx="342">
                  <c:v>11:24</c:v>
                </c:pt>
                <c:pt idx="343">
                  <c:v>11:26</c:v>
                </c:pt>
                <c:pt idx="344">
                  <c:v>11:28</c:v>
                </c:pt>
                <c:pt idx="345">
                  <c:v>11:30</c:v>
                </c:pt>
                <c:pt idx="346">
                  <c:v>11:32</c:v>
                </c:pt>
                <c:pt idx="347">
                  <c:v>11:34</c:v>
                </c:pt>
                <c:pt idx="348">
                  <c:v>11:36</c:v>
                </c:pt>
                <c:pt idx="349">
                  <c:v>11:38</c:v>
                </c:pt>
                <c:pt idx="350">
                  <c:v>11:40</c:v>
                </c:pt>
                <c:pt idx="351">
                  <c:v>11:42</c:v>
                </c:pt>
                <c:pt idx="352">
                  <c:v>11:44</c:v>
                </c:pt>
                <c:pt idx="353">
                  <c:v>11:46</c:v>
                </c:pt>
                <c:pt idx="354">
                  <c:v>11:48</c:v>
                </c:pt>
                <c:pt idx="355">
                  <c:v>11:50</c:v>
                </c:pt>
                <c:pt idx="356">
                  <c:v>11:52</c:v>
                </c:pt>
                <c:pt idx="357">
                  <c:v>11:54</c:v>
                </c:pt>
                <c:pt idx="358">
                  <c:v>11:56</c:v>
                </c:pt>
                <c:pt idx="359">
                  <c:v>11:58</c:v>
                </c:pt>
                <c:pt idx="360">
                  <c:v>12:00</c:v>
                </c:pt>
                <c:pt idx="361">
                  <c:v>12:02</c:v>
                </c:pt>
                <c:pt idx="362">
                  <c:v>12:04</c:v>
                </c:pt>
                <c:pt idx="363">
                  <c:v>12:06</c:v>
                </c:pt>
                <c:pt idx="364">
                  <c:v>12:08</c:v>
                </c:pt>
                <c:pt idx="365">
                  <c:v>12:10</c:v>
                </c:pt>
                <c:pt idx="366">
                  <c:v>12:12</c:v>
                </c:pt>
                <c:pt idx="367">
                  <c:v>12:14</c:v>
                </c:pt>
                <c:pt idx="368">
                  <c:v>12:16</c:v>
                </c:pt>
                <c:pt idx="369">
                  <c:v>12:18</c:v>
                </c:pt>
                <c:pt idx="370">
                  <c:v>12:20</c:v>
                </c:pt>
                <c:pt idx="371">
                  <c:v>12:22</c:v>
                </c:pt>
                <c:pt idx="372">
                  <c:v>12:24</c:v>
                </c:pt>
                <c:pt idx="373">
                  <c:v>12:26</c:v>
                </c:pt>
                <c:pt idx="374">
                  <c:v>12:28</c:v>
                </c:pt>
                <c:pt idx="375">
                  <c:v>12:30</c:v>
                </c:pt>
                <c:pt idx="376">
                  <c:v>12:32</c:v>
                </c:pt>
                <c:pt idx="377">
                  <c:v>12:34</c:v>
                </c:pt>
                <c:pt idx="378">
                  <c:v>12:36</c:v>
                </c:pt>
                <c:pt idx="379">
                  <c:v>12:38</c:v>
                </c:pt>
                <c:pt idx="380">
                  <c:v>12:40</c:v>
                </c:pt>
                <c:pt idx="381">
                  <c:v>12:42</c:v>
                </c:pt>
                <c:pt idx="382">
                  <c:v>12:44</c:v>
                </c:pt>
                <c:pt idx="383">
                  <c:v>12:46</c:v>
                </c:pt>
                <c:pt idx="384">
                  <c:v>12:48</c:v>
                </c:pt>
                <c:pt idx="385">
                  <c:v>12:50</c:v>
                </c:pt>
                <c:pt idx="386">
                  <c:v>12:52</c:v>
                </c:pt>
                <c:pt idx="387">
                  <c:v>12:54</c:v>
                </c:pt>
                <c:pt idx="388">
                  <c:v>12:56</c:v>
                </c:pt>
                <c:pt idx="389">
                  <c:v>12:58</c:v>
                </c:pt>
                <c:pt idx="390">
                  <c:v>13:00</c:v>
                </c:pt>
                <c:pt idx="391">
                  <c:v>13:02</c:v>
                </c:pt>
                <c:pt idx="392">
                  <c:v>13:04</c:v>
                </c:pt>
                <c:pt idx="393">
                  <c:v>13:06</c:v>
                </c:pt>
                <c:pt idx="394">
                  <c:v>13:08</c:v>
                </c:pt>
                <c:pt idx="395">
                  <c:v>13:10</c:v>
                </c:pt>
                <c:pt idx="396">
                  <c:v>13:12</c:v>
                </c:pt>
                <c:pt idx="397">
                  <c:v>13:14</c:v>
                </c:pt>
                <c:pt idx="398">
                  <c:v>13:16</c:v>
                </c:pt>
                <c:pt idx="399">
                  <c:v>13:18</c:v>
                </c:pt>
                <c:pt idx="400">
                  <c:v>13:20</c:v>
                </c:pt>
                <c:pt idx="401">
                  <c:v>13:22</c:v>
                </c:pt>
                <c:pt idx="402">
                  <c:v>13:24</c:v>
                </c:pt>
                <c:pt idx="403">
                  <c:v>13:26</c:v>
                </c:pt>
                <c:pt idx="404">
                  <c:v>13:28</c:v>
                </c:pt>
                <c:pt idx="405">
                  <c:v>13:30</c:v>
                </c:pt>
                <c:pt idx="406">
                  <c:v>13:32</c:v>
                </c:pt>
                <c:pt idx="407">
                  <c:v>13:34</c:v>
                </c:pt>
                <c:pt idx="408">
                  <c:v>13:36</c:v>
                </c:pt>
                <c:pt idx="409">
                  <c:v>13:38</c:v>
                </c:pt>
                <c:pt idx="410">
                  <c:v>13:40</c:v>
                </c:pt>
                <c:pt idx="411">
                  <c:v>13:42</c:v>
                </c:pt>
                <c:pt idx="412">
                  <c:v>13:44</c:v>
                </c:pt>
                <c:pt idx="413">
                  <c:v>13:46</c:v>
                </c:pt>
                <c:pt idx="414">
                  <c:v>13:48</c:v>
                </c:pt>
                <c:pt idx="415">
                  <c:v>13:50</c:v>
                </c:pt>
                <c:pt idx="416">
                  <c:v>13:52</c:v>
                </c:pt>
                <c:pt idx="417">
                  <c:v>13:54</c:v>
                </c:pt>
                <c:pt idx="418">
                  <c:v>13:56</c:v>
                </c:pt>
                <c:pt idx="419">
                  <c:v>13:58</c:v>
                </c:pt>
                <c:pt idx="420">
                  <c:v>14:00</c:v>
                </c:pt>
                <c:pt idx="421">
                  <c:v>14:02</c:v>
                </c:pt>
                <c:pt idx="422">
                  <c:v>14:04</c:v>
                </c:pt>
                <c:pt idx="423">
                  <c:v>14:06</c:v>
                </c:pt>
                <c:pt idx="424">
                  <c:v>14:08</c:v>
                </c:pt>
                <c:pt idx="425">
                  <c:v>14:10</c:v>
                </c:pt>
                <c:pt idx="426">
                  <c:v>14:12</c:v>
                </c:pt>
                <c:pt idx="427">
                  <c:v>14:14</c:v>
                </c:pt>
                <c:pt idx="428">
                  <c:v>14:16</c:v>
                </c:pt>
                <c:pt idx="429">
                  <c:v>14:18</c:v>
                </c:pt>
                <c:pt idx="430">
                  <c:v>14:20</c:v>
                </c:pt>
                <c:pt idx="431">
                  <c:v>14:22</c:v>
                </c:pt>
                <c:pt idx="432">
                  <c:v>14:24</c:v>
                </c:pt>
                <c:pt idx="433">
                  <c:v>14:26</c:v>
                </c:pt>
                <c:pt idx="434">
                  <c:v>14:28</c:v>
                </c:pt>
                <c:pt idx="435">
                  <c:v>14:30</c:v>
                </c:pt>
                <c:pt idx="436">
                  <c:v>14:32</c:v>
                </c:pt>
                <c:pt idx="437">
                  <c:v>14:34</c:v>
                </c:pt>
                <c:pt idx="438">
                  <c:v>14:36</c:v>
                </c:pt>
                <c:pt idx="439">
                  <c:v>14:38</c:v>
                </c:pt>
                <c:pt idx="440">
                  <c:v>14:40</c:v>
                </c:pt>
                <c:pt idx="441">
                  <c:v>14:42</c:v>
                </c:pt>
                <c:pt idx="442">
                  <c:v>14:44</c:v>
                </c:pt>
                <c:pt idx="443">
                  <c:v>14:46</c:v>
                </c:pt>
                <c:pt idx="444">
                  <c:v>14:48</c:v>
                </c:pt>
                <c:pt idx="445">
                  <c:v>14:50</c:v>
                </c:pt>
                <c:pt idx="446">
                  <c:v>14:52</c:v>
                </c:pt>
                <c:pt idx="447">
                  <c:v>14:54</c:v>
                </c:pt>
                <c:pt idx="448">
                  <c:v>14:56</c:v>
                </c:pt>
                <c:pt idx="449">
                  <c:v>14:58</c:v>
                </c:pt>
                <c:pt idx="450">
                  <c:v>15:00</c:v>
                </c:pt>
                <c:pt idx="451">
                  <c:v>15:02</c:v>
                </c:pt>
                <c:pt idx="452">
                  <c:v>15:04</c:v>
                </c:pt>
                <c:pt idx="453">
                  <c:v>15:06</c:v>
                </c:pt>
                <c:pt idx="454">
                  <c:v>15:08</c:v>
                </c:pt>
                <c:pt idx="455">
                  <c:v>15:10</c:v>
                </c:pt>
                <c:pt idx="456">
                  <c:v>15:12</c:v>
                </c:pt>
                <c:pt idx="457">
                  <c:v>15:14</c:v>
                </c:pt>
                <c:pt idx="458">
                  <c:v>15:16</c:v>
                </c:pt>
                <c:pt idx="459">
                  <c:v>15:18</c:v>
                </c:pt>
                <c:pt idx="460">
                  <c:v>15:20</c:v>
                </c:pt>
                <c:pt idx="461">
                  <c:v>15:22</c:v>
                </c:pt>
                <c:pt idx="462">
                  <c:v>15:24</c:v>
                </c:pt>
                <c:pt idx="463">
                  <c:v>15:26</c:v>
                </c:pt>
                <c:pt idx="464">
                  <c:v>15:28</c:v>
                </c:pt>
                <c:pt idx="465">
                  <c:v>15:30</c:v>
                </c:pt>
                <c:pt idx="466">
                  <c:v>15:32</c:v>
                </c:pt>
                <c:pt idx="467">
                  <c:v>15:34</c:v>
                </c:pt>
                <c:pt idx="468">
                  <c:v>15:36</c:v>
                </c:pt>
                <c:pt idx="469">
                  <c:v>15:38</c:v>
                </c:pt>
                <c:pt idx="470">
                  <c:v>15:40</c:v>
                </c:pt>
                <c:pt idx="471">
                  <c:v>15:42</c:v>
                </c:pt>
                <c:pt idx="472">
                  <c:v>15:44</c:v>
                </c:pt>
                <c:pt idx="473">
                  <c:v>15:46</c:v>
                </c:pt>
                <c:pt idx="474">
                  <c:v>15:48</c:v>
                </c:pt>
                <c:pt idx="475">
                  <c:v>15:50</c:v>
                </c:pt>
                <c:pt idx="476">
                  <c:v>15:52</c:v>
                </c:pt>
                <c:pt idx="477">
                  <c:v>15:54</c:v>
                </c:pt>
                <c:pt idx="478">
                  <c:v>15:56</c:v>
                </c:pt>
                <c:pt idx="479">
                  <c:v>15:58</c:v>
                </c:pt>
                <c:pt idx="480">
                  <c:v>16:00</c:v>
                </c:pt>
                <c:pt idx="481">
                  <c:v>16:02</c:v>
                </c:pt>
                <c:pt idx="482">
                  <c:v>16:04</c:v>
                </c:pt>
                <c:pt idx="483">
                  <c:v>16:06</c:v>
                </c:pt>
                <c:pt idx="484">
                  <c:v>16:08</c:v>
                </c:pt>
                <c:pt idx="485">
                  <c:v>16:10</c:v>
                </c:pt>
                <c:pt idx="486">
                  <c:v>16:12</c:v>
                </c:pt>
                <c:pt idx="487">
                  <c:v>16:14</c:v>
                </c:pt>
                <c:pt idx="488">
                  <c:v>16:16</c:v>
                </c:pt>
                <c:pt idx="489">
                  <c:v>16:18</c:v>
                </c:pt>
                <c:pt idx="490">
                  <c:v>16:20</c:v>
                </c:pt>
                <c:pt idx="491">
                  <c:v>16:22</c:v>
                </c:pt>
                <c:pt idx="492">
                  <c:v>16:24</c:v>
                </c:pt>
                <c:pt idx="493">
                  <c:v>16:26</c:v>
                </c:pt>
                <c:pt idx="494">
                  <c:v>16:28</c:v>
                </c:pt>
                <c:pt idx="495">
                  <c:v>16:30</c:v>
                </c:pt>
                <c:pt idx="496">
                  <c:v>16:32</c:v>
                </c:pt>
                <c:pt idx="497">
                  <c:v>16:34</c:v>
                </c:pt>
                <c:pt idx="498">
                  <c:v>16:36</c:v>
                </c:pt>
                <c:pt idx="499">
                  <c:v>16:38</c:v>
                </c:pt>
                <c:pt idx="500">
                  <c:v>16:40</c:v>
                </c:pt>
                <c:pt idx="501">
                  <c:v>16:42</c:v>
                </c:pt>
                <c:pt idx="502">
                  <c:v>16:44</c:v>
                </c:pt>
                <c:pt idx="503">
                  <c:v>16:46</c:v>
                </c:pt>
                <c:pt idx="504">
                  <c:v>16:48</c:v>
                </c:pt>
                <c:pt idx="505">
                  <c:v>16:50</c:v>
                </c:pt>
                <c:pt idx="506">
                  <c:v>16:52</c:v>
                </c:pt>
                <c:pt idx="507">
                  <c:v>16:54</c:v>
                </c:pt>
                <c:pt idx="508">
                  <c:v>16:56</c:v>
                </c:pt>
                <c:pt idx="509">
                  <c:v>16:58</c:v>
                </c:pt>
                <c:pt idx="510">
                  <c:v>17:00</c:v>
                </c:pt>
                <c:pt idx="511">
                  <c:v>17:02</c:v>
                </c:pt>
                <c:pt idx="512">
                  <c:v>17:04</c:v>
                </c:pt>
                <c:pt idx="513">
                  <c:v>17:06</c:v>
                </c:pt>
                <c:pt idx="514">
                  <c:v>17:08</c:v>
                </c:pt>
                <c:pt idx="515">
                  <c:v>17:10</c:v>
                </c:pt>
                <c:pt idx="516">
                  <c:v>17:12</c:v>
                </c:pt>
                <c:pt idx="517">
                  <c:v>17:14</c:v>
                </c:pt>
                <c:pt idx="518">
                  <c:v>17:16</c:v>
                </c:pt>
                <c:pt idx="519">
                  <c:v>17:18</c:v>
                </c:pt>
                <c:pt idx="520">
                  <c:v>17:20</c:v>
                </c:pt>
                <c:pt idx="521">
                  <c:v>17:22</c:v>
                </c:pt>
                <c:pt idx="522">
                  <c:v>17:24</c:v>
                </c:pt>
                <c:pt idx="523">
                  <c:v>17:26</c:v>
                </c:pt>
                <c:pt idx="524">
                  <c:v>17:28</c:v>
                </c:pt>
                <c:pt idx="525">
                  <c:v>17:30</c:v>
                </c:pt>
                <c:pt idx="526">
                  <c:v>17:32</c:v>
                </c:pt>
                <c:pt idx="527">
                  <c:v>17:34</c:v>
                </c:pt>
                <c:pt idx="528">
                  <c:v>17:36</c:v>
                </c:pt>
                <c:pt idx="529">
                  <c:v>17:38</c:v>
                </c:pt>
                <c:pt idx="530">
                  <c:v>17:40</c:v>
                </c:pt>
                <c:pt idx="531">
                  <c:v>17:42</c:v>
                </c:pt>
                <c:pt idx="532">
                  <c:v>17:44</c:v>
                </c:pt>
                <c:pt idx="533">
                  <c:v>17:46</c:v>
                </c:pt>
                <c:pt idx="534">
                  <c:v>17:48</c:v>
                </c:pt>
                <c:pt idx="535">
                  <c:v>17:50</c:v>
                </c:pt>
                <c:pt idx="536">
                  <c:v>17:52</c:v>
                </c:pt>
                <c:pt idx="537">
                  <c:v>17:54</c:v>
                </c:pt>
                <c:pt idx="538">
                  <c:v>17:56</c:v>
                </c:pt>
                <c:pt idx="539">
                  <c:v>17:58</c:v>
                </c:pt>
                <c:pt idx="540">
                  <c:v>18:00</c:v>
                </c:pt>
                <c:pt idx="541">
                  <c:v>18:02</c:v>
                </c:pt>
                <c:pt idx="542">
                  <c:v>18:04</c:v>
                </c:pt>
                <c:pt idx="543">
                  <c:v>18:06</c:v>
                </c:pt>
                <c:pt idx="544">
                  <c:v>18:08</c:v>
                </c:pt>
                <c:pt idx="545">
                  <c:v>18:10</c:v>
                </c:pt>
                <c:pt idx="546">
                  <c:v>18:12</c:v>
                </c:pt>
                <c:pt idx="547">
                  <c:v>18:14</c:v>
                </c:pt>
                <c:pt idx="548">
                  <c:v>18:16</c:v>
                </c:pt>
                <c:pt idx="549">
                  <c:v>18:18</c:v>
                </c:pt>
                <c:pt idx="550">
                  <c:v>18:20</c:v>
                </c:pt>
                <c:pt idx="551">
                  <c:v>18:22</c:v>
                </c:pt>
                <c:pt idx="552">
                  <c:v>18:24</c:v>
                </c:pt>
                <c:pt idx="553">
                  <c:v>18:26</c:v>
                </c:pt>
                <c:pt idx="554">
                  <c:v>18:28</c:v>
                </c:pt>
                <c:pt idx="555">
                  <c:v>18:30</c:v>
                </c:pt>
                <c:pt idx="556">
                  <c:v>18:32</c:v>
                </c:pt>
                <c:pt idx="557">
                  <c:v>18:34</c:v>
                </c:pt>
                <c:pt idx="558">
                  <c:v>18:36</c:v>
                </c:pt>
                <c:pt idx="559">
                  <c:v>18:38</c:v>
                </c:pt>
                <c:pt idx="560">
                  <c:v>18:40</c:v>
                </c:pt>
                <c:pt idx="561">
                  <c:v>18:42</c:v>
                </c:pt>
                <c:pt idx="562">
                  <c:v>18:44</c:v>
                </c:pt>
                <c:pt idx="563">
                  <c:v>18:46</c:v>
                </c:pt>
                <c:pt idx="564">
                  <c:v>18:48</c:v>
                </c:pt>
                <c:pt idx="565">
                  <c:v>18:50</c:v>
                </c:pt>
                <c:pt idx="566">
                  <c:v>18:52</c:v>
                </c:pt>
                <c:pt idx="567">
                  <c:v>18:54</c:v>
                </c:pt>
                <c:pt idx="568">
                  <c:v>18:56</c:v>
                </c:pt>
                <c:pt idx="569">
                  <c:v>18:58</c:v>
                </c:pt>
                <c:pt idx="570">
                  <c:v>19:00</c:v>
                </c:pt>
                <c:pt idx="571">
                  <c:v>19:02</c:v>
                </c:pt>
                <c:pt idx="572">
                  <c:v>19:04</c:v>
                </c:pt>
                <c:pt idx="573">
                  <c:v>19:06</c:v>
                </c:pt>
                <c:pt idx="574">
                  <c:v>19:08</c:v>
                </c:pt>
                <c:pt idx="575">
                  <c:v>19:10</c:v>
                </c:pt>
                <c:pt idx="576">
                  <c:v>19:12</c:v>
                </c:pt>
                <c:pt idx="577">
                  <c:v>19:14</c:v>
                </c:pt>
                <c:pt idx="578">
                  <c:v>19:16</c:v>
                </c:pt>
                <c:pt idx="579">
                  <c:v>19:18</c:v>
                </c:pt>
                <c:pt idx="580">
                  <c:v>19:20</c:v>
                </c:pt>
                <c:pt idx="581">
                  <c:v>19:22</c:v>
                </c:pt>
                <c:pt idx="582">
                  <c:v>19:24</c:v>
                </c:pt>
                <c:pt idx="583">
                  <c:v>19:26</c:v>
                </c:pt>
                <c:pt idx="584">
                  <c:v>19:28</c:v>
                </c:pt>
                <c:pt idx="585">
                  <c:v>19:30</c:v>
                </c:pt>
                <c:pt idx="586">
                  <c:v>19:32</c:v>
                </c:pt>
                <c:pt idx="587">
                  <c:v>19:34</c:v>
                </c:pt>
                <c:pt idx="588">
                  <c:v>19:36</c:v>
                </c:pt>
                <c:pt idx="589">
                  <c:v>19:38</c:v>
                </c:pt>
                <c:pt idx="590">
                  <c:v>19:40</c:v>
                </c:pt>
                <c:pt idx="591">
                  <c:v>19:42</c:v>
                </c:pt>
                <c:pt idx="592">
                  <c:v>19:44</c:v>
                </c:pt>
                <c:pt idx="593">
                  <c:v>19:46</c:v>
                </c:pt>
                <c:pt idx="594">
                  <c:v>19:48</c:v>
                </c:pt>
                <c:pt idx="595">
                  <c:v>19:50</c:v>
                </c:pt>
                <c:pt idx="596">
                  <c:v>19:52</c:v>
                </c:pt>
                <c:pt idx="597">
                  <c:v>19:54</c:v>
                </c:pt>
                <c:pt idx="598">
                  <c:v>19:56</c:v>
                </c:pt>
                <c:pt idx="599">
                  <c:v>19:58</c:v>
                </c:pt>
                <c:pt idx="600">
                  <c:v>20:00</c:v>
                </c:pt>
                <c:pt idx="601">
                  <c:v>20:02</c:v>
                </c:pt>
                <c:pt idx="602">
                  <c:v>20:04</c:v>
                </c:pt>
                <c:pt idx="603">
                  <c:v>20:06</c:v>
                </c:pt>
                <c:pt idx="604">
                  <c:v>20:08</c:v>
                </c:pt>
                <c:pt idx="605">
                  <c:v>20:10</c:v>
                </c:pt>
                <c:pt idx="606">
                  <c:v>20:12</c:v>
                </c:pt>
                <c:pt idx="607">
                  <c:v>20:14</c:v>
                </c:pt>
                <c:pt idx="608">
                  <c:v>20:16</c:v>
                </c:pt>
                <c:pt idx="609">
                  <c:v>20:18</c:v>
                </c:pt>
                <c:pt idx="610">
                  <c:v>20:20</c:v>
                </c:pt>
                <c:pt idx="611">
                  <c:v>20:22</c:v>
                </c:pt>
                <c:pt idx="612">
                  <c:v>20:24</c:v>
                </c:pt>
                <c:pt idx="613">
                  <c:v>20:26</c:v>
                </c:pt>
                <c:pt idx="614">
                  <c:v>20:28</c:v>
                </c:pt>
                <c:pt idx="615">
                  <c:v>20:30</c:v>
                </c:pt>
                <c:pt idx="616">
                  <c:v>20:32</c:v>
                </c:pt>
                <c:pt idx="617">
                  <c:v>20:34</c:v>
                </c:pt>
                <c:pt idx="618">
                  <c:v>20:36</c:v>
                </c:pt>
                <c:pt idx="619">
                  <c:v>20:38</c:v>
                </c:pt>
                <c:pt idx="620">
                  <c:v>20:40</c:v>
                </c:pt>
                <c:pt idx="621">
                  <c:v>20:42</c:v>
                </c:pt>
                <c:pt idx="622">
                  <c:v>20:44</c:v>
                </c:pt>
                <c:pt idx="623">
                  <c:v>20:46</c:v>
                </c:pt>
                <c:pt idx="624">
                  <c:v>20:48</c:v>
                </c:pt>
                <c:pt idx="625">
                  <c:v>20:50</c:v>
                </c:pt>
                <c:pt idx="626">
                  <c:v>20:52</c:v>
                </c:pt>
                <c:pt idx="627">
                  <c:v>20:54</c:v>
                </c:pt>
                <c:pt idx="628">
                  <c:v>20:56</c:v>
                </c:pt>
                <c:pt idx="629">
                  <c:v>20:58</c:v>
                </c:pt>
                <c:pt idx="630">
                  <c:v>21:00</c:v>
                </c:pt>
                <c:pt idx="631">
                  <c:v>21:02</c:v>
                </c:pt>
                <c:pt idx="632">
                  <c:v>21:04</c:v>
                </c:pt>
                <c:pt idx="633">
                  <c:v>21:06</c:v>
                </c:pt>
                <c:pt idx="634">
                  <c:v>21:08</c:v>
                </c:pt>
                <c:pt idx="635">
                  <c:v>21:10</c:v>
                </c:pt>
                <c:pt idx="636">
                  <c:v>21:12</c:v>
                </c:pt>
                <c:pt idx="637">
                  <c:v>21:14</c:v>
                </c:pt>
                <c:pt idx="638">
                  <c:v>21:16</c:v>
                </c:pt>
                <c:pt idx="639">
                  <c:v>21:18</c:v>
                </c:pt>
                <c:pt idx="640">
                  <c:v>21:20</c:v>
                </c:pt>
                <c:pt idx="641">
                  <c:v>21:22</c:v>
                </c:pt>
                <c:pt idx="642">
                  <c:v>21:24</c:v>
                </c:pt>
                <c:pt idx="643">
                  <c:v>21:26</c:v>
                </c:pt>
                <c:pt idx="644">
                  <c:v>21:28</c:v>
                </c:pt>
                <c:pt idx="645">
                  <c:v>21:30</c:v>
                </c:pt>
                <c:pt idx="646">
                  <c:v>21:32</c:v>
                </c:pt>
                <c:pt idx="647">
                  <c:v>21:34</c:v>
                </c:pt>
                <c:pt idx="648">
                  <c:v>21:36</c:v>
                </c:pt>
                <c:pt idx="649">
                  <c:v>21:38</c:v>
                </c:pt>
                <c:pt idx="650">
                  <c:v>21:40</c:v>
                </c:pt>
                <c:pt idx="651">
                  <c:v>21:42</c:v>
                </c:pt>
                <c:pt idx="652">
                  <c:v>21:44</c:v>
                </c:pt>
                <c:pt idx="653">
                  <c:v>21:46</c:v>
                </c:pt>
                <c:pt idx="654">
                  <c:v>21:48</c:v>
                </c:pt>
                <c:pt idx="655">
                  <c:v>21:50</c:v>
                </c:pt>
                <c:pt idx="656">
                  <c:v>21:52</c:v>
                </c:pt>
                <c:pt idx="657">
                  <c:v>21:54</c:v>
                </c:pt>
                <c:pt idx="658">
                  <c:v>21:56</c:v>
                </c:pt>
                <c:pt idx="659">
                  <c:v>21:58</c:v>
                </c:pt>
                <c:pt idx="660">
                  <c:v>22:00</c:v>
                </c:pt>
                <c:pt idx="661">
                  <c:v>22:02</c:v>
                </c:pt>
                <c:pt idx="662">
                  <c:v>22:04</c:v>
                </c:pt>
                <c:pt idx="663">
                  <c:v>22:06</c:v>
                </c:pt>
                <c:pt idx="664">
                  <c:v>22:08</c:v>
                </c:pt>
                <c:pt idx="665">
                  <c:v>22:10</c:v>
                </c:pt>
                <c:pt idx="666">
                  <c:v>22:12</c:v>
                </c:pt>
                <c:pt idx="667">
                  <c:v>22:14</c:v>
                </c:pt>
                <c:pt idx="668">
                  <c:v>22:16</c:v>
                </c:pt>
                <c:pt idx="669">
                  <c:v>22:18</c:v>
                </c:pt>
                <c:pt idx="670">
                  <c:v>22:20</c:v>
                </c:pt>
                <c:pt idx="671">
                  <c:v>22:22</c:v>
                </c:pt>
                <c:pt idx="672">
                  <c:v>22:24</c:v>
                </c:pt>
                <c:pt idx="673">
                  <c:v>22:26</c:v>
                </c:pt>
                <c:pt idx="674">
                  <c:v>22:28</c:v>
                </c:pt>
                <c:pt idx="675">
                  <c:v>22:30</c:v>
                </c:pt>
                <c:pt idx="676">
                  <c:v>22:32</c:v>
                </c:pt>
                <c:pt idx="677">
                  <c:v>22:34</c:v>
                </c:pt>
                <c:pt idx="678">
                  <c:v>22:36</c:v>
                </c:pt>
                <c:pt idx="679">
                  <c:v>22:38</c:v>
                </c:pt>
                <c:pt idx="680">
                  <c:v>22:40</c:v>
                </c:pt>
                <c:pt idx="681">
                  <c:v>22:42</c:v>
                </c:pt>
                <c:pt idx="682">
                  <c:v>22:44</c:v>
                </c:pt>
                <c:pt idx="683">
                  <c:v>22:46</c:v>
                </c:pt>
                <c:pt idx="684">
                  <c:v>22:48</c:v>
                </c:pt>
                <c:pt idx="685">
                  <c:v>22:50</c:v>
                </c:pt>
                <c:pt idx="686">
                  <c:v>22:52</c:v>
                </c:pt>
                <c:pt idx="687">
                  <c:v>22:54</c:v>
                </c:pt>
                <c:pt idx="688">
                  <c:v>22:56</c:v>
                </c:pt>
                <c:pt idx="689">
                  <c:v>22:58</c:v>
                </c:pt>
                <c:pt idx="690">
                  <c:v>23:00</c:v>
                </c:pt>
                <c:pt idx="691">
                  <c:v>23:02</c:v>
                </c:pt>
                <c:pt idx="692">
                  <c:v>23:04</c:v>
                </c:pt>
                <c:pt idx="693">
                  <c:v>23:06</c:v>
                </c:pt>
                <c:pt idx="694">
                  <c:v>23:08</c:v>
                </c:pt>
                <c:pt idx="695">
                  <c:v>23:10</c:v>
                </c:pt>
                <c:pt idx="696">
                  <c:v>23:12</c:v>
                </c:pt>
                <c:pt idx="697">
                  <c:v>23:14</c:v>
                </c:pt>
                <c:pt idx="698">
                  <c:v>23:16</c:v>
                </c:pt>
                <c:pt idx="699">
                  <c:v>23:18</c:v>
                </c:pt>
                <c:pt idx="700">
                  <c:v>23:20</c:v>
                </c:pt>
                <c:pt idx="701">
                  <c:v>23:22</c:v>
                </c:pt>
                <c:pt idx="702">
                  <c:v>23:24</c:v>
                </c:pt>
                <c:pt idx="703">
                  <c:v>23:26</c:v>
                </c:pt>
                <c:pt idx="704">
                  <c:v>23:28</c:v>
                </c:pt>
                <c:pt idx="705">
                  <c:v>23:30</c:v>
                </c:pt>
                <c:pt idx="706">
                  <c:v>23:32</c:v>
                </c:pt>
                <c:pt idx="707">
                  <c:v>23:34</c:v>
                </c:pt>
                <c:pt idx="708">
                  <c:v>23:36</c:v>
                </c:pt>
                <c:pt idx="709">
                  <c:v>23:38</c:v>
                </c:pt>
                <c:pt idx="710">
                  <c:v>23:40</c:v>
                </c:pt>
                <c:pt idx="711">
                  <c:v>23:42</c:v>
                </c:pt>
                <c:pt idx="712">
                  <c:v>23:44</c:v>
                </c:pt>
                <c:pt idx="713">
                  <c:v>23:46</c:v>
                </c:pt>
                <c:pt idx="714">
                  <c:v>23:48</c:v>
                </c:pt>
                <c:pt idx="715">
                  <c:v>23:50</c:v>
                </c:pt>
                <c:pt idx="716">
                  <c:v>23:52</c:v>
                </c:pt>
                <c:pt idx="717">
                  <c:v>23:54</c:v>
                </c:pt>
                <c:pt idx="718">
                  <c:v>23:56</c:v>
                </c:pt>
                <c:pt idx="719">
                  <c:v>23:58</c:v>
                </c:pt>
              </c:strCache>
            </c:strRef>
          </c:cat>
          <c:val>
            <c:numRef>
              <c:f>그래프데이터!$BM$2:$BM$721</c:f>
              <c:numCache>
                <c:formatCode>0.00000</c:formatCode>
                <c:ptCount val="720"/>
                <c:pt idx="0">
                  <c:v>0.96384000000000003</c:v>
                </c:pt>
                <c:pt idx="1">
                  <c:v>0.96378423429999993</c:v>
                </c:pt>
                <c:pt idx="2">
                  <c:v>0.96376257170000001</c:v>
                </c:pt>
                <c:pt idx="3">
                  <c:v>0.96373578000000004</c:v>
                </c:pt>
                <c:pt idx="4">
                  <c:v>0.96380943730000013</c:v>
                </c:pt>
                <c:pt idx="5">
                  <c:v>0.96374180090000006</c:v>
                </c:pt>
                <c:pt idx="6">
                  <c:v>0.96361902479999995</c:v>
                </c:pt>
                <c:pt idx="7">
                  <c:v>0.96374002570000006</c:v>
                </c:pt>
                <c:pt idx="8">
                  <c:v>0.96379576160000002</c:v>
                </c:pt>
                <c:pt idx="9">
                  <c:v>0.96399505860000012</c:v>
                </c:pt>
                <c:pt idx="10">
                  <c:v>0.96414930610000005</c:v>
                </c:pt>
                <c:pt idx="11">
                  <c:v>0.96381775010000004</c:v>
                </c:pt>
                <c:pt idx="12">
                  <c:v>0.96362960130000008</c:v>
                </c:pt>
                <c:pt idx="13">
                  <c:v>0.96347614510000001</c:v>
                </c:pt>
                <c:pt idx="14">
                  <c:v>0.96335615930000007</c:v>
                </c:pt>
                <c:pt idx="15">
                  <c:v>0.96363871830000003</c:v>
                </c:pt>
                <c:pt idx="16">
                  <c:v>0.96358679439999995</c:v>
                </c:pt>
                <c:pt idx="17">
                  <c:v>0.96338647070000005</c:v>
                </c:pt>
                <c:pt idx="18">
                  <c:v>0.96338384730000004</c:v>
                </c:pt>
                <c:pt idx="19">
                  <c:v>0.96324914290000008</c:v>
                </c:pt>
                <c:pt idx="20">
                  <c:v>0.96348062870000006</c:v>
                </c:pt>
                <c:pt idx="21">
                  <c:v>0.96379434060000002</c:v>
                </c:pt>
                <c:pt idx="22">
                  <c:v>0.96374264170000001</c:v>
                </c:pt>
                <c:pt idx="23">
                  <c:v>0.96372012620000003</c:v>
                </c:pt>
                <c:pt idx="24">
                  <c:v>0.9635405559000001</c:v>
                </c:pt>
                <c:pt idx="25">
                  <c:v>0.96336105760000001</c:v>
                </c:pt>
                <c:pt idx="26">
                  <c:v>0.96342371299999996</c:v>
                </c:pt>
                <c:pt idx="27">
                  <c:v>0.96340278540000002</c:v>
                </c:pt>
                <c:pt idx="28">
                  <c:v>0.96337486809999995</c:v>
                </c:pt>
                <c:pt idx="29">
                  <c:v>0.96336055430000012</c:v>
                </c:pt>
                <c:pt idx="30">
                  <c:v>0.96333000000000002</c:v>
                </c:pt>
                <c:pt idx="31">
                  <c:v>0.96328000753333332</c:v>
                </c:pt>
                <c:pt idx="32">
                  <c:v>0.96328171346666669</c:v>
                </c:pt>
                <c:pt idx="33">
                  <c:v>0.96328605729999994</c:v>
                </c:pt>
                <c:pt idx="34">
                  <c:v>0.96338482853333329</c:v>
                </c:pt>
                <c:pt idx="35">
                  <c:v>0.96332588316666667</c:v>
                </c:pt>
                <c:pt idx="36">
                  <c:v>0.96324090410000007</c:v>
                </c:pt>
                <c:pt idx="37">
                  <c:v>0.96339732993333338</c:v>
                </c:pt>
                <c:pt idx="38">
                  <c:v>0.96346135966666668</c:v>
                </c:pt>
                <c:pt idx="39">
                  <c:v>0.96365870910000007</c:v>
                </c:pt>
                <c:pt idx="40">
                  <c:v>0.96375193963333339</c:v>
                </c:pt>
                <c:pt idx="41">
                  <c:v>0.96337557866666668</c:v>
                </c:pt>
                <c:pt idx="42">
                  <c:v>0.96320744859999996</c:v>
                </c:pt>
                <c:pt idx="43">
                  <c:v>0.96308383703333333</c:v>
                </c:pt>
                <c:pt idx="44">
                  <c:v>0.96303350946666666</c:v>
                </c:pt>
                <c:pt idx="45">
                  <c:v>0.96336269840000011</c:v>
                </c:pt>
                <c:pt idx="46">
                  <c:v>0.96330590973333341</c:v>
                </c:pt>
                <c:pt idx="47">
                  <c:v>0.96314410786666671</c:v>
                </c:pt>
                <c:pt idx="48">
                  <c:v>0.96318396420000008</c:v>
                </c:pt>
                <c:pt idx="49">
                  <c:v>0.96309830653333339</c:v>
                </c:pt>
                <c:pt idx="50">
                  <c:v>0.96338646386666671</c:v>
                </c:pt>
                <c:pt idx="51">
                  <c:v>0.96367669810000001</c:v>
                </c:pt>
                <c:pt idx="52">
                  <c:v>0.96358261913333332</c:v>
                </c:pt>
                <c:pt idx="53">
                  <c:v>0.96353573856666663</c:v>
                </c:pt>
                <c:pt idx="54">
                  <c:v>0.9633383231</c:v>
                </c:pt>
                <c:pt idx="55">
                  <c:v>0.96318838173333332</c:v>
                </c:pt>
                <c:pt idx="56">
                  <c:v>0.9632858611666667</c:v>
                </c:pt>
                <c:pt idx="57">
                  <c:v>0.96328168140000003</c:v>
                </c:pt>
                <c:pt idx="58">
                  <c:v>0.9632782024333334</c:v>
                </c:pt>
                <c:pt idx="59">
                  <c:v>0.9632865977666667</c:v>
                </c:pt>
                <c:pt idx="60">
                  <c:v>0.96328000000000003</c:v>
                </c:pt>
                <c:pt idx="61">
                  <c:v>0.96325372636666673</c:v>
                </c:pt>
                <c:pt idx="62">
                  <c:v>0.9632875079333334</c:v>
                </c:pt>
                <c:pt idx="63">
                  <c:v>0.96332808179999996</c:v>
                </c:pt>
                <c:pt idx="64">
                  <c:v>0.96345463956666666</c:v>
                </c:pt>
                <c:pt idx="65">
                  <c:v>0.96340600513333341</c:v>
                </c:pt>
                <c:pt idx="66">
                  <c:v>0.96335929669999998</c:v>
                </c:pt>
                <c:pt idx="67">
                  <c:v>0.96354627296666662</c:v>
                </c:pt>
                <c:pt idx="68">
                  <c:v>0.9636127680333334</c:v>
                </c:pt>
                <c:pt idx="69">
                  <c:v>0.96380573260000013</c:v>
                </c:pt>
                <c:pt idx="70">
                  <c:v>0.96384126856666674</c:v>
                </c:pt>
                <c:pt idx="71">
                  <c:v>0.96343842833333326</c:v>
                </c:pt>
                <c:pt idx="72">
                  <c:v>0.96331431629999997</c:v>
                </c:pt>
                <c:pt idx="73">
                  <c:v>0.96323911176666677</c:v>
                </c:pt>
                <c:pt idx="74">
                  <c:v>0.96327412303333337</c:v>
                </c:pt>
                <c:pt idx="75">
                  <c:v>0.96365206009999993</c:v>
                </c:pt>
                <c:pt idx="76">
                  <c:v>0.96359325776666671</c:v>
                </c:pt>
                <c:pt idx="77">
                  <c:v>0.96347535783333338</c:v>
                </c:pt>
                <c:pt idx="78">
                  <c:v>0.96355837450000004</c:v>
                </c:pt>
                <c:pt idx="79">
                  <c:v>0.96351846856666667</c:v>
                </c:pt>
                <c:pt idx="80">
                  <c:v>0.96385176263333339</c:v>
                </c:pt>
                <c:pt idx="81">
                  <c:v>0.96410717760000009</c:v>
                </c:pt>
                <c:pt idx="82">
                  <c:v>0.96397140816666671</c:v>
                </c:pt>
                <c:pt idx="83">
                  <c:v>0.96390858703333337</c:v>
                </c:pt>
                <c:pt idx="84">
                  <c:v>0.96371064500000003</c:v>
                </c:pt>
                <c:pt idx="85">
                  <c:v>0.96361108526666672</c:v>
                </c:pt>
                <c:pt idx="86">
                  <c:v>0.96377543703333335</c:v>
                </c:pt>
                <c:pt idx="87">
                  <c:v>0.96384249399999999</c:v>
                </c:pt>
                <c:pt idx="88">
                  <c:v>0.96393742096666668</c:v>
                </c:pt>
                <c:pt idx="89">
                  <c:v>0.9640561682333334</c:v>
                </c:pt>
                <c:pt idx="90">
                  <c:v>0.96384000000000003</c:v>
                </c:pt>
                <c:pt idx="91">
                  <c:v>0.96369705393333338</c:v>
                </c:pt>
                <c:pt idx="92">
                  <c:v>0.96365658756666672</c:v>
                </c:pt>
                <c:pt idx="93">
                  <c:v>0.96364932520000002</c:v>
                </c:pt>
                <c:pt idx="94">
                  <c:v>0.9637512529333333</c:v>
                </c:pt>
                <c:pt idx="95">
                  <c:v>0.96364258936666669</c:v>
                </c:pt>
                <c:pt idx="96">
                  <c:v>0.9635840804000001</c:v>
                </c:pt>
                <c:pt idx="97">
                  <c:v>0.96378430463333342</c:v>
                </c:pt>
                <c:pt idx="98">
                  <c:v>0.96381457466666665</c:v>
                </c:pt>
                <c:pt idx="99">
                  <c:v>0.9639800436</c:v>
                </c:pt>
                <c:pt idx="100">
                  <c:v>0.96391471953333341</c:v>
                </c:pt>
                <c:pt idx="101">
                  <c:v>0.9634090854666667</c:v>
                </c:pt>
                <c:pt idx="102">
                  <c:v>0.96330090880000008</c:v>
                </c:pt>
                <c:pt idx="103">
                  <c:v>0.96325064233333335</c:v>
                </c:pt>
                <c:pt idx="104">
                  <c:v>0.96335253436666668</c:v>
                </c:pt>
                <c:pt idx="105">
                  <c:v>0.9637728887</c:v>
                </c:pt>
                <c:pt idx="106">
                  <c:v>0.96366222473333341</c:v>
                </c:pt>
                <c:pt idx="107">
                  <c:v>0.96354240176666672</c:v>
                </c:pt>
                <c:pt idx="108">
                  <c:v>0.96362802149999993</c:v>
                </c:pt>
                <c:pt idx="109">
                  <c:v>0.96358734873333329</c:v>
                </c:pt>
                <c:pt idx="110">
                  <c:v>0.96392822796666666</c:v>
                </c:pt>
                <c:pt idx="111">
                  <c:v>0.96410352790000009</c:v>
                </c:pt>
                <c:pt idx="112">
                  <c:v>0.96388368793333346</c:v>
                </c:pt>
                <c:pt idx="113">
                  <c:v>0.96377587426666667</c:v>
                </c:pt>
                <c:pt idx="114">
                  <c:v>0.96355251259999997</c:v>
                </c:pt>
                <c:pt idx="115">
                  <c:v>0.96347738063333332</c:v>
                </c:pt>
                <c:pt idx="116">
                  <c:v>0.96363686486666666</c:v>
                </c:pt>
                <c:pt idx="117">
                  <c:v>0.96366265800000006</c:v>
                </c:pt>
                <c:pt idx="118">
                  <c:v>0.96370478913333335</c:v>
                </c:pt>
                <c:pt idx="119">
                  <c:v>0.96374747406666661</c:v>
                </c:pt>
                <c:pt idx="120">
                  <c:v>0.96394000000000002</c:v>
                </c:pt>
                <c:pt idx="121">
                  <c:v>0.96390236490000003</c:v>
                </c:pt>
                <c:pt idx="122">
                  <c:v>0.96394792700000009</c:v>
                </c:pt>
                <c:pt idx="123">
                  <c:v>0.96400575669999999</c:v>
                </c:pt>
                <c:pt idx="124">
                  <c:v>0.96412964909999999</c:v>
                </c:pt>
                <c:pt idx="125">
                  <c:v>0.96402762320000002</c:v>
                </c:pt>
                <c:pt idx="126">
                  <c:v>0.96400115620000004</c:v>
                </c:pt>
                <c:pt idx="127">
                  <c:v>0.96419305470000005</c:v>
                </c:pt>
                <c:pt idx="128">
                  <c:v>0.96420635929999998</c:v>
                </c:pt>
                <c:pt idx="129">
                  <c:v>0.96434301010000001</c:v>
                </c:pt>
                <c:pt idx="130">
                  <c:v>0.96423103200000004</c:v>
                </c:pt>
                <c:pt idx="131">
                  <c:v>0.96377972990000005</c:v>
                </c:pt>
                <c:pt idx="132">
                  <c:v>0.963759751</c:v>
                </c:pt>
                <c:pt idx="133">
                  <c:v>0.96378433109999995</c:v>
                </c:pt>
                <c:pt idx="134">
                  <c:v>0.96396440630000002</c:v>
                </c:pt>
                <c:pt idx="135">
                  <c:v>0.96437498199999994</c:v>
                </c:pt>
                <c:pt idx="136">
                  <c:v>0.96425549970000002</c:v>
                </c:pt>
                <c:pt idx="137">
                  <c:v>0.96417767450000003</c:v>
                </c:pt>
                <c:pt idx="138">
                  <c:v>0.96427551039999992</c:v>
                </c:pt>
                <c:pt idx="139">
                  <c:v>0.96426067589999997</c:v>
                </c:pt>
                <c:pt idx="140">
                  <c:v>0.96458221879999995</c:v>
                </c:pt>
                <c:pt idx="141">
                  <c:v>0.96468561730000002</c:v>
                </c:pt>
                <c:pt idx="142">
                  <c:v>0.96445474919999996</c:v>
                </c:pt>
                <c:pt idx="143">
                  <c:v>0.96436201249999998</c:v>
                </c:pt>
                <c:pt idx="144">
                  <c:v>0.96418517649999991</c:v>
                </c:pt>
                <c:pt idx="145">
                  <c:v>0.96418101689999991</c:v>
                </c:pt>
                <c:pt idx="146">
                  <c:v>0.96436403179999997</c:v>
                </c:pt>
                <c:pt idx="147">
                  <c:v>0.96440454519999996</c:v>
                </c:pt>
                <c:pt idx="148">
                  <c:v>0.96445923059999994</c:v>
                </c:pt>
                <c:pt idx="149">
                  <c:v>0.96450560389999995</c:v>
                </c:pt>
                <c:pt idx="150">
                  <c:v>0.96453999999999995</c:v>
                </c:pt>
                <c:pt idx="151">
                  <c:v>0.96448315056666656</c:v>
                </c:pt>
                <c:pt idx="152">
                  <c:v>0.96449584353333329</c:v>
                </c:pt>
                <c:pt idx="153">
                  <c:v>0.96450883109999996</c:v>
                </c:pt>
                <c:pt idx="154">
                  <c:v>0.9645576419666666</c:v>
                </c:pt>
                <c:pt idx="155">
                  <c:v>0.96439170833333332</c:v>
                </c:pt>
                <c:pt idx="156">
                  <c:v>0.96432433909999993</c:v>
                </c:pt>
                <c:pt idx="157">
                  <c:v>0.96443603836666658</c:v>
                </c:pt>
                <c:pt idx="158">
                  <c:v>0.96437218633333333</c:v>
                </c:pt>
                <c:pt idx="159">
                  <c:v>0.9644216578</c:v>
                </c:pt>
                <c:pt idx="160">
                  <c:v>0.96422297646666666</c:v>
                </c:pt>
                <c:pt idx="161">
                  <c:v>0.96378599343333327</c:v>
                </c:pt>
                <c:pt idx="162">
                  <c:v>0.96378979919999996</c:v>
                </c:pt>
                <c:pt idx="163">
                  <c:v>0.96381445286666667</c:v>
                </c:pt>
                <c:pt idx="164">
                  <c:v>0.96398464613333334</c:v>
                </c:pt>
                <c:pt idx="165">
                  <c:v>0.96429807649999999</c:v>
                </c:pt>
                <c:pt idx="166">
                  <c:v>0.96410143096666656</c:v>
                </c:pt>
                <c:pt idx="167">
                  <c:v>0.96399121903333329</c:v>
                </c:pt>
                <c:pt idx="168">
                  <c:v>0.96402406120000006</c:v>
                </c:pt>
                <c:pt idx="169">
                  <c:v>0.96396134136666667</c:v>
                </c:pt>
                <c:pt idx="170">
                  <c:v>0.96418849203333334</c:v>
                </c:pt>
                <c:pt idx="171">
                  <c:v>0.9641658675</c:v>
                </c:pt>
                <c:pt idx="172">
                  <c:v>0.96387879956666656</c:v>
                </c:pt>
                <c:pt idx="173">
                  <c:v>0.96374974343333331</c:v>
                </c:pt>
                <c:pt idx="174">
                  <c:v>0.9635628893</c:v>
                </c:pt>
                <c:pt idx="175">
                  <c:v>0.96355658926666665</c:v>
                </c:pt>
                <c:pt idx="176">
                  <c:v>0.96368388913333325</c:v>
                </c:pt>
                <c:pt idx="177">
                  <c:v>0.96365716479999997</c:v>
                </c:pt>
                <c:pt idx="178">
                  <c:v>0.9636377817666667</c:v>
                </c:pt>
                <c:pt idx="179">
                  <c:v>0.96359843703333337</c:v>
                </c:pt>
                <c:pt idx="180">
                  <c:v>0.96362999999999999</c:v>
                </c:pt>
                <c:pt idx="181">
                  <c:v>0.96351151856666672</c:v>
                </c:pt>
                <c:pt idx="182">
                  <c:v>0.96343457963333323</c:v>
                </c:pt>
                <c:pt idx="183">
                  <c:v>0.96334128590000001</c:v>
                </c:pt>
                <c:pt idx="184">
                  <c:v>0.96325193986666668</c:v>
                </c:pt>
                <c:pt idx="185">
                  <c:v>0.96297353503333338</c:v>
                </c:pt>
                <c:pt idx="186">
                  <c:v>0.96280331409999997</c:v>
                </c:pt>
                <c:pt idx="187">
                  <c:v>0.96276475356666669</c:v>
                </c:pt>
                <c:pt idx="188">
                  <c:v>0.96257351643333333</c:v>
                </c:pt>
                <c:pt idx="189">
                  <c:v>0.96248128440000003</c:v>
                </c:pt>
                <c:pt idx="190">
                  <c:v>0.96216541136666667</c:v>
                </c:pt>
                <c:pt idx="191">
                  <c:v>0.96170977283333337</c:v>
                </c:pt>
                <c:pt idx="192">
                  <c:v>0.96165867650000003</c:v>
                </c:pt>
                <c:pt idx="193">
                  <c:v>0.96160160026666675</c:v>
                </c:pt>
                <c:pt idx="194">
                  <c:v>0.96166582723333327</c:v>
                </c:pt>
                <c:pt idx="195">
                  <c:v>0.96179150920000001</c:v>
                </c:pt>
                <c:pt idx="196">
                  <c:v>0.96146370276666671</c:v>
                </c:pt>
                <c:pt idx="197">
                  <c:v>0.96125362833333328</c:v>
                </c:pt>
                <c:pt idx="198">
                  <c:v>0.96115221900000003</c:v>
                </c:pt>
                <c:pt idx="199">
                  <c:v>0.96097587296666664</c:v>
                </c:pt>
                <c:pt idx="200">
                  <c:v>0.96103808033333338</c:v>
                </c:pt>
                <c:pt idx="201">
                  <c:v>0.96084671420000001</c:v>
                </c:pt>
                <c:pt idx="202">
                  <c:v>0.96046505596666665</c:v>
                </c:pt>
                <c:pt idx="203">
                  <c:v>0.9602486812333334</c:v>
                </c:pt>
                <c:pt idx="204">
                  <c:v>0.95999450920000007</c:v>
                </c:pt>
                <c:pt idx="205">
                  <c:v>0.95991365466666667</c:v>
                </c:pt>
                <c:pt idx="206">
                  <c:v>0.95991567093333341</c:v>
                </c:pt>
                <c:pt idx="207">
                  <c:v>0.9597647022000001</c:v>
                </c:pt>
                <c:pt idx="208">
                  <c:v>0.95961954446666675</c:v>
                </c:pt>
                <c:pt idx="209">
                  <c:v>0.95945016773333336</c:v>
                </c:pt>
                <c:pt idx="210">
                  <c:v>0.95930000000000004</c:v>
                </c:pt>
                <c:pt idx="211">
                  <c:v>0.95894428766666673</c:v>
                </c:pt>
                <c:pt idx="212">
                  <c:v>0.95860838223333333</c:v>
                </c:pt>
                <c:pt idx="213">
                  <c:v>0.95824690720000005</c:v>
                </c:pt>
                <c:pt idx="214">
                  <c:v>0.95787057856666669</c:v>
                </c:pt>
                <c:pt idx="215">
                  <c:v>0.95733491573333329</c:v>
                </c:pt>
                <c:pt idx="216">
                  <c:v>0.95691427620000002</c:v>
                </c:pt>
                <c:pt idx="217">
                  <c:v>0.95659067436666667</c:v>
                </c:pt>
                <c:pt idx="218">
                  <c:v>0.95613544993333333</c:v>
                </c:pt>
                <c:pt idx="219">
                  <c:v>0.95576804299999996</c:v>
                </c:pt>
                <c:pt idx="220">
                  <c:v>0.95520184646666662</c:v>
                </c:pt>
                <c:pt idx="221">
                  <c:v>0.95457017613333328</c:v>
                </c:pt>
                <c:pt idx="222">
                  <c:v>0.9543029878</c:v>
                </c:pt>
                <c:pt idx="223">
                  <c:v>0.95400256966666663</c:v>
                </c:pt>
                <c:pt idx="224">
                  <c:v>0.95379912113333332</c:v>
                </c:pt>
                <c:pt idx="225">
                  <c:v>0.95359403730000003</c:v>
                </c:pt>
                <c:pt idx="226">
                  <c:v>0.95298960246666675</c:v>
                </c:pt>
                <c:pt idx="227">
                  <c:v>0.95252815123333334</c:v>
                </c:pt>
                <c:pt idx="228">
                  <c:v>0.952148675</c:v>
                </c:pt>
                <c:pt idx="229">
                  <c:v>0.9517138694666667</c:v>
                </c:pt>
                <c:pt idx="230">
                  <c:v>0.95147536083333339</c:v>
                </c:pt>
                <c:pt idx="231">
                  <c:v>0.95098827910000006</c:v>
                </c:pt>
                <c:pt idx="232">
                  <c:v>0.9503747095666667</c:v>
                </c:pt>
                <c:pt idx="233">
                  <c:v>0.9499281110333333</c:v>
                </c:pt>
                <c:pt idx="234">
                  <c:v>0.94945530960000002</c:v>
                </c:pt>
                <c:pt idx="235">
                  <c:v>0.94914348846666663</c:v>
                </c:pt>
                <c:pt idx="236">
                  <c:v>0.94887136273333328</c:v>
                </c:pt>
                <c:pt idx="237">
                  <c:v>0.9484503782</c:v>
                </c:pt>
                <c:pt idx="238">
                  <c:v>0.9480360341666666</c:v>
                </c:pt>
                <c:pt idx="239">
                  <c:v>0.94759734483333324</c:v>
                </c:pt>
                <c:pt idx="240">
                  <c:v>0.94716999999999996</c:v>
                </c:pt>
                <c:pt idx="241">
                  <c:v>0.94699816120000002</c:v>
                </c:pt>
                <c:pt idx="242">
                  <c:v>0.94682923509999994</c:v>
                </c:pt>
                <c:pt idx="243">
                  <c:v>0.946628578</c:v>
                </c:pt>
                <c:pt idx="244">
                  <c:v>0.94640221899999988</c:v>
                </c:pt>
                <c:pt idx="245">
                  <c:v>0.94604400999999994</c:v>
                </c:pt>
                <c:pt idx="246">
                  <c:v>0.94580734329999994</c:v>
                </c:pt>
                <c:pt idx="247">
                  <c:v>0.94564083850000002</c:v>
                </c:pt>
                <c:pt idx="248">
                  <c:v>0.94536092620000001</c:v>
                </c:pt>
                <c:pt idx="249">
                  <c:v>0.94516140909999991</c:v>
                </c:pt>
                <c:pt idx="250">
                  <c:v>0.94478354949999988</c:v>
                </c:pt>
                <c:pt idx="251">
                  <c:v>0.94439550399999994</c:v>
                </c:pt>
                <c:pt idx="252">
                  <c:v>0.94433218569999999</c:v>
                </c:pt>
                <c:pt idx="253">
                  <c:v>0.94420944070000001</c:v>
                </c:pt>
                <c:pt idx="254">
                  <c:v>0.94416066369999996</c:v>
                </c:pt>
                <c:pt idx="255">
                  <c:v>0.94406308480000001</c:v>
                </c:pt>
                <c:pt idx="256">
                  <c:v>0.94361673039999994</c:v>
                </c:pt>
                <c:pt idx="257">
                  <c:v>0.94333549929999994</c:v>
                </c:pt>
                <c:pt idx="258">
                  <c:v>0.94311594039999991</c:v>
                </c:pt>
                <c:pt idx="259">
                  <c:v>0.9428578729</c:v>
                </c:pt>
                <c:pt idx="260">
                  <c:v>0.94276329849999996</c:v>
                </c:pt>
                <c:pt idx="261">
                  <c:v>0.94242803139999987</c:v>
                </c:pt>
                <c:pt idx="262">
                  <c:v>0.94201984539999994</c:v>
                </c:pt>
                <c:pt idx="263">
                  <c:v>0.94177608579999994</c:v>
                </c:pt>
                <c:pt idx="264">
                  <c:v>0.9415117153</c:v>
                </c:pt>
                <c:pt idx="265">
                  <c:v>0.94139185959999994</c:v>
                </c:pt>
                <c:pt idx="266">
                  <c:v>0.94126918120000003</c:v>
                </c:pt>
                <c:pt idx="267">
                  <c:v>0.94099519480000005</c:v>
                </c:pt>
                <c:pt idx="268">
                  <c:v>0.94072539519999998</c:v>
                </c:pt>
                <c:pt idx="269">
                  <c:v>0.94042777569999991</c:v>
                </c:pt>
                <c:pt idx="270">
                  <c:v>0.94023999999999996</c:v>
                </c:pt>
                <c:pt idx="271">
                  <c:v>0.94036382116666661</c:v>
                </c:pt>
                <c:pt idx="272">
                  <c:v>0.9404635706333333</c:v>
                </c:pt>
                <c:pt idx="273">
                  <c:v>0.94050822570000003</c:v>
                </c:pt>
                <c:pt idx="274">
                  <c:v>0.94050295686666663</c:v>
                </c:pt>
                <c:pt idx="275">
                  <c:v>0.9403353400333333</c:v>
                </c:pt>
                <c:pt idx="276">
                  <c:v>0.94035499519999999</c:v>
                </c:pt>
                <c:pt idx="277">
                  <c:v>0.94044721406666665</c:v>
                </c:pt>
                <c:pt idx="278">
                  <c:v>0.94039324593333329</c:v>
                </c:pt>
                <c:pt idx="279">
                  <c:v>0.94044907479999995</c:v>
                </c:pt>
                <c:pt idx="280">
                  <c:v>0.94026259186666661</c:v>
                </c:pt>
                <c:pt idx="281">
                  <c:v>0.94012195013333333</c:v>
                </c:pt>
                <c:pt idx="282">
                  <c:v>0.94041308729999995</c:v>
                </c:pt>
                <c:pt idx="283">
                  <c:v>0.94057761006666663</c:v>
                </c:pt>
                <c:pt idx="284">
                  <c:v>0.94082694133333333</c:v>
                </c:pt>
                <c:pt idx="285">
                  <c:v>0.94094887280000006</c:v>
                </c:pt>
                <c:pt idx="286">
                  <c:v>0.94060999886666663</c:v>
                </c:pt>
                <c:pt idx="287">
                  <c:v>0.94055448753333326</c:v>
                </c:pt>
                <c:pt idx="288">
                  <c:v>0.9405691558</c:v>
                </c:pt>
                <c:pt idx="289">
                  <c:v>0.94054686736666671</c:v>
                </c:pt>
                <c:pt idx="290">
                  <c:v>0.9407363939333333</c:v>
                </c:pt>
                <c:pt idx="291">
                  <c:v>0.94056786719999996</c:v>
                </c:pt>
                <c:pt idx="292">
                  <c:v>0.9403537023666666</c:v>
                </c:pt>
                <c:pt idx="293">
                  <c:v>0.94038552433333333</c:v>
                </c:pt>
                <c:pt idx="294">
                  <c:v>0.94038619940000001</c:v>
                </c:pt>
                <c:pt idx="295">
                  <c:v>0.9405895034666667</c:v>
                </c:pt>
                <c:pt idx="296">
                  <c:v>0.94075928193333336</c:v>
                </c:pt>
                <c:pt idx="297">
                  <c:v>0.94072585959999999</c:v>
                </c:pt>
                <c:pt idx="298">
                  <c:v>0.94072654966666658</c:v>
                </c:pt>
                <c:pt idx="299">
                  <c:v>0.94070809943333333</c:v>
                </c:pt>
                <c:pt idx="300">
                  <c:v>0.94052999999999998</c:v>
                </c:pt>
                <c:pt idx="301">
                  <c:v>0.94057473213333331</c:v>
                </c:pt>
                <c:pt idx="302">
                  <c:v>0.94059133416666663</c:v>
                </c:pt>
                <c:pt idx="303">
                  <c:v>0.9405595819</c:v>
                </c:pt>
                <c:pt idx="304">
                  <c:v>0.9404858326333333</c:v>
                </c:pt>
                <c:pt idx="305">
                  <c:v>0.94028673556666664</c:v>
                </c:pt>
                <c:pt idx="306">
                  <c:v>0.94030967089999995</c:v>
                </c:pt>
                <c:pt idx="307">
                  <c:v>0.94038221183333337</c:v>
                </c:pt>
                <c:pt idx="308">
                  <c:v>0.94031499026666665</c:v>
                </c:pt>
                <c:pt idx="309">
                  <c:v>0.94035747089999999</c:v>
                </c:pt>
                <c:pt idx="310">
                  <c:v>0.94015828473333329</c:v>
                </c:pt>
                <c:pt idx="311">
                  <c:v>0.94006164336666664</c:v>
                </c:pt>
                <c:pt idx="312">
                  <c:v>0.94036841109999991</c:v>
                </c:pt>
                <c:pt idx="313">
                  <c:v>0.94049954113333334</c:v>
                </c:pt>
                <c:pt idx="314">
                  <c:v>0.94069542406666673</c:v>
                </c:pt>
                <c:pt idx="315">
                  <c:v>0.94071237470000002</c:v>
                </c:pt>
                <c:pt idx="316">
                  <c:v>0.9403148357333333</c:v>
                </c:pt>
                <c:pt idx="317">
                  <c:v>0.94025182946666663</c:v>
                </c:pt>
                <c:pt idx="318">
                  <c:v>0.94024080210000005</c:v>
                </c:pt>
                <c:pt idx="319">
                  <c:v>0.94021224813333326</c:v>
                </c:pt>
                <c:pt idx="320">
                  <c:v>0.94036773816666663</c:v>
                </c:pt>
                <c:pt idx="321">
                  <c:v>0.94016301369999999</c:v>
                </c:pt>
                <c:pt idx="322">
                  <c:v>0.9399718315333333</c:v>
                </c:pt>
                <c:pt idx="323">
                  <c:v>0.94002290386666665</c:v>
                </c:pt>
                <c:pt idx="324">
                  <c:v>0.94003664269999998</c:v>
                </c:pt>
                <c:pt idx="325">
                  <c:v>0.94022962943333332</c:v>
                </c:pt>
                <c:pt idx="326">
                  <c:v>0.9403314710666667</c:v>
                </c:pt>
                <c:pt idx="327">
                  <c:v>0.94022374019999999</c:v>
                </c:pt>
                <c:pt idx="328">
                  <c:v>0.9401493642333334</c:v>
                </c:pt>
                <c:pt idx="329">
                  <c:v>0.94004945616666669</c:v>
                </c:pt>
                <c:pt idx="330">
                  <c:v>0.94018000000000002</c:v>
                </c:pt>
                <c:pt idx="331">
                  <c:v>0.94059363083333336</c:v>
                </c:pt>
                <c:pt idx="332">
                  <c:v>0.94093579566666663</c:v>
                </c:pt>
                <c:pt idx="333">
                  <c:v>0.94120682239999998</c:v>
                </c:pt>
                <c:pt idx="334">
                  <c:v>0.94141374213333329</c:v>
                </c:pt>
                <c:pt idx="335">
                  <c:v>0.94149321586666668</c:v>
                </c:pt>
                <c:pt idx="336">
                  <c:v>0.94184981099999998</c:v>
                </c:pt>
                <c:pt idx="337">
                  <c:v>0.94223398903333333</c:v>
                </c:pt>
                <c:pt idx="338">
                  <c:v>0.9424627622666667</c:v>
                </c:pt>
                <c:pt idx="339">
                  <c:v>0.94281608260000005</c:v>
                </c:pt>
                <c:pt idx="340">
                  <c:v>0.94288511123333341</c:v>
                </c:pt>
                <c:pt idx="341">
                  <c:v>0.9431328675666667</c:v>
                </c:pt>
                <c:pt idx="342">
                  <c:v>0.9438198767</c:v>
                </c:pt>
                <c:pt idx="343">
                  <c:v>0.94424100633333341</c:v>
                </c:pt>
                <c:pt idx="344">
                  <c:v>0.9447226303666667</c:v>
                </c:pt>
                <c:pt idx="345">
                  <c:v>0.94493793150000005</c:v>
                </c:pt>
                <c:pt idx="346">
                  <c:v>0.94471237363333338</c:v>
                </c:pt>
                <c:pt idx="347">
                  <c:v>0.94495740206666667</c:v>
                </c:pt>
                <c:pt idx="348">
                  <c:v>0.94524396160000002</c:v>
                </c:pt>
                <c:pt idx="349">
                  <c:v>0.94552970813333337</c:v>
                </c:pt>
                <c:pt idx="350">
                  <c:v>0.94601254656666667</c:v>
                </c:pt>
                <c:pt idx="351">
                  <c:v>0.9460386905</c:v>
                </c:pt>
                <c:pt idx="352">
                  <c:v>0.9461479044333333</c:v>
                </c:pt>
                <c:pt idx="353">
                  <c:v>0.9465531697666667</c:v>
                </c:pt>
                <c:pt idx="354">
                  <c:v>0.94689664290000009</c:v>
                </c:pt>
                <c:pt idx="355">
                  <c:v>0.94745251693333343</c:v>
                </c:pt>
                <c:pt idx="356">
                  <c:v>0.94788531626666672</c:v>
                </c:pt>
                <c:pt idx="357">
                  <c:v>0.94811672680000003</c:v>
                </c:pt>
                <c:pt idx="358">
                  <c:v>0.94846743563333336</c:v>
                </c:pt>
                <c:pt idx="359">
                  <c:v>0.94885015056666677</c:v>
                </c:pt>
                <c:pt idx="360">
                  <c:v>0.94859000000000004</c:v>
                </c:pt>
                <c:pt idx="361">
                  <c:v>0.94835157090000011</c:v>
                </c:pt>
                <c:pt idx="362">
                  <c:v>0.94805124610000002</c:v>
                </c:pt>
                <c:pt idx="363">
                  <c:v>0.94772088830000012</c:v>
                </c:pt>
                <c:pt idx="364">
                  <c:v>0.94737327270000005</c:v>
                </c:pt>
                <c:pt idx="365">
                  <c:v>0.94697374239999998</c:v>
                </c:pt>
                <c:pt idx="366">
                  <c:v>0.94696212319999995</c:v>
                </c:pt>
                <c:pt idx="367">
                  <c:v>0.946937433</c:v>
                </c:pt>
                <c:pt idx="368">
                  <c:v>0.94673810199999997</c:v>
                </c:pt>
                <c:pt idx="369">
                  <c:v>0.94667143460000003</c:v>
                </c:pt>
                <c:pt idx="370">
                  <c:v>0.94628797320000002</c:v>
                </c:pt>
                <c:pt idx="371">
                  <c:v>0.94616437900000006</c:v>
                </c:pt>
                <c:pt idx="372">
                  <c:v>0.94645204520000004</c:v>
                </c:pt>
                <c:pt idx="373">
                  <c:v>0.94638668190000008</c:v>
                </c:pt>
                <c:pt idx="374">
                  <c:v>0.94636874770000001</c:v>
                </c:pt>
                <c:pt idx="375">
                  <c:v>0.94603580330000003</c:v>
                </c:pt>
                <c:pt idx="376">
                  <c:v>0.94534662659999991</c:v>
                </c:pt>
                <c:pt idx="377">
                  <c:v>0.94519966329999994</c:v>
                </c:pt>
                <c:pt idx="378">
                  <c:v>0.9450669236</c:v>
                </c:pt>
                <c:pt idx="379">
                  <c:v>0.94494974310000002</c:v>
                </c:pt>
                <c:pt idx="380">
                  <c:v>0.94498282450000004</c:v>
                </c:pt>
                <c:pt idx="381">
                  <c:v>0.94458154940000005</c:v>
                </c:pt>
                <c:pt idx="382">
                  <c:v>0.94432303829999997</c:v>
                </c:pt>
                <c:pt idx="383">
                  <c:v>0.94431678640000005</c:v>
                </c:pt>
                <c:pt idx="384">
                  <c:v>0.94423335139999998</c:v>
                </c:pt>
                <c:pt idx="385">
                  <c:v>0.94430381819999998</c:v>
                </c:pt>
                <c:pt idx="386">
                  <c:v>0.94418066769999998</c:v>
                </c:pt>
                <c:pt idx="387">
                  <c:v>0.94385880469999994</c:v>
                </c:pt>
                <c:pt idx="388">
                  <c:v>0.94361459640000001</c:v>
                </c:pt>
                <c:pt idx="389">
                  <c:v>0.94336133229999997</c:v>
                </c:pt>
                <c:pt idx="390">
                  <c:v>0.94384999999999997</c:v>
                </c:pt>
                <c:pt idx="391">
                  <c:v>0.94388071259999995</c:v>
                </c:pt>
                <c:pt idx="392">
                  <c:v>0.9438097204</c:v>
                </c:pt>
                <c:pt idx="393">
                  <c:v>0.9436828009999999</c:v>
                </c:pt>
                <c:pt idx="394">
                  <c:v>0.94350939779999998</c:v>
                </c:pt>
                <c:pt idx="395">
                  <c:v>0.94328998809999998</c:v>
                </c:pt>
                <c:pt idx="396">
                  <c:v>0.94334544860000002</c:v>
                </c:pt>
                <c:pt idx="397">
                  <c:v>0.94335728129999996</c:v>
                </c:pt>
                <c:pt idx="398">
                  <c:v>0.94324487199999996</c:v>
                </c:pt>
                <c:pt idx="399">
                  <c:v>0.94322174270000003</c:v>
                </c:pt>
                <c:pt idx="400">
                  <c:v>0.94296249329999993</c:v>
                </c:pt>
                <c:pt idx="401">
                  <c:v>0.94293650829999998</c:v>
                </c:pt>
                <c:pt idx="402">
                  <c:v>0.94317156469999996</c:v>
                </c:pt>
                <c:pt idx="403">
                  <c:v>0.94310126370000003</c:v>
                </c:pt>
                <c:pt idx="404">
                  <c:v>0.94306723390000002</c:v>
                </c:pt>
                <c:pt idx="405">
                  <c:v>0.94277315779999993</c:v>
                </c:pt>
                <c:pt idx="406">
                  <c:v>0.94227258869999997</c:v>
                </c:pt>
                <c:pt idx="407">
                  <c:v>0.9422348184999999</c:v>
                </c:pt>
                <c:pt idx="408">
                  <c:v>0.94218264860000001</c:v>
                </c:pt>
                <c:pt idx="409">
                  <c:v>0.94215339089999994</c:v>
                </c:pt>
                <c:pt idx="410">
                  <c:v>0.94221176380000005</c:v>
                </c:pt>
                <c:pt idx="411">
                  <c:v>0.94192135700000001</c:v>
                </c:pt>
                <c:pt idx="412">
                  <c:v>0.94178845349999996</c:v>
                </c:pt>
                <c:pt idx="413">
                  <c:v>0.94183874739999995</c:v>
                </c:pt>
                <c:pt idx="414">
                  <c:v>0.94181041519999997</c:v>
                </c:pt>
                <c:pt idx="415">
                  <c:v>0.94189062899999998</c:v>
                </c:pt>
                <c:pt idx="416">
                  <c:v>0.94178645890000001</c:v>
                </c:pt>
                <c:pt idx="417">
                  <c:v>0.94154411389999992</c:v>
                </c:pt>
                <c:pt idx="418">
                  <c:v>0.9413875787999999</c:v>
                </c:pt>
                <c:pt idx="419">
                  <c:v>0.94123297719999999</c:v>
                </c:pt>
                <c:pt idx="420">
                  <c:v>0.94108999999999998</c:v>
                </c:pt>
                <c:pt idx="421">
                  <c:v>0.9412079887</c:v>
                </c:pt>
                <c:pt idx="422">
                  <c:v>0.94122771689999996</c:v>
                </c:pt>
                <c:pt idx="423">
                  <c:v>0.94121228959999992</c:v>
                </c:pt>
                <c:pt idx="424">
                  <c:v>0.94116815620000005</c:v>
                </c:pt>
                <c:pt idx="425">
                  <c:v>0.94111484160000003</c:v>
                </c:pt>
                <c:pt idx="426">
                  <c:v>0.94132126009999995</c:v>
                </c:pt>
                <c:pt idx="427">
                  <c:v>0.94145088639999996</c:v>
                </c:pt>
                <c:pt idx="428">
                  <c:v>0.94146894479999998</c:v>
                </c:pt>
                <c:pt idx="429">
                  <c:v>0.94155910610000004</c:v>
                </c:pt>
                <c:pt idx="430">
                  <c:v>0.94143220779999992</c:v>
                </c:pt>
                <c:pt idx="431">
                  <c:v>0.94155542219999999</c:v>
                </c:pt>
                <c:pt idx="432">
                  <c:v>0.94187227760000003</c:v>
                </c:pt>
                <c:pt idx="433">
                  <c:v>0.94187293630000002</c:v>
                </c:pt>
                <c:pt idx="434">
                  <c:v>0.94191416490000002</c:v>
                </c:pt>
                <c:pt idx="435">
                  <c:v>0.94170124550000001</c:v>
                </c:pt>
                <c:pt idx="436">
                  <c:v>0.9413668315</c:v>
                </c:pt>
                <c:pt idx="437">
                  <c:v>0.94150525709999999</c:v>
                </c:pt>
                <c:pt idx="438">
                  <c:v>0.94159972670000003</c:v>
                </c:pt>
                <c:pt idx="439">
                  <c:v>0.94172155420000003</c:v>
                </c:pt>
                <c:pt idx="440">
                  <c:v>0.94189396590000007</c:v>
                </c:pt>
                <c:pt idx="441">
                  <c:v>0.94172981779999998</c:v>
                </c:pt>
                <c:pt idx="442">
                  <c:v>0.94175741830000004</c:v>
                </c:pt>
                <c:pt idx="443">
                  <c:v>0.94193744820000003</c:v>
                </c:pt>
                <c:pt idx="444">
                  <c:v>0.94202610530000008</c:v>
                </c:pt>
                <c:pt idx="445">
                  <c:v>0.94220453800000004</c:v>
                </c:pt>
                <c:pt idx="446">
                  <c:v>0.9421855818</c:v>
                </c:pt>
                <c:pt idx="447">
                  <c:v>0.94206400610000007</c:v>
                </c:pt>
                <c:pt idx="448">
                  <c:v>0.94205073130000005</c:v>
                </c:pt>
                <c:pt idx="449">
                  <c:v>0.94204926840000003</c:v>
                </c:pt>
                <c:pt idx="450">
                  <c:v>0.94205000000000005</c:v>
                </c:pt>
                <c:pt idx="451">
                  <c:v>0.94212209980000006</c:v>
                </c:pt>
                <c:pt idx="452">
                  <c:v>0.94209023970000005</c:v>
                </c:pt>
                <c:pt idx="453">
                  <c:v>0.94204373480000003</c:v>
                </c:pt>
                <c:pt idx="454">
                  <c:v>0.94198371160000005</c:v>
                </c:pt>
                <c:pt idx="455">
                  <c:v>0.94194945000000008</c:v>
                </c:pt>
                <c:pt idx="456">
                  <c:v>0.94219120789999999</c:v>
                </c:pt>
                <c:pt idx="457">
                  <c:v>0.94230701380000004</c:v>
                </c:pt>
                <c:pt idx="458">
                  <c:v>0.94230733680000012</c:v>
                </c:pt>
                <c:pt idx="459">
                  <c:v>0.94237185499999998</c:v>
                </c:pt>
                <c:pt idx="460">
                  <c:v>0.94221084490000007</c:v>
                </c:pt>
                <c:pt idx="461">
                  <c:v>0.94234995450000003</c:v>
                </c:pt>
                <c:pt idx="462">
                  <c:v>0.94263805220000008</c:v>
                </c:pt>
                <c:pt idx="463">
                  <c:v>0.94256398029999999</c:v>
                </c:pt>
                <c:pt idx="464">
                  <c:v>0.94254796139999997</c:v>
                </c:pt>
                <c:pt idx="465">
                  <c:v>0.94225966159999996</c:v>
                </c:pt>
                <c:pt idx="466">
                  <c:v>0.94192532799999995</c:v>
                </c:pt>
                <c:pt idx="467">
                  <c:v>0.94212638430000006</c:v>
                </c:pt>
                <c:pt idx="468">
                  <c:v>0.94223904049999996</c:v>
                </c:pt>
                <c:pt idx="469">
                  <c:v>0.94238277160000006</c:v>
                </c:pt>
                <c:pt idx="470">
                  <c:v>0.9425409227999999</c:v>
                </c:pt>
                <c:pt idx="471">
                  <c:v>0.94233630739999996</c:v>
                </c:pt>
                <c:pt idx="472">
                  <c:v>0.94238185329999991</c:v>
                </c:pt>
                <c:pt idx="473">
                  <c:v>0.9425604219</c:v>
                </c:pt>
                <c:pt idx="474">
                  <c:v>0.94262445920000004</c:v>
                </c:pt>
                <c:pt idx="475">
                  <c:v>0.94277166429999992</c:v>
                </c:pt>
                <c:pt idx="476">
                  <c:v>0.94269031199999997</c:v>
                </c:pt>
                <c:pt idx="477">
                  <c:v>0.94253853919999997</c:v>
                </c:pt>
                <c:pt idx="478">
                  <c:v>0.94252960089999993</c:v>
                </c:pt>
                <c:pt idx="479">
                  <c:v>0.94253976899999992</c:v>
                </c:pt>
                <c:pt idx="480">
                  <c:v>0.94255999999999995</c:v>
                </c:pt>
                <c:pt idx="481">
                  <c:v>0.94278724139999992</c:v>
                </c:pt>
                <c:pt idx="482">
                  <c:v>0.94290761769999998</c:v>
                </c:pt>
                <c:pt idx="483">
                  <c:v>0.94303644409999987</c:v>
                </c:pt>
                <c:pt idx="484">
                  <c:v>0.94316801220000002</c:v>
                </c:pt>
                <c:pt idx="485">
                  <c:v>0.94335883959999989</c:v>
                </c:pt>
                <c:pt idx="486">
                  <c:v>0.94383036740000004</c:v>
                </c:pt>
                <c:pt idx="487">
                  <c:v>0.94411804319999992</c:v>
                </c:pt>
                <c:pt idx="488">
                  <c:v>0.94428894699999999</c:v>
                </c:pt>
                <c:pt idx="489">
                  <c:v>0.94451434579999993</c:v>
                </c:pt>
                <c:pt idx="490">
                  <c:v>0.94451221470000002</c:v>
                </c:pt>
                <c:pt idx="491">
                  <c:v>0.94486037649999999</c:v>
                </c:pt>
                <c:pt idx="492">
                  <c:v>0.94530271040000002</c:v>
                </c:pt>
                <c:pt idx="493">
                  <c:v>0.94534824449999999</c:v>
                </c:pt>
                <c:pt idx="494">
                  <c:v>0.94547804800000002</c:v>
                </c:pt>
                <c:pt idx="495">
                  <c:v>0.94532848729999996</c:v>
                </c:pt>
                <c:pt idx="496">
                  <c:v>0.9452220737999999</c:v>
                </c:pt>
                <c:pt idx="497">
                  <c:v>0.94569633639999995</c:v>
                </c:pt>
                <c:pt idx="498">
                  <c:v>0.94602412309999995</c:v>
                </c:pt>
                <c:pt idx="499">
                  <c:v>0.9463820034</c:v>
                </c:pt>
                <c:pt idx="500">
                  <c:v>0.94670809869999994</c:v>
                </c:pt>
                <c:pt idx="501">
                  <c:v>0.94665773480000004</c:v>
                </c:pt>
                <c:pt idx="502">
                  <c:v>0.94691541719999994</c:v>
                </c:pt>
                <c:pt idx="503">
                  <c:v>0.94727640999999996</c:v>
                </c:pt>
                <c:pt idx="504">
                  <c:v>0.94750236229999996</c:v>
                </c:pt>
                <c:pt idx="505">
                  <c:v>0.94780481039999998</c:v>
                </c:pt>
                <c:pt idx="506">
                  <c:v>0.94785193810000001</c:v>
                </c:pt>
                <c:pt idx="507">
                  <c:v>0.94786564940000007</c:v>
                </c:pt>
                <c:pt idx="508">
                  <c:v>0.94804616789999996</c:v>
                </c:pt>
                <c:pt idx="509">
                  <c:v>0.94824236620000002</c:v>
                </c:pt>
                <c:pt idx="510">
                  <c:v>0.94852999999999998</c:v>
                </c:pt>
                <c:pt idx="511">
                  <c:v>0.94865114736666656</c:v>
                </c:pt>
                <c:pt idx="512">
                  <c:v>0.94868152463333333</c:v>
                </c:pt>
                <c:pt idx="513">
                  <c:v>0.94873190109999994</c:v>
                </c:pt>
                <c:pt idx="514">
                  <c:v>0.94879013216666663</c:v>
                </c:pt>
                <c:pt idx="515">
                  <c:v>0.94891238443333337</c:v>
                </c:pt>
                <c:pt idx="516">
                  <c:v>0.9492419205</c:v>
                </c:pt>
                <c:pt idx="517">
                  <c:v>0.94937995516666673</c:v>
                </c:pt>
                <c:pt idx="518">
                  <c:v>0.94942949073333327</c:v>
                </c:pt>
                <c:pt idx="519">
                  <c:v>0.94951478479999996</c:v>
                </c:pt>
                <c:pt idx="520">
                  <c:v>0.94942772856666668</c:v>
                </c:pt>
                <c:pt idx="521">
                  <c:v>0.94965327953333334</c:v>
                </c:pt>
                <c:pt idx="522">
                  <c:v>0.94990471929999998</c:v>
                </c:pt>
                <c:pt idx="523">
                  <c:v>0.94982674856666671</c:v>
                </c:pt>
                <c:pt idx="524">
                  <c:v>0.94984181923333333</c:v>
                </c:pt>
                <c:pt idx="525">
                  <c:v>0.94963734389999988</c:v>
                </c:pt>
                <c:pt idx="526">
                  <c:v>0.94954220626666663</c:v>
                </c:pt>
                <c:pt idx="527">
                  <c:v>0.94992660603333334</c:v>
                </c:pt>
                <c:pt idx="528">
                  <c:v>0.95013838579999998</c:v>
                </c:pt>
                <c:pt idx="529">
                  <c:v>0.9503715039666667</c:v>
                </c:pt>
                <c:pt idx="530">
                  <c:v>0.95053723643333332</c:v>
                </c:pt>
                <c:pt idx="531">
                  <c:v>0.95039979009999997</c:v>
                </c:pt>
                <c:pt idx="532">
                  <c:v>0.95055609866666668</c:v>
                </c:pt>
                <c:pt idx="533">
                  <c:v>0.95076569803333322</c:v>
                </c:pt>
                <c:pt idx="534">
                  <c:v>0.95085530009999997</c:v>
                </c:pt>
                <c:pt idx="535">
                  <c:v>0.95100396796666664</c:v>
                </c:pt>
                <c:pt idx="536">
                  <c:v>0.95094143253333341</c:v>
                </c:pt>
                <c:pt idx="537">
                  <c:v>0.95090248369999997</c:v>
                </c:pt>
                <c:pt idx="538">
                  <c:v>0.9510256068666666</c:v>
                </c:pt>
                <c:pt idx="539">
                  <c:v>0.9511651682333333</c:v>
                </c:pt>
                <c:pt idx="540">
                  <c:v>0.95118999999999998</c:v>
                </c:pt>
                <c:pt idx="541">
                  <c:v>0.95124417643333326</c:v>
                </c:pt>
                <c:pt idx="542">
                  <c:v>0.95122179976666665</c:v>
                </c:pt>
                <c:pt idx="543">
                  <c:v>0.9512526026</c:v>
                </c:pt>
                <c:pt idx="544">
                  <c:v>0.95130788813333333</c:v>
                </c:pt>
                <c:pt idx="545">
                  <c:v>0.95145322226666662</c:v>
                </c:pt>
                <c:pt idx="546">
                  <c:v>0.95178813089999992</c:v>
                </c:pt>
                <c:pt idx="547">
                  <c:v>0.9518819859333334</c:v>
                </c:pt>
                <c:pt idx="548">
                  <c:v>0.95189675676666663</c:v>
                </c:pt>
                <c:pt idx="549">
                  <c:v>0.95194190200000006</c:v>
                </c:pt>
                <c:pt idx="550">
                  <c:v>0.95183187253333335</c:v>
                </c:pt>
                <c:pt idx="551">
                  <c:v>0.95206612516666667</c:v>
                </c:pt>
                <c:pt idx="552">
                  <c:v>0.95227163000000004</c:v>
                </c:pt>
                <c:pt idx="553">
                  <c:v>0.95214894473333334</c:v>
                </c:pt>
                <c:pt idx="554">
                  <c:v>0.95214882116666677</c:v>
                </c:pt>
                <c:pt idx="555">
                  <c:v>0.95194018590000007</c:v>
                </c:pt>
                <c:pt idx="556">
                  <c:v>0.95191586643333326</c:v>
                </c:pt>
                <c:pt idx="557">
                  <c:v>0.95235812016666677</c:v>
                </c:pt>
                <c:pt idx="558">
                  <c:v>0.95256753490000001</c:v>
                </c:pt>
                <c:pt idx="559">
                  <c:v>0.9527898904333334</c:v>
                </c:pt>
                <c:pt idx="560">
                  <c:v>0.95290451446666669</c:v>
                </c:pt>
                <c:pt idx="561">
                  <c:v>0.95273456000000001</c:v>
                </c:pt>
                <c:pt idx="562">
                  <c:v>0.95289538253333339</c:v>
                </c:pt>
                <c:pt idx="563">
                  <c:v>0.95307425516666666</c:v>
                </c:pt>
                <c:pt idx="564">
                  <c:v>0.95313077790000011</c:v>
                </c:pt>
                <c:pt idx="565">
                  <c:v>0.95324412063333341</c:v>
                </c:pt>
                <c:pt idx="566">
                  <c:v>0.95315260746666663</c:v>
                </c:pt>
                <c:pt idx="567">
                  <c:v>0.95313049120000004</c:v>
                </c:pt>
                <c:pt idx="568">
                  <c:v>0.95327924263333341</c:v>
                </c:pt>
                <c:pt idx="569">
                  <c:v>0.95343603796666676</c:v>
                </c:pt>
                <c:pt idx="570">
                  <c:v>0.95354000000000005</c:v>
                </c:pt>
                <c:pt idx="571">
                  <c:v>0.95358799270000005</c:v>
                </c:pt>
                <c:pt idx="572">
                  <c:v>0.95357220150000011</c:v>
                </c:pt>
                <c:pt idx="573">
                  <c:v>0.95363100379999999</c:v>
                </c:pt>
                <c:pt idx="574">
                  <c:v>0.95372098449999998</c:v>
                </c:pt>
                <c:pt idx="575">
                  <c:v>0.95390997000000011</c:v>
                </c:pt>
                <c:pt idx="576">
                  <c:v>0.95425231070000005</c:v>
                </c:pt>
                <c:pt idx="577">
                  <c:v>0.95431694410000012</c:v>
                </c:pt>
                <c:pt idx="578">
                  <c:v>0.95432248110000006</c:v>
                </c:pt>
                <c:pt idx="579">
                  <c:v>0.9543568805</c:v>
                </c:pt>
                <c:pt idx="580">
                  <c:v>0.95426697610000011</c:v>
                </c:pt>
                <c:pt idx="581">
                  <c:v>0.95453058150000003</c:v>
                </c:pt>
                <c:pt idx="582">
                  <c:v>0.95471430889999997</c:v>
                </c:pt>
                <c:pt idx="583">
                  <c:v>0.95459773810000004</c:v>
                </c:pt>
                <c:pt idx="584">
                  <c:v>0.95462787689999995</c:v>
                </c:pt>
                <c:pt idx="585">
                  <c:v>0.95447398760000002</c:v>
                </c:pt>
                <c:pt idx="586">
                  <c:v>0.95455776160000005</c:v>
                </c:pt>
                <c:pt idx="587">
                  <c:v>0.95504866830000001</c:v>
                </c:pt>
                <c:pt idx="588">
                  <c:v>0.95525771960000005</c:v>
                </c:pt>
                <c:pt idx="589">
                  <c:v>0.95547278889999998</c:v>
                </c:pt>
                <c:pt idx="590">
                  <c:v>0.95555182139999995</c:v>
                </c:pt>
                <c:pt idx="591">
                  <c:v>0.95539474369999999</c:v>
                </c:pt>
                <c:pt idx="592">
                  <c:v>0.95557888329999996</c:v>
                </c:pt>
                <c:pt idx="593">
                  <c:v>0.95574450569999991</c:v>
                </c:pt>
                <c:pt idx="594">
                  <c:v>0.9558011153</c:v>
                </c:pt>
                <c:pt idx="595">
                  <c:v>0.95591039079999995</c:v>
                </c:pt>
                <c:pt idx="596">
                  <c:v>0.95583594360000002</c:v>
                </c:pt>
                <c:pt idx="597">
                  <c:v>0.95586162769999994</c:v>
                </c:pt>
                <c:pt idx="598">
                  <c:v>0.95603715159999991</c:v>
                </c:pt>
                <c:pt idx="599">
                  <c:v>0.95620052070000006</c:v>
                </c:pt>
                <c:pt idx="600">
                  <c:v>0.95638999999999996</c:v>
                </c:pt>
                <c:pt idx="601">
                  <c:v>0.95644928803333329</c:v>
                </c:pt>
                <c:pt idx="602">
                  <c:v>0.95645306256666662</c:v>
                </c:pt>
                <c:pt idx="603">
                  <c:v>0.95654393879999999</c:v>
                </c:pt>
                <c:pt idx="604">
                  <c:v>0.95665916903333326</c:v>
                </c:pt>
                <c:pt idx="605">
                  <c:v>0.95686976266666668</c:v>
                </c:pt>
                <c:pt idx="606">
                  <c:v>0.95718815530000001</c:v>
                </c:pt>
                <c:pt idx="607">
                  <c:v>0.95720113443333332</c:v>
                </c:pt>
                <c:pt idx="608">
                  <c:v>0.95718329246666667</c:v>
                </c:pt>
                <c:pt idx="609">
                  <c:v>0.95719534129999995</c:v>
                </c:pt>
                <c:pt idx="610">
                  <c:v>0.95711796523333337</c:v>
                </c:pt>
                <c:pt idx="611">
                  <c:v>0.95739974616666668</c:v>
                </c:pt>
                <c:pt idx="612">
                  <c:v>0.95755277579999998</c:v>
                </c:pt>
                <c:pt idx="613">
                  <c:v>0.95743893953333337</c:v>
                </c:pt>
                <c:pt idx="614">
                  <c:v>0.95749136656666667</c:v>
                </c:pt>
                <c:pt idx="615">
                  <c:v>0.9573796792</c:v>
                </c:pt>
                <c:pt idx="616">
                  <c:v>0.95754719553333334</c:v>
                </c:pt>
                <c:pt idx="617">
                  <c:v>0.95805361466666672</c:v>
                </c:pt>
                <c:pt idx="618">
                  <c:v>0.9582330818</c:v>
                </c:pt>
                <c:pt idx="619">
                  <c:v>0.9584146450333334</c:v>
                </c:pt>
                <c:pt idx="620">
                  <c:v>0.95844016626666673</c:v>
                </c:pt>
                <c:pt idx="621">
                  <c:v>0.95827965449999997</c:v>
                </c:pt>
                <c:pt idx="622">
                  <c:v>0.9584719271333334</c:v>
                </c:pt>
                <c:pt idx="623">
                  <c:v>0.95861339056666672</c:v>
                </c:pt>
                <c:pt idx="624">
                  <c:v>0.9586629445</c:v>
                </c:pt>
                <c:pt idx="625">
                  <c:v>0.95876032233333341</c:v>
                </c:pt>
                <c:pt idx="626">
                  <c:v>0.95869324496666675</c:v>
                </c:pt>
                <c:pt idx="627">
                  <c:v>0.95874591679999999</c:v>
                </c:pt>
                <c:pt idx="628">
                  <c:v>0.95892353593333335</c:v>
                </c:pt>
                <c:pt idx="629">
                  <c:v>0.95906862426666672</c:v>
                </c:pt>
                <c:pt idx="630">
                  <c:v>0.95925000000000005</c:v>
                </c:pt>
                <c:pt idx="631">
                  <c:v>0.95928816336666667</c:v>
                </c:pt>
                <c:pt idx="632">
                  <c:v>0.95927685403333329</c:v>
                </c:pt>
                <c:pt idx="633">
                  <c:v>0.95936173280000003</c:v>
                </c:pt>
                <c:pt idx="634">
                  <c:v>0.95945911346666679</c:v>
                </c:pt>
                <c:pt idx="635">
                  <c:v>0.95964350673333343</c:v>
                </c:pt>
                <c:pt idx="636">
                  <c:v>0.95989063299999999</c:v>
                </c:pt>
                <c:pt idx="637">
                  <c:v>0.95980561186666669</c:v>
                </c:pt>
                <c:pt idx="638">
                  <c:v>0.95972363183333331</c:v>
                </c:pt>
                <c:pt idx="639">
                  <c:v>0.95967739080000014</c:v>
                </c:pt>
                <c:pt idx="640">
                  <c:v>0.9595768902666667</c:v>
                </c:pt>
                <c:pt idx="641">
                  <c:v>0.95984807713333342</c:v>
                </c:pt>
                <c:pt idx="642">
                  <c:v>0.95993735420000004</c:v>
                </c:pt>
                <c:pt idx="643">
                  <c:v>0.9597852956666667</c:v>
                </c:pt>
                <c:pt idx="644">
                  <c:v>0.95982384573333335</c:v>
                </c:pt>
                <c:pt idx="645">
                  <c:v>0.95970644709999997</c:v>
                </c:pt>
                <c:pt idx="646">
                  <c:v>0.95991152596666673</c:v>
                </c:pt>
                <c:pt idx="647">
                  <c:v>0.96039441233333334</c:v>
                </c:pt>
                <c:pt idx="648">
                  <c:v>0.96049078500000007</c:v>
                </c:pt>
                <c:pt idx="649">
                  <c:v>0.96059374776666673</c:v>
                </c:pt>
                <c:pt idx="650">
                  <c:v>0.96051972523333329</c:v>
                </c:pt>
                <c:pt idx="651">
                  <c:v>0.96030762380000012</c:v>
                </c:pt>
                <c:pt idx="652">
                  <c:v>0.96047547536666678</c:v>
                </c:pt>
                <c:pt idx="653">
                  <c:v>0.96056053473333336</c:v>
                </c:pt>
                <c:pt idx="654">
                  <c:v>0.96056601130000008</c:v>
                </c:pt>
                <c:pt idx="655">
                  <c:v>0.96062040196666665</c:v>
                </c:pt>
                <c:pt idx="656">
                  <c:v>0.96052197863333333</c:v>
                </c:pt>
                <c:pt idx="657">
                  <c:v>0.96057381359999994</c:v>
                </c:pt>
                <c:pt idx="658">
                  <c:v>0.96073470846666675</c:v>
                </c:pt>
                <c:pt idx="659">
                  <c:v>0.96084864013333338</c:v>
                </c:pt>
                <c:pt idx="660">
                  <c:v>0.96089000000000002</c:v>
                </c:pt>
                <c:pt idx="661">
                  <c:v>0.96089142323333343</c:v>
                </c:pt>
                <c:pt idx="662">
                  <c:v>0.96085431596666671</c:v>
                </c:pt>
                <c:pt idx="663">
                  <c:v>0.9609239556000001</c:v>
                </c:pt>
                <c:pt idx="664">
                  <c:v>0.96099656013333334</c:v>
                </c:pt>
                <c:pt idx="665">
                  <c:v>0.96114940086666667</c:v>
                </c:pt>
                <c:pt idx="666">
                  <c:v>0.96132368409999991</c:v>
                </c:pt>
                <c:pt idx="667">
                  <c:v>0.96115830163333338</c:v>
                </c:pt>
                <c:pt idx="668">
                  <c:v>0.96103669396666669</c:v>
                </c:pt>
                <c:pt idx="669">
                  <c:v>0.96096110960000003</c:v>
                </c:pt>
                <c:pt idx="670">
                  <c:v>0.96086713523333334</c:v>
                </c:pt>
                <c:pt idx="671">
                  <c:v>0.96113763986666667</c:v>
                </c:pt>
                <c:pt idx="672">
                  <c:v>0.96117982980000005</c:v>
                </c:pt>
                <c:pt idx="673">
                  <c:v>0.96101926383333325</c:v>
                </c:pt>
                <c:pt idx="674">
                  <c:v>0.96106058226666669</c:v>
                </c:pt>
                <c:pt idx="675">
                  <c:v>0.96095718190000001</c:v>
                </c:pt>
                <c:pt idx="676">
                  <c:v>0.96119450893333336</c:v>
                </c:pt>
                <c:pt idx="677">
                  <c:v>0.96162659656666671</c:v>
                </c:pt>
                <c:pt idx="678">
                  <c:v>0.96163786609999991</c:v>
                </c:pt>
                <c:pt idx="679">
                  <c:v>0.96166574963333329</c:v>
                </c:pt>
                <c:pt idx="680">
                  <c:v>0.96151545746666656</c:v>
                </c:pt>
                <c:pt idx="681">
                  <c:v>0.96128732189999999</c:v>
                </c:pt>
                <c:pt idx="682">
                  <c:v>0.96144450033333329</c:v>
                </c:pt>
                <c:pt idx="683">
                  <c:v>0.96149166036666667</c:v>
                </c:pt>
                <c:pt idx="684">
                  <c:v>0.961476742</c:v>
                </c:pt>
                <c:pt idx="685">
                  <c:v>0.96150626953333329</c:v>
                </c:pt>
                <c:pt idx="686">
                  <c:v>0.96139736566666667</c:v>
                </c:pt>
                <c:pt idx="687">
                  <c:v>0.96144962209999996</c:v>
                </c:pt>
                <c:pt idx="688">
                  <c:v>0.96157963823333326</c:v>
                </c:pt>
                <c:pt idx="689">
                  <c:v>0.96164330396666653</c:v>
                </c:pt>
                <c:pt idx="690">
                  <c:v>0.96170999999999995</c:v>
                </c:pt>
                <c:pt idx="691">
                  <c:v>0.96177301429999995</c:v>
                </c:pt>
                <c:pt idx="692">
                  <c:v>0.96180195819999992</c:v>
                </c:pt>
                <c:pt idx="693">
                  <c:v>0.96193700999999998</c:v>
                </c:pt>
                <c:pt idx="694">
                  <c:v>0.96205783160000002</c:v>
                </c:pt>
                <c:pt idx="695">
                  <c:v>0.96224650959999991</c:v>
                </c:pt>
                <c:pt idx="696">
                  <c:v>0.96241426109999995</c:v>
                </c:pt>
                <c:pt idx="697">
                  <c:v>0.96224160049999996</c:v>
                </c:pt>
                <c:pt idx="698">
                  <c:v>0.96216157599999996</c:v>
                </c:pt>
                <c:pt idx="699">
                  <c:v>0.96213755040000004</c:v>
                </c:pt>
                <c:pt idx="700">
                  <c:v>0.96213042559999995</c:v>
                </c:pt>
                <c:pt idx="701">
                  <c:v>0.96247762599999998</c:v>
                </c:pt>
                <c:pt idx="702">
                  <c:v>0.96254618940000003</c:v>
                </c:pt>
                <c:pt idx="703">
                  <c:v>0.96244633009999991</c:v>
                </c:pt>
                <c:pt idx="704">
                  <c:v>0.96255925330000003</c:v>
                </c:pt>
                <c:pt idx="705">
                  <c:v>0.96253094969999997</c:v>
                </c:pt>
                <c:pt idx="706">
                  <c:v>0.96286259779999994</c:v>
                </c:pt>
                <c:pt idx="707">
                  <c:v>0.96330490300000005</c:v>
                </c:pt>
                <c:pt idx="708">
                  <c:v>0.9632923269</c:v>
                </c:pt>
                <c:pt idx="709">
                  <c:v>0.96331677859999998</c:v>
                </c:pt>
                <c:pt idx="710">
                  <c:v>0.96316440640000001</c:v>
                </c:pt>
                <c:pt idx="711">
                  <c:v>0.96299752770000002</c:v>
                </c:pt>
                <c:pt idx="712">
                  <c:v>0.96322561760000003</c:v>
                </c:pt>
                <c:pt idx="713">
                  <c:v>0.96331073890000007</c:v>
                </c:pt>
                <c:pt idx="714">
                  <c:v>0.96335117039999996</c:v>
                </c:pt>
                <c:pt idx="715">
                  <c:v>0.96343212080000007</c:v>
                </c:pt>
                <c:pt idx="716">
                  <c:v>0.96339057340000001</c:v>
                </c:pt>
                <c:pt idx="717">
                  <c:v>0.96352422719999997</c:v>
                </c:pt>
                <c:pt idx="718">
                  <c:v>0.96371607170000007</c:v>
                </c:pt>
                <c:pt idx="719">
                  <c:v>0.96383142999999993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C1C9-4899-B9CB-0539C569D13D}"/>
            </c:ext>
          </c:extLst>
        </c:ser>
        <c:ser>
          <c:idx val="3"/>
          <c:order val="3"/>
          <c:tx>
            <c:v>Bus 8</c:v>
          </c:tx>
          <c:spPr>
            <a:ln w="11906">
              <a:solidFill>
                <a:srgbClr val="22A6E8"/>
              </a:solidFill>
              <a:prstDash val="solid"/>
            </a:ln>
          </c:spPr>
          <c:marker>
            <c:symbol val="none"/>
          </c:marker>
          <c:cat>
            <c:strRef>
              <c:f>그래프데이터!$B$2:$B$721</c:f>
              <c:strCache>
                <c:ptCount val="720"/>
                <c:pt idx="0">
                  <c:v>00:00</c:v>
                </c:pt>
                <c:pt idx="1">
                  <c:v>00:02</c:v>
                </c:pt>
                <c:pt idx="2">
                  <c:v>00:04</c:v>
                </c:pt>
                <c:pt idx="3">
                  <c:v>00:06</c:v>
                </c:pt>
                <c:pt idx="4">
                  <c:v>00:08</c:v>
                </c:pt>
                <c:pt idx="5">
                  <c:v>00:10</c:v>
                </c:pt>
                <c:pt idx="6">
                  <c:v>00:12</c:v>
                </c:pt>
                <c:pt idx="7">
                  <c:v>00:14</c:v>
                </c:pt>
                <c:pt idx="8">
                  <c:v>00:16</c:v>
                </c:pt>
                <c:pt idx="9">
                  <c:v>00:18</c:v>
                </c:pt>
                <c:pt idx="10">
                  <c:v>00:20</c:v>
                </c:pt>
                <c:pt idx="11">
                  <c:v>00:22</c:v>
                </c:pt>
                <c:pt idx="12">
                  <c:v>00:24</c:v>
                </c:pt>
                <c:pt idx="13">
                  <c:v>00:26</c:v>
                </c:pt>
                <c:pt idx="14">
                  <c:v>00:28</c:v>
                </c:pt>
                <c:pt idx="15">
                  <c:v>00:30</c:v>
                </c:pt>
                <c:pt idx="16">
                  <c:v>00:32</c:v>
                </c:pt>
                <c:pt idx="17">
                  <c:v>00:34</c:v>
                </c:pt>
                <c:pt idx="18">
                  <c:v>00:36</c:v>
                </c:pt>
                <c:pt idx="19">
                  <c:v>00:38</c:v>
                </c:pt>
                <c:pt idx="20">
                  <c:v>00:40</c:v>
                </c:pt>
                <c:pt idx="21">
                  <c:v>00:42</c:v>
                </c:pt>
                <c:pt idx="22">
                  <c:v>00:44</c:v>
                </c:pt>
                <c:pt idx="23">
                  <c:v>00:46</c:v>
                </c:pt>
                <c:pt idx="24">
                  <c:v>00:48</c:v>
                </c:pt>
                <c:pt idx="25">
                  <c:v>00:50</c:v>
                </c:pt>
                <c:pt idx="26">
                  <c:v>00:52</c:v>
                </c:pt>
                <c:pt idx="27">
                  <c:v>00:54</c:v>
                </c:pt>
                <c:pt idx="28">
                  <c:v>00:56</c:v>
                </c:pt>
                <c:pt idx="29">
                  <c:v>00:58</c:v>
                </c:pt>
                <c:pt idx="30">
                  <c:v>01:00</c:v>
                </c:pt>
                <c:pt idx="31">
                  <c:v>01:02</c:v>
                </c:pt>
                <c:pt idx="32">
                  <c:v>01:04</c:v>
                </c:pt>
                <c:pt idx="33">
                  <c:v>01:06</c:v>
                </c:pt>
                <c:pt idx="34">
                  <c:v>01:08</c:v>
                </c:pt>
                <c:pt idx="35">
                  <c:v>01:10</c:v>
                </c:pt>
                <c:pt idx="36">
                  <c:v>01:12</c:v>
                </c:pt>
                <c:pt idx="37">
                  <c:v>01:14</c:v>
                </c:pt>
                <c:pt idx="38">
                  <c:v>01:16</c:v>
                </c:pt>
                <c:pt idx="39">
                  <c:v>01:18</c:v>
                </c:pt>
                <c:pt idx="40">
                  <c:v>01:20</c:v>
                </c:pt>
                <c:pt idx="41">
                  <c:v>01:22</c:v>
                </c:pt>
                <c:pt idx="42">
                  <c:v>01:24</c:v>
                </c:pt>
                <c:pt idx="43">
                  <c:v>01:26</c:v>
                </c:pt>
                <c:pt idx="44">
                  <c:v>01:28</c:v>
                </c:pt>
                <c:pt idx="45">
                  <c:v>01:30</c:v>
                </c:pt>
                <c:pt idx="46">
                  <c:v>01:32</c:v>
                </c:pt>
                <c:pt idx="47">
                  <c:v>01:34</c:v>
                </c:pt>
                <c:pt idx="48">
                  <c:v>01:36</c:v>
                </c:pt>
                <c:pt idx="49">
                  <c:v>01:38</c:v>
                </c:pt>
                <c:pt idx="50">
                  <c:v>01:40</c:v>
                </c:pt>
                <c:pt idx="51">
                  <c:v>01:42</c:v>
                </c:pt>
                <c:pt idx="52">
                  <c:v>01:44</c:v>
                </c:pt>
                <c:pt idx="53">
                  <c:v>01:46</c:v>
                </c:pt>
                <c:pt idx="54">
                  <c:v>01:48</c:v>
                </c:pt>
                <c:pt idx="55">
                  <c:v>01:50</c:v>
                </c:pt>
                <c:pt idx="56">
                  <c:v>01:52</c:v>
                </c:pt>
                <c:pt idx="57">
                  <c:v>01:54</c:v>
                </c:pt>
                <c:pt idx="58">
                  <c:v>01:56</c:v>
                </c:pt>
                <c:pt idx="59">
                  <c:v>01:58</c:v>
                </c:pt>
                <c:pt idx="60">
                  <c:v>02:00</c:v>
                </c:pt>
                <c:pt idx="61">
                  <c:v>02:02</c:v>
                </c:pt>
                <c:pt idx="62">
                  <c:v>02:04</c:v>
                </c:pt>
                <c:pt idx="63">
                  <c:v>02:06</c:v>
                </c:pt>
                <c:pt idx="64">
                  <c:v>02:08</c:v>
                </c:pt>
                <c:pt idx="65">
                  <c:v>02:10</c:v>
                </c:pt>
                <c:pt idx="66">
                  <c:v>02:12</c:v>
                </c:pt>
                <c:pt idx="67">
                  <c:v>02:14</c:v>
                </c:pt>
                <c:pt idx="68">
                  <c:v>02:16</c:v>
                </c:pt>
                <c:pt idx="69">
                  <c:v>02:18</c:v>
                </c:pt>
                <c:pt idx="70">
                  <c:v>02:20</c:v>
                </c:pt>
                <c:pt idx="71">
                  <c:v>02:22</c:v>
                </c:pt>
                <c:pt idx="72">
                  <c:v>02:24</c:v>
                </c:pt>
                <c:pt idx="73">
                  <c:v>02:26</c:v>
                </c:pt>
                <c:pt idx="74">
                  <c:v>02:28</c:v>
                </c:pt>
                <c:pt idx="75">
                  <c:v>02:30</c:v>
                </c:pt>
                <c:pt idx="76">
                  <c:v>02:32</c:v>
                </c:pt>
                <c:pt idx="77">
                  <c:v>02:34</c:v>
                </c:pt>
                <c:pt idx="78">
                  <c:v>02:36</c:v>
                </c:pt>
                <c:pt idx="79">
                  <c:v>02:38</c:v>
                </c:pt>
                <c:pt idx="80">
                  <c:v>02:40</c:v>
                </c:pt>
                <c:pt idx="81">
                  <c:v>02:42</c:v>
                </c:pt>
                <c:pt idx="82">
                  <c:v>02:44</c:v>
                </c:pt>
                <c:pt idx="83">
                  <c:v>02:46</c:v>
                </c:pt>
                <c:pt idx="84">
                  <c:v>02:48</c:v>
                </c:pt>
                <c:pt idx="85">
                  <c:v>02:50</c:v>
                </c:pt>
                <c:pt idx="86">
                  <c:v>02:52</c:v>
                </c:pt>
                <c:pt idx="87">
                  <c:v>02:54</c:v>
                </c:pt>
                <c:pt idx="88">
                  <c:v>02:56</c:v>
                </c:pt>
                <c:pt idx="89">
                  <c:v>02:58</c:v>
                </c:pt>
                <c:pt idx="90">
                  <c:v>03:00</c:v>
                </c:pt>
                <c:pt idx="91">
                  <c:v>03:02</c:v>
                </c:pt>
                <c:pt idx="92">
                  <c:v>03:04</c:v>
                </c:pt>
                <c:pt idx="93">
                  <c:v>03:06</c:v>
                </c:pt>
                <c:pt idx="94">
                  <c:v>03:08</c:v>
                </c:pt>
                <c:pt idx="95">
                  <c:v>03:10</c:v>
                </c:pt>
                <c:pt idx="96">
                  <c:v>03:12</c:v>
                </c:pt>
                <c:pt idx="97">
                  <c:v>03:14</c:v>
                </c:pt>
                <c:pt idx="98">
                  <c:v>03:16</c:v>
                </c:pt>
                <c:pt idx="99">
                  <c:v>03:18</c:v>
                </c:pt>
                <c:pt idx="100">
                  <c:v>03:20</c:v>
                </c:pt>
                <c:pt idx="101">
                  <c:v>03:22</c:v>
                </c:pt>
                <c:pt idx="102">
                  <c:v>03:24</c:v>
                </c:pt>
                <c:pt idx="103">
                  <c:v>03:26</c:v>
                </c:pt>
                <c:pt idx="104">
                  <c:v>03:28</c:v>
                </c:pt>
                <c:pt idx="105">
                  <c:v>03:30</c:v>
                </c:pt>
                <c:pt idx="106">
                  <c:v>03:32</c:v>
                </c:pt>
                <c:pt idx="107">
                  <c:v>03:34</c:v>
                </c:pt>
                <c:pt idx="108">
                  <c:v>03:36</c:v>
                </c:pt>
                <c:pt idx="109">
                  <c:v>03:38</c:v>
                </c:pt>
                <c:pt idx="110">
                  <c:v>03:40</c:v>
                </c:pt>
                <c:pt idx="111">
                  <c:v>03:42</c:v>
                </c:pt>
                <c:pt idx="112">
                  <c:v>03:44</c:v>
                </c:pt>
                <c:pt idx="113">
                  <c:v>03:46</c:v>
                </c:pt>
                <c:pt idx="114">
                  <c:v>03:48</c:v>
                </c:pt>
                <c:pt idx="115">
                  <c:v>03:50</c:v>
                </c:pt>
                <c:pt idx="116">
                  <c:v>03:52</c:v>
                </c:pt>
                <c:pt idx="117">
                  <c:v>03:54</c:v>
                </c:pt>
                <c:pt idx="118">
                  <c:v>03:56</c:v>
                </c:pt>
                <c:pt idx="119">
                  <c:v>03:58</c:v>
                </c:pt>
                <c:pt idx="120">
                  <c:v>04:00</c:v>
                </c:pt>
                <c:pt idx="121">
                  <c:v>04:02</c:v>
                </c:pt>
                <c:pt idx="122">
                  <c:v>04:04</c:v>
                </c:pt>
                <c:pt idx="123">
                  <c:v>04:06</c:v>
                </c:pt>
                <c:pt idx="124">
                  <c:v>04:08</c:v>
                </c:pt>
                <c:pt idx="125">
                  <c:v>04:10</c:v>
                </c:pt>
                <c:pt idx="126">
                  <c:v>04:12</c:v>
                </c:pt>
                <c:pt idx="127">
                  <c:v>04:14</c:v>
                </c:pt>
                <c:pt idx="128">
                  <c:v>04:16</c:v>
                </c:pt>
                <c:pt idx="129">
                  <c:v>04:18</c:v>
                </c:pt>
                <c:pt idx="130">
                  <c:v>04:20</c:v>
                </c:pt>
                <c:pt idx="131">
                  <c:v>04:22</c:v>
                </c:pt>
                <c:pt idx="132">
                  <c:v>04:24</c:v>
                </c:pt>
                <c:pt idx="133">
                  <c:v>04:26</c:v>
                </c:pt>
                <c:pt idx="134">
                  <c:v>04:28</c:v>
                </c:pt>
                <c:pt idx="135">
                  <c:v>04:30</c:v>
                </c:pt>
                <c:pt idx="136">
                  <c:v>04:32</c:v>
                </c:pt>
                <c:pt idx="137">
                  <c:v>04:34</c:v>
                </c:pt>
                <c:pt idx="138">
                  <c:v>04:36</c:v>
                </c:pt>
                <c:pt idx="139">
                  <c:v>04:38</c:v>
                </c:pt>
                <c:pt idx="140">
                  <c:v>04:40</c:v>
                </c:pt>
                <c:pt idx="141">
                  <c:v>04:42</c:v>
                </c:pt>
                <c:pt idx="142">
                  <c:v>04:44</c:v>
                </c:pt>
                <c:pt idx="143">
                  <c:v>04:46</c:v>
                </c:pt>
                <c:pt idx="144">
                  <c:v>04:48</c:v>
                </c:pt>
                <c:pt idx="145">
                  <c:v>04:50</c:v>
                </c:pt>
                <c:pt idx="146">
                  <c:v>04:52</c:v>
                </c:pt>
                <c:pt idx="147">
                  <c:v>04:54</c:v>
                </c:pt>
                <c:pt idx="148">
                  <c:v>04:56</c:v>
                </c:pt>
                <c:pt idx="149">
                  <c:v>04:58</c:v>
                </c:pt>
                <c:pt idx="150">
                  <c:v>05:00</c:v>
                </c:pt>
                <c:pt idx="151">
                  <c:v>05:02</c:v>
                </c:pt>
                <c:pt idx="152">
                  <c:v>05:04</c:v>
                </c:pt>
                <c:pt idx="153">
                  <c:v>05:06</c:v>
                </c:pt>
                <c:pt idx="154">
                  <c:v>05:08</c:v>
                </c:pt>
                <c:pt idx="155">
                  <c:v>05:10</c:v>
                </c:pt>
                <c:pt idx="156">
                  <c:v>05:12</c:v>
                </c:pt>
                <c:pt idx="157">
                  <c:v>05:14</c:v>
                </c:pt>
                <c:pt idx="158">
                  <c:v>05:16</c:v>
                </c:pt>
                <c:pt idx="159">
                  <c:v>05:18</c:v>
                </c:pt>
                <c:pt idx="160">
                  <c:v>05:20</c:v>
                </c:pt>
                <c:pt idx="161">
                  <c:v>05:22</c:v>
                </c:pt>
                <c:pt idx="162">
                  <c:v>05:24</c:v>
                </c:pt>
                <c:pt idx="163">
                  <c:v>05:26</c:v>
                </c:pt>
                <c:pt idx="164">
                  <c:v>05:28</c:v>
                </c:pt>
                <c:pt idx="165">
                  <c:v>05:30</c:v>
                </c:pt>
                <c:pt idx="166">
                  <c:v>05:32</c:v>
                </c:pt>
                <c:pt idx="167">
                  <c:v>05:34</c:v>
                </c:pt>
                <c:pt idx="168">
                  <c:v>05:36</c:v>
                </c:pt>
                <c:pt idx="169">
                  <c:v>05:38</c:v>
                </c:pt>
                <c:pt idx="170">
                  <c:v>05:40</c:v>
                </c:pt>
                <c:pt idx="171">
                  <c:v>05:42</c:v>
                </c:pt>
                <c:pt idx="172">
                  <c:v>05:44</c:v>
                </c:pt>
                <c:pt idx="173">
                  <c:v>05:46</c:v>
                </c:pt>
                <c:pt idx="174">
                  <c:v>05:48</c:v>
                </c:pt>
                <c:pt idx="175">
                  <c:v>05:50</c:v>
                </c:pt>
                <c:pt idx="176">
                  <c:v>05:52</c:v>
                </c:pt>
                <c:pt idx="177">
                  <c:v>05:54</c:v>
                </c:pt>
                <c:pt idx="178">
                  <c:v>05:56</c:v>
                </c:pt>
                <c:pt idx="179">
                  <c:v>05:58</c:v>
                </c:pt>
                <c:pt idx="180">
                  <c:v>06:00</c:v>
                </c:pt>
                <c:pt idx="181">
                  <c:v>06:02</c:v>
                </c:pt>
                <c:pt idx="182">
                  <c:v>06:04</c:v>
                </c:pt>
                <c:pt idx="183">
                  <c:v>06:06</c:v>
                </c:pt>
                <c:pt idx="184">
                  <c:v>06:08</c:v>
                </c:pt>
                <c:pt idx="185">
                  <c:v>06:10</c:v>
                </c:pt>
                <c:pt idx="186">
                  <c:v>06:12</c:v>
                </c:pt>
                <c:pt idx="187">
                  <c:v>06:14</c:v>
                </c:pt>
                <c:pt idx="188">
                  <c:v>06:16</c:v>
                </c:pt>
                <c:pt idx="189">
                  <c:v>06:18</c:v>
                </c:pt>
                <c:pt idx="190">
                  <c:v>06:20</c:v>
                </c:pt>
                <c:pt idx="191">
                  <c:v>06:22</c:v>
                </c:pt>
                <c:pt idx="192">
                  <c:v>06:24</c:v>
                </c:pt>
                <c:pt idx="193">
                  <c:v>06:26</c:v>
                </c:pt>
                <c:pt idx="194">
                  <c:v>06:28</c:v>
                </c:pt>
                <c:pt idx="195">
                  <c:v>06:30</c:v>
                </c:pt>
                <c:pt idx="196">
                  <c:v>06:32</c:v>
                </c:pt>
                <c:pt idx="197">
                  <c:v>06:34</c:v>
                </c:pt>
                <c:pt idx="198">
                  <c:v>06:36</c:v>
                </c:pt>
                <c:pt idx="199">
                  <c:v>06:38</c:v>
                </c:pt>
                <c:pt idx="200">
                  <c:v>06:40</c:v>
                </c:pt>
                <c:pt idx="201">
                  <c:v>06:42</c:v>
                </c:pt>
                <c:pt idx="202">
                  <c:v>06:44</c:v>
                </c:pt>
                <c:pt idx="203">
                  <c:v>06:46</c:v>
                </c:pt>
                <c:pt idx="204">
                  <c:v>06:48</c:v>
                </c:pt>
                <c:pt idx="205">
                  <c:v>06:50</c:v>
                </c:pt>
                <c:pt idx="206">
                  <c:v>06:52</c:v>
                </c:pt>
                <c:pt idx="207">
                  <c:v>06:54</c:v>
                </c:pt>
                <c:pt idx="208">
                  <c:v>06:56</c:v>
                </c:pt>
                <c:pt idx="209">
                  <c:v>06:58</c:v>
                </c:pt>
                <c:pt idx="210">
                  <c:v>07:00</c:v>
                </c:pt>
                <c:pt idx="211">
                  <c:v>07:02</c:v>
                </c:pt>
                <c:pt idx="212">
                  <c:v>07:04</c:v>
                </c:pt>
                <c:pt idx="213">
                  <c:v>07:06</c:v>
                </c:pt>
                <c:pt idx="214">
                  <c:v>07:08</c:v>
                </c:pt>
                <c:pt idx="215">
                  <c:v>07:10</c:v>
                </c:pt>
                <c:pt idx="216">
                  <c:v>07:12</c:v>
                </c:pt>
                <c:pt idx="217">
                  <c:v>07:14</c:v>
                </c:pt>
                <c:pt idx="218">
                  <c:v>07:16</c:v>
                </c:pt>
                <c:pt idx="219">
                  <c:v>07:18</c:v>
                </c:pt>
                <c:pt idx="220">
                  <c:v>07:20</c:v>
                </c:pt>
                <c:pt idx="221">
                  <c:v>07:22</c:v>
                </c:pt>
                <c:pt idx="222">
                  <c:v>07:24</c:v>
                </c:pt>
                <c:pt idx="223">
                  <c:v>07:26</c:v>
                </c:pt>
                <c:pt idx="224">
                  <c:v>07:28</c:v>
                </c:pt>
                <c:pt idx="225">
                  <c:v>07:30</c:v>
                </c:pt>
                <c:pt idx="226">
                  <c:v>07:32</c:v>
                </c:pt>
                <c:pt idx="227">
                  <c:v>07:34</c:v>
                </c:pt>
                <c:pt idx="228">
                  <c:v>07:36</c:v>
                </c:pt>
                <c:pt idx="229">
                  <c:v>07:38</c:v>
                </c:pt>
                <c:pt idx="230">
                  <c:v>07:40</c:v>
                </c:pt>
                <c:pt idx="231">
                  <c:v>07:42</c:v>
                </c:pt>
                <c:pt idx="232">
                  <c:v>07:44</c:v>
                </c:pt>
                <c:pt idx="233">
                  <c:v>07:46</c:v>
                </c:pt>
                <c:pt idx="234">
                  <c:v>07:48</c:v>
                </c:pt>
                <c:pt idx="235">
                  <c:v>07:50</c:v>
                </c:pt>
                <c:pt idx="236">
                  <c:v>07:52</c:v>
                </c:pt>
                <c:pt idx="237">
                  <c:v>07:54</c:v>
                </c:pt>
                <c:pt idx="238">
                  <c:v>07:56</c:v>
                </c:pt>
                <c:pt idx="239">
                  <c:v>07:58</c:v>
                </c:pt>
                <c:pt idx="240">
                  <c:v>08:00</c:v>
                </c:pt>
                <c:pt idx="241">
                  <c:v>08:02</c:v>
                </c:pt>
                <c:pt idx="242">
                  <c:v>08:04</c:v>
                </c:pt>
                <c:pt idx="243">
                  <c:v>08:06</c:v>
                </c:pt>
                <c:pt idx="244">
                  <c:v>08:08</c:v>
                </c:pt>
                <c:pt idx="245">
                  <c:v>08:10</c:v>
                </c:pt>
                <c:pt idx="246">
                  <c:v>08:12</c:v>
                </c:pt>
                <c:pt idx="247">
                  <c:v>08:14</c:v>
                </c:pt>
                <c:pt idx="248">
                  <c:v>08:16</c:v>
                </c:pt>
                <c:pt idx="249">
                  <c:v>08:18</c:v>
                </c:pt>
                <c:pt idx="250">
                  <c:v>08:20</c:v>
                </c:pt>
                <c:pt idx="251">
                  <c:v>08:22</c:v>
                </c:pt>
                <c:pt idx="252">
                  <c:v>08:24</c:v>
                </c:pt>
                <c:pt idx="253">
                  <c:v>08:26</c:v>
                </c:pt>
                <c:pt idx="254">
                  <c:v>08:28</c:v>
                </c:pt>
                <c:pt idx="255">
                  <c:v>08:30</c:v>
                </c:pt>
                <c:pt idx="256">
                  <c:v>08:32</c:v>
                </c:pt>
                <c:pt idx="257">
                  <c:v>08:34</c:v>
                </c:pt>
                <c:pt idx="258">
                  <c:v>08:36</c:v>
                </c:pt>
                <c:pt idx="259">
                  <c:v>08:38</c:v>
                </c:pt>
                <c:pt idx="260">
                  <c:v>08:40</c:v>
                </c:pt>
                <c:pt idx="261">
                  <c:v>08:42</c:v>
                </c:pt>
                <c:pt idx="262">
                  <c:v>08:44</c:v>
                </c:pt>
                <c:pt idx="263">
                  <c:v>08:46</c:v>
                </c:pt>
                <c:pt idx="264">
                  <c:v>08:48</c:v>
                </c:pt>
                <c:pt idx="265">
                  <c:v>08:50</c:v>
                </c:pt>
                <c:pt idx="266">
                  <c:v>08:52</c:v>
                </c:pt>
                <c:pt idx="267">
                  <c:v>08:54</c:v>
                </c:pt>
                <c:pt idx="268">
                  <c:v>08:56</c:v>
                </c:pt>
                <c:pt idx="269">
                  <c:v>08:58</c:v>
                </c:pt>
                <c:pt idx="270">
                  <c:v>09:00</c:v>
                </c:pt>
                <c:pt idx="271">
                  <c:v>09:02</c:v>
                </c:pt>
                <c:pt idx="272">
                  <c:v>09:04</c:v>
                </c:pt>
                <c:pt idx="273">
                  <c:v>09:06</c:v>
                </c:pt>
                <c:pt idx="274">
                  <c:v>09:08</c:v>
                </c:pt>
                <c:pt idx="275">
                  <c:v>09:10</c:v>
                </c:pt>
                <c:pt idx="276">
                  <c:v>09:12</c:v>
                </c:pt>
                <c:pt idx="277">
                  <c:v>09:14</c:v>
                </c:pt>
                <c:pt idx="278">
                  <c:v>09:16</c:v>
                </c:pt>
                <c:pt idx="279">
                  <c:v>09:18</c:v>
                </c:pt>
                <c:pt idx="280">
                  <c:v>09:20</c:v>
                </c:pt>
                <c:pt idx="281">
                  <c:v>09:22</c:v>
                </c:pt>
                <c:pt idx="282">
                  <c:v>09:24</c:v>
                </c:pt>
                <c:pt idx="283">
                  <c:v>09:26</c:v>
                </c:pt>
                <c:pt idx="284">
                  <c:v>09:28</c:v>
                </c:pt>
                <c:pt idx="285">
                  <c:v>09:30</c:v>
                </c:pt>
                <c:pt idx="286">
                  <c:v>09:32</c:v>
                </c:pt>
                <c:pt idx="287">
                  <c:v>09:34</c:v>
                </c:pt>
                <c:pt idx="288">
                  <c:v>09:36</c:v>
                </c:pt>
                <c:pt idx="289">
                  <c:v>09:38</c:v>
                </c:pt>
                <c:pt idx="290">
                  <c:v>09:40</c:v>
                </c:pt>
                <c:pt idx="291">
                  <c:v>09:42</c:v>
                </c:pt>
                <c:pt idx="292">
                  <c:v>09:44</c:v>
                </c:pt>
                <c:pt idx="293">
                  <c:v>09:46</c:v>
                </c:pt>
                <c:pt idx="294">
                  <c:v>09:48</c:v>
                </c:pt>
                <c:pt idx="295">
                  <c:v>09:50</c:v>
                </c:pt>
                <c:pt idx="296">
                  <c:v>09:52</c:v>
                </c:pt>
                <c:pt idx="297">
                  <c:v>09:54</c:v>
                </c:pt>
                <c:pt idx="298">
                  <c:v>09:56</c:v>
                </c:pt>
                <c:pt idx="299">
                  <c:v>09:58</c:v>
                </c:pt>
                <c:pt idx="300">
                  <c:v>10:00</c:v>
                </c:pt>
                <c:pt idx="301">
                  <c:v>10:02</c:v>
                </c:pt>
                <c:pt idx="302">
                  <c:v>10:04</c:v>
                </c:pt>
                <c:pt idx="303">
                  <c:v>10:06</c:v>
                </c:pt>
                <c:pt idx="304">
                  <c:v>10:08</c:v>
                </c:pt>
                <c:pt idx="305">
                  <c:v>10:10</c:v>
                </c:pt>
                <c:pt idx="306">
                  <c:v>10:12</c:v>
                </c:pt>
                <c:pt idx="307">
                  <c:v>10:14</c:v>
                </c:pt>
                <c:pt idx="308">
                  <c:v>10:16</c:v>
                </c:pt>
                <c:pt idx="309">
                  <c:v>10:18</c:v>
                </c:pt>
                <c:pt idx="310">
                  <c:v>10:20</c:v>
                </c:pt>
                <c:pt idx="311">
                  <c:v>10:22</c:v>
                </c:pt>
                <c:pt idx="312">
                  <c:v>10:24</c:v>
                </c:pt>
                <c:pt idx="313">
                  <c:v>10:26</c:v>
                </c:pt>
                <c:pt idx="314">
                  <c:v>10:28</c:v>
                </c:pt>
                <c:pt idx="315">
                  <c:v>10:30</c:v>
                </c:pt>
                <c:pt idx="316">
                  <c:v>10:32</c:v>
                </c:pt>
                <c:pt idx="317">
                  <c:v>10:34</c:v>
                </c:pt>
                <c:pt idx="318">
                  <c:v>10:36</c:v>
                </c:pt>
                <c:pt idx="319">
                  <c:v>10:38</c:v>
                </c:pt>
                <c:pt idx="320">
                  <c:v>10:40</c:v>
                </c:pt>
                <c:pt idx="321">
                  <c:v>10:42</c:v>
                </c:pt>
                <c:pt idx="322">
                  <c:v>10:44</c:v>
                </c:pt>
                <c:pt idx="323">
                  <c:v>10:46</c:v>
                </c:pt>
                <c:pt idx="324">
                  <c:v>10:48</c:v>
                </c:pt>
                <c:pt idx="325">
                  <c:v>10:50</c:v>
                </c:pt>
                <c:pt idx="326">
                  <c:v>10:52</c:v>
                </c:pt>
                <c:pt idx="327">
                  <c:v>10:54</c:v>
                </c:pt>
                <c:pt idx="328">
                  <c:v>10:56</c:v>
                </c:pt>
                <c:pt idx="329">
                  <c:v>10:58</c:v>
                </c:pt>
                <c:pt idx="330">
                  <c:v>11:00</c:v>
                </c:pt>
                <c:pt idx="331">
                  <c:v>11:02</c:v>
                </c:pt>
                <c:pt idx="332">
                  <c:v>11:04</c:v>
                </c:pt>
                <c:pt idx="333">
                  <c:v>11:06</c:v>
                </c:pt>
                <c:pt idx="334">
                  <c:v>11:08</c:v>
                </c:pt>
                <c:pt idx="335">
                  <c:v>11:10</c:v>
                </c:pt>
                <c:pt idx="336">
                  <c:v>11:12</c:v>
                </c:pt>
                <c:pt idx="337">
                  <c:v>11:14</c:v>
                </c:pt>
                <c:pt idx="338">
                  <c:v>11:16</c:v>
                </c:pt>
                <c:pt idx="339">
                  <c:v>11:18</c:v>
                </c:pt>
                <c:pt idx="340">
                  <c:v>11:20</c:v>
                </c:pt>
                <c:pt idx="341">
                  <c:v>11:22</c:v>
                </c:pt>
                <c:pt idx="342">
                  <c:v>11:24</c:v>
                </c:pt>
                <c:pt idx="343">
                  <c:v>11:26</c:v>
                </c:pt>
                <c:pt idx="344">
                  <c:v>11:28</c:v>
                </c:pt>
                <c:pt idx="345">
                  <c:v>11:30</c:v>
                </c:pt>
                <c:pt idx="346">
                  <c:v>11:32</c:v>
                </c:pt>
                <c:pt idx="347">
                  <c:v>11:34</c:v>
                </c:pt>
                <c:pt idx="348">
                  <c:v>11:36</c:v>
                </c:pt>
                <c:pt idx="349">
                  <c:v>11:38</c:v>
                </c:pt>
                <c:pt idx="350">
                  <c:v>11:40</c:v>
                </c:pt>
                <c:pt idx="351">
                  <c:v>11:42</c:v>
                </c:pt>
                <c:pt idx="352">
                  <c:v>11:44</c:v>
                </c:pt>
                <c:pt idx="353">
                  <c:v>11:46</c:v>
                </c:pt>
                <c:pt idx="354">
                  <c:v>11:48</c:v>
                </c:pt>
                <c:pt idx="355">
                  <c:v>11:50</c:v>
                </c:pt>
                <c:pt idx="356">
                  <c:v>11:52</c:v>
                </c:pt>
                <c:pt idx="357">
                  <c:v>11:54</c:v>
                </c:pt>
                <c:pt idx="358">
                  <c:v>11:56</c:v>
                </c:pt>
                <c:pt idx="359">
                  <c:v>11:58</c:v>
                </c:pt>
                <c:pt idx="360">
                  <c:v>12:00</c:v>
                </c:pt>
                <c:pt idx="361">
                  <c:v>12:02</c:v>
                </c:pt>
                <c:pt idx="362">
                  <c:v>12:04</c:v>
                </c:pt>
                <c:pt idx="363">
                  <c:v>12:06</c:v>
                </c:pt>
                <c:pt idx="364">
                  <c:v>12:08</c:v>
                </c:pt>
                <c:pt idx="365">
                  <c:v>12:10</c:v>
                </c:pt>
                <c:pt idx="366">
                  <c:v>12:12</c:v>
                </c:pt>
                <c:pt idx="367">
                  <c:v>12:14</c:v>
                </c:pt>
                <c:pt idx="368">
                  <c:v>12:16</c:v>
                </c:pt>
                <c:pt idx="369">
                  <c:v>12:18</c:v>
                </c:pt>
                <c:pt idx="370">
                  <c:v>12:20</c:v>
                </c:pt>
                <c:pt idx="371">
                  <c:v>12:22</c:v>
                </c:pt>
                <c:pt idx="372">
                  <c:v>12:24</c:v>
                </c:pt>
                <c:pt idx="373">
                  <c:v>12:26</c:v>
                </c:pt>
                <c:pt idx="374">
                  <c:v>12:28</c:v>
                </c:pt>
                <c:pt idx="375">
                  <c:v>12:30</c:v>
                </c:pt>
                <c:pt idx="376">
                  <c:v>12:32</c:v>
                </c:pt>
                <c:pt idx="377">
                  <c:v>12:34</c:v>
                </c:pt>
                <c:pt idx="378">
                  <c:v>12:36</c:v>
                </c:pt>
                <c:pt idx="379">
                  <c:v>12:38</c:v>
                </c:pt>
                <c:pt idx="380">
                  <c:v>12:40</c:v>
                </c:pt>
                <c:pt idx="381">
                  <c:v>12:42</c:v>
                </c:pt>
                <c:pt idx="382">
                  <c:v>12:44</c:v>
                </c:pt>
                <c:pt idx="383">
                  <c:v>12:46</c:v>
                </c:pt>
                <c:pt idx="384">
                  <c:v>12:48</c:v>
                </c:pt>
                <c:pt idx="385">
                  <c:v>12:50</c:v>
                </c:pt>
                <c:pt idx="386">
                  <c:v>12:52</c:v>
                </c:pt>
                <c:pt idx="387">
                  <c:v>12:54</c:v>
                </c:pt>
                <c:pt idx="388">
                  <c:v>12:56</c:v>
                </c:pt>
                <c:pt idx="389">
                  <c:v>12:58</c:v>
                </c:pt>
                <c:pt idx="390">
                  <c:v>13:00</c:v>
                </c:pt>
                <c:pt idx="391">
                  <c:v>13:02</c:v>
                </c:pt>
                <c:pt idx="392">
                  <c:v>13:04</c:v>
                </c:pt>
                <c:pt idx="393">
                  <c:v>13:06</c:v>
                </c:pt>
                <c:pt idx="394">
                  <c:v>13:08</c:v>
                </c:pt>
                <c:pt idx="395">
                  <c:v>13:10</c:v>
                </c:pt>
                <c:pt idx="396">
                  <c:v>13:12</c:v>
                </c:pt>
                <c:pt idx="397">
                  <c:v>13:14</c:v>
                </c:pt>
                <c:pt idx="398">
                  <c:v>13:16</c:v>
                </c:pt>
                <c:pt idx="399">
                  <c:v>13:18</c:v>
                </c:pt>
                <c:pt idx="400">
                  <c:v>13:20</c:v>
                </c:pt>
                <c:pt idx="401">
                  <c:v>13:22</c:v>
                </c:pt>
                <c:pt idx="402">
                  <c:v>13:24</c:v>
                </c:pt>
                <c:pt idx="403">
                  <c:v>13:26</c:v>
                </c:pt>
                <c:pt idx="404">
                  <c:v>13:28</c:v>
                </c:pt>
                <c:pt idx="405">
                  <c:v>13:30</c:v>
                </c:pt>
                <c:pt idx="406">
                  <c:v>13:32</c:v>
                </c:pt>
                <c:pt idx="407">
                  <c:v>13:34</c:v>
                </c:pt>
                <c:pt idx="408">
                  <c:v>13:36</c:v>
                </c:pt>
                <c:pt idx="409">
                  <c:v>13:38</c:v>
                </c:pt>
                <c:pt idx="410">
                  <c:v>13:40</c:v>
                </c:pt>
                <c:pt idx="411">
                  <c:v>13:42</c:v>
                </c:pt>
                <c:pt idx="412">
                  <c:v>13:44</c:v>
                </c:pt>
                <c:pt idx="413">
                  <c:v>13:46</c:v>
                </c:pt>
                <c:pt idx="414">
                  <c:v>13:48</c:v>
                </c:pt>
                <c:pt idx="415">
                  <c:v>13:50</c:v>
                </c:pt>
                <c:pt idx="416">
                  <c:v>13:52</c:v>
                </c:pt>
                <c:pt idx="417">
                  <c:v>13:54</c:v>
                </c:pt>
                <c:pt idx="418">
                  <c:v>13:56</c:v>
                </c:pt>
                <c:pt idx="419">
                  <c:v>13:58</c:v>
                </c:pt>
                <c:pt idx="420">
                  <c:v>14:00</c:v>
                </c:pt>
                <c:pt idx="421">
                  <c:v>14:02</c:v>
                </c:pt>
                <c:pt idx="422">
                  <c:v>14:04</c:v>
                </c:pt>
                <c:pt idx="423">
                  <c:v>14:06</c:v>
                </c:pt>
                <c:pt idx="424">
                  <c:v>14:08</c:v>
                </c:pt>
                <c:pt idx="425">
                  <c:v>14:10</c:v>
                </c:pt>
                <c:pt idx="426">
                  <c:v>14:12</c:v>
                </c:pt>
                <c:pt idx="427">
                  <c:v>14:14</c:v>
                </c:pt>
                <c:pt idx="428">
                  <c:v>14:16</c:v>
                </c:pt>
                <c:pt idx="429">
                  <c:v>14:18</c:v>
                </c:pt>
                <c:pt idx="430">
                  <c:v>14:20</c:v>
                </c:pt>
                <c:pt idx="431">
                  <c:v>14:22</c:v>
                </c:pt>
                <c:pt idx="432">
                  <c:v>14:24</c:v>
                </c:pt>
                <c:pt idx="433">
                  <c:v>14:26</c:v>
                </c:pt>
                <c:pt idx="434">
                  <c:v>14:28</c:v>
                </c:pt>
                <c:pt idx="435">
                  <c:v>14:30</c:v>
                </c:pt>
                <c:pt idx="436">
                  <c:v>14:32</c:v>
                </c:pt>
                <c:pt idx="437">
                  <c:v>14:34</c:v>
                </c:pt>
                <c:pt idx="438">
                  <c:v>14:36</c:v>
                </c:pt>
                <c:pt idx="439">
                  <c:v>14:38</c:v>
                </c:pt>
                <c:pt idx="440">
                  <c:v>14:40</c:v>
                </c:pt>
                <c:pt idx="441">
                  <c:v>14:42</c:v>
                </c:pt>
                <c:pt idx="442">
                  <c:v>14:44</c:v>
                </c:pt>
                <c:pt idx="443">
                  <c:v>14:46</c:v>
                </c:pt>
                <c:pt idx="444">
                  <c:v>14:48</c:v>
                </c:pt>
                <c:pt idx="445">
                  <c:v>14:50</c:v>
                </c:pt>
                <c:pt idx="446">
                  <c:v>14:52</c:v>
                </c:pt>
                <c:pt idx="447">
                  <c:v>14:54</c:v>
                </c:pt>
                <c:pt idx="448">
                  <c:v>14:56</c:v>
                </c:pt>
                <c:pt idx="449">
                  <c:v>14:58</c:v>
                </c:pt>
                <c:pt idx="450">
                  <c:v>15:00</c:v>
                </c:pt>
                <c:pt idx="451">
                  <c:v>15:02</c:v>
                </c:pt>
                <c:pt idx="452">
                  <c:v>15:04</c:v>
                </c:pt>
                <c:pt idx="453">
                  <c:v>15:06</c:v>
                </c:pt>
                <c:pt idx="454">
                  <c:v>15:08</c:v>
                </c:pt>
                <c:pt idx="455">
                  <c:v>15:10</c:v>
                </c:pt>
                <c:pt idx="456">
                  <c:v>15:12</c:v>
                </c:pt>
                <c:pt idx="457">
                  <c:v>15:14</c:v>
                </c:pt>
                <c:pt idx="458">
                  <c:v>15:16</c:v>
                </c:pt>
                <c:pt idx="459">
                  <c:v>15:18</c:v>
                </c:pt>
                <c:pt idx="460">
                  <c:v>15:20</c:v>
                </c:pt>
                <c:pt idx="461">
                  <c:v>15:22</c:v>
                </c:pt>
                <c:pt idx="462">
                  <c:v>15:24</c:v>
                </c:pt>
                <c:pt idx="463">
                  <c:v>15:26</c:v>
                </c:pt>
                <c:pt idx="464">
                  <c:v>15:28</c:v>
                </c:pt>
                <c:pt idx="465">
                  <c:v>15:30</c:v>
                </c:pt>
                <c:pt idx="466">
                  <c:v>15:32</c:v>
                </c:pt>
                <c:pt idx="467">
                  <c:v>15:34</c:v>
                </c:pt>
                <c:pt idx="468">
                  <c:v>15:36</c:v>
                </c:pt>
                <c:pt idx="469">
                  <c:v>15:38</c:v>
                </c:pt>
                <c:pt idx="470">
                  <c:v>15:40</c:v>
                </c:pt>
                <c:pt idx="471">
                  <c:v>15:42</c:v>
                </c:pt>
                <c:pt idx="472">
                  <c:v>15:44</c:v>
                </c:pt>
                <c:pt idx="473">
                  <c:v>15:46</c:v>
                </c:pt>
                <c:pt idx="474">
                  <c:v>15:48</c:v>
                </c:pt>
                <c:pt idx="475">
                  <c:v>15:50</c:v>
                </c:pt>
                <c:pt idx="476">
                  <c:v>15:52</c:v>
                </c:pt>
                <c:pt idx="477">
                  <c:v>15:54</c:v>
                </c:pt>
                <c:pt idx="478">
                  <c:v>15:56</c:v>
                </c:pt>
                <c:pt idx="479">
                  <c:v>15:58</c:v>
                </c:pt>
                <c:pt idx="480">
                  <c:v>16:00</c:v>
                </c:pt>
                <c:pt idx="481">
                  <c:v>16:02</c:v>
                </c:pt>
                <c:pt idx="482">
                  <c:v>16:04</c:v>
                </c:pt>
                <c:pt idx="483">
                  <c:v>16:06</c:v>
                </c:pt>
                <c:pt idx="484">
                  <c:v>16:08</c:v>
                </c:pt>
                <c:pt idx="485">
                  <c:v>16:10</c:v>
                </c:pt>
                <c:pt idx="486">
                  <c:v>16:12</c:v>
                </c:pt>
                <c:pt idx="487">
                  <c:v>16:14</c:v>
                </c:pt>
                <c:pt idx="488">
                  <c:v>16:16</c:v>
                </c:pt>
                <c:pt idx="489">
                  <c:v>16:18</c:v>
                </c:pt>
                <c:pt idx="490">
                  <c:v>16:20</c:v>
                </c:pt>
                <c:pt idx="491">
                  <c:v>16:22</c:v>
                </c:pt>
                <c:pt idx="492">
                  <c:v>16:24</c:v>
                </c:pt>
                <c:pt idx="493">
                  <c:v>16:26</c:v>
                </c:pt>
                <c:pt idx="494">
                  <c:v>16:28</c:v>
                </c:pt>
                <c:pt idx="495">
                  <c:v>16:30</c:v>
                </c:pt>
                <c:pt idx="496">
                  <c:v>16:32</c:v>
                </c:pt>
                <c:pt idx="497">
                  <c:v>16:34</c:v>
                </c:pt>
                <c:pt idx="498">
                  <c:v>16:36</c:v>
                </c:pt>
                <c:pt idx="499">
                  <c:v>16:38</c:v>
                </c:pt>
                <c:pt idx="500">
                  <c:v>16:40</c:v>
                </c:pt>
                <c:pt idx="501">
                  <c:v>16:42</c:v>
                </c:pt>
                <c:pt idx="502">
                  <c:v>16:44</c:v>
                </c:pt>
                <c:pt idx="503">
                  <c:v>16:46</c:v>
                </c:pt>
                <c:pt idx="504">
                  <c:v>16:48</c:v>
                </c:pt>
                <c:pt idx="505">
                  <c:v>16:50</c:v>
                </c:pt>
                <c:pt idx="506">
                  <c:v>16:52</c:v>
                </c:pt>
                <c:pt idx="507">
                  <c:v>16:54</c:v>
                </c:pt>
                <c:pt idx="508">
                  <c:v>16:56</c:v>
                </c:pt>
                <c:pt idx="509">
                  <c:v>16:58</c:v>
                </c:pt>
                <c:pt idx="510">
                  <c:v>17:00</c:v>
                </c:pt>
                <c:pt idx="511">
                  <c:v>17:02</c:v>
                </c:pt>
                <c:pt idx="512">
                  <c:v>17:04</c:v>
                </c:pt>
                <c:pt idx="513">
                  <c:v>17:06</c:v>
                </c:pt>
                <c:pt idx="514">
                  <c:v>17:08</c:v>
                </c:pt>
                <c:pt idx="515">
                  <c:v>17:10</c:v>
                </c:pt>
                <c:pt idx="516">
                  <c:v>17:12</c:v>
                </c:pt>
                <c:pt idx="517">
                  <c:v>17:14</c:v>
                </c:pt>
                <c:pt idx="518">
                  <c:v>17:16</c:v>
                </c:pt>
                <c:pt idx="519">
                  <c:v>17:18</c:v>
                </c:pt>
                <c:pt idx="520">
                  <c:v>17:20</c:v>
                </c:pt>
                <c:pt idx="521">
                  <c:v>17:22</c:v>
                </c:pt>
                <c:pt idx="522">
                  <c:v>17:24</c:v>
                </c:pt>
                <c:pt idx="523">
                  <c:v>17:26</c:v>
                </c:pt>
                <c:pt idx="524">
                  <c:v>17:28</c:v>
                </c:pt>
                <c:pt idx="525">
                  <c:v>17:30</c:v>
                </c:pt>
                <c:pt idx="526">
                  <c:v>17:32</c:v>
                </c:pt>
                <c:pt idx="527">
                  <c:v>17:34</c:v>
                </c:pt>
                <c:pt idx="528">
                  <c:v>17:36</c:v>
                </c:pt>
                <c:pt idx="529">
                  <c:v>17:38</c:v>
                </c:pt>
                <c:pt idx="530">
                  <c:v>17:40</c:v>
                </c:pt>
                <c:pt idx="531">
                  <c:v>17:42</c:v>
                </c:pt>
                <c:pt idx="532">
                  <c:v>17:44</c:v>
                </c:pt>
                <c:pt idx="533">
                  <c:v>17:46</c:v>
                </c:pt>
                <c:pt idx="534">
                  <c:v>17:48</c:v>
                </c:pt>
                <c:pt idx="535">
                  <c:v>17:50</c:v>
                </c:pt>
                <c:pt idx="536">
                  <c:v>17:52</c:v>
                </c:pt>
                <c:pt idx="537">
                  <c:v>17:54</c:v>
                </c:pt>
                <c:pt idx="538">
                  <c:v>17:56</c:v>
                </c:pt>
                <c:pt idx="539">
                  <c:v>17:58</c:v>
                </c:pt>
                <c:pt idx="540">
                  <c:v>18:00</c:v>
                </c:pt>
                <c:pt idx="541">
                  <c:v>18:02</c:v>
                </c:pt>
                <c:pt idx="542">
                  <c:v>18:04</c:v>
                </c:pt>
                <c:pt idx="543">
                  <c:v>18:06</c:v>
                </c:pt>
                <c:pt idx="544">
                  <c:v>18:08</c:v>
                </c:pt>
                <c:pt idx="545">
                  <c:v>18:10</c:v>
                </c:pt>
                <c:pt idx="546">
                  <c:v>18:12</c:v>
                </c:pt>
                <c:pt idx="547">
                  <c:v>18:14</c:v>
                </c:pt>
                <c:pt idx="548">
                  <c:v>18:16</c:v>
                </c:pt>
                <c:pt idx="549">
                  <c:v>18:18</c:v>
                </c:pt>
                <c:pt idx="550">
                  <c:v>18:20</c:v>
                </c:pt>
                <c:pt idx="551">
                  <c:v>18:22</c:v>
                </c:pt>
                <c:pt idx="552">
                  <c:v>18:24</c:v>
                </c:pt>
                <c:pt idx="553">
                  <c:v>18:26</c:v>
                </c:pt>
                <c:pt idx="554">
                  <c:v>18:28</c:v>
                </c:pt>
                <c:pt idx="555">
                  <c:v>18:30</c:v>
                </c:pt>
                <c:pt idx="556">
                  <c:v>18:32</c:v>
                </c:pt>
                <c:pt idx="557">
                  <c:v>18:34</c:v>
                </c:pt>
                <c:pt idx="558">
                  <c:v>18:36</c:v>
                </c:pt>
                <c:pt idx="559">
                  <c:v>18:38</c:v>
                </c:pt>
                <c:pt idx="560">
                  <c:v>18:40</c:v>
                </c:pt>
                <c:pt idx="561">
                  <c:v>18:42</c:v>
                </c:pt>
                <c:pt idx="562">
                  <c:v>18:44</c:v>
                </c:pt>
                <c:pt idx="563">
                  <c:v>18:46</c:v>
                </c:pt>
                <c:pt idx="564">
                  <c:v>18:48</c:v>
                </c:pt>
                <c:pt idx="565">
                  <c:v>18:50</c:v>
                </c:pt>
                <c:pt idx="566">
                  <c:v>18:52</c:v>
                </c:pt>
                <c:pt idx="567">
                  <c:v>18:54</c:v>
                </c:pt>
                <c:pt idx="568">
                  <c:v>18:56</c:v>
                </c:pt>
                <c:pt idx="569">
                  <c:v>18:58</c:v>
                </c:pt>
                <c:pt idx="570">
                  <c:v>19:00</c:v>
                </c:pt>
                <c:pt idx="571">
                  <c:v>19:02</c:v>
                </c:pt>
                <c:pt idx="572">
                  <c:v>19:04</c:v>
                </c:pt>
                <c:pt idx="573">
                  <c:v>19:06</c:v>
                </c:pt>
                <c:pt idx="574">
                  <c:v>19:08</c:v>
                </c:pt>
                <c:pt idx="575">
                  <c:v>19:10</c:v>
                </c:pt>
                <c:pt idx="576">
                  <c:v>19:12</c:v>
                </c:pt>
                <c:pt idx="577">
                  <c:v>19:14</c:v>
                </c:pt>
                <c:pt idx="578">
                  <c:v>19:16</c:v>
                </c:pt>
                <c:pt idx="579">
                  <c:v>19:18</c:v>
                </c:pt>
                <c:pt idx="580">
                  <c:v>19:20</c:v>
                </c:pt>
                <c:pt idx="581">
                  <c:v>19:22</c:v>
                </c:pt>
                <c:pt idx="582">
                  <c:v>19:24</c:v>
                </c:pt>
                <c:pt idx="583">
                  <c:v>19:26</c:v>
                </c:pt>
                <c:pt idx="584">
                  <c:v>19:28</c:v>
                </c:pt>
                <c:pt idx="585">
                  <c:v>19:30</c:v>
                </c:pt>
                <c:pt idx="586">
                  <c:v>19:32</c:v>
                </c:pt>
                <c:pt idx="587">
                  <c:v>19:34</c:v>
                </c:pt>
                <c:pt idx="588">
                  <c:v>19:36</c:v>
                </c:pt>
                <c:pt idx="589">
                  <c:v>19:38</c:v>
                </c:pt>
                <c:pt idx="590">
                  <c:v>19:40</c:v>
                </c:pt>
                <c:pt idx="591">
                  <c:v>19:42</c:v>
                </c:pt>
                <c:pt idx="592">
                  <c:v>19:44</c:v>
                </c:pt>
                <c:pt idx="593">
                  <c:v>19:46</c:v>
                </c:pt>
                <c:pt idx="594">
                  <c:v>19:48</c:v>
                </c:pt>
                <c:pt idx="595">
                  <c:v>19:50</c:v>
                </c:pt>
                <c:pt idx="596">
                  <c:v>19:52</c:v>
                </c:pt>
                <c:pt idx="597">
                  <c:v>19:54</c:v>
                </c:pt>
                <c:pt idx="598">
                  <c:v>19:56</c:v>
                </c:pt>
                <c:pt idx="599">
                  <c:v>19:58</c:v>
                </c:pt>
                <c:pt idx="600">
                  <c:v>20:00</c:v>
                </c:pt>
                <c:pt idx="601">
                  <c:v>20:02</c:v>
                </c:pt>
                <c:pt idx="602">
                  <c:v>20:04</c:v>
                </c:pt>
                <c:pt idx="603">
                  <c:v>20:06</c:v>
                </c:pt>
                <c:pt idx="604">
                  <c:v>20:08</c:v>
                </c:pt>
                <c:pt idx="605">
                  <c:v>20:10</c:v>
                </c:pt>
                <c:pt idx="606">
                  <c:v>20:12</c:v>
                </c:pt>
                <c:pt idx="607">
                  <c:v>20:14</c:v>
                </c:pt>
                <c:pt idx="608">
                  <c:v>20:16</c:v>
                </c:pt>
                <c:pt idx="609">
                  <c:v>20:18</c:v>
                </c:pt>
                <c:pt idx="610">
                  <c:v>20:20</c:v>
                </c:pt>
                <c:pt idx="611">
                  <c:v>20:22</c:v>
                </c:pt>
                <c:pt idx="612">
                  <c:v>20:24</c:v>
                </c:pt>
                <c:pt idx="613">
                  <c:v>20:26</c:v>
                </c:pt>
                <c:pt idx="614">
                  <c:v>20:28</c:v>
                </c:pt>
                <c:pt idx="615">
                  <c:v>20:30</c:v>
                </c:pt>
                <c:pt idx="616">
                  <c:v>20:32</c:v>
                </c:pt>
                <c:pt idx="617">
                  <c:v>20:34</c:v>
                </c:pt>
                <c:pt idx="618">
                  <c:v>20:36</c:v>
                </c:pt>
                <c:pt idx="619">
                  <c:v>20:38</c:v>
                </c:pt>
                <c:pt idx="620">
                  <c:v>20:40</c:v>
                </c:pt>
                <c:pt idx="621">
                  <c:v>20:42</c:v>
                </c:pt>
                <c:pt idx="622">
                  <c:v>20:44</c:v>
                </c:pt>
                <c:pt idx="623">
                  <c:v>20:46</c:v>
                </c:pt>
                <c:pt idx="624">
                  <c:v>20:48</c:v>
                </c:pt>
                <c:pt idx="625">
                  <c:v>20:50</c:v>
                </c:pt>
                <c:pt idx="626">
                  <c:v>20:52</c:v>
                </c:pt>
                <c:pt idx="627">
                  <c:v>20:54</c:v>
                </c:pt>
                <c:pt idx="628">
                  <c:v>20:56</c:v>
                </c:pt>
                <c:pt idx="629">
                  <c:v>20:58</c:v>
                </c:pt>
                <c:pt idx="630">
                  <c:v>21:00</c:v>
                </c:pt>
                <c:pt idx="631">
                  <c:v>21:02</c:v>
                </c:pt>
                <c:pt idx="632">
                  <c:v>21:04</c:v>
                </c:pt>
                <c:pt idx="633">
                  <c:v>21:06</c:v>
                </c:pt>
                <c:pt idx="634">
                  <c:v>21:08</c:v>
                </c:pt>
                <c:pt idx="635">
                  <c:v>21:10</c:v>
                </c:pt>
                <c:pt idx="636">
                  <c:v>21:12</c:v>
                </c:pt>
                <c:pt idx="637">
                  <c:v>21:14</c:v>
                </c:pt>
                <c:pt idx="638">
                  <c:v>21:16</c:v>
                </c:pt>
                <c:pt idx="639">
                  <c:v>21:18</c:v>
                </c:pt>
                <c:pt idx="640">
                  <c:v>21:20</c:v>
                </c:pt>
                <c:pt idx="641">
                  <c:v>21:22</c:v>
                </c:pt>
                <c:pt idx="642">
                  <c:v>21:24</c:v>
                </c:pt>
                <c:pt idx="643">
                  <c:v>21:26</c:v>
                </c:pt>
                <c:pt idx="644">
                  <c:v>21:28</c:v>
                </c:pt>
                <c:pt idx="645">
                  <c:v>21:30</c:v>
                </c:pt>
                <c:pt idx="646">
                  <c:v>21:32</c:v>
                </c:pt>
                <c:pt idx="647">
                  <c:v>21:34</c:v>
                </c:pt>
                <c:pt idx="648">
                  <c:v>21:36</c:v>
                </c:pt>
                <c:pt idx="649">
                  <c:v>21:38</c:v>
                </c:pt>
                <c:pt idx="650">
                  <c:v>21:40</c:v>
                </c:pt>
                <c:pt idx="651">
                  <c:v>21:42</c:v>
                </c:pt>
                <c:pt idx="652">
                  <c:v>21:44</c:v>
                </c:pt>
                <c:pt idx="653">
                  <c:v>21:46</c:v>
                </c:pt>
                <c:pt idx="654">
                  <c:v>21:48</c:v>
                </c:pt>
                <c:pt idx="655">
                  <c:v>21:50</c:v>
                </c:pt>
                <c:pt idx="656">
                  <c:v>21:52</c:v>
                </c:pt>
                <c:pt idx="657">
                  <c:v>21:54</c:v>
                </c:pt>
                <c:pt idx="658">
                  <c:v>21:56</c:v>
                </c:pt>
                <c:pt idx="659">
                  <c:v>21:58</c:v>
                </c:pt>
                <c:pt idx="660">
                  <c:v>22:00</c:v>
                </c:pt>
                <c:pt idx="661">
                  <c:v>22:02</c:v>
                </c:pt>
                <c:pt idx="662">
                  <c:v>22:04</c:v>
                </c:pt>
                <c:pt idx="663">
                  <c:v>22:06</c:v>
                </c:pt>
                <c:pt idx="664">
                  <c:v>22:08</c:v>
                </c:pt>
                <c:pt idx="665">
                  <c:v>22:10</c:v>
                </c:pt>
                <c:pt idx="666">
                  <c:v>22:12</c:v>
                </c:pt>
                <c:pt idx="667">
                  <c:v>22:14</c:v>
                </c:pt>
                <c:pt idx="668">
                  <c:v>22:16</c:v>
                </c:pt>
                <c:pt idx="669">
                  <c:v>22:18</c:v>
                </c:pt>
                <c:pt idx="670">
                  <c:v>22:20</c:v>
                </c:pt>
                <c:pt idx="671">
                  <c:v>22:22</c:v>
                </c:pt>
                <c:pt idx="672">
                  <c:v>22:24</c:v>
                </c:pt>
                <c:pt idx="673">
                  <c:v>22:26</c:v>
                </c:pt>
                <c:pt idx="674">
                  <c:v>22:28</c:v>
                </c:pt>
                <c:pt idx="675">
                  <c:v>22:30</c:v>
                </c:pt>
                <c:pt idx="676">
                  <c:v>22:32</c:v>
                </c:pt>
                <c:pt idx="677">
                  <c:v>22:34</c:v>
                </c:pt>
                <c:pt idx="678">
                  <c:v>22:36</c:v>
                </c:pt>
                <c:pt idx="679">
                  <c:v>22:38</c:v>
                </c:pt>
                <c:pt idx="680">
                  <c:v>22:40</c:v>
                </c:pt>
                <c:pt idx="681">
                  <c:v>22:42</c:v>
                </c:pt>
                <c:pt idx="682">
                  <c:v>22:44</c:v>
                </c:pt>
                <c:pt idx="683">
                  <c:v>22:46</c:v>
                </c:pt>
                <c:pt idx="684">
                  <c:v>22:48</c:v>
                </c:pt>
                <c:pt idx="685">
                  <c:v>22:50</c:v>
                </c:pt>
                <c:pt idx="686">
                  <c:v>22:52</c:v>
                </c:pt>
                <c:pt idx="687">
                  <c:v>22:54</c:v>
                </c:pt>
                <c:pt idx="688">
                  <c:v>22:56</c:v>
                </c:pt>
                <c:pt idx="689">
                  <c:v>22:58</c:v>
                </c:pt>
                <c:pt idx="690">
                  <c:v>23:00</c:v>
                </c:pt>
                <c:pt idx="691">
                  <c:v>23:02</c:v>
                </c:pt>
                <c:pt idx="692">
                  <c:v>23:04</c:v>
                </c:pt>
                <c:pt idx="693">
                  <c:v>23:06</c:v>
                </c:pt>
                <c:pt idx="694">
                  <c:v>23:08</c:v>
                </c:pt>
                <c:pt idx="695">
                  <c:v>23:10</c:v>
                </c:pt>
                <c:pt idx="696">
                  <c:v>23:12</c:v>
                </c:pt>
                <c:pt idx="697">
                  <c:v>23:14</c:v>
                </c:pt>
                <c:pt idx="698">
                  <c:v>23:16</c:v>
                </c:pt>
                <c:pt idx="699">
                  <c:v>23:18</c:v>
                </c:pt>
                <c:pt idx="700">
                  <c:v>23:20</c:v>
                </c:pt>
                <c:pt idx="701">
                  <c:v>23:22</c:v>
                </c:pt>
                <c:pt idx="702">
                  <c:v>23:24</c:v>
                </c:pt>
                <c:pt idx="703">
                  <c:v>23:26</c:v>
                </c:pt>
                <c:pt idx="704">
                  <c:v>23:28</c:v>
                </c:pt>
                <c:pt idx="705">
                  <c:v>23:30</c:v>
                </c:pt>
                <c:pt idx="706">
                  <c:v>23:32</c:v>
                </c:pt>
                <c:pt idx="707">
                  <c:v>23:34</c:v>
                </c:pt>
                <c:pt idx="708">
                  <c:v>23:36</c:v>
                </c:pt>
                <c:pt idx="709">
                  <c:v>23:38</c:v>
                </c:pt>
                <c:pt idx="710">
                  <c:v>23:40</c:v>
                </c:pt>
                <c:pt idx="711">
                  <c:v>23:42</c:v>
                </c:pt>
                <c:pt idx="712">
                  <c:v>23:44</c:v>
                </c:pt>
                <c:pt idx="713">
                  <c:v>23:46</c:v>
                </c:pt>
                <c:pt idx="714">
                  <c:v>23:48</c:v>
                </c:pt>
                <c:pt idx="715">
                  <c:v>23:50</c:v>
                </c:pt>
                <c:pt idx="716">
                  <c:v>23:52</c:v>
                </c:pt>
                <c:pt idx="717">
                  <c:v>23:54</c:v>
                </c:pt>
                <c:pt idx="718">
                  <c:v>23:56</c:v>
                </c:pt>
                <c:pt idx="719">
                  <c:v>23:58</c:v>
                </c:pt>
              </c:strCache>
            </c:strRef>
          </c:cat>
          <c:val>
            <c:numRef>
              <c:f>그래프데이터!$BN$2:$BN$721</c:f>
              <c:numCache>
                <c:formatCode>0.00000</c:formatCode>
                <c:ptCount val="720"/>
                <c:pt idx="0">
                  <c:v>0.96380999999999994</c:v>
                </c:pt>
                <c:pt idx="1">
                  <c:v>0.96375456763333323</c:v>
                </c:pt>
                <c:pt idx="2">
                  <c:v>0.96373323836666658</c:v>
                </c:pt>
                <c:pt idx="3">
                  <c:v>0.96370677999999999</c:v>
                </c:pt>
                <c:pt idx="4">
                  <c:v>0.96378077063333334</c:v>
                </c:pt>
                <c:pt idx="5">
                  <c:v>0.96371346756666665</c:v>
                </c:pt>
                <c:pt idx="6">
                  <c:v>0.96359102479999992</c:v>
                </c:pt>
                <c:pt idx="7">
                  <c:v>0.9637123590333333</c:v>
                </c:pt>
                <c:pt idx="8">
                  <c:v>0.96376842826666664</c:v>
                </c:pt>
                <c:pt idx="9">
                  <c:v>0.96396805860000001</c:v>
                </c:pt>
                <c:pt idx="10">
                  <c:v>0.96412263943333332</c:v>
                </c:pt>
                <c:pt idx="11">
                  <c:v>0.96379141676666669</c:v>
                </c:pt>
                <c:pt idx="12">
                  <c:v>0.9636036013</c:v>
                </c:pt>
                <c:pt idx="13">
                  <c:v>0.96345047843333331</c:v>
                </c:pt>
                <c:pt idx="14">
                  <c:v>0.96333082596666664</c:v>
                </c:pt>
                <c:pt idx="15">
                  <c:v>0.96361371829999998</c:v>
                </c:pt>
                <c:pt idx="16">
                  <c:v>0.96356212773333327</c:v>
                </c:pt>
                <c:pt idx="17">
                  <c:v>0.96336213736666665</c:v>
                </c:pt>
                <c:pt idx="18">
                  <c:v>0.96335984730000002</c:v>
                </c:pt>
                <c:pt idx="19">
                  <c:v>0.96322547623333332</c:v>
                </c:pt>
                <c:pt idx="20">
                  <c:v>0.96345729536666669</c:v>
                </c:pt>
                <c:pt idx="21">
                  <c:v>0.96377134060000003</c:v>
                </c:pt>
                <c:pt idx="22">
                  <c:v>0.96371997503333329</c:v>
                </c:pt>
                <c:pt idx="23">
                  <c:v>0.96369779286666668</c:v>
                </c:pt>
                <c:pt idx="24">
                  <c:v>0.96351855590000002</c:v>
                </c:pt>
                <c:pt idx="25">
                  <c:v>0.96333939093333332</c:v>
                </c:pt>
                <c:pt idx="26">
                  <c:v>0.96340237966666664</c:v>
                </c:pt>
                <c:pt idx="27">
                  <c:v>0.96338178539999997</c:v>
                </c:pt>
                <c:pt idx="28">
                  <c:v>0.96335420143333328</c:v>
                </c:pt>
                <c:pt idx="29">
                  <c:v>0.96334022096666672</c:v>
                </c:pt>
                <c:pt idx="30">
                  <c:v>0.96331</c:v>
                </c:pt>
                <c:pt idx="31">
                  <c:v>0.9632600075333333</c:v>
                </c:pt>
                <c:pt idx="32">
                  <c:v>0.96326171346666667</c:v>
                </c:pt>
                <c:pt idx="33">
                  <c:v>0.96326605729999992</c:v>
                </c:pt>
                <c:pt idx="34">
                  <c:v>0.96336482853333327</c:v>
                </c:pt>
                <c:pt idx="35">
                  <c:v>0.96330588316666677</c:v>
                </c:pt>
                <c:pt idx="36">
                  <c:v>0.96322090410000005</c:v>
                </c:pt>
                <c:pt idx="37">
                  <c:v>0.96337732993333336</c:v>
                </c:pt>
                <c:pt idx="38">
                  <c:v>0.96344135966666666</c:v>
                </c:pt>
                <c:pt idx="39">
                  <c:v>0.96363870910000005</c:v>
                </c:pt>
                <c:pt idx="40">
                  <c:v>0.96373193963333337</c:v>
                </c:pt>
                <c:pt idx="41">
                  <c:v>0.96335557866666666</c:v>
                </c:pt>
                <c:pt idx="42">
                  <c:v>0.96318744859999994</c:v>
                </c:pt>
                <c:pt idx="43">
                  <c:v>0.96306383703333331</c:v>
                </c:pt>
                <c:pt idx="44">
                  <c:v>0.96301350946666664</c:v>
                </c:pt>
                <c:pt idx="45">
                  <c:v>0.96334269839999997</c:v>
                </c:pt>
                <c:pt idx="46">
                  <c:v>0.96328590973333339</c:v>
                </c:pt>
                <c:pt idx="47">
                  <c:v>0.96312410786666669</c:v>
                </c:pt>
                <c:pt idx="48">
                  <c:v>0.96316396420000006</c:v>
                </c:pt>
                <c:pt idx="49">
                  <c:v>0.96307830653333337</c:v>
                </c:pt>
                <c:pt idx="50">
                  <c:v>0.96336646386666669</c:v>
                </c:pt>
                <c:pt idx="51">
                  <c:v>0.96365669809999999</c:v>
                </c:pt>
                <c:pt idx="52">
                  <c:v>0.9635626191333333</c:v>
                </c:pt>
                <c:pt idx="53">
                  <c:v>0.96351573856666661</c:v>
                </c:pt>
                <c:pt idx="54">
                  <c:v>0.96331832309999998</c:v>
                </c:pt>
                <c:pt idx="55">
                  <c:v>0.96316838173333341</c:v>
                </c:pt>
                <c:pt idx="56">
                  <c:v>0.96326586116666668</c:v>
                </c:pt>
                <c:pt idx="57">
                  <c:v>0.96326168140000001</c:v>
                </c:pt>
                <c:pt idx="58">
                  <c:v>0.96325820243333338</c:v>
                </c:pt>
                <c:pt idx="59">
                  <c:v>0.96326659776666668</c:v>
                </c:pt>
                <c:pt idx="60">
                  <c:v>0.96326000000000001</c:v>
                </c:pt>
                <c:pt idx="61">
                  <c:v>0.96323339303333333</c:v>
                </c:pt>
                <c:pt idx="62">
                  <c:v>0.96326684126666673</c:v>
                </c:pt>
                <c:pt idx="63">
                  <c:v>0.96330708180000002</c:v>
                </c:pt>
                <c:pt idx="64">
                  <c:v>0.96343330623333334</c:v>
                </c:pt>
                <c:pt idx="65">
                  <c:v>0.9633843384666666</c:v>
                </c:pt>
                <c:pt idx="66">
                  <c:v>0.9633372966999999</c:v>
                </c:pt>
                <c:pt idx="67">
                  <c:v>0.96352393963333327</c:v>
                </c:pt>
                <c:pt idx="68">
                  <c:v>0.96359010136666667</c:v>
                </c:pt>
                <c:pt idx="69">
                  <c:v>0.96378273260000002</c:v>
                </c:pt>
                <c:pt idx="70">
                  <c:v>0.96381793523333337</c:v>
                </c:pt>
                <c:pt idx="71">
                  <c:v>0.96341476166666662</c:v>
                </c:pt>
                <c:pt idx="72">
                  <c:v>0.96329031629999995</c:v>
                </c:pt>
                <c:pt idx="73">
                  <c:v>0.96321477843333336</c:v>
                </c:pt>
                <c:pt idx="74">
                  <c:v>0.9632494563666667</c:v>
                </c:pt>
                <c:pt idx="75">
                  <c:v>0.96362706009999999</c:v>
                </c:pt>
                <c:pt idx="76">
                  <c:v>0.96356792443333328</c:v>
                </c:pt>
                <c:pt idx="77">
                  <c:v>0.96344969116666657</c:v>
                </c:pt>
                <c:pt idx="78">
                  <c:v>0.96353237449999996</c:v>
                </c:pt>
                <c:pt idx="79">
                  <c:v>0.96349213523333332</c:v>
                </c:pt>
                <c:pt idx="80">
                  <c:v>0.96382509596666666</c:v>
                </c:pt>
                <c:pt idx="81">
                  <c:v>0.96408017759999998</c:v>
                </c:pt>
                <c:pt idx="82">
                  <c:v>0.96394407483333333</c:v>
                </c:pt>
                <c:pt idx="83">
                  <c:v>0.96388092036666662</c:v>
                </c:pt>
                <c:pt idx="84">
                  <c:v>0.963682645</c:v>
                </c:pt>
                <c:pt idx="85">
                  <c:v>0.9635827519333332</c:v>
                </c:pt>
                <c:pt idx="86">
                  <c:v>0.96374677036666656</c:v>
                </c:pt>
                <c:pt idx="87">
                  <c:v>0.96381349399999994</c:v>
                </c:pt>
                <c:pt idx="88">
                  <c:v>0.96390808763333324</c:v>
                </c:pt>
                <c:pt idx="89">
                  <c:v>0.96402650156666658</c:v>
                </c:pt>
                <c:pt idx="90">
                  <c:v>0.96380999999999994</c:v>
                </c:pt>
                <c:pt idx="91">
                  <c:v>0.9636670539333333</c:v>
                </c:pt>
                <c:pt idx="92">
                  <c:v>0.96362658756666664</c:v>
                </c:pt>
                <c:pt idx="93">
                  <c:v>0.96361932519999993</c:v>
                </c:pt>
                <c:pt idx="94">
                  <c:v>0.96372125293333322</c:v>
                </c:pt>
                <c:pt idx="95">
                  <c:v>0.96361258936666661</c:v>
                </c:pt>
                <c:pt idx="96">
                  <c:v>0.96355408040000001</c:v>
                </c:pt>
                <c:pt idx="97">
                  <c:v>0.96375430463333334</c:v>
                </c:pt>
                <c:pt idx="98">
                  <c:v>0.96378457466666667</c:v>
                </c:pt>
                <c:pt idx="99">
                  <c:v>0.96395004360000003</c:v>
                </c:pt>
                <c:pt idx="100">
                  <c:v>0.96388471953333332</c:v>
                </c:pt>
                <c:pt idx="101">
                  <c:v>0.96337908546666662</c:v>
                </c:pt>
                <c:pt idx="102">
                  <c:v>0.96327090879999999</c:v>
                </c:pt>
                <c:pt idx="103">
                  <c:v>0.96322064233333338</c:v>
                </c:pt>
                <c:pt idx="104">
                  <c:v>0.96332253436666671</c:v>
                </c:pt>
                <c:pt idx="105">
                  <c:v>0.96374288869999991</c:v>
                </c:pt>
                <c:pt idx="106">
                  <c:v>0.96363222473333332</c:v>
                </c:pt>
                <c:pt idx="107">
                  <c:v>0.96351240176666664</c:v>
                </c:pt>
                <c:pt idx="108">
                  <c:v>0.96359802149999996</c:v>
                </c:pt>
                <c:pt idx="109">
                  <c:v>0.96355734873333332</c:v>
                </c:pt>
                <c:pt idx="110">
                  <c:v>0.96389822796666669</c:v>
                </c:pt>
                <c:pt idx="111">
                  <c:v>0.96407352790000012</c:v>
                </c:pt>
                <c:pt idx="112">
                  <c:v>0.96385368793333337</c:v>
                </c:pt>
                <c:pt idx="113">
                  <c:v>0.96374587426666669</c:v>
                </c:pt>
                <c:pt idx="114">
                  <c:v>0.96352251259999999</c:v>
                </c:pt>
                <c:pt idx="115">
                  <c:v>0.96344738063333335</c:v>
                </c:pt>
                <c:pt idx="116">
                  <c:v>0.96360686486666669</c:v>
                </c:pt>
                <c:pt idx="117">
                  <c:v>0.96363265799999998</c:v>
                </c:pt>
                <c:pt idx="118">
                  <c:v>0.96367478913333338</c:v>
                </c:pt>
                <c:pt idx="119">
                  <c:v>0.96371747406666664</c:v>
                </c:pt>
                <c:pt idx="120">
                  <c:v>0.96391000000000004</c:v>
                </c:pt>
                <c:pt idx="121">
                  <c:v>0.96387269823333332</c:v>
                </c:pt>
                <c:pt idx="122">
                  <c:v>0.96391859366666677</c:v>
                </c:pt>
                <c:pt idx="123">
                  <c:v>0.96397675670000005</c:v>
                </c:pt>
                <c:pt idx="124">
                  <c:v>0.96410098243333342</c:v>
                </c:pt>
                <c:pt idx="125">
                  <c:v>0.96399928986666672</c:v>
                </c:pt>
                <c:pt idx="126">
                  <c:v>0.96397315620000001</c:v>
                </c:pt>
                <c:pt idx="127">
                  <c:v>0.9641653880333334</c:v>
                </c:pt>
                <c:pt idx="128">
                  <c:v>0.96417902596666671</c:v>
                </c:pt>
                <c:pt idx="129">
                  <c:v>0.96431601010000012</c:v>
                </c:pt>
                <c:pt idx="130">
                  <c:v>0.96420436533333342</c:v>
                </c:pt>
                <c:pt idx="131">
                  <c:v>0.9637533965666667</c:v>
                </c:pt>
                <c:pt idx="132">
                  <c:v>0.96373375100000003</c:v>
                </c:pt>
                <c:pt idx="133">
                  <c:v>0.96375866443333336</c:v>
                </c:pt>
                <c:pt idx="134">
                  <c:v>0.96393907296666681</c:v>
                </c:pt>
                <c:pt idx="135">
                  <c:v>0.96434998199999999</c:v>
                </c:pt>
                <c:pt idx="136">
                  <c:v>0.96423083303333335</c:v>
                </c:pt>
                <c:pt idx="137">
                  <c:v>0.96415334116666673</c:v>
                </c:pt>
                <c:pt idx="138">
                  <c:v>0.96425151040000001</c:v>
                </c:pt>
                <c:pt idx="139">
                  <c:v>0.96423700923333344</c:v>
                </c:pt>
                <c:pt idx="140">
                  <c:v>0.96455888546666668</c:v>
                </c:pt>
                <c:pt idx="141">
                  <c:v>0.96466261730000002</c:v>
                </c:pt>
                <c:pt idx="142">
                  <c:v>0.96443208253333335</c:v>
                </c:pt>
                <c:pt idx="143">
                  <c:v>0.96433967916666674</c:v>
                </c:pt>
                <c:pt idx="144">
                  <c:v>0.96416317650000005</c:v>
                </c:pt>
                <c:pt idx="145">
                  <c:v>0.96415935023333332</c:v>
                </c:pt>
                <c:pt idx="146">
                  <c:v>0.96434269846666665</c:v>
                </c:pt>
                <c:pt idx="147">
                  <c:v>0.96438354520000003</c:v>
                </c:pt>
                <c:pt idx="148">
                  <c:v>0.96443856393333338</c:v>
                </c:pt>
                <c:pt idx="149">
                  <c:v>0.96448527056666677</c:v>
                </c:pt>
                <c:pt idx="150">
                  <c:v>0.96452000000000004</c:v>
                </c:pt>
                <c:pt idx="151">
                  <c:v>0.96446315056666665</c:v>
                </c:pt>
                <c:pt idx="152">
                  <c:v>0.96447584353333338</c:v>
                </c:pt>
                <c:pt idx="153">
                  <c:v>0.96448883109999994</c:v>
                </c:pt>
                <c:pt idx="154">
                  <c:v>0.96453764196666669</c:v>
                </c:pt>
                <c:pt idx="155">
                  <c:v>0.96437170833333341</c:v>
                </c:pt>
                <c:pt idx="156">
                  <c:v>0.96430433910000002</c:v>
                </c:pt>
                <c:pt idx="157">
                  <c:v>0.96441603836666667</c:v>
                </c:pt>
                <c:pt idx="158">
                  <c:v>0.96435218633333331</c:v>
                </c:pt>
                <c:pt idx="159">
                  <c:v>0.96440165780000009</c:v>
                </c:pt>
                <c:pt idx="160">
                  <c:v>0.96420297646666675</c:v>
                </c:pt>
                <c:pt idx="161">
                  <c:v>0.96376599343333336</c:v>
                </c:pt>
                <c:pt idx="162">
                  <c:v>0.96376979920000005</c:v>
                </c:pt>
                <c:pt idx="163">
                  <c:v>0.96379445286666665</c:v>
                </c:pt>
                <c:pt idx="164">
                  <c:v>0.96396464613333332</c:v>
                </c:pt>
                <c:pt idx="165">
                  <c:v>0.96427807649999997</c:v>
                </c:pt>
                <c:pt idx="166">
                  <c:v>0.96408143096666665</c:v>
                </c:pt>
                <c:pt idx="167">
                  <c:v>0.96397121903333338</c:v>
                </c:pt>
                <c:pt idx="168">
                  <c:v>0.96400406120000004</c:v>
                </c:pt>
                <c:pt idx="169">
                  <c:v>0.96394134136666665</c:v>
                </c:pt>
                <c:pt idx="170">
                  <c:v>0.96416849203333332</c:v>
                </c:pt>
                <c:pt idx="171">
                  <c:v>0.96414586750000009</c:v>
                </c:pt>
                <c:pt idx="172">
                  <c:v>0.96385879956666665</c:v>
                </c:pt>
                <c:pt idx="173">
                  <c:v>0.96372974343333329</c:v>
                </c:pt>
                <c:pt idx="174">
                  <c:v>0.96354288929999998</c:v>
                </c:pt>
                <c:pt idx="175">
                  <c:v>0.96353658926666663</c:v>
                </c:pt>
                <c:pt idx="176">
                  <c:v>0.96366388913333323</c:v>
                </c:pt>
                <c:pt idx="177">
                  <c:v>0.96363716479999995</c:v>
                </c:pt>
                <c:pt idx="178">
                  <c:v>0.96361778176666668</c:v>
                </c:pt>
                <c:pt idx="179">
                  <c:v>0.96357843703333335</c:v>
                </c:pt>
                <c:pt idx="180">
                  <c:v>0.96360999999999997</c:v>
                </c:pt>
                <c:pt idx="181">
                  <c:v>0.96349118523333332</c:v>
                </c:pt>
                <c:pt idx="182">
                  <c:v>0.96341391296666656</c:v>
                </c:pt>
                <c:pt idx="183">
                  <c:v>0.96332028589999996</c:v>
                </c:pt>
                <c:pt idx="184">
                  <c:v>0.96323060653333337</c:v>
                </c:pt>
                <c:pt idx="185">
                  <c:v>0.96295186836666669</c:v>
                </c:pt>
                <c:pt idx="186">
                  <c:v>0.96278131410000001</c:v>
                </c:pt>
                <c:pt idx="187">
                  <c:v>0.96274242023333334</c:v>
                </c:pt>
                <c:pt idx="188">
                  <c:v>0.96255084976666661</c:v>
                </c:pt>
                <c:pt idx="189">
                  <c:v>0.96245828439999992</c:v>
                </c:pt>
                <c:pt idx="190">
                  <c:v>0.96214207803333329</c:v>
                </c:pt>
                <c:pt idx="191">
                  <c:v>0.96168610616666661</c:v>
                </c:pt>
                <c:pt idx="192">
                  <c:v>0.96163467650000001</c:v>
                </c:pt>
                <c:pt idx="193">
                  <c:v>0.96157726693333334</c:v>
                </c:pt>
                <c:pt idx="194">
                  <c:v>0.9616411605666666</c:v>
                </c:pt>
                <c:pt idx="195">
                  <c:v>0.96176650919999995</c:v>
                </c:pt>
                <c:pt idx="196">
                  <c:v>0.96143836943333327</c:v>
                </c:pt>
                <c:pt idx="197">
                  <c:v>0.96122796166666657</c:v>
                </c:pt>
                <c:pt idx="198">
                  <c:v>0.96112621899999995</c:v>
                </c:pt>
                <c:pt idx="199">
                  <c:v>0.96094953963333329</c:v>
                </c:pt>
                <c:pt idx="200">
                  <c:v>0.96101141366666665</c:v>
                </c:pt>
                <c:pt idx="201">
                  <c:v>0.96081971420000001</c:v>
                </c:pt>
                <c:pt idx="202">
                  <c:v>0.96043772263333327</c:v>
                </c:pt>
                <c:pt idx="203">
                  <c:v>0.96022101456666664</c:v>
                </c:pt>
                <c:pt idx="204">
                  <c:v>0.95996650919999993</c:v>
                </c:pt>
                <c:pt idx="205">
                  <c:v>0.95988532133333326</c:v>
                </c:pt>
                <c:pt idx="206">
                  <c:v>0.95988700426666662</c:v>
                </c:pt>
                <c:pt idx="207">
                  <c:v>0.95973570220000004</c:v>
                </c:pt>
                <c:pt idx="208">
                  <c:v>0.95959021113333332</c:v>
                </c:pt>
                <c:pt idx="209">
                  <c:v>0.95942050106666665</c:v>
                </c:pt>
                <c:pt idx="210">
                  <c:v>0.95926999999999996</c:v>
                </c:pt>
                <c:pt idx="211">
                  <c:v>0.95891395433333326</c:v>
                </c:pt>
                <c:pt idx="212">
                  <c:v>0.9585777155666666</c:v>
                </c:pt>
                <c:pt idx="213">
                  <c:v>0.95821590720000005</c:v>
                </c:pt>
                <c:pt idx="214">
                  <c:v>0.9578392452333333</c:v>
                </c:pt>
                <c:pt idx="215">
                  <c:v>0.95730324906666653</c:v>
                </c:pt>
                <c:pt idx="216">
                  <c:v>0.95688227619999999</c:v>
                </c:pt>
                <c:pt idx="217">
                  <c:v>0.95655834103333337</c:v>
                </c:pt>
                <c:pt idx="218">
                  <c:v>0.95610278326666664</c:v>
                </c:pt>
                <c:pt idx="219">
                  <c:v>0.9557350429999999</c:v>
                </c:pt>
                <c:pt idx="220">
                  <c:v>0.95516851313333329</c:v>
                </c:pt>
                <c:pt idx="221">
                  <c:v>0.95453650946666668</c:v>
                </c:pt>
                <c:pt idx="222">
                  <c:v>0.95426898780000002</c:v>
                </c:pt>
                <c:pt idx="223">
                  <c:v>0.95396823633333327</c:v>
                </c:pt>
                <c:pt idx="224">
                  <c:v>0.95376445446666669</c:v>
                </c:pt>
                <c:pt idx="225">
                  <c:v>0.95355903730000002</c:v>
                </c:pt>
                <c:pt idx="226">
                  <c:v>0.95295426913333336</c:v>
                </c:pt>
                <c:pt idx="227">
                  <c:v>0.95249248456666658</c:v>
                </c:pt>
                <c:pt idx="228">
                  <c:v>0.95211267499999996</c:v>
                </c:pt>
                <c:pt idx="229">
                  <c:v>0.95167753613333339</c:v>
                </c:pt>
                <c:pt idx="230">
                  <c:v>0.95143869416666671</c:v>
                </c:pt>
                <c:pt idx="231">
                  <c:v>0.95095127909999999</c:v>
                </c:pt>
                <c:pt idx="232">
                  <c:v>0.95033737623333336</c:v>
                </c:pt>
                <c:pt idx="233">
                  <c:v>0.9498904443666667</c:v>
                </c:pt>
                <c:pt idx="234">
                  <c:v>0.94941730960000004</c:v>
                </c:pt>
                <c:pt idx="235">
                  <c:v>0.94910515513333327</c:v>
                </c:pt>
                <c:pt idx="236">
                  <c:v>0.94883269606666665</c:v>
                </c:pt>
                <c:pt idx="237">
                  <c:v>0.9484113782000001</c:v>
                </c:pt>
                <c:pt idx="238">
                  <c:v>0.94799670083333332</c:v>
                </c:pt>
                <c:pt idx="239">
                  <c:v>0.94755767816666658</c:v>
                </c:pt>
                <c:pt idx="240">
                  <c:v>0.94713000000000003</c:v>
                </c:pt>
                <c:pt idx="241">
                  <c:v>0.94695816120000009</c:v>
                </c:pt>
                <c:pt idx="242">
                  <c:v>0.94678923510000002</c:v>
                </c:pt>
                <c:pt idx="243">
                  <c:v>0.94658857799999996</c:v>
                </c:pt>
                <c:pt idx="244">
                  <c:v>0.94636221899999995</c:v>
                </c:pt>
                <c:pt idx="245">
                  <c:v>0.94600401000000001</c:v>
                </c:pt>
                <c:pt idx="246">
                  <c:v>0.94576734330000001</c:v>
                </c:pt>
                <c:pt idx="247">
                  <c:v>0.9456008385000001</c:v>
                </c:pt>
                <c:pt idx="248">
                  <c:v>0.94532092620000008</c:v>
                </c:pt>
                <c:pt idx="249">
                  <c:v>0.94512140910000009</c:v>
                </c:pt>
                <c:pt idx="250">
                  <c:v>0.94474354949999995</c:v>
                </c:pt>
                <c:pt idx="251">
                  <c:v>0.94435550400000001</c:v>
                </c:pt>
                <c:pt idx="252">
                  <c:v>0.94429218570000006</c:v>
                </c:pt>
                <c:pt idx="253">
                  <c:v>0.94416944070000008</c:v>
                </c:pt>
                <c:pt idx="254">
                  <c:v>0.94412066370000003</c:v>
                </c:pt>
                <c:pt idx="255">
                  <c:v>0.94402308479999997</c:v>
                </c:pt>
                <c:pt idx="256">
                  <c:v>0.94357673040000001</c:v>
                </c:pt>
                <c:pt idx="257">
                  <c:v>0.94329549930000001</c:v>
                </c:pt>
                <c:pt idx="258">
                  <c:v>0.94307594039999998</c:v>
                </c:pt>
                <c:pt idx="259">
                  <c:v>0.94281787290000008</c:v>
                </c:pt>
                <c:pt idx="260">
                  <c:v>0.94272329850000003</c:v>
                </c:pt>
                <c:pt idx="261">
                  <c:v>0.94238803140000005</c:v>
                </c:pt>
                <c:pt idx="262">
                  <c:v>0.94197984540000002</c:v>
                </c:pt>
                <c:pt idx="263">
                  <c:v>0.94173608580000001</c:v>
                </c:pt>
                <c:pt idx="264">
                  <c:v>0.94147171530000007</c:v>
                </c:pt>
                <c:pt idx="265">
                  <c:v>0.94135185960000001</c:v>
                </c:pt>
                <c:pt idx="266">
                  <c:v>0.9412291812000001</c:v>
                </c:pt>
                <c:pt idx="267">
                  <c:v>0.94095519480000001</c:v>
                </c:pt>
                <c:pt idx="268">
                  <c:v>0.94068539520000005</c:v>
                </c:pt>
                <c:pt idx="269">
                  <c:v>0.94038777569999998</c:v>
                </c:pt>
                <c:pt idx="270">
                  <c:v>0.94020000000000004</c:v>
                </c:pt>
                <c:pt idx="271">
                  <c:v>0.94032382116666668</c:v>
                </c:pt>
                <c:pt idx="272">
                  <c:v>0.94042357063333337</c:v>
                </c:pt>
                <c:pt idx="273">
                  <c:v>0.94046822569999999</c:v>
                </c:pt>
                <c:pt idx="274">
                  <c:v>0.9404629568666667</c:v>
                </c:pt>
                <c:pt idx="275">
                  <c:v>0.94029534003333337</c:v>
                </c:pt>
                <c:pt idx="276">
                  <c:v>0.94031499520000006</c:v>
                </c:pt>
                <c:pt idx="277">
                  <c:v>0.94040721406666672</c:v>
                </c:pt>
                <c:pt idx="278">
                  <c:v>0.94035324593333336</c:v>
                </c:pt>
                <c:pt idx="279">
                  <c:v>0.94040907480000013</c:v>
                </c:pt>
                <c:pt idx="280">
                  <c:v>0.94022259186666668</c:v>
                </c:pt>
                <c:pt idx="281">
                  <c:v>0.9400819501333334</c:v>
                </c:pt>
                <c:pt idx="282">
                  <c:v>0.94037308730000002</c:v>
                </c:pt>
                <c:pt idx="283">
                  <c:v>0.9405376100666667</c:v>
                </c:pt>
                <c:pt idx="284">
                  <c:v>0.9407869413333334</c:v>
                </c:pt>
                <c:pt idx="285">
                  <c:v>0.94090887280000002</c:v>
                </c:pt>
                <c:pt idx="286">
                  <c:v>0.9405699988666667</c:v>
                </c:pt>
                <c:pt idx="287">
                  <c:v>0.94051448753333333</c:v>
                </c:pt>
                <c:pt idx="288">
                  <c:v>0.94052915580000007</c:v>
                </c:pt>
                <c:pt idx="289">
                  <c:v>0.94050686736666678</c:v>
                </c:pt>
                <c:pt idx="290">
                  <c:v>0.94069639393333337</c:v>
                </c:pt>
                <c:pt idx="291">
                  <c:v>0.94052786720000014</c:v>
                </c:pt>
                <c:pt idx="292">
                  <c:v>0.94031370236666667</c:v>
                </c:pt>
                <c:pt idx="293">
                  <c:v>0.9403455243333334</c:v>
                </c:pt>
                <c:pt idx="294">
                  <c:v>0.94034619940000008</c:v>
                </c:pt>
                <c:pt idx="295">
                  <c:v>0.94054950346666677</c:v>
                </c:pt>
                <c:pt idx="296">
                  <c:v>0.94071928193333343</c:v>
                </c:pt>
                <c:pt idx="297">
                  <c:v>0.94068585959999995</c:v>
                </c:pt>
                <c:pt idx="298">
                  <c:v>0.94068654966666665</c:v>
                </c:pt>
                <c:pt idx="299">
                  <c:v>0.9406680994333334</c:v>
                </c:pt>
                <c:pt idx="300">
                  <c:v>0.94049000000000005</c:v>
                </c:pt>
                <c:pt idx="301">
                  <c:v>0.94053506546666665</c:v>
                </c:pt>
                <c:pt idx="302">
                  <c:v>0.94055200083333346</c:v>
                </c:pt>
                <c:pt idx="303">
                  <c:v>0.9405205819000001</c:v>
                </c:pt>
                <c:pt idx="304">
                  <c:v>0.94044716596666666</c:v>
                </c:pt>
                <c:pt idx="305">
                  <c:v>0.94024840223333339</c:v>
                </c:pt>
                <c:pt idx="306">
                  <c:v>0.94027167090000008</c:v>
                </c:pt>
                <c:pt idx="307">
                  <c:v>0.94034454516666677</c:v>
                </c:pt>
                <c:pt idx="308">
                  <c:v>0.94027765693333332</c:v>
                </c:pt>
                <c:pt idx="309">
                  <c:v>0.94032047090000004</c:v>
                </c:pt>
                <c:pt idx="310">
                  <c:v>0.94012161806666672</c:v>
                </c:pt>
                <c:pt idx="311">
                  <c:v>0.94002531003333334</c:v>
                </c:pt>
                <c:pt idx="312">
                  <c:v>0.94033241109999999</c:v>
                </c:pt>
                <c:pt idx="313">
                  <c:v>0.94046387446666668</c:v>
                </c:pt>
                <c:pt idx="314">
                  <c:v>0.94066009073333345</c:v>
                </c:pt>
                <c:pt idx="315">
                  <c:v>0.94067737470000001</c:v>
                </c:pt>
                <c:pt idx="316">
                  <c:v>0.94028016906666667</c:v>
                </c:pt>
                <c:pt idx="317">
                  <c:v>0.94021749613333339</c:v>
                </c:pt>
                <c:pt idx="318">
                  <c:v>0.94020680210000007</c:v>
                </c:pt>
                <c:pt idx="319">
                  <c:v>0.94017858146666666</c:v>
                </c:pt>
                <c:pt idx="320">
                  <c:v>0.9403344048333333</c:v>
                </c:pt>
                <c:pt idx="321">
                  <c:v>0.94013001370000004</c:v>
                </c:pt>
                <c:pt idx="322">
                  <c:v>0.93993916486666673</c:v>
                </c:pt>
                <c:pt idx="323">
                  <c:v>0.93999057053333335</c:v>
                </c:pt>
                <c:pt idx="324">
                  <c:v>0.94000464269999995</c:v>
                </c:pt>
                <c:pt idx="325">
                  <c:v>0.94019796276666678</c:v>
                </c:pt>
                <c:pt idx="326">
                  <c:v>0.94030013773333343</c:v>
                </c:pt>
                <c:pt idx="327">
                  <c:v>0.94019274019999999</c:v>
                </c:pt>
                <c:pt idx="328">
                  <c:v>0.94011869756666666</c:v>
                </c:pt>
                <c:pt idx="329">
                  <c:v>0.94001912283333344</c:v>
                </c:pt>
                <c:pt idx="330">
                  <c:v>0.94015000000000004</c:v>
                </c:pt>
                <c:pt idx="331">
                  <c:v>0.94056363083333339</c:v>
                </c:pt>
                <c:pt idx="332">
                  <c:v>0.94090579566666666</c:v>
                </c:pt>
                <c:pt idx="333">
                  <c:v>0.9411768224</c:v>
                </c:pt>
                <c:pt idx="334">
                  <c:v>0.94138374213333331</c:v>
                </c:pt>
                <c:pt idx="335">
                  <c:v>0.9414632158666667</c:v>
                </c:pt>
                <c:pt idx="336">
                  <c:v>0.94181981100000001</c:v>
                </c:pt>
                <c:pt idx="337">
                  <c:v>0.94220398903333336</c:v>
                </c:pt>
                <c:pt idx="338">
                  <c:v>0.94243276226666661</c:v>
                </c:pt>
                <c:pt idx="339">
                  <c:v>0.94278608259999996</c:v>
                </c:pt>
                <c:pt idx="340">
                  <c:v>0.94285511123333332</c:v>
                </c:pt>
                <c:pt idx="341">
                  <c:v>0.94310286756666661</c:v>
                </c:pt>
                <c:pt idx="342">
                  <c:v>0.94378987669999992</c:v>
                </c:pt>
                <c:pt idx="343">
                  <c:v>0.94421100633333332</c:v>
                </c:pt>
                <c:pt idx="344">
                  <c:v>0.94469263036666662</c:v>
                </c:pt>
                <c:pt idx="345">
                  <c:v>0.94490793150000008</c:v>
                </c:pt>
                <c:pt idx="346">
                  <c:v>0.94468237363333341</c:v>
                </c:pt>
                <c:pt idx="347">
                  <c:v>0.9449274020666667</c:v>
                </c:pt>
                <c:pt idx="348">
                  <c:v>0.94521396160000004</c:v>
                </c:pt>
                <c:pt idx="349">
                  <c:v>0.94549970813333339</c:v>
                </c:pt>
                <c:pt idx="350">
                  <c:v>0.94598254656666669</c:v>
                </c:pt>
                <c:pt idx="351">
                  <c:v>0.94600869050000003</c:v>
                </c:pt>
                <c:pt idx="352">
                  <c:v>0.94611790443333332</c:v>
                </c:pt>
                <c:pt idx="353">
                  <c:v>0.94652316976666662</c:v>
                </c:pt>
                <c:pt idx="354">
                  <c:v>0.9468666429</c:v>
                </c:pt>
                <c:pt idx="355">
                  <c:v>0.94742251693333335</c:v>
                </c:pt>
                <c:pt idx="356">
                  <c:v>0.94785531626666664</c:v>
                </c:pt>
                <c:pt idx="357">
                  <c:v>0.94808672679999995</c:v>
                </c:pt>
                <c:pt idx="358">
                  <c:v>0.94843743563333327</c:v>
                </c:pt>
                <c:pt idx="359">
                  <c:v>0.94882015056666669</c:v>
                </c:pt>
                <c:pt idx="360">
                  <c:v>0.94855999999999996</c:v>
                </c:pt>
                <c:pt idx="361">
                  <c:v>0.94832123756666664</c:v>
                </c:pt>
                <c:pt idx="362">
                  <c:v>0.94802057943333329</c:v>
                </c:pt>
                <c:pt idx="363">
                  <c:v>0.94768988830000001</c:v>
                </c:pt>
                <c:pt idx="364">
                  <c:v>0.94734193936666655</c:v>
                </c:pt>
                <c:pt idx="365">
                  <c:v>0.94694207573333333</c:v>
                </c:pt>
                <c:pt idx="366">
                  <c:v>0.94693012319999992</c:v>
                </c:pt>
                <c:pt idx="367">
                  <c:v>0.94690509966666669</c:v>
                </c:pt>
                <c:pt idx="368">
                  <c:v>0.94670543533333329</c:v>
                </c:pt>
                <c:pt idx="369">
                  <c:v>0.94663843459999997</c:v>
                </c:pt>
                <c:pt idx="370">
                  <c:v>0.94625463986666669</c:v>
                </c:pt>
                <c:pt idx="371">
                  <c:v>0.94613071233333335</c:v>
                </c:pt>
                <c:pt idx="372">
                  <c:v>0.94641804519999995</c:v>
                </c:pt>
                <c:pt idx="373">
                  <c:v>0.94635234856666672</c:v>
                </c:pt>
                <c:pt idx="374">
                  <c:v>0.94633408103333327</c:v>
                </c:pt>
                <c:pt idx="375">
                  <c:v>0.94600080330000003</c:v>
                </c:pt>
                <c:pt idx="376">
                  <c:v>0.94531129326666663</c:v>
                </c:pt>
                <c:pt idx="377">
                  <c:v>0.94516399663333328</c:v>
                </c:pt>
                <c:pt idx="378">
                  <c:v>0.94503092360000007</c:v>
                </c:pt>
                <c:pt idx="379">
                  <c:v>0.94491340976666671</c:v>
                </c:pt>
                <c:pt idx="380">
                  <c:v>0.94494615783333336</c:v>
                </c:pt>
                <c:pt idx="381">
                  <c:v>0.9445445494000001</c:v>
                </c:pt>
                <c:pt idx="382">
                  <c:v>0.94428570496666664</c:v>
                </c:pt>
                <c:pt idx="383">
                  <c:v>0.94427911973333334</c:v>
                </c:pt>
                <c:pt idx="384">
                  <c:v>0.94419535139999999</c:v>
                </c:pt>
                <c:pt idx="385">
                  <c:v>0.94426548486666673</c:v>
                </c:pt>
                <c:pt idx="386">
                  <c:v>0.94414200103333346</c:v>
                </c:pt>
                <c:pt idx="387">
                  <c:v>0.94381980470000004</c:v>
                </c:pt>
                <c:pt idx="388">
                  <c:v>0.94357526306666673</c:v>
                </c:pt>
                <c:pt idx="389">
                  <c:v>0.94332166563333342</c:v>
                </c:pt>
                <c:pt idx="390">
                  <c:v>0.94381000000000004</c:v>
                </c:pt>
                <c:pt idx="391">
                  <c:v>0.94384071260000002</c:v>
                </c:pt>
                <c:pt idx="392">
                  <c:v>0.94376972040000007</c:v>
                </c:pt>
                <c:pt idx="393">
                  <c:v>0.94364280100000009</c:v>
                </c:pt>
                <c:pt idx="394">
                  <c:v>0.94346939780000005</c:v>
                </c:pt>
                <c:pt idx="395">
                  <c:v>0.94324998810000005</c:v>
                </c:pt>
                <c:pt idx="396">
                  <c:v>0.9433054486000001</c:v>
                </c:pt>
                <c:pt idx="397">
                  <c:v>0.94331728130000003</c:v>
                </c:pt>
                <c:pt idx="398">
                  <c:v>0.94320487200000003</c:v>
                </c:pt>
                <c:pt idx="399">
                  <c:v>0.94318174269999999</c:v>
                </c:pt>
                <c:pt idx="400">
                  <c:v>0.9429224933</c:v>
                </c:pt>
                <c:pt idx="401">
                  <c:v>0.94289650830000005</c:v>
                </c:pt>
                <c:pt idx="402">
                  <c:v>0.94313156470000004</c:v>
                </c:pt>
                <c:pt idx="403">
                  <c:v>0.9430612637000001</c:v>
                </c:pt>
                <c:pt idx="404">
                  <c:v>0.94302723390000009</c:v>
                </c:pt>
                <c:pt idx="405">
                  <c:v>0.94273315780000011</c:v>
                </c:pt>
                <c:pt idx="406">
                  <c:v>0.94223258870000004</c:v>
                </c:pt>
                <c:pt idx="407">
                  <c:v>0.94219481849999998</c:v>
                </c:pt>
                <c:pt idx="408">
                  <c:v>0.94214264860000008</c:v>
                </c:pt>
                <c:pt idx="409">
                  <c:v>0.94211339090000001</c:v>
                </c:pt>
                <c:pt idx="410">
                  <c:v>0.94217176380000012</c:v>
                </c:pt>
                <c:pt idx="411">
                  <c:v>0.94188135700000009</c:v>
                </c:pt>
                <c:pt idx="412">
                  <c:v>0.94174845350000003</c:v>
                </c:pt>
                <c:pt idx="413">
                  <c:v>0.94179874740000002</c:v>
                </c:pt>
                <c:pt idx="414">
                  <c:v>0.94177041520000004</c:v>
                </c:pt>
                <c:pt idx="415">
                  <c:v>0.94185062900000005</c:v>
                </c:pt>
                <c:pt idx="416">
                  <c:v>0.94174645890000008</c:v>
                </c:pt>
                <c:pt idx="417">
                  <c:v>0.94150411390000011</c:v>
                </c:pt>
                <c:pt idx="418">
                  <c:v>0.94134757879999997</c:v>
                </c:pt>
                <c:pt idx="419">
                  <c:v>0.94119297720000006</c:v>
                </c:pt>
                <c:pt idx="420">
                  <c:v>0.94105000000000005</c:v>
                </c:pt>
                <c:pt idx="421">
                  <c:v>0.94116798870000007</c:v>
                </c:pt>
                <c:pt idx="422">
                  <c:v>0.94118771690000003</c:v>
                </c:pt>
                <c:pt idx="423">
                  <c:v>0.94117228959999999</c:v>
                </c:pt>
                <c:pt idx="424">
                  <c:v>0.94112815620000012</c:v>
                </c:pt>
                <c:pt idx="425">
                  <c:v>0.9410748416000001</c:v>
                </c:pt>
                <c:pt idx="426">
                  <c:v>0.94128126010000002</c:v>
                </c:pt>
                <c:pt idx="427">
                  <c:v>0.94141088640000004</c:v>
                </c:pt>
                <c:pt idx="428">
                  <c:v>0.94142894480000006</c:v>
                </c:pt>
                <c:pt idx="429">
                  <c:v>0.9415191061</c:v>
                </c:pt>
                <c:pt idx="430">
                  <c:v>0.94139220779999999</c:v>
                </c:pt>
                <c:pt idx="431">
                  <c:v>0.94151542220000006</c:v>
                </c:pt>
                <c:pt idx="432">
                  <c:v>0.94183227759999999</c:v>
                </c:pt>
                <c:pt idx="433">
                  <c:v>0.94183293629999998</c:v>
                </c:pt>
                <c:pt idx="434">
                  <c:v>0.94187416490000009</c:v>
                </c:pt>
                <c:pt idx="435">
                  <c:v>0.94166124549999997</c:v>
                </c:pt>
                <c:pt idx="436">
                  <c:v>0.94132683149999996</c:v>
                </c:pt>
                <c:pt idx="437">
                  <c:v>0.94146525710000006</c:v>
                </c:pt>
                <c:pt idx="438">
                  <c:v>0.9415597267000001</c:v>
                </c:pt>
                <c:pt idx="439">
                  <c:v>0.94168155419999999</c:v>
                </c:pt>
                <c:pt idx="440">
                  <c:v>0.94185396590000003</c:v>
                </c:pt>
                <c:pt idx="441">
                  <c:v>0.94168981780000005</c:v>
                </c:pt>
                <c:pt idx="442">
                  <c:v>0.9417174183</c:v>
                </c:pt>
                <c:pt idx="443">
                  <c:v>0.94189744819999999</c:v>
                </c:pt>
                <c:pt idx="444">
                  <c:v>0.94198610530000004</c:v>
                </c:pt>
                <c:pt idx="445">
                  <c:v>0.94216453800000011</c:v>
                </c:pt>
                <c:pt idx="446">
                  <c:v>0.94214558179999996</c:v>
                </c:pt>
                <c:pt idx="447">
                  <c:v>0.94202400610000003</c:v>
                </c:pt>
                <c:pt idx="448">
                  <c:v>0.94201073130000001</c:v>
                </c:pt>
                <c:pt idx="449">
                  <c:v>0.94200926839999999</c:v>
                </c:pt>
                <c:pt idx="450">
                  <c:v>0.94201000000000001</c:v>
                </c:pt>
                <c:pt idx="451">
                  <c:v>0.94208209980000002</c:v>
                </c:pt>
                <c:pt idx="452">
                  <c:v>0.94205023970000001</c:v>
                </c:pt>
                <c:pt idx="453">
                  <c:v>0.94200373479999999</c:v>
                </c:pt>
                <c:pt idx="454">
                  <c:v>0.94194371160000001</c:v>
                </c:pt>
                <c:pt idx="455">
                  <c:v>0.94190945000000004</c:v>
                </c:pt>
                <c:pt idx="456">
                  <c:v>0.94215120790000007</c:v>
                </c:pt>
                <c:pt idx="457">
                  <c:v>0.9422670138</c:v>
                </c:pt>
                <c:pt idx="458">
                  <c:v>0.94226733680000008</c:v>
                </c:pt>
                <c:pt idx="459">
                  <c:v>0.94233185499999994</c:v>
                </c:pt>
                <c:pt idx="460">
                  <c:v>0.94217084490000003</c:v>
                </c:pt>
                <c:pt idx="461">
                  <c:v>0.9423099545000001</c:v>
                </c:pt>
                <c:pt idx="462">
                  <c:v>0.94259805220000004</c:v>
                </c:pt>
                <c:pt idx="463">
                  <c:v>0.94252398030000006</c:v>
                </c:pt>
                <c:pt idx="464">
                  <c:v>0.94250796139999993</c:v>
                </c:pt>
                <c:pt idx="465">
                  <c:v>0.94221966160000004</c:v>
                </c:pt>
                <c:pt idx="466">
                  <c:v>0.94188532800000002</c:v>
                </c:pt>
                <c:pt idx="467">
                  <c:v>0.94208638430000002</c:v>
                </c:pt>
                <c:pt idx="468">
                  <c:v>0.94219904050000003</c:v>
                </c:pt>
                <c:pt idx="469">
                  <c:v>0.94234277160000002</c:v>
                </c:pt>
                <c:pt idx="470">
                  <c:v>0.94250092279999997</c:v>
                </c:pt>
                <c:pt idx="471">
                  <c:v>0.94229630740000003</c:v>
                </c:pt>
                <c:pt idx="472">
                  <c:v>0.94234185329999998</c:v>
                </c:pt>
                <c:pt idx="473">
                  <c:v>0.94252042190000007</c:v>
                </c:pt>
                <c:pt idx="474">
                  <c:v>0.9425844592</c:v>
                </c:pt>
                <c:pt idx="475">
                  <c:v>0.94273166429999999</c:v>
                </c:pt>
                <c:pt idx="476">
                  <c:v>0.94265031200000005</c:v>
                </c:pt>
                <c:pt idx="477">
                  <c:v>0.94249853920000004</c:v>
                </c:pt>
                <c:pt idx="478">
                  <c:v>0.9424896009</c:v>
                </c:pt>
                <c:pt idx="479">
                  <c:v>0.94249976899999999</c:v>
                </c:pt>
                <c:pt idx="480">
                  <c:v>0.94252000000000002</c:v>
                </c:pt>
                <c:pt idx="481">
                  <c:v>0.94274757473333337</c:v>
                </c:pt>
                <c:pt idx="482">
                  <c:v>0.9428682843666667</c:v>
                </c:pt>
                <c:pt idx="483">
                  <c:v>0.94299744409999997</c:v>
                </c:pt>
                <c:pt idx="484">
                  <c:v>0.94312934553333339</c:v>
                </c:pt>
                <c:pt idx="485">
                  <c:v>0.94332050626666664</c:v>
                </c:pt>
                <c:pt idx="486">
                  <c:v>0.94379236740000005</c:v>
                </c:pt>
                <c:pt idx="487">
                  <c:v>0.94408037653333332</c:v>
                </c:pt>
                <c:pt idx="488">
                  <c:v>0.94425161366666666</c:v>
                </c:pt>
                <c:pt idx="489">
                  <c:v>0.94447734579999998</c:v>
                </c:pt>
                <c:pt idx="490">
                  <c:v>0.94447554803333333</c:v>
                </c:pt>
                <c:pt idx="491">
                  <c:v>0.94482404316666668</c:v>
                </c:pt>
                <c:pt idx="492">
                  <c:v>0.94526671039999999</c:v>
                </c:pt>
                <c:pt idx="493">
                  <c:v>0.94531257783333333</c:v>
                </c:pt>
                <c:pt idx="494">
                  <c:v>0.94544271466666663</c:v>
                </c:pt>
                <c:pt idx="495">
                  <c:v>0.94529348730000007</c:v>
                </c:pt>
                <c:pt idx="496">
                  <c:v>0.94518740713333338</c:v>
                </c:pt>
                <c:pt idx="497">
                  <c:v>0.9456620030666667</c:v>
                </c:pt>
                <c:pt idx="498">
                  <c:v>0.94599012310000008</c:v>
                </c:pt>
                <c:pt idx="499">
                  <c:v>0.94634833673333341</c:v>
                </c:pt>
                <c:pt idx="500">
                  <c:v>0.94667476536666673</c:v>
                </c:pt>
                <c:pt idx="501">
                  <c:v>0.94662473480000009</c:v>
                </c:pt>
                <c:pt idx="502">
                  <c:v>0.94688275053333337</c:v>
                </c:pt>
                <c:pt idx="503">
                  <c:v>0.94724407666666666</c:v>
                </c:pt>
                <c:pt idx="504">
                  <c:v>0.94747036230000004</c:v>
                </c:pt>
                <c:pt idx="505">
                  <c:v>0.94777314373333332</c:v>
                </c:pt>
                <c:pt idx="506">
                  <c:v>0.94782060476666674</c:v>
                </c:pt>
                <c:pt idx="507">
                  <c:v>0.94783464940000006</c:v>
                </c:pt>
                <c:pt idx="508">
                  <c:v>0.94801550123333334</c:v>
                </c:pt>
                <c:pt idx="509">
                  <c:v>0.94821203286666667</c:v>
                </c:pt>
                <c:pt idx="510">
                  <c:v>0.94850000000000001</c:v>
                </c:pt>
                <c:pt idx="511">
                  <c:v>0.94862114736666658</c:v>
                </c:pt>
                <c:pt idx="512">
                  <c:v>0.94865152463333335</c:v>
                </c:pt>
                <c:pt idx="513">
                  <c:v>0.94870190109999997</c:v>
                </c:pt>
                <c:pt idx="514">
                  <c:v>0.94876013216666666</c:v>
                </c:pt>
                <c:pt idx="515">
                  <c:v>0.94888238443333339</c:v>
                </c:pt>
                <c:pt idx="516">
                  <c:v>0.94921192050000003</c:v>
                </c:pt>
                <c:pt idx="517">
                  <c:v>0.94934995516666676</c:v>
                </c:pt>
                <c:pt idx="518">
                  <c:v>0.9493994907333333</c:v>
                </c:pt>
                <c:pt idx="519">
                  <c:v>0.94948478479999998</c:v>
                </c:pt>
                <c:pt idx="520">
                  <c:v>0.94939772856666671</c:v>
                </c:pt>
                <c:pt idx="521">
                  <c:v>0.94962327953333336</c:v>
                </c:pt>
                <c:pt idx="522">
                  <c:v>0.9498747193</c:v>
                </c:pt>
                <c:pt idx="523">
                  <c:v>0.94979674856666674</c:v>
                </c:pt>
                <c:pt idx="524">
                  <c:v>0.94981181923333335</c:v>
                </c:pt>
                <c:pt idx="525">
                  <c:v>0.9496073438999999</c:v>
                </c:pt>
                <c:pt idx="526">
                  <c:v>0.94951220626666666</c:v>
                </c:pt>
                <c:pt idx="527">
                  <c:v>0.94989660603333337</c:v>
                </c:pt>
                <c:pt idx="528">
                  <c:v>0.95010838580000001</c:v>
                </c:pt>
                <c:pt idx="529">
                  <c:v>0.95034150396666672</c:v>
                </c:pt>
                <c:pt idx="530">
                  <c:v>0.95050723643333335</c:v>
                </c:pt>
                <c:pt idx="531">
                  <c:v>0.9503697901</c:v>
                </c:pt>
                <c:pt idx="532">
                  <c:v>0.95052609866666671</c:v>
                </c:pt>
                <c:pt idx="533">
                  <c:v>0.95073569803333324</c:v>
                </c:pt>
                <c:pt idx="534">
                  <c:v>0.95082530009999999</c:v>
                </c:pt>
                <c:pt idx="535">
                  <c:v>0.95097396796666667</c:v>
                </c:pt>
                <c:pt idx="536">
                  <c:v>0.95091143253333343</c:v>
                </c:pt>
                <c:pt idx="537">
                  <c:v>0.95087248369999999</c:v>
                </c:pt>
                <c:pt idx="538">
                  <c:v>0.95099560686666662</c:v>
                </c:pt>
                <c:pt idx="539">
                  <c:v>0.95113516823333333</c:v>
                </c:pt>
                <c:pt idx="540">
                  <c:v>0.95116000000000001</c:v>
                </c:pt>
                <c:pt idx="541">
                  <c:v>0.95121417643333328</c:v>
                </c:pt>
                <c:pt idx="542">
                  <c:v>0.95119179976666668</c:v>
                </c:pt>
                <c:pt idx="543">
                  <c:v>0.95122260260000002</c:v>
                </c:pt>
                <c:pt idx="544">
                  <c:v>0.95127788813333325</c:v>
                </c:pt>
                <c:pt idx="545">
                  <c:v>0.95142322226666665</c:v>
                </c:pt>
                <c:pt idx="546">
                  <c:v>0.95175813089999994</c:v>
                </c:pt>
                <c:pt idx="547">
                  <c:v>0.95185198593333342</c:v>
                </c:pt>
                <c:pt idx="548">
                  <c:v>0.95186675676666666</c:v>
                </c:pt>
                <c:pt idx="549">
                  <c:v>0.95191190199999998</c:v>
                </c:pt>
                <c:pt idx="550">
                  <c:v>0.95180187253333337</c:v>
                </c:pt>
                <c:pt idx="551">
                  <c:v>0.95203612516666669</c:v>
                </c:pt>
                <c:pt idx="552">
                  <c:v>0.95224162999999995</c:v>
                </c:pt>
                <c:pt idx="553">
                  <c:v>0.95211894473333336</c:v>
                </c:pt>
                <c:pt idx="554">
                  <c:v>0.95211882116666668</c:v>
                </c:pt>
                <c:pt idx="555">
                  <c:v>0.95191018589999998</c:v>
                </c:pt>
                <c:pt idx="556">
                  <c:v>0.95188586643333328</c:v>
                </c:pt>
                <c:pt idx="557">
                  <c:v>0.95232812016666668</c:v>
                </c:pt>
                <c:pt idx="558">
                  <c:v>0.95253753490000004</c:v>
                </c:pt>
                <c:pt idx="559">
                  <c:v>0.95275989043333331</c:v>
                </c:pt>
                <c:pt idx="560">
                  <c:v>0.9528745144666666</c:v>
                </c:pt>
                <c:pt idx="561">
                  <c:v>0.95270456000000003</c:v>
                </c:pt>
                <c:pt idx="562">
                  <c:v>0.9528653825333333</c:v>
                </c:pt>
                <c:pt idx="563">
                  <c:v>0.95304425516666658</c:v>
                </c:pt>
                <c:pt idx="564">
                  <c:v>0.95310077790000003</c:v>
                </c:pt>
                <c:pt idx="565">
                  <c:v>0.95321412063333333</c:v>
                </c:pt>
                <c:pt idx="566">
                  <c:v>0.95312260746666666</c:v>
                </c:pt>
                <c:pt idx="567">
                  <c:v>0.95310049119999996</c:v>
                </c:pt>
                <c:pt idx="568">
                  <c:v>0.95324924263333333</c:v>
                </c:pt>
                <c:pt idx="569">
                  <c:v>0.95340603796666668</c:v>
                </c:pt>
                <c:pt idx="570">
                  <c:v>0.95350999999999997</c:v>
                </c:pt>
                <c:pt idx="571">
                  <c:v>0.95355799269999997</c:v>
                </c:pt>
                <c:pt idx="572">
                  <c:v>0.95354220150000002</c:v>
                </c:pt>
                <c:pt idx="573">
                  <c:v>0.9536010037999999</c:v>
                </c:pt>
                <c:pt idx="574">
                  <c:v>0.95369098450000001</c:v>
                </c:pt>
                <c:pt idx="575">
                  <c:v>0.95387997000000002</c:v>
                </c:pt>
                <c:pt idx="576">
                  <c:v>0.95422231069999996</c:v>
                </c:pt>
                <c:pt idx="577">
                  <c:v>0.95428694410000003</c:v>
                </c:pt>
                <c:pt idx="578">
                  <c:v>0.95429248109999998</c:v>
                </c:pt>
                <c:pt idx="579">
                  <c:v>0.95432688050000003</c:v>
                </c:pt>
                <c:pt idx="580">
                  <c:v>0.95423697610000002</c:v>
                </c:pt>
                <c:pt idx="581">
                  <c:v>0.95450058149999994</c:v>
                </c:pt>
                <c:pt idx="582">
                  <c:v>0.9546843089</c:v>
                </c:pt>
                <c:pt idx="583">
                  <c:v>0.95456773809999995</c:v>
                </c:pt>
                <c:pt idx="584">
                  <c:v>0.95459787689999998</c:v>
                </c:pt>
                <c:pt idx="585">
                  <c:v>0.95444398759999993</c:v>
                </c:pt>
                <c:pt idx="586">
                  <c:v>0.95452776159999997</c:v>
                </c:pt>
                <c:pt idx="587">
                  <c:v>0.95501866830000004</c:v>
                </c:pt>
                <c:pt idx="588">
                  <c:v>0.95522771959999997</c:v>
                </c:pt>
                <c:pt idx="589">
                  <c:v>0.95544278890000001</c:v>
                </c:pt>
                <c:pt idx="590">
                  <c:v>0.95552182139999997</c:v>
                </c:pt>
                <c:pt idx="591">
                  <c:v>0.95536474369999991</c:v>
                </c:pt>
                <c:pt idx="592">
                  <c:v>0.95554888329999998</c:v>
                </c:pt>
                <c:pt idx="593">
                  <c:v>0.95571450569999994</c:v>
                </c:pt>
                <c:pt idx="594">
                  <c:v>0.95577111530000003</c:v>
                </c:pt>
                <c:pt idx="595">
                  <c:v>0.95588039079999998</c:v>
                </c:pt>
                <c:pt idx="596">
                  <c:v>0.95580594359999993</c:v>
                </c:pt>
                <c:pt idx="597">
                  <c:v>0.95583162769999996</c:v>
                </c:pt>
                <c:pt idx="598">
                  <c:v>0.95600715159999994</c:v>
                </c:pt>
                <c:pt idx="599">
                  <c:v>0.95617052070000008</c:v>
                </c:pt>
                <c:pt idx="600">
                  <c:v>0.95635999999999999</c:v>
                </c:pt>
                <c:pt idx="601">
                  <c:v>0.95641928803333331</c:v>
                </c:pt>
                <c:pt idx="602">
                  <c:v>0.95642306256666665</c:v>
                </c:pt>
                <c:pt idx="603">
                  <c:v>0.95651393880000002</c:v>
                </c:pt>
                <c:pt idx="604">
                  <c:v>0.95662916903333328</c:v>
                </c:pt>
                <c:pt idx="605">
                  <c:v>0.9568397626666667</c:v>
                </c:pt>
                <c:pt idx="606">
                  <c:v>0.95715815530000004</c:v>
                </c:pt>
                <c:pt idx="607">
                  <c:v>0.95717113443333335</c:v>
                </c:pt>
                <c:pt idx="608">
                  <c:v>0.95715329246666669</c:v>
                </c:pt>
                <c:pt idx="609">
                  <c:v>0.95716534129999997</c:v>
                </c:pt>
                <c:pt idx="610">
                  <c:v>0.95708796523333339</c:v>
                </c:pt>
                <c:pt idx="611">
                  <c:v>0.9573697461666667</c:v>
                </c:pt>
                <c:pt idx="612">
                  <c:v>0.9575227758</c:v>
                </c:pt>
                <c:pt idx="613">
                  <c:v>0.95740893953333339</c:v>
                </c:pt>
                <c:pt idx="614">
                  <c:v>0.95746136656666669</c:v>
                </c:pt>
                <c:pt idx="615">
                  <c:v>0.95734967919999991</c:v>
                </c:pt>
                <c:pt idx="616">
                  <c:v>0.95751719553333325</c:v>
                </c:pt>
                <c:pt idx="617">
                  <c:v>0.95802361466666663</c:v>
                </c:pt>
                <c:pt idx="618">
                  <c:v>0.95820308179999991</c:v>
                </c:pt>
                <c:pt idx="619">
                  <c:v>0.95838464503333332</c:v>
                </c:pt>
                <c:pt idx="620">
                  <c:v>0.95841016626666664</c:v>
                </c:pt>
                <c:pt idx="621">
                  <c:v>0.95824965449999988</c:v>
                </c:pt>
                <c:pt idx="622">
                  <c:v>0.95844192713333332</c:v>
                </c:pt>
                <c:pt idx="623">
                  <c:v>0.95858339056666664</c:v>
                </c:pt>
                <c:pt idx="624">
                  <c:v>0.95863294449999992</c:v>
                </c:pt>
                <c:pt idx="625">
                  <c:v>0.95873032233333333</c:v>
                </c:pt>
                <c:pt idx="626">
                  <c:v>0.95866324496666666</c:v>
                </c:pt>
                <c:pt idx="627">
                  <c:v>0.9587159167999999</c:v>
                </c:pt>
                <c:pt idx="628">
                  <c:v>0.95889353593333326</c:v>
                </c:pt>
                <c:pt idx="629">
                  <c:v>0.95903862426666664</c:v>
                </c:pt>
                <c:pt idx="630">
                  <c:v>0.95921999999999996</c:v>
                </c:pt>
                <c:pt idx="631">
                  <c:v>0.95925816336666658</c:v>
                </c:pt>
                <c:pt idx="632">
                  <c:v>0.95924685403333321</c:v>
                </c:pt>
                <c:pt idx="633">
                  <c:v>0.95933173280000006</c:v>
                </c:pt>
                <c:pt idx="634">
                  <c:v>0.95942911346666671</c:v>
                </c:pt>
                <c:pt idx="635">
                  <c:v>0.95961350673333334</c:v>
                </c:pt>
                <c:pt idx="636">
                  <c:v>0.95986063299999991</c:v>
                </c:pt>
                <c:pt idx="637">
                  <c:v>0.9597756118666666</c:v>
                </c:pt>
                <c:pt idx="638">
                  <c:v>0.95969363183333334</c:v>
                </c:pt>
                <c:pt idx="639">
                  <c:v>0.95964739080000006</c:v>
                </c:pt>
                <c:pt idx="640">
                  <c:v>0.95954689026666662</c:v>
                </c:pt>
                <c:pt idx="641">
                  <c:v>0.95981807713333334</c:v>
                </c:pt>
                <c:pt idx="642">
                  <c:v>0.95990735419999995</c:v>
                </c:pt>
                <c:pt idx="643">
                  <c:v>0.95975529566666673</c:v>
                </c:pt>
                <c:pt idx="644">
                  <c:v>0.95979384573333337</c:v>
                </c:pt>
                <c:pt idx="645">
                  <c:v>0.9596764471</c:v>
                </c:pt>
                <c:pt idx="646">
                  <c:v>0.95988152596666665</c:v>
                </c:pt>
                <c:pt idx="647">
                  <c:v>0.96036441233333325</c:v>
                </c:pt>
                <c:pt idx="648">
                  <c:v>0.96046078500000009</c:v>
                </c:pt>
                <c:pt idx="649">
                  <c:v>0.96056374776666675</c:v>
                </c:pt>
                <c:pt idx="650">
                  <c:v>0.96048972523333331</c:v>
                </c:pt>
                <c:pt idx="651">
                  <c:v>0.96027762380000004</c:v>
                </c:pt>
                <c:pt idx="652">
                  <c:v>0.96044547536666669</c:v>
                </c:pt>
                <c:pt idx="653">
                  <c:v>0.96053053473333339</c:v>
                </c:pt>
                <c:pt idx="654">
                  <c:v>0.9605360113000001</c:v>
                </c:pt>
                <c:pt idx="655">
                  <c:v>0.96059040196666667</c:v>
                </c:pt>
                <c:pt idx="656">
                  <c:v>0.96049197863333335</c:v>
                </c:pt>
                <c:pt idx="657">
                  <c:v>0.96054381359999996</c:v>
                </c:pt>
                <c:pt idx="658">
                  <c:v>0.96070470846666678</c:v>
                </c:pt>
                <c:pt idx="659">
                  <c:v>0.9608186401333334</c:v>
                </c:pt>
                <c:pt idx="660">
                  <c:v>0.96086000000000005</c:v>
                </c:pt>
                <c:pt idx="661">
                  <c:v>0.96086142323333346</c:v>
                </c:pt>
                <c:pt idx="662">
                  <c:v>0.96082431596666673</c:v>
                </c:pt>
                <c:pt idx="663">
                  <c:v>0.96089395560000013</c:v>
                </c:pt>
                <c:pt idx="664">
                  <c:v>0.96096656013333337</c:v>
                </c:pt>
                <c:pt idx="665">
                  <c:v>0.9611194008666667</c:v>
                </c:pt>
                <c:pt idx="666">
                  <c:v>0.96129368409999993</c:v>
                </c:pt>
                <c:pt idx="667">
                  <c:v>0.9611283016333334</c:v>
                </c:pt>
                <c:pt idx="668">
                  <c:v>0.96100669396666671</c:v>
                </c:pt>
                <c:pt idx="669">
                  <c:v>0.96093110960000006</c:v>
                </c:pt>
                <c:pt idx="670">
                  <c:v>0.96083713523333336</c:v>
                </c:pt>
                <c:pt idx="671">
                  <c:v>0.9611076398666667</c:v>
                </c:pt>
                <c:pt idx="672">
                  <c:v>0.96114982980000008</c:v>
                </c:pt>
                <c:pt idx="673">
                  <c:v>0.96098926383333327</c:v>
                </c:pt>
                <c:pt idx="674">
                  <c:v>0.96103058226666671</c:v>
                </c:pt>
                <c:pt idx="675">
                  <c:v>0.96092718190000004</c:v>
                </c:pt>
                <c:pt idx="676">
                  <c:v>0.96116450893333338</c:v>
                </c:pt>
                <c:pt idx="677">
                  <c:v>0.96159659656666674</c:v>
                </c:pt>
                <c:pt idx="678">
                  <c:v>0.96160786609999993</c:v>
                </c:pt>
                <c:pt idx="679">
                  <c:v>0.96163574963333331</c:v>
                </c:pt>
                <c:pt idx="680">
                  <c:v>0.96148545746666658</c:v>
                </c:pt>
                <c:pt idx="681">
                  <c:v>0.96125732190000002</c:v>
                </c:pt>
                <c:pt idx="682">
                  <c:v>0.96141450033333331</c:v>
                </c:pt>
                <c:pt idx="683">
                  <c:v>0.96146166036666669</c:v>
                </c:pt>
                <c:pt idx="684">
                  <c:v>0.96144674200000002</c:v>
                </c:pt>
                <c:pt idx="685">
                  <c:v>0.96147626953333332</c:v>
                </c:pt>
                <c:pt idx="686">
                  <c:v>0.9613673656666667</c:v>
                </c:pt>
                <c:pt idx="687">
                  <c:v>0.96141962209999998</c:v>
                </c:pt>
                <c:pt idx="688">
                  <c:v>0.96154963823333328</c:v>
                </c:pt>
                <c:pt idx="689">
                  <c:v>0.96161330396666655</c:v>
                </c:pt>
                <c:pt idx="690">
                  <c:v>0.96167999999999998</c:v>
                </c:pt>
                <c:pt idx="691">
                  <c:v>0.96174301429999998</c:v>
                </c:pt>
                <c:pt idx="692">
                  <c:v>0.96177195819999994</c:v>
                </c:pt>
                <c:pt idx="693">
                  <c:v>0.96190701000000001</c:v>
                </c:pt>
                <c:pt idx="694">
                  <c:v>0.96202783159999994</c:v>
                </c:pt>
                <c:pt idx="695">
                  <c:v>0.96221650959999994</c:v>
                </c:pt>
                <c:pt idx="696">
                  <c:v>0.96238426109999997</c:v>
                </c:pt>
                <c:pt idx="697">
                  <c:v>0.96221160049999999</c:v>
                </c:pt>
                <c:pt idx="698">
                  <c:v>0.96213157599999999</c:v>
                </c:pt>
                <c:pt idx="699">
                  <c:v>0.96210755039999996</c:v>
                </c:pt>
                <c:pt idx="700">
                  <c:v>0.96210042559999998</c:v>
                </c:pt>
                <c:pt idx="701">
                  <c:v>0.962447626</c:v>
                </c:pt>
                <c:pt idx="702">
                  <c:v>0.96251618939999994</c:v>
                </c:pt>
                <c:pt idx="703">
                  <c:v>0.96241633009999994</c:v>
                </c:pt>
                <c:pt idx="704">
                  <c:v>0.96252925329999994</c:v>
                </c:pt>
                <c:pt idx="705">
                  <c:v>0.9625009497</c:v>
                </c:pt>
                <c:pt idx="706">
                  <c:v>0.96283259779999997</c:v>
                </c:pt>
                <c:pt idx="707">
                  <c:v>0.96327490299999996</c:v>
                </c:pt>
                <c:pt idx="708">
                  <c:v>0.96326232690000002</c:v>
                </c:pt>
                <c:pt idx="709">
                  <c:v>0.96328677859999989</c:v>
                </c:pt>
                <c:pt idx="710">
                  <c:v>0.96313440639999992</c:v>
                </c:pt>
                <c:pt idx="711">
                  <c:v>0.96296752770000005</c:v>
                </c:pt>
                <c:pt idx="712">
                  <c:v>0.96319561759999994</c:v>
                </c:pt>
                <c:pt idx="713">
                  <c:v>0.96328073889999999</c:v>
                </c:pt>
                <c:pt idx="714">
                  <c:v>0.96332117039999987</c:v>
                </c:pt>
                <c:pt idx="715">
                  <c:v>0.96340212079999998</c:v>
                </c:pt>
                <c:pt idx="716">
                  <c:v>0.96336057340000003</c:v>
                </c:pt>
                <c:pt idx="717">
                  <c:v>0.96349422719999989</c:v>
                </c:pt>
                <c:pt idx="718">
                  <c:v>0.96368607169999998</c:v>
                </c:pt>
                <c:pt idx="719">
                  <c:v>0.96380142999999985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C1C9-4899-B9CB-0539C569D13D}"/>
            </c:ext>
          </c:extLst>
        </c:ser>
        <c:ser>
          <c:idx val="4"/>
          <c:order val="4"/>
          <c:tx>
            <c:v>Bus 9</c:v>
          </c:tx>
          <c:spPr>
            <a:ln w="11906">
              <a:solidFill>
                <a:srgbClr val="8B5CF6"/>
              </a:solidFill>
              <a:prstDash val="solid"/>
            </a:ln>
          </c:spPr>
          <c:marker>
            <c:symbol val="none"/>
          </c:marker>
          <c:cat>
            <c:strRef>
              <c:f>그래프데이터!$B$2:$B$721</c:f>
              <c:strCache>
                <c:ptCount val="720"/>
                <c:pt idx="0">
                  <c:v>00:00</c:v>
                </c:pt>
                <c:pt idx="1">
                  <c:v>00:02</c:v>
                </c:pt>
                <c:pt idx="2">
                  <c:v>00:04</c:v>
                </c:pt>
                <c:pt idx="3">
                  <c:v>00:06</c:v>
                </c:pt>
                <c:pt idx="4">
                  <c:v>00:08</c:v>
                </c:pt>
                <c:pt idx="5">
                  <c:v>00:10</c:v>
                </c:pt>
                <c:pt idx="6">
                  <c:v>00:12</c:v>
                </c:pt>
                <c:pt idx="7">
                  <c:v>00:14</c:v>
                </c:pt>
                <c:pt idx="8">
                  <c:v>00:16</c:v>
                </c:pt>
                <c:pt idx="9">
                  <c:v>00:18</c:v>
                </c:pt>
                <c:pt idx="10">
                  <c:v>00:20</c:v>
                </c:pt>
                <c:pt idx="11">
                  <c:v>00:22</c:v>
                </c:pt>
                <c:pt idx="12">
                  <c:v>00:24</c:v>
                </c:pt>
                <c:pt idx="13">
                  <c:v>00:26</c:v>
                </c:pt>
                <c:pt idx="14">
                  <c:v>00:28</c:v>
                </c:pt>
                <c:pt idx="15">
                  <c:v>00:30</c:v>
                </c:pt>
                <c:pt idx="16">
                  <c:v>00:32</c:v>
                </c:pt>
                <c:pt idx="17">
                  <c:v>00:34</c:v>
                </c:pt>
                <c:pt idx="18">
                  <c:v>00:36</c:v>
                </c:pt>
                <c:pt idx="19">
                  <c:v>00:38</c:v>
                </c:pt>
                <c:pt idx="20">
                  <c:v>00:40</c:v>
                </c:pt>
                <c:pt idx="21">
                  <c:v>00:42</c:v>
                </c:pt>
                <c:pt idx="22">
                  <c:v>00:44</c:v>
                </c:pt>
                <c:pt idx="23">
                  <c:v>00:46</c:v>
                </c:pt>
                <c:pt idx="24">
                  <c:v>00:48</c:v>
                </c:pt>
                <c:pt idx="25">
                  <c:v>00:50</c:v>
                </c:pt>
                <c:pt idx="26">
                  <c:v>00:52</c:v>
                </c:pt>
                <c:pt idx="27">
                  <c:v>00:54</c:v>
                </c:pt>
                <c:pt idx="28">
                  <c:v>00:56</c:v>
                </c:pt>
                <c:pt idx="29">
                  <c:v>00:58</c:v>
                </c:pt>
                <c:pt idx="30">
                  <c:v>01:00</c:v>
                </c:pt>
                <c:pt idx="31">
                  <c:v>01:02</c:v>
                </c:pt>
                <c:pt idx="32">
                  <c:v>01:04</c:v>
                </c:pt>
                <c:pt idx="33">
                  <c:v>01:06</c:v>
                </c:pt>
                <c:pt idx="34">
                  <c:v>01:08</c:v>
                </c:pt>
                <c:pt idx="35">
                  <c:v>01:10</c:v>
                </c:pt>
                <c:pt idx="36">
                  <c:v>01:12</c:v>
                </c:pt>
                <c:pt idx="37">
                  <c:v>01:14</c:v>
                </c:pt>
                <c:pt idx="38">
                  <c:v>01:16</c:v>
                </c:pt>
                <c:pt idx="39">
                  <c:v>01:18</c:v>
                </c:pt>
                <c:pt idx="40">
                  <c:v>01:20</c:v>
                </c:pt>
                <c:pt idx="41">
                  <c:v>01:22</c:v>
                </c:pt>
                <c:pt idx="42">
                  <c:v>01:24</c:v>
                </c:pt>
                <c:pt idx="43">
                  <c:v>01:26</c:v>
                </c:pt>
                <c:pt idx="44">
                  <c:v>01:28</c:v>
                </c:pt>
                <c:pt idx="45">
                  <c:v>01:30</c:v>
                </c:pt>
                <c:pt idx="46">
                  <c:v>01:32</c:v>
                </c:pt>
                <c:pt idx="47">
                  <c:v>01:34</c:v>
                </c:pt>
                <c:pt idx="48">
                  <c:v>01:36</c:v>
                </c:pt>
                <c:pt idx="49">
                  <c:v>01:38</c:v>
                </c:pt>
                <c:pt idx="50">
                  <c:v>01:40</c:v>
                </c:pt>
                <c:pt idx="51">
                  <c:v>01:42</c:v>
                </c:pt>
                <c:pt idx="52">
                  <c:v>01:44</c:v>
                </c:pt>
                <c:pt idx="53">
                  <c:v>01:46</c:v>
                </c:pt>
                <c:pt idx="54">
                  <c:v>01:48</c:v>
                </c:pt>
                <c:pt idx="55">
                  <c:v>01:50</c:v>
                </c:pt>
                <c:pt idx="56">
                  <c:v>01:52</c:v>
                </c:pt>
                <c:pt idx="57">
                  <c:v>01:54</c:v>
                </c:pt>
                <c:pt idx="58">
                  <c:v>01:56</c:v>
                </c:pt>
                <c:pt idx="59">
                  <c:v>01:58</c:v>
                </c:pt>
                <c:pt idx="60">
                  <c:v>02:00</c:v>
                </c:pt>
                <c:pt idx="61">
                  <c:v>02:02</c:v>
                </c:pt>
                <c:pt idx="62">
                  <c:v>02:04</c:v>
                </c:pt>
                <c:pt idx="63">
                  <c:v>02:06</c:v>
                </c:pt>
                <c:pt idx="64">
                  <c:v>02:08</c:v>
                </c:pt>
                <c:pt idx="65">
                  <c:v>02:10</c:v>
                </c:pt>
                <c:pt idx="66">
                  <c:v>02:12</c:v>
                </c:pt>
                <c:pt idx="67">
                  <c:v>02:14</c:v>
                </c:pt>
                <c:pt idx="68">
                  <c:v>02:16</c:v>
                </c:pt>
                <c:pt idx="69">
                  <c:v>02:18</c:v>
                </c:pt>
                <c:pt idx="70">
                  <c:v>02:20</c:v>
                </c:pt>
                <c:pt idx="71">
                  <c:v>02:22</c:v>
                </c:pt>
                <c:pt idx="72">
                  <c:v>02:24</c:v>
                </c:pt>
                <c:pt idx="73">
                  <c:v>02:26</c:v>
                </c:pt>
                <c:pt idx="74">
                  <c:v>02:28</c:v>
                </c:pt>
                <c:pt idx="75">
                  <c:v>02:30</c:v>
                </c:pt>
                <c:pt idx="76">
                  <c:v>02:32</c:v>
                </c:pt>
                <c:pt idx="77">
                  <c:v>02:34</c:v>
                </c:pt>
                <c:pt idx="78">
                  <c:v>02:36</c:v>
                </c:pt>
                <c:pt idx="79">
                  <c:v>02:38</c:v>
                </c:pt>
                <c:pt idx="80">
                  <c:v>02:40</c:v>
                </c:pt>
                <c:pt idx="81">
                  <c:v>02:42</c:v>
                </c:pt>
                <c:pt idx="82">
                  <c:v>02:44</c:v>
                </c:pt>
                <c:pt idx="83">
                  <c:v>02:46</c:v>
                </c:pt>
                <c:pt idx="84">
                  <c:v>02:48</c:v>
                </c:pt>
                <c:pt idx="85">
                  <c:v>02:50</c:v>
                </c:pt>
                <c:pt idx="86">
                  <c:v>02:52</c:v>
                </c:pt>
                <c:pt idx="87">
                  <c:v>02:54</c:v>
                </c:pt>
                <c:pt idx="88">
                  <c:v>02:56</c:v>
                </c:pt>
                <c:pt idx="89">
                  <c:v>02:58</c:v>
                </c:pt>
                <c:pt idx="90">
                  <c:v>03:00</c:v>
                </c:pt>
                <c:pt idx="91">
                  <c:v>03:02</c:v>
                </c:pt>
                <c:pt idx="92">
                  <c:v>03:04</c:v>
                </c:pt>
                <c:pt idx="93">
                  <c:v>03:06</c:v>
                </c:pt>
                <c:pt idx="94">
                  <c:v>03:08</c:v>
                </c:pt>
                <c:pt idx="95">
                  <c:v>03:10</c:v>
                </c:pt>
                <c:pt idx="96">
                  <c:v>03:12</c:v>
                </c:pt>
                <c:pt idx="97">
                  <c:v>03:14</c:v>
                </c:pt>
                <c:pt idx="98">
                  <c:v>03:16</c:v>
                </c:pt>
                <c:pt idx="99">
                  <c:v>03:18</c:v>
                </c:pt>
                <c:pt idx="100">
                  <c:v>03:20</c:v>
                </c:pt>
                <c:pt idx="101">
                  <c:v>03:22</c:v>
                </c:pt>
                <c:pt idx="102">
                  <c:v>03:24</c:v>
                </c:pt>
                <c:pt idx="103">
                  <c:v>03:26</c:v>
                </c:pt>
                <c:pt idx="104">
                  <c:v>03:28</c:v>
                </c:pt>
                <c:pt idx="105">
                  <c:v>03:30</c:v>
                </c:pt>
                <c:pt idx="106">
                  <c:v>03:32</c:v>
                </c:pt>
                <c:pt idx="107">
                  <c:v>03:34</c:v>
                </c:pt>
                <c:pt idx="108">
                  <c:v>03:36</c:v>
                </c:pt>
                <c:pt idx="109">
                  <c:v>03:38</c:v>
                </c:pt>
                <c:pt idx="110">
                  <c:v>03:40</c:v>
                </c:pt>
                <c:pt idx="111">
                  <c:v>03:42</c:v>
                </c:pt>
                <c:pt idx="112">
                  <c:v>03:44</c:v>
                </c:pt>
                <c:pt idx="113">
                  <c:v>03:46</c:v>
                </c:pt>
                <c:pt idx="114">
                  <c:v>03:48</c:v>
                </c:pt>
                <c:pt idx="115">
                  <c:v>03:50</c:v>
                </c:pt>
                <c:pt idx="116">
                  <c:v>03:52</c:v>
                </c:pt>
                <c:pt idx="117">
                  <c:v>03:54</c:v>
                </c:pt>
                <c:pt idx="118">
                  <c:v>03:56</c:v>
                </c:pt>
                <c:pt idx="119">
                  <c:v>03:58</c:v>
                </c:pt>
                <c:pt idx="120">
                  <c:v>04:00</c:v>
                </c:pt>
                <c:pt idx="121">
                  <c:v>04:02</c:v>
                </c:pt>
                <c:pt idx="122">
                  <c:v>04:04</c:v>
                </c:pt>
                <c:pt idx="123">
                  <c:v>04:06</c:v>
                </c:pt>
                <c:pt idx="124">
                  <c:v>04:08</c:v>
                </c:pt>
                <c:pt idx="125">
                  <c:v>04:10</c:v>
                </c:pt>
                <c:pt idx="126">
                  <c:v>04:12</c:v>
                </c:pt>
                <c:pt idx="127">
                  <c:v>04:14</c:v>
                </c:pt>
                <c:pt idx="128">
                  <c:v>04:16</c:v>
                </c:pt>
                <c:pt idx="129">
                  <c:v>04:18</c:v>
                </c:pt>
                <c:pt idx="130">
                  <c:v>04:20</c:v>
                </c:pt>
                <c:pt idx="131">
                  <c:v>04:22</c:v>
                </c:pt>
                <c:pt idx="132">
                  <c:v>04:24</c:v>
                </c:pt>
                <c:pt idx="133">
                  <c:v>04:26</c:v>
                </c:pt>
                <c:pt idx="134">
                  <c:v>04:28</c:v>
                </c:pt>
                <c:pt idx="135">
                  <c:v>04:30</c:v>
                </c:pt>
                <c:pt idx="136">
                  <c:v>04:32</c:v>
                </c:pt>
                <c:pt idx="137">
                  <c:v>04:34</c:v>
                </c:pt>
                <c:pt idx="138">
                  <c:v>04:36</c:v>
                </c:pt>
                <c:pt idx="139">
                  <c:v>04:38</c:v>
                </c:pt>
                <c:pt idx="140">
                  <c:v>04:40</c:v>
                </c:pt>
                <c:pt idx="141">
                  <c:v>04:42</c:v>
                </c:pt>
                <c:pt idx="142">
                  <c:v>04:44</c:v>
                </c:pt>
                <c:pt idx="143">
                  <c:v>04:46</c:v>
                </c:pt>
                <c:pt idx="144">
                  <c:v>04:48</c:v>
                </c:pt>
                <c:pt idx="145">
                  <c:v>04:50</c:v>
                </c:pt>
                <c:pt idx="146">
                  <c:v>04:52</c:v>
                </c:pt>
                <c:pt idx="147">
                  <c:v>04:54</c:v>
                </c:pt>
                <c:pt idx="148">
                  <c:v>04:56</c:v>
                </c:pt>
                <c:pt idx="149">
                  <c:v>04:58</c:v>
                </c:pt>
                <c:pt idx="150">
                  <c:v>05:00</c:v>
                </c:pt>
                <c:pt idx="151">
                  <c:v>05:02</c:v>
                </c:pt>
                <c:pt idx="152">
                  <c:v>05:04</c:v>
                </c:pt>
                <c:pt idx="153">
                  <c:v>05:06</c:v>
                </c:pt>
                <c:pt idx="154">
                  <c:v>05:08</c:v>
                </c:pt>
                <c:pt idx="155">
                  <c:v>05:10</c:v>
                </c:pt>
                <c:pt idx="156">
                  <c:v>05:12</c:v>
                </c:pt>
                <c:pt idx="157">
                  <c:v>05:14</c:v>
                </c:pt>
                <c:pt idx="158">
                  <c:v>05:16</c:v>
                </c:pt>
                <c:pt idx="159">
                  <c:v>05:18</c:v>
                </c:pt>
                <c:pt idx="160">
                  <c:v>05:20</c:v>
                </c:pt>
                <c:pt idx="161">
                  <c:v>05:22</c:v>
                </c:pt>
                <c:pt idx="162">
                  <c:v>05:24</c:v>
                </c:pt>
                <c:pt idx="163">
                  <c:v>05:26</c:v>
                </c:pt>
                <c:pt idx="164">
                  <c:v>05:28</c:v>
                </c:pt>
                <c:pt idx="165">
                  <c:v>05:30</c:v>
                </c:pt>
                <c:pt idx="166">
                  <c:v>05:32</c:v>
                </c:pt>
                <c:pt idx="167">
                  <c:v>05:34</c:v>
                </c:pt>
                <c:pt idx="168">
                  <c:v>05:36</c:v>
                </c:pt>
                <c:pt idx="169">
                  <c:v>05:38</c:v>
                </c:pt>
                <c:pt idx="170">
                  <c:v>05:40</c:v>
                </c:pt>
                <c:pt idx="171">
                  <c:v>05:42</c:v>
                </c:pt>
                <c:pt idx="172">
                  <c:v>05:44</c:v>
                </c:pt>
                <c:pt idx="173">
                  <c:v>05:46</c:v>
                </c:pt>
                <c:pt idx="174">
                  <c:v>05:48</c:v>
                </c:pt>
                <c:pt idx="175">
                  <c:v>05:50</c:v>
                </c:pt>
                <c:pt idx="176">
                  <c:v>05:52</c:v>
                </c:pt>
                <c:pt idx="177">
                  <c:v>05:54</c:v>
                </c:pt>
                <c:pt idx="178">
                  <c:v>05:56</c:v>
                </c:pt>
                <c:pt idx="179">
                  <c:v>05:58</c:v>
                </c:pt>
                <c:pt idx="180">
                  <c:v>06:00</c:v>
                </c:pt>
                <c:pt idx="181">
                  <c:v>06:02</c:v>
                </c:pt>
                <c:pt idx="182">
                  <c:v>06:04</c:v>
                </c:pt>
                <c:pt idx="183">
                  <c:v>06:06</c:v>
                </c:pt>
                <c:pt idx="184">
                  <c:v>06:08</c:v>
                </c:pt>
                <c:pt idx="185">
                  <c:v>06:10</c:v>
                </c:pt>
                <c:pt idx="186">
                  <c:v>06:12</c:v>
                </c:pt>
                <c:pt idx="187">
                  <c:v>06:14</c:v>
                </c:pt>
                <c:pt idx="188">
                  <c:v>06:16</c:v>
                </c:pt>
                <c:pt idx="189">
                  <c:v>06:18</c:v>
                </c:pt>
                <c:pt idx="190">
                  <c:v>06:20</c:v>
                </c:pt>
                <c:pt idx="191">
                  <c:v>06:22</c:v>
                </c:pt>
                <c:pt idx="192">
                  <c:v>06:24</c:v>
                </c:pt>
                <c:pt idx="193">
                  <c:v>06:26</c:v>
                </c:pt>
                <c:pt idx="194">
                  <c:v>06:28</c:v>
                </c:pt>
                <c:pt idx="195">
                  <c:v>06:30</c:v>
                </c:pt>
                <c:pt idx="196">
                  <c:v>06:32</c:v>
                </c:pt>
                <c:pt idx="197">
                  <c:v>06:34</c:v>
                </c:pt>
                <c:pt idx="198">
                  <c:v>06:36</c:v>
                </c:pt>
                <c:pt idx="199">
                  <c:v>06:38</c:v>
                </c:pt>
                <c:pt idx="200">
                  <c:v>06:40</c:v>
                </c:pt>
                <c:pt idx="201">
                  <c:v>06:42</c:v>
                </c:pt>
                <c:pt idx="202">
                  <c:v>06:44</c:v>
                </c:pt>
                <c:pt idx="203">
                  <c:v>06:46</c:v>
                </c:pt>
                <c:pt idx="204">
                  <c:v>06:48</c:v>
                </c:pt>
                <c:pt idx="205">
                  <c:v>06:50</c:v>
                </c:pt>
                <c:pt idx="206">
                  <c:v>06:52</c:v>
                </c:pt>
                <c:pt idx="207">
                  <c:v>06:54</c:v>
                </c:pt>
                <c:pt idx="208">
                  <c:v>06:56</c:v>
                </c:pt>
                <c:pt idx="209">
                  <c:v>06:58</c:v>
                </c:pt>
                <c:pt idx="210">
                  <c:v>07:00</c:v>
                </c:pt>
                <c:pt idx="211">
                  <c:v>07:02</c:v>
                </c:pt>
                <c:pt idx="212">
                  <c:v>07:04</c:v>
                </c:pt>
                <c:pt idx="213">
                  <c:v>07:06</c:v>
                </c:pt>
                <c:pt idx="214">
                  <c:v>07:08</c:v>
                </c:pt>
                <c:pt idx="215">
                  <c:v>07:10</c:v>
                </c:pt>
                <c:pt idx="216">
                  <c:v>07:12</c:v>
                </c:pt>
                <c:pt idx="217">
                  <c:v>07:14</c:v>
                </c:pt>
                <c:pt idx="218">
                  <c:v>07:16</c:v>
                </c:pt>
                <c:pt idx="219">
                  <c:v>07:18</c:v>
                </c:pt>
                <c:pt idx="220">
                  <c:v>07:20</c:v>
                </c:pt>
                <c:pt idx="221">
                  <c:v>07:22</c:v>
                </c:pt>
                <c:pt idx="222">
                  <c:v>07:24</c:v>
                </c:pt>
                <c:pt idx="223">
                  <c:v>07:26</c:v>
                </c:pt>
                <c:pt idx="224">
                  <c:v>07:28</c:v>
                </c:pt>
                <c:pt idx="225">
                  <c:v>07:30</c:v>
                </c:pt>
                <c:pt idx="226">
                  <c:v>07:32</c:v>
                </c:pt>
                <c:pt idx="227">
                  <c:v>07:34</c:v>
                </c:pt>
                <c:pt idx="228">
                  <c:v>07:36</c:v>
                </c:pt>
                <c:pt idx="229">
                  <c:v>07:38</c:v>
                </c:pt>
                <c:pt idx="230">
                  <c:v>07:40</c:v>
                </c:pt>
                <c:pt idx="231">
                  <c:v>07:42</c:v>
                </c:pt>
                <c:pt idx="232">
                  <c:v>07:44</c:v>
                </c:pt>
                <c:pt idx="233">
                  <c:v>07:46</c:v>
                </c:pt>
                <c:pt idx="234">
                  <c:v>07:48</c:v>
                </c:pt>
                <c:pt idx="235">
                  <c:v>07:50</c:v>
                </c:pt>
                <c:pt idx="236">
                  <c:v>07:52</c:v>
                </c:pt>
                <c:pt idx="237">
                  <c:v>07:54</c:v>
                </c:pt>
                <c:pt idx="238">
                  <c:v>07:56</c:v>
                </c:pt>
                <c:pt idx="239">
                  <c:v>07:58</c:v>
                </c:pt>
                <c:pt idx="240">
                  <c:v>08:00</c:v>
                </c:pt>
                <c:pt idx="241">
                  <c:v>08:02</c:v>
                </c:pt>
                <c:pt idx="242">
                  <c:v>08:04</c:v>
                </c:pt>
                <c:pt idx="243">
                  <c:v>08:06</c:v>
                </c:pt>
                <c:pt idx="244">
                  <c:v>08:08</c:v>
                </c:pt>
                <c:pt idx="245">
                  <c:v>08:10</c:v>
                </c:pt>
                <c:pt idx="246">
                  <c:v>08:12</c:v>
                </c:pt>
                <c:pt idx="247">
                  <c:v>08:14</c:v>
                </c:pt>
                <c:pt idx="248">
                  <c:v>08:16</c:v>
                </c:pt>
                <c:pt idx="249">
                  <c:v>08:18</c:v>
                </c:pt>
                <c:pt idx="250">
                  <c:v>08:20</c:v>
                </c:pt>
                <c:pt idx="251">
                  <c:v>08:22</c:v>
                </c:pt>
                <c:pt idx="252">
                  <c:v>08:24</c:v>
                </c:pt>
                <c:pt idx="253">
                  <c:v>08:26</c:v>
                </c:pt>
                <c:pt idx="254">
                  <c:v>08:28</c:v>
                </c:pt>
                <c:pt idx="255">
                  <c:v>08:30</c:v>
                </c:pt>
                <c:pt idx="256">
                  <c:v>08:32</c:v>
                </c:pt>
                <c:pt idx="257">
                  <c:v>08:34</c:v>
                </c:pt>
                <c:pt idx="258">
                  <c:v>08:36</c:v>
                </c:pt>
                <c:pt idx="259">
                  <c:v>08:38</c:v>
                </c:pt>
                <c:pt idx="260">
                  <c:v>08:40</c:v>
                </c:pt>
                <c:pt idx="261">
                  <c:v>08:42</c:v>
                </c:pt>
                <c:pt idx="262">
                  <c:v>08:44</c:v>
                </c:pt>
                <c:pt idx="263">
                  <c:v>08:46</c:v>
                </c:pt>
                <c:pt idx="264">
                  <c:v>08:48</c:v>
                </c:pt>
                <c:pt idx="265">
                  <c:v>08:50</c:v>
                </c:pt>
                <c:pt idx="266">
                  <c:v>08:52</c:v>
                </c:pt>
                <c:pt idx="267">
                  <c:v>08:54</c:v>
                </c:pt>
                <c:pt idx="268">
                  <c:v>08:56</c:v>
                </c:pt>
                <c:pt idx="269">
                  <c:v>08:58</c:v>
                </c:pt>
                <c:pt idx="270">
                  <c:v>09:00</c:v>
                </c:pt>
                <c:pt idx="271">
                  <c:v>09:02</c:v>
                </c:pt>
                <c:pt idx="272">
                  <c:v>09:04</c:v>
                </c:pt>
                <c:pt idx="273">
                  <c:v>09:06</c:v>
                </c:pt>
                <c:pt idx="274">
                  <c:v>09:08</c:v>
                </c:pt>
                <c:pt idx="275">
                  <c:v>09:10</c:v>
                </c:pt>
                <c:pt idx="276">
                  <c:v>09:12</c:v>
                </c:pt>
                <c:pt idx="277">
                  <c:v>09:14</c:v>
                </c:pt>
                <c:pt idx="278">
                  <c:v>09:16</c:v>
                </c:pt>
                <c:pt idx="279">
                  <c:v>09:18</c:v>
                </c:pt>
                <c:pt idx="280">
                  <c:v>09:20</c:v>
                </c:pt>
                <c:pt idx="281">
                  <c:v>09:22</c:v>
                </c:pt>
                <c:pt idx="282">
                  <c:v>09:24</c:v>
                </c:pt>
                <c:pt idx="283">
                  <c:v>09:26</c:v>
                </c:pt>
                <c:pt idx="284">
                  <c:v>09:28</c:v>
                </c:pt>
                <c:pt idx="285">
                  <c:v>09:30</c:v>
                </c:pt>
                <c:pt idx="286">
                  <c:v>09:32</c:v>
                </c:pt>
                <c:pt idx="287">
                  <c:v>09:34</c:v>
                </c:pt>
                <c:pt idx="288">
                  <c:v>09:36</c:v>
                </c:pt>
                <c:pt idx="289">
                  <c:v>09:38</c:v>
                </c:pt>
                <c:pt idx="290">
                  <c:v>09:40</c:v>
                </c:pt>
                <c:pt idx="291">
                  <c:v>09:42</c:v>
                </c:pt>
                <c:pt idx="292">
                  <c:v>09:44</c:v>
                </c:pt>
                <c:pt idx="293">
                  <c:v>09:46</c:v>
                </c:pt>
                <c:pt idx="294">
                  <c:v>09:48</c:v>
                </c:pt>
                <c:pt idx="295">
                  <c:v>09:50</c:v>
                </c:pt>
                <c:pt idx="296">
                  <c:v>09:52</c:v>
                </c:pt>
                <c:pt idx="297">
                  <c:v>09:54</c:v>
                </c:pt>
                <c:pt idx="298">
                  <c:v>09:56</c:v>
                </c:pt>
                <c:pt idx="299">
                  <c:v>09:58</c:v>
                </c:pt>
                <c:pt idx="300">
                  <c:v>10:00</c:v>
                </c:pt>
                <c:pt idx="301">
                  <c:v>10:02</c:v>
                </c:pt>
                <c:pt idx="302">
                  <c:v>10:04</c:v>
                </c:pt>
                <c:pt idx="303">
                  <c:v>10:06</c:v>
                </c:pt>
                <c:pt idx="304">
                  <c:v>10:08</c:v>
                </c:pt>
                <c:pt idx="305">
                  <c:v>10:10</c:v>
                </c:pt>
                <c:pt idx="306">
                  <c:v>10:12</c:v>
                </c:pt>
                <c:pt idx="307">
                  <c:v>10:14</c:v>
                </c:pt>
                <c:pt idx="308">
                  <c:v>10:16</c:v>
                </c:pt>
                <c:pt idx="309">
                  <c:v>10:18</c:v>
                </c:pt>
                <c:pt idx="310">
                  <c:v>10:20</c:v>
                </c:pt>
                <c:pt idx="311">
                  <c:v>10:22</c:v>
                </c:pt>
                <c:pt idx="312">
                  <c:v>10:24</c:v>
                </c:pt>
                <c:pt idx="313">
                  <c:v>10:26</c:v>
                </c:pt>
                <c:pt idx="314">
                  <c:v>10:28</c:v>
                </c:pt>
                <c:pt idx="315">
                  <c:v>10:30</c:v>
                </c:pt>
                <c:pt idx="316">
                  <c:v>10:32</c:v>
                </c:pt>
                <c:pt idx="317">
                  <c:v>10:34</c:v>
                </c:pt>
                <c:pt idx="318">
                  <c:v>10:36</c:v>
                </c:pt>
                <c:pt idx="319">
                  <c:v>10:38</c:v>
                </c:pt>
                <c:pt idx="320">
                  <c:v>10:40</c:v>
                </c:pt>
                <c:pt idx="321">
                  <c:v>10:42</c:v>
                </c:pt>
                <c:pt idx="322">
                  <c:v>10:44</c:v>
                </c:pt>
                <c:pt idx="323">
                  <c:v>10:46</c:v>
                </c:pt>
                <c:pt idx="324">
                  <c:v>10:48</c:v>
                </c:pt>
                <c:pt idx="325">
                  <c:v>10:50</c:v>
                </c:pt>
                <c:pt idx="326">
                  <c:v>10:52</c:v>
                </c:pt>
                <c:pt idx="327">
                  <c:v>10:54</c:v>
                </c:pt>
                <c:pt idx="328">
                  <c:v>10:56</c:v>
                </c:pt>
                <c:pt idx="329">
                  <c:v>10:58</c:v>
                </c:pt>
                <c:pt idx="330">
                  <c:v>11:00</c:v>
                </c:pt>
                <c:pt idx="331">
                  <c:v>11:02</c:v>
                </c:pt>
                <c:pt idx="332">
                  <c:v>11:04</c:v>
                </c:pt>
                <c:pt idx="333">
                  <c:v>11:06</c:v>
                </c:pt>
                <c:pt idx="334">
                  <c:v>11:08</c:v>
                </c:pt>
                <c:pt idx="335">
                  <c:v>11:10</c:v>
                </c:pt>
                <c:pt idx="336">
                  <c:v>11:12</c:v>
                </c:pt>
                <c:pt idx="337">
                  <c:v>11:14</c:v>
                </c:pt>
                <c:pt idx="338">
                  <c:v>11:16</c:v>
                </c:pt>
                <c:pt idx="339">
                  <c:v>11:18</c:v>
                </c:pt>
                <c:pt idx="340">
                  <c:v>11:20</c:v>
                </c:pt>
                <c:pt idx="341">
                  <c:v>11:22</c:v>
                </c:pt>
                <c:pt idx="342">
                  <c:v>11:24</c:v>
                </c:pt>
                <c:pt idx="343">
                  <c:v>11:26</c:v>
                </c:pt>
                <c:pt idx="344">
                  <c:v>11:28</c:v>
                </c:pt>
                <c:pt idx="345">
                  <c:v>11:30</c:v>
                </c:pt>
                <c:pt idx="346">
                  <c:v>11:32</c:v>
                </c:pt>
                <c:pt idx="347">
                  <c:v>11:34</c:v>
                </c:pt>
                <c:pt idx="348">
                  <c:v>11:36</c:v>
                </c:pt>
                <c:pt idx="349">
                  <c:v>11:38</c:v>
                </c:pt>
                <c:pt idx="350">
                  <c:v>11:40</c:v>
                </c:pt>
                <c:pt idx="351">
                  <c:v>11:42</c:v>
                </c:pt>
                <c:pt idx="352">
                  <c:v>11:44</c:v>
                </c:pt>
                <c:pt idx="353">
                  <c:v>11:46</c:v>
                </c:pt>
                <c:pt idx="354">
                  <c:v>11:48</c:v>
                </c:pt>
                <c:pt idx="355">
                  <c:v>11:50</c:v>
                </c:pt>
                <c:pt idx="356">
                  <c:v>11:52</c:v>
                </c:pt>
                <c:pt idx="357">
                  <c:v>11:54</c:v>
                </c:pt>
                <c:pt idx="358">
                  <c:v>11:56</c:v>
                </c:pt>
                <c:pt idx="359">
                  <c:v>11:58</c:v>
                </c:pt>
                <c:pt idx="360">
                  <c:v>12:00</c:v>
                </c:pt>
                <c:pt idx="361">
                  <c:v>12:02</c:v>
                </c:pt>
                <c:pt idx="362">
                  <c:v>12:04</c:v>
                </c:pt>
                <c:pt idx="363">
                  <c:v>12:06</c:v>
                </c:pt>
                <c:pt idx="364">
                  <c:v>12:08</c:v>
                </c:pt>
                <c:pt idx="365">
                  <c:v>12:10</c:v>
                </c:pt>
                <c:pt idx="366">
                  <c:v>12:12</c:v>
                </c:pt>
                <c:pt idx="367">
                  <c:v>12:14</c:v>
                </c:pt>
                <c:pt idx="368">
                  <c:v>12:16</c:v>
                </c:pt>
                <c:pt idx="369">
                  <c:v>12:18</c:v>
                </c:pt>
                <c:pt idx="370">
                  <c:v>12:20</c:v>
                </c:pt>
                <c:pt idx="371">
                  <c:v>12:22</c:v>
                </c:pt>
                <c:pt idx="372">
                  <c:v>12:24</c:v>
                </c:pt>
                <c:pt idx="373">
                  <c:v>12:26</c:v>
                </c:pt>
                <c:pt idx="374">
                  <c:v>12:28</c:v>
                </c:pt>
                <c:pt idx="375">
                  <c:v>12:30</c:v>
                </c:pt>
                <c:pt idx="376">
                  <c:v>12:32</c:v>
                </c:pt>
                <c:pt idx="377">
                  <c:v>12:34</c:v>
                </c:pt>
                <c:pt idx="378">
                  <c:v>12:36</c:v>
                </c:pt>
                <c:pt idx="379">
                  <c:v>12:38</c:v>
                </c:pt>
                <c:pt idx="380">
                  <c:v>12:40</c:v>
                </c:pt>
                <c:pt idx="381">
                  <c:v>12:42</c:v>
                </c:pt>
                <c:pt idx="382">
                  <c:v>12:44</c:v>
                </c:pt>
                <c:pt idx="383">
                  <c:v>12:46</c:v>
                </c:pt>
                <c:pt idx="384">
                  <c:v>12:48</c:v>
                </c:pt>
                <c:pt idx="385">
                  <c:v>12:50</c:v>
                </c:pt>
                <c:pt idx="386">
                  <c:v>12:52</c:v>
                </c:pt>
                <c:pt idx="387">
                  <c:v>12:54</c:v>
                </c:pt>
                <c:pt idx="388">
                  <c:v>12:56</c:v>
                </c:pt>
                <c:pt idx="389">
                  <c:v>12:58</c:v>
                </c:pt>
                <c:pt idx="390">
                  <c:v>13:00</c:v>
                </c:pt>
                <c:pt idx="391">
                  <c:v>13:02</c:v>
                </c:pt>
                <c:pt idx="392">
                  <c:v>13:04</c:v>
                </c:pt>
                <c:pt idx="393">
                  <c:v>13:06</c:v>
                </c:pt>
                <c:pt idx="394">
                  <c:v>13:08</c:v>
                </c:pt>
                <c:pt idx="395">
                  <c:v>13:10</c:v>
                </c:pt>
                <c:pt idx="396">
                  <c:v>13:12</c:v>
                </c:pt>
                <c:pt idx="397">
                  <c:v>13:14</c:v>
                </c:pt>
                <c:pt idx="398">
                  <c:v>13:16</c:v>
                </c:pt>
                <c:pt idx="399">
                  <c:v>13:18</c:v>
                </c:pt>
                <c:pt idx="400">
                  <c:v>13:20</c:v>
                </c:pt>
                <c:pt idx="401">
                  <c:v>13:22</c:v>
                </c:pt>
                <c:pt idx="402">
                  <c:v>13:24</c:v>
                </c:pt>
                <c:pt idx="403">
                  <c:v>13:26</c:v>
                </c:pt>
                <c:pt idx="404">
                  <c:v>13:28</c:v>
                </c:pt>
                <c:pt idx="405">
                  <c:v>13:30</c:v>
                </c:pt>
                <c:pt idx="406">
                  <c:v>13:32</c:v>
                </c:pt>
                <c:pt idx="407">
                  <c:v>13:34</c:v>
                </c:pt>
                <c:pt idx="408">
                  <c:v>13:36</c:v>
                </c:pt>
                <c:pt idx="409">
                  <c:v>13:38</c:v>
                </c:pt>
                <c:pt idx="410">
                  <c:v>13:40</c:v>
                </c:pt>
                <c:pt idx="411">
                  <c:v>13:42</c:v>
                </c:pt>
                <c:pt idx="412">
                  <c:v>13:44</c:v>
                </c:pt>
                <c:pt idx="413">
                  <c:v>13:46</c:v>
                </c:pt>
                <c:pt idx="414">
                  <c:v>13:48</c:v>
                </c:pt>
                <c:pt idx="415">
                  <c:v>13:50</c:v>
                </c:pt>
                <c:pt idx="416">
                  <c:v>13:52</c:v>
                </c:pt>
                <c:pt idx="417">
                  <c:v>13:54</c:v>
                </c:pt>
                <c:pt idx="418">
                  <c:v>13:56</c:v>
                </c:pt>
                <c:pt idx="419">
                  <c:v>13:58</c:v>
                </c:pt>
                <c:pt idx="420">
                  <c:v>14:00</c:v>
                </c:pt>
                <c:pt idx="421">
                  <c:v>14:02</c:v>
                </c:pt>
                <c:pt idx="422">
                  <c:v>14:04</c:v>
                </c:pt>
                <c:pt idx="423">
                  <c:v>14:06</c:v>
                </c:pt>
                <c:pt idx="424">
                  <c:v>14:08</c:v>
                </c:pt>
                <c:pt idx="425">
                  <c:v>14:10</c:v>
                </c:pt>
                <c:pt idx="426">
                  <c:v>14:12</c:v>
                </c:pt>
                <c:pt idx="427">
                  <c:v>14:14</c:v>
                </c:pt>
                <c:pt idx="428">
                  <c:v>14:16</c:v>
                </c:pt>
                <c:pt idx="429">
                  <c:v>14:18</c:v>
                </c:pt>
                <c:pt idx="430">
                  <c:v>14:20</c:v>
                </c:pt>
                <c:pt idx="431">
                  <c:v>14:22</c:v>
                </c:pt>
                <c:pt idx="432">
                  <c:v>14:24</c:v>
                </c:pt>
                <c:pt idx="433">
                  <c:v>14:26</c:v>
                </c:pt>
                <c:pt idx="434">
                  <c:v>14:28</c:v>
                </c:pt>
                <c:pt idx="435">
                  <c:v>14:30</c:v>
                </c:pt>
                <c:pt idx="436">
                  <c:v>14:32</c:v>
                </c:pt>
                <c:pt idx="437">
                  <c:v>14:34</c:v>
                </c:pt>
                <c:pt idx="438">
                  <c:v>14:36</c:v>
                </c:pt>
                <c:pt idx="439">
                  <c:v>14:38</c:v>
                </c:pt>
                <c:pt idx="440">
                  <c:v>14:40</c:v>
                </c:pt>
                <c:pt idx="441">
                  <c:v>14:42</c:v>
                </c:pt>
                <c:pt idx="442">
                  <c:v>14:44</c:v>
                </c:pt>
                <c:pt idx="443">
                  <c:v>14:46</c:v>
                </c:pt>
                <c:pt idx="444">
                  <c:v>14:48</c:v>
                </c:pt>
                <c:pt idx="445">
                  <c:v>14:50</c:v>
                </c:pt>
                <c:pt idx="446">
                  <c:v>14:52</c:v>
                </c:pt>
                <c:pt idx="447">
                  <c:v>14:54</c:v>
                </c:pt>
                <c:pt idx="448">
                  <c:v>14:56</c:v>
                </c:pt>
                <c:pt idx="449">
                  <c:v>14:58</c:v>
                </c:pt>
                <c:pt idx="450">
                  <c:v>15:00</c:v>
                </c:pt>
                <c:pt idx="451">
                  <c:v>15:02</c:v>
                </c:pt>
                <c:pt idx="452">
                  <c:v>15:04</c:v>
                </c:pt>
                <c:pt idx="453">
                  <c:v>15:06</c:v>
                </c:pt>
                <c:pt idx="454">
                  <c:v>15:08</c:v>
                </c:pt>
                <c:pt idx="455">
                  <c:v>15:10</c:v>
                </c:pt>
                <c:pt idx="456">
                  <c:v>15:12</c:v>
                </c:pt>
                <c:pt idx="457">
                  <c:v>15:14</c:v>
                </c:pt>
                <c:pt idx="458">
                  <c:v>15:16</c:v>
                </c:pt>
                <c:pt idx="459">
                  <c:v>15:18</c:v>
                </c:pt>
                <c:pt idx="460">
                  <c:v>15:20</c:v>
                </c:pt>
                <c:pt idx="461">
                  <c:v>15:22</c:v>
                </c:pt>
                <c:pt idx="462">
                  <c:v>15:24</c:v>
                </c:pt>
                <c:pt idx="463">
                  <c:v>15:26</c:v>
                </c:pt>
                <c:pt idx="464">
                  <c:v>15:28</c:v>
                </c:pt>
                <c:pt idx="465">
                  <c:v>15:30</c:v>
                </c:pt>
                <c:pt idx="466">
                  <c:v>15:32</c:v>
                </c:pt>
                <c:pt idx="467">
                  <c:v>15:34</c:v>
                </c:pt>
                <c:pt idx="468">
                  <c:v>15:36</c:v>
                </c:pt>
                <c:pt idx="469">
                  <c:v>15:38</c:v>
                </c:pt>
                <c:pt idx="470">
                  <c:v>15:40</c:v>
                </c:pt>
                <c:pt idx="471">
                  <c:v>15:42</c:v>
                </c:pt>
                <c:pt idx="472">
                  <c:v>15:44</c:v>
                </c:pt>
                <c:pt idx="473">
                  <c:v>15:46</c:v>
                </c:pt>
                <c:pt idx="474">
                  <c:v>15:48</c:v>
                </c:pt>
                <c:pt idx="475">
                  <c:v>15:50</c:v>
                </c:pt>
                <c:pt idx="476">
                  <c:v>15:52</c:v>
                </c:pt>
                <c:pt idx="477">
                  <c:v>15:54</c:v>
                </c:pt>
                <c:pt idx="478">
                  <c:v>15:56</c:v>
                </c:pt>
                <c:pt idx="479">
                  <c:v>15:58</c:v>
                </c:pt>
                <c:pt idx="480">
                  <c:v>16:00</c:v>
                </c:pt>
                <c:pt idx="481">
                  <c:v>16:02</c:v>
                </c:pt>
                <c:pt idx="482">
                  <c:v>16:04</c:v>
                </c:pt>
                <c:pt idx="483">
                  <c:v>16:06</c:v>
                </c:pt>
                <c:pt idx="484">
                  <c:v>16:08</c:v>
                </c:pt>
                <c:pt idx="485">
                  <c:v>16:10</c:v>
                </c:pt>
                <c:pt idx="486">
                  <c:v>16:12</c:v>
                </c:pt>
                <c:pt idx="487">
                  <c:v>16:14</c:v>
                </c:pt>
                <c:pt idx="488">
                  <c:v>16:16</c:v>
                </c:pt>
                <c:pt idx="489">
                  <c:v>16:18</c:v>
                </c:pt>
                <c:pt idx="490">
                  <c:v>16:20</c:v>
                </c:pt>
                <c:pt idx="491">
                  <c:v>16:22</c:v>
                </c:pt>
                <c:pt idx="492">
                  <c:v>16:24</c:v>
                </c:pt>
                <c:pt idx="493">
                  <c:v>16:26</c:v>
                </c:pt>
                <c:pt idx="494">
                  <c:v>16:28</c:v>
                </c:pt>
                <c:pt idx="495">
                  <c:v>16:30</c:v>
                </c:pt>
                <c:pt idx="496">
                  <c:v>16:32</c:v>
                </c:pt>
                <c:pt idx="497">
                  <c:v>16:34</c:v>
                </c:pt>
                <c:pt idx="498">
                  <c:v>16:36</c:v>
                </c:pt>
                <c:pt idx="499">
                  <c:v>16:38</c:v>
                </c:pt>
                <c:pt idx="500">
                  <c:v>16:40</c:v>
                </c:pt>
                <c:pt idx="501">
                  <c:v>16:42</c:v>
                </c:pt>
                <c:pt idx="502">
                  <c:v>16:44</c:v>
                </c:pt>
                <c:pt idx="503">
                  <c:v>16:46</c:v>
                </c:pt>
                <c:pt idx="504">
                  <c:v>16:48</c:v>
                </c:pt>
                <c:pt idx="505">
                  <c:v>16:50</c:v>
                </c:pt>
                <c:pt idx="506">
                  <c:v>16:52</c:v>
                </c:pt>
                <c:pt idx="507">
                  <c:v>16:54</c:v>
                </c:pt>
                <c:pt idx="508">
                  <c:v>16:56</c:v>
                </c:pt>
                <c:pt idx="509">
                  <c:v>16:58</c:v>
                </c:pt>
                <c:pt idx="510">
                  <c:v>17:00</c:v>
                </c:pt>
                <c:pt idx="511">
                  <c:v>17:02</c:v>
                </c:pt>
                <c:pt idx="512">
                  <c:v>17:04</c:v>
                </c:pt>
                <c:pt idx="513">
                  <c:v>17:06</c:v>
                </c:pt>
                <c:pt idx="514">
                  <c:v>17:08</c:v>
                </c:pt>
                <c:pt idx="515">
                  <c:v>17:10</c:v>
                </c:pt>
                <c:pt idx="516">
                  <c:v>17:12</c:v>
                </c:pt>
                <c:pt idx="517">
                  <c:v>17:14</c:v>
                </c:pt>
                <c:pt idx="518">
                  <c:v>17:16</c:v>
                </c:pt>
                <c:pt idx="519">
                  <c:v>17:18</c:v>
                </c:pt>
                <c:pt idx="520">
                  <c:v>17:20</c:v>
                </c:pt>
                <c:pt idx="521">
                  <c:v>17:22</c:v>
                </c:pt>
                <c:pt idx="522">
                  <c:v>17:24</c:v>
                </c:pt>
                <c:pt idx="523">
                  <c:v>17:26</c:v>
                </c:pt>
                <c:pt idx="524">
                  <c:v>17:28</c:v>
                </c:pt>
                <c:pt idx="525">
                  <c:v>17:30</c:v>
                </c:pt>
                <c:pt idx="526">
                  <c:v>17:32</c:v>
                </c:pt>
                <c:pt idx="527">
                  <c:v>17:34</c:v>
                </c:pt>
                <c:pt idx="528">
                  <c:v>17:36</c:v>
                </c:pt>
                <c:pt idx="529">
                  <c:v>17:38</c:v>
                </c:pt>
                <c:pt idx="530">
                  <c:v>17:40</c:v>
                </c:pt>
                <c:pt idx="531">
                  <c:v>17:42</c:v>
                </c:pt>
                <c:pt idx="532">
                  <c:v>17:44</c:v>
                </c:pt>
                <c:pt idx="533">
                  <c:v>17:46</c:v>
                </c:pt>
                <c:pt idx="534">
                  <c:v>17:48</c:v>
                </c:pt>
                <c:pt idx="535">
                  <c:v>17:50</c:v>
                </c:pt>
                <c:pt idx="536">
                  <c:v>17:52</c:v>
                </c:pt>
                <c:pt idx="537">
                  <c:v>17:54</c:v>
                </c:pt>
                <c:pt idx="538">
                  <c:v>17:56</c:v>
                </c:pt>
                <c:pt idx="539">
                  <c:v>17:58</c:v>
                </c:pt>
                <c:pt idx="540">
                  <c:v>18:00</c:v>
                </c:pt>
                <c:pt idx="541">
                  <c:v>18:02</c:v>
                </c:pt>
                <c:pt idx="542">
                  <c:v>18:04</c:v>
                </c:pt>
                <c:pt idx="543">
                  <c:v>18:06</c:v>
                </c:pt>
                <c:pt idx="544">
                  <c:v>18:08</c:v>
                </c:pt>
                <c:pt idx="545">
                  <c:v>18:10</c:v>
                </c:pt>
                <c:pt idx="546">
                  <c:v>18:12</c:v>
                </c:pt>
                <c:pt idx="547">
                  <c:v>18:14</c:v>
                </c:pt>
                <c:pt idx="548">
                  <c:v>18:16</c:v>
                </c:pt>
                <c:pt idx="549">
                  <c:v>18:18</c:v>
                </c:pt>
                <c:pt idx="550">
                  <c:v>18:20</c:v>
                </c:pt>
                <c:pt idx="551">
                  <c:v>18:22</c:v>
                </c:pt>
                <c:pt idx="552">
                  <c:v>18:24</c:v>
                </c:pt>
                <c:pt idx="553">
                  <c:v>18:26</c:v>
                </c:pt>
                <c:pt idx="554">
                  <c:v>18:28</c:v>
                </c:pt>
                <c:pt idx="555">
                  <c:v>18:30</c:v>
                </c:pt>
                <c:pt idx="556">
                  <c:v>18:32</c:v>
                </c:pt>
                <c:pt idx="557">
                  <c:v>18:34</c:v>
                </c:pt>
                <c:pt idx="558">
                  <c:v>18:36</c:v>
                </c:pt>
                <c:pt idx="559">
                  <c:v>18:38</c:v>
                </c:pt>
                <c:pt idx="560">
                  <c:v>18:40</c:v>
                </c:pt>
                <c:pt idx="561">
                  <c:v>18:42</c:v>
                </c:pt>
                <c:pt idx="562">
                  <c:v>18:44</c:v>
                </c:pt>
                <c:pt idx="563">
                  <c:v>18:46</c:v>
                </c:pt>
                <c:pt idx="564">
                  <c:v>18:48</c:v>
                </c:pt>
                <c:pt idx="565">
                  <c:v>18:50</c:v>
                </c:pt>
                <c:pt idx="566">
                  <c:v>18:52</c:v>
                </c:pt>
                <c:pt idx="567">
                  <c:v>18:54</c:v>
                </c:pt>
                <c:pt idx="568">
                  <c:v>18:56</c:v>
                </c:pt>
                <c:pt idx="569">
                  <c:v>18:58</c:v>
                </c:pt>
                <c:pt idx="570">
                  <c:v>19:00</c:v>
                </c:pt>
                <c:pt idx="571">
                  <c:v>19:02</c:v>
                </c:pt>
                <c:pt idx="572">
                  <c:v>19:04</c:v>
                </c:pt>
                <c:pt idx="573">
                  <c:v>19:06</c:v>
                </c:pt>
                <c:pt idx="574">
                  <c:v>19:08</c:v>
                </c:pt>
                <c:pt idx="575">
                  <c:v>19:10</c:v>
                </c:pt>
                <c:pt idx="576">
                  <c:v>19:12</c:v>
                </c:pt>
                <c:pt idx="577">
                  <c:v>19:14</c:v>
                </c:pt>
                <c:pt idx="578">
                  <c:v>19:16</c:v>
                </c:pt>
                <c:pt idx="579">
                  <c:v>19:18</c:v>
                </c:pt>
                <c:pt idx="580">
                  <c:v>19:20</c:v>
                </c:pt>
                <c:pt idx="581">
                  <c:v>19:22</c:v>
                </c:pt>
                <c:pt idx="582">
                  <c:v>19:24</c:v>
                </c:pt>
                <c:pt idx="583">
                  <c:v>19:26</c:v>
                </c:pt>
                <c:pt idx="584">
                  <c:v>19:28</c:v>
                </c:pt>
                <c:pt idx="585">
                  <c:v>19:30</c:v>
                </c:pt>
                <c:pt idx="586">
                  <c:v>19:32</c:v>
                </c:pt>
                <c:pt idx="587">
                  <c:v>19:34</c:v>
                </c:pt>
                <c:pt idx="588">
                  <c:v>19:36</c:v>
                </c:pt>
                <c:pt idx="589">
                  <c:v>19:38</c:v>
                </c:pt>
                <c:pt idx="590">
                  <c:v>19:40</c:v>
                </c:pt>
                <c:pt idx="591">
                  <c:v>19:42</c:v>
                </c:pt>
                <c:pt idx="592">
                  <c:v>19:44</c:v>
                </c:pt>
                <c:pt idx="593">
                  <c:v>19:46</c:v>
                </c:pt>
                <c:pt idx="594">
                  <c:v>19:48</c:v>
                </c:pt>
                <c:pt idx="595">
                  <c:v>19:50</c:v>
                </c:pt>
                <c:pt idx="596">
                  <c:v>19:52</c:v>
                </c:pt>
                <c:pt idx="597">
                  <c:v>19:54</c:v>
                </c:pt>
                <c:pt idx="598">
                  <c:v>19:56</c:v>
                </c:pt>
                <c:pt idx="599">
                  <c:v>19:58</c:v>
                </c:pt>
                <c:pt idx="600">
                  <c:v>20:00</c:v>
                </c:pt>
                <c:pt idx="601">
                  <c:v>20:02</c:v>
                </c:pt>
                <c:pt idx="602">
                  <c:v>20:04</c:v>
                </c:pt>
                <c:pt idx="603">
                  <c:v>20:06</c:v>
                </c:pt>
                <c:pt idx="604">
                  <c:v>20:08</c:v>
                </c:pt>
                <c:pt idx="605">
                  <c:v>20:10</c:v>
                </c:pt>
                <c:pt idx="606">
                  <c:v>20:12</c:v>
                </c:pt>
                <c:pt idx="607">
                  <c:v>20:14</c:v>
                </c:pt>
                <c:pt idx="608">
                  <c:v>20:16</c:v>
                </c:pt>
                <c:pt idx="609">
                  <c:v>20:18</c:v>
                </c:pt>
                <c:pt idx="610">
                  <c:v>20:20</c:v>
                </c:pt>
                <c:pt idx="611">
                  <c:v>20:22</c:v>
                </c:pt>
                <c:pt idx="612">
                  <c:v>20:24</c:v>
                </c:pt>
                <c:pt idx="613">
                  <c:v>20:26</c:v>
                </c:pt>
                <c:pt idx="614">
                  <c:v>20:28</c:v>
                </c:pt>
                <c:pt idx="615">
                  <c:v>20:30</c:v>
                </c:pt>
                <c:pt idx="616">
                  <c:v>20:32</c:v>
                </c:pt>
                <c:pt idx="617">
                  <c:v>20:34</c:v>
                </c:pt>
                <c:pt idx="618">
                  <c:v>20:36</c:v>
                </c:pt>
                <c:pt idx="619">
                  <c:v>20:38</c:v>
                </c:pt>
                <c:pt idx="620">
                  <c:v>20:40</c:v>
                </c:pt>
                <c:pt idx="621">
                  <c:v>20:42</c:v>
                </c:pt>
                <c:pt idx="622">
                  <c:v>20:44</c:v>
                </c:pt>
                <c:pt idx="623">
                  <c:v>20:46</c:v>
                </c:pt>
                <c:pt idx="624">
                  <c:v>20:48</c:v>
                </c:pt>
                <c:pt idx="625">
                  <c:v>20:50</c:v>
                </c:pt>
                <c:pt idx="626">
                  <c:v>20:52</c:v>
                </c:pt>
                <c:pt idx="627">
                  <c:v>20:54</c:v>
                </c:pt>
                <c:pt idx="628">
                  <c:v>20:56</c:v>
                </c:pt>
                <c:pt idx="629">
                  <c:v>20:58</c:v>
                </c:pt>
                <c:pt idx="630">
                  <c:v>21:00</c:v>
                </c:pt>
                <c:pt idx="631">
                  <c:v>21:02</c:v>
                </c:pt>
                <c:pt idx="632">
                  <c:v>21:04</c:v>
                </c:pt>
                <c:pt idx="633">
                  <c:v>21:06</c:v>
                </c:pt>
                <c:pt idx="634">
                  <c:v>21:08</c:v>
                </c:pt>
                <c:pt idx="635">
                  <c:v>21:10</c:v>
                </c:pt>
                <c:pt idx="636">
                  <c:v>21:12</c:v>
                </c:pt>
                <c:pt idx="637">
                  <c:v>21:14</c:v>
                </c:pt>
                <c:pt idx="638">
                  <c:v>21:16</c:v>
                </c:pt>
                <c:pt idx="639">
                  <c:v>21:18</c:v>
                </c:pt>
                <c:pt idx="640">
                  <c:v>21:20</c:v>
                </c:pt>
                <c:pt idx="641">
                  <c:v>21:22</c:v>
                </c:pt>
                <c:pt idx="642">
                  <c:v>21:24</c:v>
                </c:pt>
                <c:pt idx="643">
                  <c:v>21:26</c:v>
                </c:pt>
                <c:pt idx="644">
                  <c:v>21:28</c:v>
                </c:pt>
                <c:pt idx="645">
                  <c:v>21:30</c:v>
                </c:pt>
                <c:pt idx="646">
                  <c:v>21:32</c:v>
                </c:pt>
                <c:pt idx="647">
                  <c:v>21:34</c:v>
                </c:pt>
                <c:pt idx="648">
                  <c:v>21:36</c:v>
                </c:pt>
                <c:pt idx="649">
                  <c:v>21:38</c:v>
                </c:pt>
                <c:pt idx="650">
                  <c:v>21:40</c:v>
                </c:pt>
                <c:pt idx="651">
                  <c:v>21:42</c:v>
                </c:pt>
                <c:pt idx="652">
                  <c:v>21:44</c:v>
                </c:pt>
                <c:pt idx="653">
                  <c:v>21:46</c:v>
                </c:pt>
                <c:pt idx="654">
                  <c:v>21:48</c:v>
                </c:pt>
                <c:pt idx="655">
                  <c:v>21:50</c:v>
                </c:pt>
                <c:pt idx="656">
                  <c:v>21:52</c:v>
                </c:pt>
                <c:pt idx="657">
                  <c:v>21:54</c:v>
                </c:pt>
                <c:pt idx="658">
                  <c:v>21:56</c:v>
                </c:pt>
                <c:pt idx="659">
                  <c:v>21:58</c:v>
                </c:pt>
                <c:pt idx="660">
                  <c:v>22:00</c:v>
                </c:pt>
                <c:pt idx="661">
                  <c:v>22:02</c:v>
                </c:pt>
                <c:pt idx="662">
                  <c:v>22:04</c:v>
                </c:pt>
                <c:pt idx="663">
                  <c:v>22:06</c:v>
                </c:pt>
                <c:pt idx="664">
                  <c:v>22:08</c:v>
                </c:pt>
                <c:pt idx="665">
                  <c:v>22:10</c:v>
                </c:pt>
                <c:pt idx="666">
                  <c:v>22:12</c:v>
                </c:pt>
                <c:pt idx="667">
                  <c:v>22:14</c:v>
                </c:pt>
                <c:pt idx="668">
                  <c:v>22:16</c:v>
                </c:pt>
                <c:pt idx="669">
                  <c:v>22:18</c:v>
                </c:pt>
                <c:pt idx="670">
                  <c:v>22:20</c:v>
                </c:pt>
                <c:pt idx="671">
                  <c:v>22:22</c:v>
                </c:pt>
                <c:pt idx="672">
                  <c:v>22:24</c:v>
                </c:pt>
                <c:pt idx="673">
                  <c:v>22:26</c:v>
                </c:pt>
                <c:pt idx="674">
                  <c:v>22:28</c:v>
                </c:pt>
                <c:pt idx="675">
                  <c:v>22:30</c:v>
                </c:pt>
                <c:pt idx="676">
                  <c:v>22:32</c:v>
                </c:pt>
                <c:pt idx="677">
                  <c:v>22:34</c:v>
                </c:pt>
                <c:pt idx="678">
                  <c:v>22:36</c:v>
                </c:pt>
                <c:pt idx="679">
                  <c:v>22:38</c:v>
                </c:pt>
                <c:pt idx="680">
                  <c:v>22:40</c:v>
                </c:pt>
                <c:pt idx="681">
                  <c:v>22:42</c:v>
                </c:pt>
                <c:pt idx="682">
                  <c:v>22:44</c:v>
                </c:pt>
                <c:pt idx="683">
                  <c:v>22:46</c:v>
                </c:pt>
                <c:pt idx="684">
                  <c:v>22:48</c:v>
                </c:pt>
                <c:pt idx="685">
                  <c:v>22:50</c:v>
                </c:pt>
                <c:pt idx="686">
                  <c:v>22:52</c:v>
                </c:pt>
                <c:pt idx="687">
                  <c:v>22:54</c:v>
                </c:pt>
                <c:pt idx="688">
                  <c:v>22:56</c:v>
                </c:pt>
                <c:pt idx="689">
                  <c:v>22:58</c:v>
                </c:pt>
                <c:pt idx="690">
                  <c:v>23:00</c:v>
                </c:pt>
                <c:pt idx="691">
                  <c:v>23:02</c:v>
                </c:pt>
                <c:pt idx="692">
                  <c:v>23:04</c:v>
                </c:pt>
                <c:pt idx="693">
                  <c:v>23:06</c:v>
                </c:pt>
                <c:pt idx="694">
                  <c:v>23:08</c:v>
                </c:pt>
                <c:pt idx="695">
                  <c:v>23:10</c:v>
                </c:pt>
                <c:pt idx="696">
                  <c:v>23:12</c:v>
                </c:pt>
                <c:pt idx="697">
                  <c:v>23:14</c:v>
                </c:pt>
                <c:pt idx="698">
                  <c:v>23:16</c:v>
                </c:pt>
                <c:pt idx="699">
                  <c:v>23:18</c:v>
                </c:pt>
                <c:pt idx="700">
                  <c:v>23:20</c:v>
                </c:pt>
                <c:pt idx="701">
                  <c:v>23:22</c:v>
                </c:pt>
                <c:pt idx="702">
                  <c:v>23:24</c:v>
                </c:pt>
                <c:pt idx="703">
                  <c:v>23:26</c:v>
                </c:pt>
                <c:pt idx="704">
                  <c:v>23:28</c:v>
                </c:pt>
                <c:pt idx="705">
                  <c:v>23:30</c:v>
                </c:pt>
                <c:pt idx="706">
                  <c:v>23:32</c:v>
                </c:pt>
                <c:pt idx="707">
                  <c:v>23:34</c:v>
                </c:pt>
                <c:pt idx="708">
                  <c:v>23:36</c:v>
                </c:pt>
                <c:pt idx="709">
                  <c:v>23:38</c:v>
                </c:pt>
                <c:pt idx="710">
                  <c:v>23:40</c:v>
                </c:pt>
                <c:pt idx="711">
                  <c:v>23:42</c:v>
                </c:pt>
                <c:pt idx="712">
                  <c:v>23:44</c:v>
                </c:pt>
                <c:pt idx="713">
                  <c:v>23:46</c:v>
                </c:pt>
                <c:pt idx="714">
                  <c:v>23:48</c:v>
                </c:pt>
                <c:pt idx="715">
                  <c:v>23:50</c:v>
                </c:pt>
                <c:pt idx="716">
                  <c:v>23:52</c:v>
                </c:pt>
                <c:pt idx="717">
                  <c:v>23:54</c:v>
                </c:pt>
                <c:pt idx="718">
                  <c:v>23:56</c:v>
                </c:pt>
                <c:pt idx="719">
                  <c:v>23:58</c:v>
                </c:pt>
              </c:strCache>
            </c:strRef>
          </c:cat>
          <c:val>
            <c:numRef>
              <c:f>그래프데이터!$BO$2:$BO$721</c:f>
              <c:numCache>
                <c:formatCode>0.00000</c:formatCode>
                <c:ptCount val="720"/>
                <c:pt idx="0">
                  <c:v>0.96467000000000003</c:v>
                </c:pt>
                <c:pt idx="1">
                  <c:v>0.96461456763333331</c:v>
                </c:pt>
                <c:pt idx="2">
                  <c:v>0.96459323836666666</c:v>
                </c:pt>
                <c:pt idx="3">
                  <c:v>0.96456678000000007</c:v>
                </c:pt>
                <c:pt idx="4">
                  <c:v>0.96464077063333342</c:v>
                </c:pt>
                <c:pt idx="5">
                  <c:v>0.96457346756666673</c:v>
                </c:pt>
                <c:pt idx="6">
                  <c:v>0.9644510248</c:v>
                </c:pt>
                <c:pt idx="7">
                  <c:v>0.96457235903333338</c:v>
                </c:pt>
                <c:pt idx="8">
                  <c:v>0.96462842826666673</c:v>
                </c:pt>
                <c:pt idx="9">
                  <c:v>0.96482805860000009</c:v>
                </c:pt>
                <c:pt idx="10">
                  <c:v>0.9649826394333334</c:v>
                </c:pt>
                <c:pt idx="11">
                  <c:v>0.96465141676666677</c:v>
                </c:pt>
                <c:pt idx="12">
                  <c:v>0.96446360130000008</c:v>
                </c:pt>
                <c:pt idx="13">
                  <c:v>0.9643104784333334</c:v>
                </c:pt>
                <c:pt idx="14">
                  <c:v>0.96419082596666672</c:v>
                </c:pt>
                <c:pt idx="15">
                  <c:v>0.96447371830000006</c:v>
                </c:pt>
                <c:pt idx="16">
                  <c:v>0.96442212773333325</c:v>
                </c:pt>
                <c:pt idx="17">
                  <c:v>0.96422213736666662</c:v>
                </c:pt>
                <c:pt idx="18">
                  <c:v>0.96421984729999999</c:v>
                </c:pt>
                <c:pt idx="19">
                  <c:v>0.96408547623333329</c:v>
                </c:pt>
                <c:pt idx="20">
                  <c:v>0.96431729536666666</c:v>
                </c:pt>
                <c:pt idx="21">
                  <c:v>0.9646313406</c:v>
                </c:pt>
                <c:pt idx="22">
                  <c:v>0.96457997503333326</c:v>
                </c:pt>
                <c:pt idx="23">
                  <c:v>0.96455779286666665</c:v>
                </c:pt>
                <c:pt idx="24">
                  <c:v>0.96437855589999999</c:v>
                </c:pt>
                <c:pt idx="25">
                  <c:v>0.96419939093333329</c:v>
                </c:pt>
                <c:pt idx="26">
                  <c:v>0.96426237966666661</c:v>
                </c:pt>
                <c:pt idx="27">
                  <c:v>0.96424178539999994</c:v>
                </c:pt>
                <c:pt idx="28">
                  <c:v>0.96421420143333325</c:v>
                </c:pt>
                <c:pt idx="29">
                  <c:v>0.96420022096666669</c:v>
                </c:pt>
                <c:pt idx="30">
                  <c:v>0.96416999999999997</c:v>
                </c:pt>
                <c:pt idx="31">
                  <c:v>0.96412000753333327</c:v>
                </c:pt>
                <c:pt idx="32">
                  <c:v>0.96412171346666664</c:v>
                </c:pt>
                <c:pt idx="33">
                  <c:v>0.96412605729999989</c:v>
                </c:pt>
                <c:pt idx="34">
                  <c:v>0.96422482853333324</c:v>
                </c:pt>
                <c:pt idx="35">
                  <c:v>0.96416588316666663</c:v>
                </c:pt>
                <c:pt idx="36">
                  <c:v>0.96408090410000002</c:v>
                </c:pt>
                <c:pt idx="37">
                  <c:v>0.96423732993333333</c:v>
                </c:pt>
                <c:pt idx="38">
                  <c:v>0.96430135966666664</c:v>
                </c:pt>
                <c:pt idx="39">
                  <c:v>0.96449870910000002</c:v>
                </c:pt>
                <c:pt idx="40">
                  <c:v>0.96459193963333334</c:v>
                </c:pt>
                <c:pt idx="41">
                  <c:v>0.96421557866666663</c:v>
                </c:pt>
                <c:pt idx="42">
                  <c:v>0.96404744859999991</c:v>
                </c:pt>
                <c:pt idx="43">
                  <c:v>0.96392383703333329</c:v>
                </c:pt>
                <c:pt idx="44">
                  <c:v>0.96387350946666661</c:v>
                </c:pt>
                <c:pt idx="45">
                  <c:v>0.96420269840000006</c:v>
                </c:pt>
                <c:pt idx="46">
                  <c:v>0.96414590973333336</c:v>
                </c:pt>
                <c:pt idx="47">
                  <c:v>0.96398410786666666</c:v>
                </c:pt>
                <c:pt idx="48">
                  <c:v>0.96402396420000003</c:v>
                </c:pt>
                <c:pt idx="49">
                  <c:v>0.96393830653333334</c:v>
                </c:pt>
                <c:pt idx="50">
                  <c:v>0.96422646386666666</c:v>
                </c:pt>
                <c:pt idx="51">
                  <c:v>0.96451669809999996</c:v>
                </c:pt>
                <c:pt idx="52">
                  <c:v>0.96442261913333327</c:v>
                </c:pt>
                <c:pt idx="53">
                  <c:v>0.96437573856666658</c:v>
                </c:pt>
                <c:pt idx="54">
                  <c:v>0.96417832309999996</c:v>
                </c:pt>
                <c:pt idx="55">
                  <c:v>0.96402838173333327</c:v>
                </c:pt>
                <c:pt idx="56">
                  <c:v>0.96412586116666665</c:v>
                </c:pt>
                <c:pt idx="57">
                  <c:v>0.96412168139999999</c:v>
                </c:pt>
                <c:pt idx="58">
                  <c:v>0.96411820243333335</c:v>
                </c:pt>
                <c:pt idx="59">
                  <c:v>0.96412659776666665</c:v>
                </c:pt>
                <c:pt idx="60">
                  <c:v>0.96411999999999998</c:v>
                </c:pt>
                <c:pt idx="61">
                  <c:v>0.9640933930333333</c:v>
                </c:pt>
                <c:pt idx="62">
                  <c:v>0.9641268412666667</c:v>
                </c:pt>
                <c:pt idx="63">
                  <c:v>0.96416708179999999</c:v>
                </c:pt>
                <c:pt idx="64">
                  <c:v>0.96429330623333331</c:v>
                </c:pt>
                <c:pt idx="65">
                  <c:v>0.96424433846666668</c:v>
                </c:pt>
                <c:pt idx="66">
                  <c:v>0.96419729669999998</c:v>
                </c:pt>
                <c:pt idx="67">
                  <c:v>0.96438393963333335</c:v>
                </c:pt>
                <c:pt idx="68">
                  <c:v>0.96445010136666665</c:v>
                </c:pt>
                <c:pt idx="69">
                  <c:v>0.9646427326</c:v>
                </c:pt>
                <c:pt idx="70">
                  <c:v>0.96467793523333334</c:v>
                </c:pt>
                <c:pt idx="71">
                  <c:v>0.96427476166666659</c:v>
                </c:pt>
                <c:pt idx="72">
                  <c:v>0.96415031629999992</c:v>
                </c:pt>
                <c:pt idx="73">
                  <c:v>0.96407477843333333</c:v>
                </c:pt>
                <c:pt idx="74">
                  <c:v>0.96410945636666667</c:v>
                </c:pt>
                <c:pt idx="75">
                  <c:v>0.96448706009999996</c:v>
                </c:pt>
                <c:pt idx="76">
                  <c:v>0.96442792443333336</c:v>
                </c:pt>
                <c:pt idx="77">
                  <c:v>0.96430969116666665</c:v>
                </c:pt>
                <c:pt idx="78">
                  <c:v>0.96439237450000004</c:v>
                </c:pt>
                <c:pt idx="79">
                  <c:v>0.96435213523333341</c:v>
                </c:pt>
                <c:pt idx="80">
                  <c:v>0.96468509596666674</c:v>
                </c:pt>
                <c:pt idx="81">
                  <c:v>0.96494017760000006</c:v>
                </c:pt>
                <c:pt idx="82">
                  <c:v>0.96480407483333341</c:v>
                </c:pt>
                <c:pt idx="83">
                  <c:v>0.96474092036666659</c:v>
                </c:pt>
                <c:pt idx="84">
                  <c:v>0.96454264499999998</c:v>
                </c:pt>
                <c:pt idx="85">
                  <c:v>0.96444275193333329</c:v>
                </c:pt>
                <c:pt idx="86">
                  <c:v>0.96460677036666664</c:v>
                </c:pt>
                <c:pt idx="87">
                  <c:v>0.96467349400000002</c:v>
                </c:pt>
                <c:pt idx="88">
                  <c:v>0.96476808763333333</c:v>
                </c:pt>
                <c:pt idx="89">
                  <c:v>0.96488650156666667</c:v>
                </c:pt>
                <c:pt idx="90">
                  <c:v>0.96467000000000003</c:v>
                </c:pt>
                <c:pt idx="91">
                  <c:v>0.96452705393333338</c:v>
                </c:pt>
                <c:pt idx="92">
                  <c:v>0.96448658756666672</c:v>
                </c:pt>
                <c:pt idx="93">
                  <c:v>0.96447932520000001</c:v>
                </c:pt>
                <c:pt idx="94">
                  <c:v>0.9645812529333333</c:v>
                </c:pt>
                <c:pt idx="95">
                  <c:v>0.96447258936666669</c:v>
                </c:pt>
                <c:pt idx="96">
                  <c:v>0.9644140804000001</c:v>
                </c:pt>
                <c:pt idx="97">
                  <c:v>0.96461430463333342</c:v>
                </c:pt>
                <c:pt idx="98">
                  <c:v>0.96464457466666664</c:v>
                </c:pt>
                <c:pt idx="99">
                  <c:v>0.9648100436</c:v>
                </c:pt>
                <c:pt idx="100">
                  <c:v>0.96474471953333341</c:v>
                </c:pt>
                <c:pt idx="101">
                  <c:v>0.9642390854666667</c:v>
                </c:pt>
                <c:pt idx="102">
                  <c:v>0.96413090880000007</c:v>
                </c:pt>
                <c:pt idx="103">
                  <c:v>0.96408064233333335</c:v>
                </c:pt>
                <c:pt idx="104">
                  <c:v>0.96418253436666668</c:v>
                </c:pt>
                <c:pt idx="105">
                  <c:v>0.96460288869999999</c:v>
                </c:pt>
                <c:pt idx="106">
                  <c:v>0.9644922247333334</c:v>
                </c:pt>
                <c:pt idx="107">
                  <c:v>0.96437240176666672</c:v>
                </c:pt>
                <c:pt idx="108">
                  <c:v>0.96445802149999993</c:v>
                </c:pt>
                <c:pt idx="109">
                  <c:v>0.96441734873333329</c:v>
                </c:pt>
                <c:pt idx="110">
                  <c:v>0.96475822796666666</c:v>
                </c:pt>
                <c:pt idx="111">
                  <c:v>0.96493352790000009</c:v>
                </c:pt>
                <c:pt idx="112">
                  <c:v>0.96471368793333345</c:v>
                </c:pt>
                <c:pt idx="113">
                  <c:v>0.96460587426666666</c:v>
                </c:pt>
                <c:pt idx="114">
                  <c:v>0.96438251259999996</c:v>
                </c:pt>
                <c:pt idx="115">
                  <c:v>0.96430738063333332</c:v>
                </c:pt>
                <c:pt idx="116">
                  <c:v>0.96446686486666666</c:v>
                </c:pt>
                <c:pt idx="117">
                  <c:v>0.96449265800000006</c:v>
                </c:pt>
                <c:pt idx="118">
                  <c:v>0.96453478913333335</c:v>
                </c:pt>
                <c:pt idx="119">
                  <c:v>0.96457747406666661</c:v>
                </c:pt>
                <c:pt idx="120">
                  <c:v>0.96477000000000002</c:v>
                </c:pt>
                <c:pt idx="121">
                  <c:v>0.96473203156666665</c:v>
                </c:pt>
                <c:pt idx="122">
                  <c:v>0.96477726033333333</c:v>
                </c:pt>
                <c:pt idx="123">
                  <c:v>0.96483475670000007</c:v>
                </c:pt>
                <c:pt idx="124">
                  <c:v>0.96495831576666669</c:v>
                </c:pt>
                <c:pt idx="125">
                  <c:v>0.96485595653333334</c:v>
                </c:pt>
                <c:pt idx="126">
                  <c:v>0.96482915619999998</c:v>
                </c:pt>
                <c:pt idx="127">
                  <c:v>0.96502072136666672</c:v>
                </c:pt>
                <c:pt idx="128">
                  <c:v>0.96503369263333338</c:v>
                </c:pt>
                <c:pt idx="129">
                  <c:v>0.96517001010000003</c:v>
                </c:pt>
                <c:pt idx="130">
                  <c:v>0.96505769866666669</c:v>
                </c:pt>
                <c:pt idx="131">
                  <c:v>0.96460606323333342</c:v>
                </c:pt>
                <c:pt idx="132">
                  <c:v>0.96458575099999999</c:v>
                </c:pt>
                <c:pt idx="133">
                  <c:v>0.96460999776666667</c:v>
                </c:pt>
                <c:pt idx="134">
                  <c:v>0.96478973963333337</c:v>
                </c:pt>
                <c:pt idx="135">
                  <c:v>0.96519998200000001</c:v>
                </c:pt>
                <c:pt idx="136">
                  <c:v>0.96508016636666671</c:v>
                </c:pt>
                <c:pt idx="137">
                  <c:v>0.96500200783333334</c:v>
                </c:pt>
                <c:pt idx="138">
                  <c:v>0.96509951039999997</c:v>
                </c:pt>
                <c:pt idx="139">
                  <c:v>0.96508434256666664</c:v>
                </c:pt>
                <c:pt idx="140">
                  <c:v>0.96540555213333334</c:v>
                </c:pt>
                <c:pt idx="141">
                  <c:v>0.96550861730000004</c:v>
                </c:pt>
                <c:pt idx="142">
                  <c:v>0.9652774158666666</c:v>
                </c:pt>
                <c:pt idx="143">
                  <c:v>0.96518434583333335</c:v>
                </c:pt>
                <c:pt idx="144">
                  <c:v>0.96500717650000001</c:v>
                </c:pt>
                <c:pt idx="145">
                  <c:v>0.96500268356666663</c:v>
                </c:pt>
                <c:pt idx="146">
                  <c:v>0.96518536513333331</c:v>
                </c:pt>
                <c:pt idx="147">
                  <c:v>0.96522554519999992</c:v>
                </c:pt>
                <c:pt idx="148">
                  <c:v>0.96527989726666674</c:v>
                </c:pt>
                <c:pt idx="149">
                  <c:v>0.96532593723333338</c:v>
                </c:pt>
                <c:pt idx="150">
                  <c:v>0.96536</c:v>
                </c:pt>
                <c:pt idx="151">
                  <c:v>0.96530381723333325</c:v>
                </c:pt>
                <c:pt idx="152">
                  <c:v>0.96531717686666674</c:v>
                </c:pt>
                <c:pt idx="153">
                  <c:v>0.96533083109999995</c:v>
                </c:pt>
                <c:pt idx="154">
                  <c:v>0.96538030863333324</c:v>
                </c:pt>
                <c:pt idx="155">
                  <c:v>0.96521504166666672</c:v>
                </c:pt>
                <c:pt idx="156">
                  <c:v>0.96514833909999997</c:v>
                </c:pt>
                <c:pt idx="157">
                  <c:v>0.96526070503333339</c:v>
                </c:pt>
                <c:pt idx="158">
                  <c:v>0.96519751966666667</c:v>
                </c:pt>
                <c:pt idx="159">
                  <c:v>0.96524765779999999</c:v>
                </c:pt>
                <c:pt idx="160">
                  <c:v>0.96504964313333341</c:v>
                </c:pt>
                <c:pt idx="161">
                  <c:v>0.96461332676666667</c:v>
                </c:pt>
                <c:pt idx="162">
                  <c:v>0.96461779920000001</c:v>
                </c:pt>
                <c:pt idx="163">
                  <c:v>0.96464311953333337</c:v>
                </c:pt>
                <c:pt idx="164">
                  <c:v>0.96481397946666669</c:v>
                </c:pt>
                <c:pt idx="165">
                  <c:v>0.96512807649999999</c:v>
                </c:pt>
                <c:pt idx="166">
                  <c:v>0.96493209763333332</c:v>
                </c:pt>
                <c:pt idx="167">
                  <c:v>0.9648225523666667</c:v>
                </c:pt>
                <c:pt idx="168">
                  <c:v>0.96485606120000011</c:v>
                </c:pt>
                <c:pt idx="169">
                  <c:v>0.96479400803333337</c:v>
                </c:pt>
                <c:pt idx="170">
                  <c:v>0.9650218253666667</c:v>
                </c:pt>
                <c:pt idx="171">
                  <c:v>0.96499986750000011</c:v>
                </c:pt>
                <c:pt idx="172">
                  <c:v>0.96471346623333332</c:v>
                </c:pt>
                <c:pt idx="173">
                  <c:v>0.9645850767666666</c:v>
                </c:pt>
                <c:pt idx="174">
                  <c:v>0.96439888930000006</c:v>
                </c:pt>
                <c:pt idx="175">
                  <c:v>0.96439325593333336</c:v>
                </c:pt>
                <c:pt idx="176">
                  <c:v>0.96452122246666672</c:v>
                </c:pt>
                <c:pt idx="177">
                  <c:v>0.96449516480000008</c:v>
                </c:pt>
                <c:pt idx="178">
                  <c:v>0.96447644843333336</c:v>
                </c:pt>
                <c:pt idx="179">
                  <c:v>0.96443777036666678</c:v>
                </c:pt>
                <c:pt idx="180">
                  <c:v>0.96447000000000005</c:v>
                </c:pt>
                <c:pt idx="181">
                  <c:v>0.96435451856666676</c:v>
                </c:pt>
                <c:pt idx="182">
                  <c:v>0.96428057963333336</c:v>
                </c:pt>
                <c:pt idx="183">
                  <c:v>0.96419028590000011</c:v>
                </c:pt>
                <c:pt idx="184">
                  <c:v>0.96410393986666676</c:v>
                </c:pt>
                <c:pt idx="185">
                  <c:v>0.96382853503333343</c:v>
                </c:pt>
                <c:pt idx="186">
                  <c:v>0.96366131410000011</c:v>
                </c:pt>
                <c:pt idx="187">
                  <c:v>0.9636257535666668</c:v>
                </c:pt>
                <c:pt idx="188">
                  <c:v>0.96343751643333331</c:v>
                </c:pt>
                <c:pt idx="189">
                  <c:v>0.96334828439999998</c:v>
                </c:pt>
                <c:pt idx="190">
                  <c:v>0.9630354113666667</c:v>
                </c:pt>
                <c:pt idx="191">
                  <c:v>0.96258277283333338</c:v>
                </c:pt>
                <c:pt idx="192">
                  <c:v>0.96253467650000002</c:v>
                </c:pt>
                <c:pt idx="193">
                  <c:v>0.96248060026666671</c:v>
                </c:pt>
                <c:pt idx="194">
                  <c:v>0.96254782723333332</c:v>
                </c:pt>
                <c:pt idx="195">
                  <c:v>0.96267650920000003</c:v>
                </c:pt>
                <c:pt idx="196">
                  <c:v>0.96235170276666671</c:v>
                </c:pt>
                <c:pt idx="197">
                  <c:v>0.96214462833333336</c:v>
                </c:pt>
                <c:pt idx="198">
                  <c:v>0.96204621900000009</c:v>
                </c:pt>
                <c:pt idx="199">
                  <c:v>0.96187287296666668</c:v>
                </c:pt>
                <c:pt idx="200">
                  <c:v>0.96193808033333339</c:v>
                </c:pt>
                <c:pt idx="201">
                  <c:v>0.96174971420000011</c:v>
                </c:pt>
                <c:pt idx="202">
                  <c:v>0.96137105596666672</c:v>
                </c:pt>
                <c:pt idx="203">
                  <c:v>0.96115768123333334</c:v>
                </c:pt>
                <c:pt idx="204">
                  <c:v>0.96090650919999998</c:v>
                </c:pt>
                <c:pt idx="205">
                  <c:v>0.96082865466666667</c:v>
                </c:pt>
                <c:pt idx="206">
                  <c:v>0.96083367093333338</c:v>
                </c:pt>
                <c:pt idx="207">
                  <c:v>0.96068570220000005</c:v>
                </c:pt>
                <c:pt idx="208">
                  <c:v>0.96054354446666668</c:v>
                </c:pt>
                <c:pt idx="209">
                  <c:v>0.96037716773333337</c:v>
                </c:pt>
                <c:pt idx="210">
                  <c:v>0.96023000000000003</c:v>
                </c:pt>
                <c:pt idx="211">
                  <c:v>0.95988295433333337</c:v>
                </c:pt>
                <c:pt idx="212">
                  <c:v>0.95955571556666663</c:v>
                </c:pt>
                <c:pt idx="213">
                  <c:v>0.95920290720000001</c:v>
                </c:pt>
                <c:pt idx="214">
                  <c:v>0.95883524523333341</c:v>
                </c:pt>
                <c:pt idx="215">
                  <c:v>0.95830824906666667</c:v>
                </c:pt>
                <c:pt idx="216">
                  <c:v>0.95789627620000006</c:v>
                </c:pt>
                <c:pt idx="217">
                  <c:v>0.95758134103333337</c:v>
                </c:pt>
                <c:pt idx="218">
                  <c:v>0.95713478326666668</c:v>
                </c:pt>
                <c:pt idx="219">
                  <c:v>0.95677604299999996</c:v>
                </c:pt>
                <c:pt idx="220">
                  <c:v>0.95621851313333328</c:v>
                </c:pt>
                <c:pt idx="221">
                  <c:v>0.9555955094666666</c:v>
                </c:pt>
                <c:pt idx="222">
                  <c:v>0.95533698780000009</c:v>
                </c:pt>
                <c:pt idx="223">
                  <c:v>0.95504523633333338</c:v>
                </c:pt>
                <c:pt idx="224">
                  <c:v>0.95485045446666672</c:v>
                </c:pt>
                <c:pt idx="225">
                  <c:v>0.95465403729999998</c:v>
                </c:pt>
                <c:pt idx="226">
                  <c:v>0.95405826913333336</c:v>
                </c:pt>
                <c:pt idx="227">
                  <c:v>0.95360548456666661</c:v>
                </c:pt>
                <c:pt idx="228">
                  <c:v>0.95323467499999992</c:v>
                </c:pt>
                <c:pt idx="229">
                  <c:v>0.95280853613333338</c:v>
                </c:pt>
                <c:pt idx="230">
                  <c:v>0.95257869416666674</c:v>
                </c:pt>
                <c:pt idx="231">
                  <c:v>0.95210027910000006</c:v>
                </c:pt>
                <c:pt idx="232">
                  <c:v>0.95149537623333336</c:v>
                </c:pt>
                <c:pt idx="233">
                  <c:v>0.95105744436666662</c:v>
                </c:pt>
                <c:pt idx="234">
                  <c:v>0.95059330959999999</c:v>
                </c:pt>
                <c:pt idx="235">
                  <c:v>0.95029015513333326</c:v>
                </c:pt>
                <c:pt idx="236">
                  <c:v>0.95002669606666656</c:v>
                </c:pt>
                <c:pt idx="237">
                  <c:v>0.94961437820000005</c:v>
                </c:pt>
                <c:pt idx="238">
                  <c:v>0.94920870083333331</c:v>
                </c:pt>
                <c:pt idx="239">
                  <c:v>0.94877867816666661</c:v>
                </c:pt>
                <c:pt idx="240">
                  <c:v>0.94835999999999998</c:v>
                </c:pt>
                <c:pt idx="241">
                  <c:v>0.94819349453333335</c:v>
                </c:pt>
                <c:pt idx="242">
                  <c:v>0.94802990176666657</c:v>
                </c:pt>
                <c:pt idx="243">
                  <c:v>0.94783457799999993</c:v>
                </c:pt>
                <c:pt idx="244">
                  <c:v>0.94761355233333333</c:v>
                </c:pt>
                <c:pt idx="245">
                  <c:v>0.94726067666666669</c:v>
                </c:pt>
                <c:pt idx="246">
                  <c:v>0.94702934329999999</c:v>
                </c:pt>
                <c:pt idx="247">
                  <c:v>0.94686817183333338</c:v>
                </c:pt>
                <c:pt idx="248">
                  <c:v>0.94659359286666667</c:v>
                </c:pt>
                <c:pt idx="249">
                  <c:v>0.94639940909999998</c:v>
                </c:pt>
                <c:pt idx="250">
                  <c:v>0.94602688283333325</c:v>
                </c:pt>
                <c:pt idx="251">
                  <c:v>0.94564417066666662</c:v>
                </c:pt>
                <c:pt idx="252">
                  <c:v>0.94558618570000008</c:v>
                </c:pt>
                <c:pt idx="253">
                  <c:v>0.9454687740333334</c:v>
                </c:pt>
                <c:pt idx="254">
                  <c:v>0.94542533036666665</c:v>
                </c:pt>
                <c:pt idx="255">
                  <c:v>0.9453330848</c:v>
                </c:pt>
                <c:pt idx="256">
                  <c:v>0.94489206373333334</c:v>
                </c:pt>
                <c:pt idx="257">
                  <c:v>0.94461616596666664</c:v>
                </c:pt>
                <c:pt idx="258">
                  <c:v>0.94440194039999992</c:v>
                </c:pt>
                <c:pt idx="259">
                  <c:v>0.94414920623333343</c:v>
                </c:pt>
                <c:pt idx="260">
                  <c:v>0.94405996516666668</c:v>
                </c:pt>
                <c:pt idx="261">
                  <c:v>0.9437300314</c:v>
                </c:pt>
                <c:pt idx="262">
                  <c:v>0.94332717873333338</c:v>
                </c:pt>
                <c:pt idx="263">
                  <c:v>0.94308875246666668</c:v>
                </c:pt>
                <c:pt idx="264">
                  <c:v>0.94282971530000004</c:v>
                </c:pt>
                <c:pt idx="265">
                  <c:v>0.94271519293333328</c:v>
                </c:pt>
                <c:pt idx="266">
                  <c:v>0.94259784786666667</c:v>
                </c:pt>
                <c:pt idx="267">
                  <c:v>0.9423291948000001</c:v>
                </c:pt>
                <c:pt idx="268">
                  <c:v>0.94206472853333345</c:v>
                </c:pt>
                <c:pt idx="269">
                  <c:v>0.94177244236666668</c:v>
                </c:pt>
                <c:pt idx="270">
                  <c:v>0.94159000000000004</c:v>
                </c:pt>
                <c:pt idx="271">
                  <c:v>0.94171315450000004</c:v>
                </c:pt>
                <c:pt idx="272">
                  <c:v>0.94181223729999997</c:v>
                </c:pt>
                <c:pt idx="273">
                  <c:v>0.94185622570000005</c:v>
                </c:pt>
                <c:pt idx="274">
                  <c:v>0.94185029020000011</c:v>
                </c:pt>
                <c:pt idx="275">
                  <c:v>0.94168200670000002</c:v>
                </c:pt>
                <c:pt idx="276">
                  <c:v>0.94170099520000006</c:v>
                </c:pt>
                <c:pt idx="277">
                  <c:v>0.94179254740000007</c:v>
                </c:pt>
                <c:pt idx="278">
                  <c:v>0.94173791259999995</c:v>
                </c:pt>
                <c:pt idx="279">
                  <c:v>0.94179307480000007</c:v>
                </c:pt>
                <c:pt idx="280">
                  <c:v>0.94160592520000008</c:v>
                </c:pt>
                <c:pt idx="281">
                  <c:v>0.94146461680000004</c:v>
                </c:pt>
                <c:pt idx="282">
                  <c:v>0.94175508730000002</c:v>
                </c:pt>
                <c:pt idx="283">
                  <c:v>0.94191894340000004</c:v>
                </c:pt>
                <c:pt idx="284">
                  <c:v>0.94216760799999999</c:v>
                </c:pt>
                <c:pt idx="285">
                  <c:v>0.94228887280000007</c:v>
                </c:pt>
                <c:pt idx="286">
                  <c:v>0.9419493322000001</c:v>
                </c:pt>
                <c:pt idx="287">
                  <c:v>0.94189315419999997</c:v>
                </c:pt>
                <c:pt idx="288">
                  <c:v>0.94190715580000006</c:v>
                </c:pt>
                <c:pt idx="289">
                  <c:v>0.94188420070000012</c:v>
                </c:pt>
                <c:pt idx="290">
                  <c:v>0.94207306059999996</c:v>
                </c:pt>
                <c:pt idx="291">
                  <c:v>0.94190386720000008</c:v>
                </c:pt>
                <c:pt idx="292">
                  <c:v>0.94168903570000007</c:v>
                </c:pt>
                <c:pt idx="293">
                  <c:v>0.94172019100000004</c:v>
                </c:pt>
                <c:pt idx="294">
                  <c:v>0.94172019940000007</c:v>
                </c:pt>
                <c:pt idx="295">
                  <c:v>0.94192283680000011</c:v>
                </c:pt>
                <c:pt idx="296">
                  <c:v>0.94209194860000001</c:v>
                </c:pt>
                <c:pt idx="297">
                  <c:v>0.94205785959999999</c:v>
                </c:pt>
                <c:pt idx="298">
                  <c:v>0.94205788300000004</c:v>
                </c:pt>
                <c:pt idx="299">
                  <c:v>0.94203876610000004</c:v>
                </c:pt>
                <c:pt idx="300">
                  <c:v>0.94186000000000003</c:v>
                </c:pt>
                <c:pt idx="301">
                  <c:v>0.94190539880000002</c:v>
                </c:pt>
                <c:pt idx="302">
                  <c:v>0.94192266750000009</c:v>
                </c:pt>
                <c:pt idx="303">
                  <c:v>0.9418915819</c:v>
                </c:pt>
                <c:pt idx="304">
                  <c:v>0.94181849929999994</c:v>
                </c:pt>
                <c:pt idx="305">
                  <c:v>0.94162006890000005</c:v>
                </c:pt>
                <c:pt idx="306">
                  <c:v>0.94164367090000001</c:v>
                </c:pt>
                <c:pt idx="307">
                  <c:v>0.94171687850000008</c:v>
                </c:pt>
                <c:pt idx="308">
                  <c:v>0.94165032360000001</c:v>
                </c:pt>
                <c:pt idx="309">
                  <c:v>0.94169347090000011</c:v>
                </c:pt>
                <c:pt idx="310">
                  <c:v>0.94149495139999995</c:v>
                </c:pt>
                <c:pt idx="311">
                  <c:v>0.94139897669999995</c:v>
                </c:pt>
                <c:pt idx="312">
                  <c:v>0.94170641109999997</c:v>
                </c:pt>
                <c:pt idx="313">
                  <c:v>0.94183820780000005</c:v>
                </c:pt>
                <c:pt idx="314">
                  <c:v>0.94203475740000009</c:v>
                </c:pt>
                <c:pt idx="315">
                  <c:v>0.94205237469999992</c:v>
                </c:pt>
                <c:pt idx="316">
                  <c:v>0.94165550239999996</c:v>
                </c:pt>
                <c:pt idx="317">
                  <c:v>0.94159316279999994</c:v>
                </c:pt>
                <c:pt idx="318">
                  <c:v>0.9415828021</c:v>
                </c:pt>
                <c:pt idx="319">
                  <c:v>0.94155491479999998</c:v>
                </c:pt>
                <c:pt idx="320">
                  <c:v>0.9417110715</c:v>
                </c:pt>
                <c:pt idx="321">
                  <c:v>0.94150701370000001</c:v>
                </c:pt>
                <c:pt idx="322">
                  <c:v>0.94131649819999996</c:v>
                </c:pt>
                <c:pt idx="323">
                  <c:v>0.94136823719999996</c:v>
                </c:pt>
                <c:pt idx="324">
                  <c:v>0.94138264269999994</c:v>
                </c:pt>
                <c:pt idx="325">
                  <c:v>0.94157629610000004</c:v>
                </c:pt>
                <c:pt idx="326">
                  <c:v>0.94167880440000007</c:v>
                </c:pt>
                <c:pt idx="327">
                  <c:v>0.9415717401999999</c:v>
                </c:pt>
                <c:pt idx="328">
                  <c:v>0.94149803089999995</c:v>
                </c:pt>
                <c:pt idx="329">
                  <c:v>0.9413987895</c:v>
                </c:pt>
                <c:pt idx="330">
                  <c:v>0.94152999999999998</c:v>
                </c:pt>
                <c:pt idx="331">
                  <c:v>0.94193729749999999</c:v>
                </c:pt>
                <c:pt idx="332">
                  <c:v>0.94227312899999993</c:v>
                </c:pt>
                <c:pt idx="333">
                  <c:v>0.94253782239999995</c:v>
                </c:pt>
                <c:pt idx="334">
                  <c:v>0.94273840879999993</c:v>
                </c:pt>
                <c:pt idx="335">
                  <c:v>0.94281154919999999</c:v>
                </c:pt>
                <c:pt idx="336">
                  <c:v>0.94316181099999996</c:v>
                </c:pt>
                <c:pt idx="337">
                  <c:v>0.94353965569999998</c:v>
                </c:pt>
                <c:pt idx="338">
                  <c:v>0.94376209559999991</c:v>
                </c:pt>
                <c:pt idx="339">
                  <c:v>0.94410908259999993</c:v>
                </c:pt>
                <c:pt idx="340">
                  <c:v>0.94417177789999995</c:v>
                </c:pt>
                <c:pt idx="341">
                  <c:v>0.94441320089999992</c:v>
                </c:pt>
                <c:pt idx="342">
                  <c:v>0.94509387669999989</c:v>
                </c:pt>
                <c:pt idx="343">
                  <c:v>0.94550867299999997</c:v>
                </c:pt>
                <c:pt idx="344">
                  <c:v>0.94598396369999993</c:v>
                </c:pt>
                <c:pt idx="345">
                  <c:v>0.94619293150000006</c:v>
                </c:pt>
                <c:pt idx="346">
                  <c:v>0.94596104030000006</c:v>
                </c:pt>
                <c:pt idx="347">
                  <c:v>0.94619973540000002</c:v>
                </c:pt>
                <c:pt idx="348">
                  <c:v>0.94647996160000003</c:v>
                </c:pt>
                <c:pt idx="349">
                  <c:v>0.94675937480000005</c:v>
                </c:pt>
                <c:pt idx="350">
                  <c:v>0.94723587990000002</c:v>
                </c:pt>
                <c:pt idx="351">
                  <c:v>0.94725569050000002</c:v>
                </c:pt>
                <c:pt idx="352">
                  <c:v>0.94735857109999999</c:v>
                </c:pt>
                <c:pt idx="353">
                  <c:v>0.94775750309999995</c:v>
                </c:pt>
                <c:pt idx="354">
                  <c:v>0.94809464290000001</c:v>
                </c:pt>
                <c:pt idx="355">
                  <c:v>0.94864418360000002</c:v>
                </c:pt>
                <c:pt idx="356">
                  <c:v>0.94907064959999998</c:v>
                </c:pt>
                <c:pt idx="357">
                  <c:v>0.94929572679999996</c:v>
                </c:pt>
                <c:pt idx="358">
                  <c:v>0.94964010229999996</c:v>
                </c:pt>
                <c:pt idx="359">
                  <c:v>0.95001648390000004</c:v>
                </c:pt>
                <c:pt idx="360">
                  <c:v>0.94974999999999998</c:v>
                </c:pt>
                <c:pt idx="361">
                  <c:v>0.9495149042333334</c:v>
                </c:pt>
                <c:pt idx="362">
                  <c:v>0.94921791276666656</c:v>
                </c:pt>
                <c:pt idx="363">
                  <c:v>0.94889088830000001</c:v>
                </c:pt>
                <c:pt idx="364">
                  <c:v>0.94854660603333329</c:v>
                </c:pt>
                <c:pt idx="365">
                  <c:v>0.9481504090666667</c:v>
                </c:pt>
                <c:pt idx="366">
                  <c:v>0.94814212319999991</c:v>
                </c:pt>
                <c:pt idx="367">
                  <c:v>0.94812076633333331</c:v>
                </c:pt>
                <c:pt idx="368">
                  <c:v>0.94792476866666664</c:v>
                </c:pt>
                <c:pt idx="369">
                  <c:v>0.94786143460000005</c:v>
                </c:pt>
                <c:pt idx="370">
                  <c:v>0.94748130653333329</c:v>
                </c:pt>
                <c:pt idx="371">
                  <c:v>0.94736104566666668</c:v>
                </c:pt>
                <c:pt idx="372">
                  <c:v>0.94765204520000001</c:v>
                </c:pt>
                <c:pt idx="373">
                  <c:v>0.94759001523333342</c:v>
                </c:pt>
                <c:pt idx="374">
                  <c:v>0.94757541436666659</c:v>
                </c:pt>
                <c:pt idx="375">
                  <c:v>0.94724580329999997</c:v>
                </c:pt>
                <c:pt idx="376">
                  <c:v>0.94655995993333331</c:v>
                </c:pt>
                <c:pt idx="377">
                  <c:v>0.94641632996666658</c:v>
                </c:pt>
                <c:pt idx="378">
                  <c:v>0.9462869236</c:v>
                </c:pt>
                <c:pt idx="379">
                  <c:v>0.94617307643333337</c:v>
                </c:pt>
                <c:pt idx="380">
                  <c:v>0.94620949116666675</c:v>
                </c:pt>
                <c:pt idx="381">
                  <c:v>0.94581154940000001</c:v>
                </c:pt>
                <c:pt idx="382">
                  <c:v>0.94555637163333328</c:v>
                </c:pt>
                <c:pt idx="383">
                  <c:v>0.94555345306666672</c:v>
                </c:pt>
                <c:pt idx="384">
                  <c:v>0.94547335139999999</c:v>
                </c:pt>
                <c:pt idx="385">
                  <c:v>0.94554715153333335</c:v>
                </c:pt>
                <c:pt idx="386">
                  <c:v>0.94542733436666671</c:v>
                </c:pt>
                <c:pt idx="387">
                  <c:v>0.94510880470000003</c:v>
                </c:pt>
                <c:pt idx="388">
                  <c:v>0.94486792973333333</c:v>
                </c:pt>
                <c:pt idx="389">
                  <c:v>0.94461799896666665</c:v>
                </c:pt>
                <c:pt idx="390">
                  <c:v>0.94511000000000001</c:v>
                </c:pt>
                <c:pt idx="391">
                  <c:v>0.94514304593333331</c:v>
                </c:pt>
                <c:pt idx="392">
                  <c:v>0.94507438706666669</c:v>
                </c:pt>
                <c:pt idx="393">
                  <c:v>0.94494980100000003</c:v>
                </c:pt>
                <c:pt idx="394">
                  <c:v>0.94477873113333344</c:v>
                </c:pt>
                <c:pt idx="395">
                  <c:v>0.94456165476666676</c:v>
                </c:pt>
                <c:pt idx="396">
                  <c:v>0.94461944860000002</c:v>
                </c:pt>
                <c:pt idx="397">
                  <c:v>0.94463361463333329</c:v>
                </c:pt>
                <c:pt idx="398">
                  <c:v>0.94452353866666661</c:v>
                </c:pt>
                <c:pt idx="399">
                  <c:v>0.94450274270000001</c:v>
                </c:pt>
                <c:pt idx="400">
                  <c:v>0.94424582663333334</c:v>
                </c:pt>
                <c:pt idx="401">
                  <c:v>0.94422217496666672</c:v>
                </c:pt>
                <c:pt idx="402">
                  <c:v>0.94445956470000003</c:v>
                </c:pt>
                <c:pt idx="403">
                  <c:v>0.94439159703333342</c:v>
                </c:pt>
                <c:pt idx="404">
                  <c:v>0.94435990056666674</c:v>
                </c:pt>
                <c:pt idx="405">
                  <c:v>0.94406815779999997</c:v>
                </c:pt>
                <c:pt idx="406">
                  <c:v>0.94356992203333334</c:v>
                </c:pt>
                <c:pt idx="407">
                  <c:v>0.9435344851666666</c:v>
                </c:pt>
                <c:pt idx="408">
                  <c:v>0.94348464860000003</c:v>
                </c:pt>
                <c:pt idx="409">
                  <c:v>0.94345772423333329</c:v>
                </c:pt>
                <c:pt idx="410">
                  <c:v>0.94351843046666672</c:v>
                </c:pt>
                <c:pt idx="411">
                  <c:v>0.94323035700000002</c:v>
                </c:pt>
                <c:pt idx="412">
                  <c:v>0.9430997868333334</c:v>
                </c:pt>
                <c:pt idx="413">
                  <c:v>0.94315241406666672</c:v>
                </c:pt>
                <c:pt idx="414">
                  <c:v>0.94312641520000007</c:v>
                </c:pt>
                <c:pt idx="415">
                  <c:v>0.9432089623333334</c:v>
                </c:pt>
                <c:pt idx="416">
                  <c:v>0.94310712556666665</c:v>
                </c:pt>
                <c:pt idx="417">
                  <c:v>0.9428671139</c:v>
                </c:pt>
                <c:pt idx="418">
                  <c:v>0.9427129121333333</c:v>
                </c:pt>
                <c:pt idx="419">
                  <c:v>0.94256064386666671</c:v>
                </c:pt>
                <c:pt idx="420">
                  <c:v>0.94242000000000004</c:v>
                </c:pt>
                <c:pt idx="421">
                  <c:v>0.9425373220333334</c:v>
                </c:pt>
                <c:pt idx="422">
                  <c:v>0.94255638356666671</c:v>
                </c:pt>
                <c:pt idx="423">
                  <c:v>0.94254028960000003</c:v>
                </c:pt>
                <c:pt idx="424">
                  <c:v>0.9424954895333334</c:v>
                </c:pt>
                <c:pt idx="425">
                  <c:v>0.94244150826666673</c:v>
                </c:pt>
                <c:pt idx="426">
                  <c:v>0.9426472601</c:v>
                </c:pt>
                <c:pt idx="427">
                  <c:v>0.94277621973333336</c:v>
                </c:pt>
                <c:pt idx="428">
                  <c:v>0.94279361146666663</c:v>
                </c:pt>
                <c:pt idx="429">
                  <c:v>0.94288310610000003</c:v>
                </c:pt>
                <c:pt idx="430">
                  <c:v>0.94275554113333326</c:v>
                </c:pt>
                <c:pt idx="431">
                  <c:v>0.94287808886666669</c:v>
                </c:pt>
                <c:pt idx="432">
                  <c:v>0.94319427759999996</c:v>
                </c:pt>
                <c:pt idx="433">
                  <c:v>0.9431942696333333</c:v>
                </c:pt>
                <c:pt idx="434">
                  <c:v>0.94323483156666665</c:v>
                </c:pt>
                <c:pt idx="435">
                  <c:v>0.94302124549999999</c:v>
                </c:pt>
                <c:pt idx="436">
                  <c:v>0.94268616483333334</c:v>
                </c:pt>
                <c:pt idx="437">
                  <c:v>0.94282392376666668</c:v>
                </c:pt>
                <c:pt idx="438">
                  <c:v>0.94291772670000007</c:v>
                </c:pt>
                <c:pt idx="439">
                  <c:v>0.94303888753333331</c:v>
                </c:pt>
                <c:pt idx="440">
                  <c:v>0.94321063256666671</c:v>
                </c:pt>
                <c:pt idx="441">
                  <c:v>0.94304581779999996</c:v>
                </c:pt>
                <c:pt idx="442">
                  <c:v>0.94307275163333337</c:v>
                </c:pt>
                <c:pt idx="443">
                  <c:v>0.9432521148666666</c:v>
                </c:pt>
                <c:pt idx="444">
                  <c:v>0.94334010530000001</c:v>
                </c:pt>
                <c:pt idx="445">
                  <c:v>0.94351787133333331</c:v>
                </c:pt>
                <c:pt idx="446">
                  <c:v>0.94349824846666663</c:v>
                </c:pt>
                <c:pt idx="447">
                  <c:v>0.94337600609999994</c:v>
                </c:pt>
                <c:pt idx="448">
                  <c:v>0.94336206463333327</c:v>
                </c:pt>
                <c:pt idx="449">
                  <c:v>0.9433599350666666</c:v>
                </c:pt>
                <c:pt idx="450">
                  <c:v>0.94335999999999998</c:v>
                </c:pt>
                <c:pt idx="451">
                  <c:v>0.94343143313333322</c:v>
                </c:pt>
                <c:pt idx="452">
                  <c:v>0.94339890636666668</c:v>
                </c:pt>
                <c:pt idx="453">
                  <c:v>0.9433517347999999</c:v>
                </c:pt>
                <c:pt idx="454">
                  <c:v>0.94329104493333338</c:v>
                </c:pt>
                <c:pt idx="455">
                  <c:v>0.94325611666666664</c:v>
                </c:pt>
                <c:pt idx="456">
                  <c:v>0.94349720790000002</c:v>
                </c:pt>
                <c:pt idx="457">
                  <c:v>0.94361234713333331</c:v>
                </c:pt>
                <c:pt idx="458">
                  <c:v>0.94361200346666663</c:v>
                </c:pt>
                <c:pt idx="459">
                  <c:v>0.94367585499999995</c:v>
                </c:pt>
                <c:pt idx="460">
                  <c:v>0.94351417823333328</c:v>
                </c:pt>
                <c:pt idx="461">
                  <c:v>0.94365262116666671</c:v>
                </c:pt>
                <c:pt idx="462">
                  <c:v>0.94394005219999999</c:v>
                </c:pt>
                <c:pt idx="463">
                  <c:v>0.94386531363333337</c:v>
                </c:pt>
                <c:pt idx="464">
                  <c:v>0.94384862806666658</c:v>
                </c:pt>
                <c:pt idx="465">
                  <c:v>0.94355966160000004</c:v>
                </c:pt>
                <c:pt idx="466">
                  <c:v>0.94322466133333327</c:v>
                </c:pt>
                <c:pt idx="467">
                  <c:v>0.94342505096666662</c:v>
                </c:pt>
                <c:pt idx="468">
                  <c:v>0.94353704049999998</c:v>
                </c:pt>
                <c:pt idx="469">
                  <c:v>0.94368010493333332</c:v>
                </c:pt>
                <c:pt idx="470">
                  <c:v>0.94383758946666663</c:v>
                </c:pt>
                <c:pt idx="471">
                  <c:v>0.94363230739999993</c:v>
                </c:pt>
                <c:pt idx="472">
                  <c:v>0.94367718663333333</c:v>
                </c:pt>
                <c:pt idx="473">
                  <c:v>0.94385508856666667</c:v>
                </c:pt>
                <c:pt idx="474">
                  <c:v>0.94391845919999995</c:v>
                </c:pt>
                <c:pt idx="475">
                  <c:v>0.94406499763333329</c:v>
                </c:pt>
                <c:pt idx="476">
                  <c:v>0.94398297866666658</c:v>
                </c:pt>
                <c:pt idx="477">
                  <c:v>0.94383053920000004</c:v>
                </c:pt>
                <c:pt idx="478">
                  <c:v>0.94382093423333324</c:v>
                </c:pt>
                <c:pt idx="479">
                  <c:v>0.94383043566666669</c:v>
                </c:pt>
                <c:pt idx="480">
                  <c:v>0.94384999999999997</c:v>
                </c:pt>
                <c:pt idx="481">
                  <c:v>0.94407324140000004</c:v>
                </c:pt>
                <c:pt idx="482">
                  <c:v>0.94418961769999998</c:v>
                </c:pt>
                <c:pt idx="483">
                  <c:v>0.94431444409999987</c:v>
                </c:pt>
                <c:pt idx="484">
                  <c:v>0.94444201220000001</c:v>
                </c:pt>
                <c:pt idx="485">
                  <c:v>0.94462883959999999</c:v>
                </c:pt>
                <c:pt idx="486">
                  <c:v>0.94509636740000003</c:v>
                </c:pt>
                <c:pt idx="487">
                  <c:v>0.94538004319999991</c:v>
                </c:pt>
                <c:pt idx="488">
                  <c:v>0.94554694699999997</c:v>
                </c:pt>
                <c:pt idx="489">
                  <c:v>0.94576834580000002</c:v>
                </c:pt>
                <c:pt idx="490">
                  <c:v>0.94576221469999999</c:v>
                </c:pt>
                <c:pt idx="491">
                  <c:v>0.94610637649999996</c:v>
                </c:pt>
                <c:pt idx="492">
                  <c:v>0.94654471039999999</c:v>
                </c:pt>
                <c:pt idx="493">
                  <c:v>0.94658624450000006</c:v>
                </c:pt>
                <c:pt idx="494">
                  <c:v>0.94671204799999997</c:v>
                </c:pt>
                <c:pt idx="495">
                  <c:v>0.94655848729999992</c:v>
                </c:pt>
                <c:pt idx="496">
                  <c:v>0.94644807379999996</c:v>
                </c:pt>
                <c:pt idx="497">
                  <c:v>0.9469183364</c:v>
                </c:pt>
                <c:pt idx="498">
                  <c:v>0.9472421231</c:v>
                </c:pt>
                <c:pt idx="499">
                  <c:v>0.94759600339999994</c:v>
                </c:pt>
                <c:pt idx="500">
                  <c:v>0.94791809869999999</c:v>
                </c:pt>
                <c:pt idx="501">
                  <c:v>0.94786373480000008</c:v>
                </c:pt>
                <c:pt idx="502">
                  <c:v>0.94811741719999998</c:v>
                </c:pt>
                <c:pt idx="503">
                  <c:v>0.94847440999999988</c:v>
                </c:pt>
                <c:pt idx="504">
                  <c:v>0.94869636229999998</c:v>
                </c:pt>
                <c:pt idx="505">
                  <c:v>0.9489948104</c:v>
                </c:pt>
                <c:pt idx="506">
                  <c:v>0.94903793810000003</c:v>
                </c:pt>
                <c:pt idx="507">
                  <c:v>0.94904764939999997</c:v>
                </c:pt>
                <c:pt idx="508">
                  <c:v>0.94922416789999997</c:v>
                </c:pt>
                <c:pt idx="509">
                  <c:v>0.94941636620000003</c:v>
                </c:pt>
                <c:pt idx="510">
                  <c:v>0.94969999999999999</c:v>
                </c:pt>
                <c:pt idx="511">
                  <c:v>0.94981881403333324</c:v>
                </c:pt>
                <c:pt idx="512">
                  <c:v>0.94984685796666668</c:v>
                </c:pt>
                <c:pt idx="513">
                  <c:v>0.94989490109999997</c:v>
                </c:pt>
                <c:pt idx="514">
                  <c:v>0.94995079883333333</c:v>
                </c:pt>
                <c:pt idx="515">
                  <c:v>0.95007071776666663</c:v>
                </c:pt>
                <c:pt idx="516">
                  <c:v>0.95039792050000005</c:v>
                </c:pt>
                <c:pt idx="517">
                  <c:v>0.95053362183333334</c:v>
                </c:pt>
                <c:pt idx="518">
                  <c:v>0.95058082406666655</c:v>
                </c:pt>
                <c:pt idx="519">
                  <c:v>0.95066378480000002</c:v>
                </c:pt>
                <c:pt idx="520">
                  <c:v>0.95057439523333331</c:v>
                </c:pt>
                <c:pt idx="521">
                  <c:v>0.95079761286666664</c:v>
                </c:pt>
                <c:pt idx="522">
                  <c:v>0.95104671930000007</c:v>
                </c:pt>
                <c:pt idx="523">
                  <c:v>0.95096641523333336</c:v>
                </c:pt>
                <c:pt idx="524">
                  <c:v>0.95097915256666665</c:v>
                </c:pt>
                <c:pt idx="525">
                  <c:v>0.95077234389999998</c:v>
                </c:pt>
                <c:pt idx="526">
                  <c:v>0.9506748729333333</c:v>
                </c:pt>
                <c:pt idx="527">
                  <c:v>0.95105693936666669</c:v>
                </c:pt>
                <c:pt idx="528">
                  <c:v>0.95126638579999989</c:v>
                </c:pt>
                <c:pt idx="529">
                  <c:v>0.95149717063333339</c:v>
                </c:pt>
                <c:pt idx="530">
                  <c:v>0.95166056976666669</c:v>
                </c:pt>
                <c:pt idx="531">
                  <c:v>0.9515207900999999</c:v>
                </c:pt>
                <c:pt idx="532">
                  <c:v>0.95167476533333339</c:v>
                </c:pt>
                <c:pt idx="533">
                  <c:v>0.9518820313666666</c:v>
                </c:pt>
                <c:pt idx="534">
                  <c:v>0.95196930009999992</c:v>
                </c:pt>
                <c:pt idx="535">
                  <c:v>0.95211563463333326</c:v>
                </c:pt>
                <c:pt idx="536">
                  <c:v>0.9520507658666667</c:v>
                </c:pt>
                <c:pt idx="537">
                  <c:v>0.95200948369999994</c:v>
                </c:pt>
                <c:pt idx="538">
                  <c:v>0.95213027353333324</c:v>
                </c:pt>
                <c:pt idx="539">
                  <c:v>0.95226750156666662</c:v>
                </c:pt>
                <c:pt idx="540">
                  <c:v>0.95228999999999997</c:v>
                </c:pt>
                <c:pt idx="541">
                  <c:v>0.95234284309999995</c:v>
                </c:pt>
                <c:pt idx="542">
                  <c:v>0.95231913309999994</c:v>
                </c:pt>
                <c:pt idx="543">
                  <c:v>0.95234860259999998</c:v>
                </c:pt>
                <c:pt idx="544">
                  <c:v>0.95240255479999991</c:v>
                </c:pt>
                <c:pt idx="545">
                  <c:v>0.9525465555999999</c:v>
                </c:pt>
                <c:pt idx="546">
                  <c:v>0.9528801308999999</c:v>
                </c:pt>
                <c:pt idx="547">
                  <c:v>0.95297265259999997</c:v>
                </c:pt>
                <c:pt idx="548">
                  <c:v>0.95298609010000002</c:v>
                </c:pt>
                <c:pt idx="549">
                  <c:v>0.95302990200000004</c:v>
                </c:pt>
                <c:pt idx="550">
                  <c:v>0.95291853920000003</c:v>
                </c:pt>
                <c:pt idx="551">
                  <c:v>0.95315145850000005</c:v>
                </c:pt>
                <c:pt idx="552">
                  <c:v>0.95335563000000001</c:v>
                </c:pt>
                <c:pt idx="553">
                  <c:v>0.95323161140000001</c:v>
                </c:pt>
                <c:pt idx="554">
                  <c:v>0.95323015450000004</c:v>
                </c:pt>
                <c:pt idx="555">
                  <c:v>0.95302018590000004</c:v>
                </c:pt>
                <c:pt idx="556">
                  <c:v>0.95299453309999993</c:v>
                </c:pt>
                <c:pt idx="557">
                  <c:v>0.95343545350000003</c:v>
                </c:pt>
                <c:pt idx="558">
                  <c:v>0.95364353489999998</c:v>
                </c:pt>
                <c:pt idx="559">
                  <c:v>0.95386455709999995</c:v>
                </c:pt>
                <c:pt idx="560">
                  <c:v>0.95397784779999995</c:v>
                </c:pt>
                <c:pt idx="561">
                  <c:v>0.95380655999999997</c:v>
                </c:pt>
                <c:pt idx="562">
                  <c:v>0.95396604919999994</c:v>
                </c:pt>
                <c:pt idx="563">
                  <c:v>0.95414358850000003</c:v>
                </c:pt>
                <c:pt idx="564">
                  <c:v>0.95419877790000007</c:v>
                </c:pt>
                <c:pt idx="565">
                  <c:v>0.95431078730000007</c:v>
                </c:pt>
                <c:pt idx="566">
                  <c:v>0.9542179408</c:v>
                </c:pt>
                <c:pt idx="567">
                  <c:v>0.95419449119999999</c:v>
                </c:pt>
                <c:pt idx="568">
                  <c:v>0.95434190930000007</c:v>
                </c:pt>
                <c:pt idx="569">
                  <c:v>0.95449737130000001</c:v>
                </c:pt>
                <c:pt idx="570">
                  <c:v>0.9546</c:v>
                </c:pt>
                <c:pt idx="571">
                  <c:v>0.95464565936666668</c:v>
                </c:pt>
                <c:pt idx="572">
                  <c:v>0.9546275348333334</c:v>
                </c:pt>
                <c:pt idx="573">
                  <c:v>0.95468400379999996</c:v>
                </c:pt>
                <c:pt idx="574">
                  <c:v>0.95477165116666662</c:v>
                </c:pt>
                <c:pt idx="575">
                  <c:v>0.95495830333333342</c:v>
                </c:pt>
                <c:pt idx="576">
                  <c:v>0.95529831070000004</c:v>
                </c:pt>
                <c:pt idx="577">
                  <c:v>0.95536061076666667</c:v>
                </c:pt>
                <c:pt idx="578">
                  <c:v>0.9553638144333334</c:v>
                </c:pt>
                <c:pt idx="579">
                  <c:v>0.95539588050000002</c:v>
                </c:pt>
                <c:pt idx="580">
                  <c:v>0.95530364276666668</c:v>
                </c:pt>
                <c:pt idx="581">
                  <c:v>0.95556491483333339</c:v>
                </c:pt>
                <c:pt idx="582">
                  <c:v>0.95574630890000001</c:v>
                </c:pt>
                <c:pt idx="583">
                  <c:v>0.95562740476666663</c:v>
                </c:pt>
                <c:pt idx="584">
                  <c:v>0.95565521023333333</c:v>
                </c:pt>
                <c:pt idx="585">
                  <c:v>0.95549898759999996</c:v>
                </c:pt>
                <c:pt idx="586">
                  <c:v>0.95558042826666667</c:v>
                </c:pt>
                <c:pt idx="587">
                  <c:v>0.95606900163333342</c:v>
                </c:pt>
                <c:pt idx="588">
                  <c:v>0.95627571960000002</c:v>
                </c:pt>
                <c:pt idx="589">
                  <c:v>0.95648845556666662</c:v>
                </c:pt>
                <c:pt idx="590">
                  <c:v>0.95656515473333337</c:v>
                </c:pt>
                <c:pt idx="591">
                  <c:v>0.95640574369999998</c:v>
                </c:pt>
                <c:pt idx="592">
                  <c:v>0.95658754996666662</c:v>
                </c:pt>
                <c:pt idx="593">
                  <c:v>0.95675083903333336</c:v>
                </c:pt>
                <c:pt idx="594">
                  <c:v>0.95680511530000001</c:v>
                </c:pt>
                <c:pt idx="595">
                  <c:v>0.95691205746666663</c:v>
                </c:pt>
                <c:pt idx="596">
                  <c:v>0.95683527693333337</c:v>
                </c:pt>
                <c:pt idx="597">
                  <c:v>0.95685862769999996</c:v>
                </c:pt>
                <c:pt idx="598">
                  <c:v>0.95703181826666661</c:v>
                </c:pt>
                <c:pt idx="599">
                  <c:v>0.95719285403333343</c:v>
                </c:pt>
                <c:pt idx="600">
                  <c:v>0.95738000000000001</c:v>
                </c:pt>
                <c:pt idx="601">
                  <c:v>0.95743728803333339</c:v>
                </c:pt>
                <c:pt idx="602">
                  <c:v>0.95743906256666667</c:v>
                </c:pt>
                <c:pt idx="603">
                  <c:v>0.95752793879999998</c:v>
                </c:pt>
                <c:pt idx="604">
                  <c:v>0.95764116903333329</c:v>
                </c:pt>
                <c:pt idx="605">
                  <c:v>0.95784976266666677</c:v>
                </c:pt>
                <c:pt idx="606">
                  <c:v>0.95816615530000004</c:v>
                </c:pt>
                <c:pt idx="607">
                  <c:v>0.9581771344333333</c:v>
                </c:pt>
                <c:pt idx="608">
                  <c:v>0.9581572924666667</c:v>
                </c:pt>
                <c:pt idx="609">
                  <c:v>0.95816734130000003</c:v>
                </c:pt>
                <c:pt idx="610">
                  <c:v>0.95808796523333339</c:v>
                </c:pt>
                <c:pt idx="611">
                  <c:v>0.95836774616666665</c:v>
                </c:pt>
                <c:pt idx="612">
                  <c:v>0.9585187758</c:v>
                </c:pt>
                <c:pt idx="613">
                  <c:v>0.95840293953333344</c:v>
                </c:pt>
                <c:pt idx="614">
                  <c:v>0.95845336656666669</c:v>
                </c:pt>
                <c:pt idx="615">
                  <c:v>0.95833967919999996</c:v>
                </c:pt>
                <c:pt idx="616">
                  <c:v>0.95850519553333335</c:v>
                </c:pt>
                <c:pt idx="617">
                  <c:v>0.95900961466666679</c:v>
                </c:pt>
                <c:pt idx="618">
                  <c:v>0.95918708180000001</c:v>
                </c:pt>
                <c:pt idx="619">
                  <c:v>0.95936664503333335</c:v>
                </c:pt>
                <c:pt idx="620">
                  <c:v>0.95939016626666673</c:v>
                </c:pt>
                <c:pt idx="621">
                  <c:v>0.95922765450000003</c:v>
                </c:pt>
                <c:pt idx="622">
                  <c:v>0.9594179271333334</c:v>
                </c:pt>
                <c:pt idx="623">
                  <c:v>0.95955739056666667</c:v>
                </c:pt>
                <c:pt idx="624">
                  <c:v>0.9596049445</c:v>
                </c:pt>
                <c:pt idx="625">
                  <c:v>0.95970032233333347</c:v>
                </c:pt>
                <c:pt idx="626">
                  <c:v>0.95963124496666674</c:v>
                </c:pt>
                <c:pt idx="627">
                  <c:v>0.95968191679999992</c:v>
                </c:pt>
                <c:pt idx="628">
                  <c:v>0.95985753593333334</c:v>
                </c:pt>
                <c:pt idx="629">
                  <c:v>0.96000062426666677</c:v>
                </c:pt>
                <c:pt idx="630">
                  <c:v>0.96018000000000003</c:v>
                </c:pt>
                <c:pt idx="631">
                  <c:v>0.96021716336666663</c:v>
                </c:pt>
                <c:pt idx="632">
                  <c:v>0.96020485403333333</c:v>
                </c:pt>
                <c:pt idx="633">
                  <c:v>0.96028873280000004</c:v>
                </c:pt>
                <c:pt idx="634">
                  <c:v>0.96038511346666677</c:v>
                </c:pt>
                <c:pt idx="635">
                  <c:v>0.96056850673333338</c:v>
                </c:pt>
                <c:pt idx="636">
                  <c:v>0.96081463300000003</c:v>
                </c:pt>
                <c:pt idx="637">
                  <c:v>0.96072861186666669</c:v>
                </c:pt>
                <c:pt idx="638">
                  <c:v>0.96064563183333329</c:v>
                </c:pt>
                <c:pt idx="639">
                  <c:v>0.96059839080000009</c:v>
                </c:pt>
                <c:pt idx="640">
                  <c:v>0.96049689026666663</c:v>
                </c:pt>
                <c:pt idx="641">
                  <c:v>0.96076707713333342</c:v>
                </c:pt>
                <c:pt idx="642">
                  <c:v>0.96085535420000001</c:v>
                </c:pt>
                <c:pt idx="643">
                  <c:v>0.96070229566666676</c:v>
                </c:pt>
                <c:pt idx="644">
                  <c:v>0.96073984573333338</c:v>
                </c:pt>
                <c:pt idx="645">
                  <c:v>0.96062144709999997</c:v>
                </c:pt>
                <c:pt idx="646">
                  <c:v>0.9608255259666667</c:v>
                </c:pt>
                <c:pt idx="647">
                  <c:v>0.96130741233333328</c:v>
                </c:pt>
                <c:pt idx="648">
                  <c:v>0.96140278500000009</c:v>
                </c:pt>
                <c:pt idx="649">
                  <c:v>0.96150474776666672</c:v>
                </c:pt>
                <c:pt idx="650">
                  <c:v>0.96142972523333337</c:v>
                </c:pt>
                <c:pt idx="651">
                  <c:v>0.96121662380000006</c:v>
                </c:pt>
                <c:pt idx="652">
                  <c:v>0.9613834753666668</c:v>
                </c:pt>
                <c:pt idx="653">
                  <c:v>0.96146753473333335</c:v>
                </c:pt>
                <c:pt idx="654">
                  <c:v>0.96147201130000004</c:v>
                </c:pt>
                <c:pt idx="655">
                  <c:v>0.96152540196666669</c:v>
                </c:pt>
                <c:pt idx="656">
                  <c:v>0.96142597863333334</c:v>
                </c:pt>
                <c:pt idx="657">
                  <c:v>0.96147681360000004</c:v>
                </c:pt>
                <c:pt idx="658">
                  <c:v>0.96163670846666671</c:v>
                </c:pt>
                <c:pt idx="659">
                  <c:v>0.96174964013333342</c:v>
                </c:pt>
                <c:pt idx="660">
                  <c:v>0.96179000000000003</c:v>
                </c:pt>
                <c:pt idx="661">
                  <c:v>0.96179075656666668</c:v>
                </c:pt>
                <c:pt idx="662">
                  <c:v>0.96175298263333342</c:v>
                </c:pt>
                <c:pt idx="663">
                  <c:v>0.96182195560000006</c:v>
                </c:pt>
                <c:pt idx="664">
                  <c:v>0.96189389346666676</c:v>
                </c:pt>
                <c:pt idx="665">
                  <c:v>0.96204606753333333</c:v>
                </c:pt>
                <c:pt idx="666">
                  <c:v>0.96221968409999992</c:v>
                </c:pt>
                <c:pt idx="667">
                  <c:v>0.96205363496666674</c:v>
                </c:pt>
                <c:pt idx="668">
                  <c:v>0.96193136063333329</c:v>
                </c:pt>
                <c:pt idx="669">
                  <c:v>0.96185510960000009</c:v>
                </c:pt>
                <c:pt idx="670">
                  <c:v>0.96176046856666664</c:v>
                </c:pt>
                <c:pt idx="671">
                  <c:v>0.96203030653333332</c:v>
                </c:pt>
                <c:pt idx="672">
                  <c:v>0.96207182980000006</c:v>
                </c:pt>
                <c:pt idx="673">
                  <c:v>0.9619105971666666</c:v>
                </c:pt>
                <c:pt idx="674">
                  <c:v>0.96195124893333339</c:v>
                </c:pt>
                <c:pt idx="675">
                  <c:v>0.96184718189999996</c:v>
                </c:pt>
                <c:pt idx="676">
                  <c:v>0.96208384226666666</c:v>
                </c:pt>
                <c:pt idx="677">
                  <c:v>0.96251526323333336</c:v>
                </c:pt>
                <c:pt idx="678">
                  <c:v>0.9625258660999999</c:v>
                </c:pt>
                <c:pt idx="679">
                  <c:v>0.96255308296666664</c:v>
                </c:pt>
                <c:pt idx="680">
                  <c:v>0.96240212413333326</c:v>
                </c:pt>
                <c:pt idx="681">
                  <c:v>0.96217332189999993</c:v>
                </c:pt>
                <c:pt idx="682">
                  <c:v>0.96232983366666669</c:v>
                </c:pt>
                <c:pt idx="683">
                  <c:v>0.96237632703333331</c:v>
                </c:pt>
                <c:pt idx="684">
                  <c:v>0.96236074199999999</c:v>
                </c:pt>
                <c:pt idx="685">
                  <c:v>0.96238960286666664</c:v>
                </c:pt>
                <c:pt idx="686">
                  <c:v>0.96228003233333326</c:v>
                </c:pt>
                <c:pt idx="687">
                  <c:v>0.96233162210000001</c:v>
                </c:pt>
                <c:pt idx="688">
                  <c:v>0.96246097156666655</c:v>
                </c:pt>
                <c:pt idx="689">
                  <c:v>0.96252397063333328</c:v>
                </c:pt>
                <c:pt idx="690">
                  <c:v>0.96258999999999995</c:v>
                </c:pt>
                <c:pt idx="691">
                  <c:v>0.96265134763333327</c:v>
                </c:pt>
                <c:pt idx="692">
                  <c:v>0.96267862486666655</c:v>
                </c:pt>
                <c:pt idx="693">
                  <c:v>0.96281200999999994</c:v>
                </c:pt>
                <c:pt idx="694">
                  <c:v>0.96293116493333331</c:v>
                </c:pt>
                <c:pt idx="695">
                  <c:v>0.96311817626666663</c:v>
                </c:pt>
                <c:pt idx="696">
                  <c:v>0.96328426109999987</c:v>
                </c:pt>
                <c:pt idx="697">
                  <c:v>0.96310993383333332</c:v>
                </c:pt>
                <c:pt idx="698">
                  <c:v>0.96302824266666665</c:v>
                </c:pt>
                <c:pt idx="699">
                  <c:v>0.96300255040000005</c:v>
                </c:pt>
                <c:pt idx="700">
                  <c:v>0.96299375893333328</c:v>
                </c:pt>
                <c:pt idx="701">
                  <c:v>0.96333929266666662</c:v>
                </c:pt>
                <c:pt idx="702">
                  <c:v>0.9634061894</c:v>
                </c:pt>
                <c:pt idx="703">
                  <c:v>0.96330466343333332</c:v>
                </c:pt>
                <c:pt idx="704">
                  <c:v>0.96341591996666665</c:v>
                </c:pt>
                <c:pt idx="705">
                  <c:v>0.96338594970000002</c:v>
                </c:pt>
                <c:pt idx="706">
                  <c:v>0.96371593113333331</c:v>
                </c:pt>
                <c:pt idx="707">
                  <c:v>0.96415656966666663</c:v>
                </c:pt>
                <c:pt idx="708">
                  <c:v>0.96414232690000001</c:v>
                </c:pt>
                <c:pt idx="709">
                  <c:v>0.96416511193333332</c:v>
                </c:pt>
                <c:pt idx="710">
                  <c:v>0.96401107306666667</c:v>
                </c:pt>
                <c:pt idx="711">
                  <c:v>0.96384252770000001</c:v>
                </c:pt>
                <c:pt idx="712">
                  <c:v>0.96406895093333334</c:v>
                </c:pt>
                <c:pt idx="713">
                  <c:v>0.9641524055666667</c:v>
                </c:pt>
                <c:pt idx="714">
                  <c:v>0.96419117040000002</c:v>
                </c:pt>
                <c:pt idx="715">
                  <c:v>0.96427045413333334</c:v>
                </c:pt>
                <c:pt idx="716">
                  <c:v>0.96422724006666671</c:v>
                </c:pt>
                <c:pt idx="717">
                  <c:v>0.9643592272</c:v>
                </c:pt>
                <c:pt idx="718">
                  <c:v>0.96454940503333342</c:v>
                </c:pt>
                <c:pt idx="719">
                  <c:v>0.96466309666666661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C1C9-4899-B9CB-0539C569D13D}"/>
            </c:ext>
          </c:extLst>
        </c:ser>
        <c:ser>
          <c:idx val="5"/>
          <c:order val="5"/>
          <c:tx>
            <c:v>Bus 10</c:v>
          </c:tx>
          <c:spPr>
            <a:ln w="11906">
              <a:solidFill>
                <a:srgbClr val="C2410C"/>
              </a:solidFill>
              <a:prstDash val="solid"/>
            </a:ln>
          </c:spPr>
          <c:marker>
            <c:symbol val="none"/>
          </c:marker>
          <c:cat>
            <c:strRef>
              <c:f>그래프데이터!$B$2:$B$721</c:f>
              <c:strCache>
                <c:ptCount val="720"/>
                <c:pt idx="0">
                  <c:v>00:00</c:v>
                </c:pt>
                <c:pt idx="1">
                  <c:v>00:02</c:v>
                </c:pt>
                <c:pt idx="2">
                  <c:v>00:04</c:v>
                </c:pt>
                <c:pt idx="3">
                  <c:v>00:06</c:v>
                </c:pt>
                <c:pt idx="4">
                  <c:v>00:08</c:v>
                </c:pt>
                <c:pt idx="5">
                  <c:v>00:10</c:v>
                </c:pt>
                <c:pt idx="6">
                  <c:v>00:12</c:v>
                </c:pt>
                <c:pt idx="7">
                  <c:v>00:14</c:v>
                </c:pt>
                <c:pt idx="8">
                  <c:v>00:16</c:v>
                </c:pt>
                <c:pt idx="9">
                  <c:v>00:18</c:v>
                </c:pt>
                <c:pt idx="10">
                  <c:v>00:20</c:v>
                </c:pt>
                <c:pt idx="11">
                  <c:v>00:22</c:v>
                </c:pt>
                <c:pt idx="12">
                  <c:v>00:24</c:v>
                </c:pt>
                <c:pt idx="13">
                  <c:v>00:26</c:v>
                </c:pt>
                <c:pt idx="14">
                  <c:v>00:28</c:v>
                </c:pt>
                <c:pt idx="15">
                  <c:v>00:30</c:v>
                </c:pt>
                <c:pt idx="16">
                  <c:v>00:32</c:v>
                </c:pt>
                <c:pt idx="17">
                  <c:v>00:34</c:v>
                </c:pt>
                <c:pt idx="18">
                  <c:v>00:36</c:v>
                </c:pt>
                <c:pt idx="19">
                  <c:v>00:38</c:v>
                </c:pt>
                <c:pt idx="20">
                  <c:v>00:40</c:v>
                </c:pt>
                <c:pt idx="21">
                  <c:v>00:42</c:v>
                </c:pt>
                <c:pt idx="22">
                  <c:v>00:44</c:v>
                </c:pt>
                <c:pt idx="23">
                  <c:v>00:46</c:v>
                </c:pt>
                <c:pt idx="24">
                  <c:v>00:48</c:v>
                </c:pt>
                <c:pt idx="25">
                  <c:v>00:50</c:v>
                </c:pt>
                <c:pt idx="26">
                  <c:v>00:52</c:v>
                </c:pt>
                <c:pt idx="27">
                  <c:v>00:54</c:v>
                </c:pt>
                <c:pt idx="28">
                  <c:v>00:56</c:v>
                </c:pt>
                <c:pt idx="29">
                  <c:v>00:58</c:v>
                </c:pt>
                <c:pt idx="30">
                  <c:v>01:00</c:v>
                </c:pt>
                <c:pt idx="31">
                  <c:v>01:02</c:v>
                </c:pt>
                <c:pt idx="32">
                  <c:v>01:04</c:v>
                </c:pt>
                <c:pt idx="33">
                  <c:v>01:06</c:v>
                </c:pt>
                <c:pt idx="34">
                  <c:v>01:08</c:v>
                </c:pt>
                <c:pt idx="35">
                  <c:v>01:10</c:v>
                </c:pt>
                <c:pt idx="36">
                  <c:v>01:12</c:v>
                </c:pt>
                <c:pt idx="37">
                  <c:v>01:14</c:v>
                </c:pt>
                <c:pt idx="38">
                  <c:v>01:16</c:v>
                </c:pt>
                <c:pt idx="39">
                  <c:v>01:18</c:v>
                </c:pt>
                <c:pt idx="40">
                  <c:v>01:20</c:v>
                </c:pt>
                <c:pt idx="41">
                  <c:v>01:22</c:v>
                </c:pt>
                <c:pt idx="42">
                  <c:v>01:24</c:v>
                </c:pt>
                <c:pt idx="43">
                  <c:v>01:26</c:v>
                </c:pt>
                <c:pt idx="44">
                  <c:v>01:28</c:v>
                </c:pt>
                <c:pt idx="45">
                  <c:v>01:30</c:v>
                </c:pt>
                <c:pt idx="46">
                  <c:v>01:32</c:v>
                </c:pt>
                <c:pt idx="47">
                  <c:v>01:34</c:v>
                </c:pt>
                <c:pt idx="48">
                  <c:v>01:36</c:v>
                </c:pt>
                <c:pt idx="49">
                  <c:v>01:38</c:v>
                </c:pt>
                <c:pt idx="50">
                  <c:v>01:40</c:v>
                </c:pt>
                <c:pt idx="51">
                  <c:v>01:42</c:v>
                </c:pt>
                <c:pt idx="52">
                  <c:v>01:44</c:v>
                </c:pt>
                <c:pt idx="53">
                  <c:v>01:46</c:v>
                </c:pt>
                <c:pt idx="54">
                  <c:v>01:48</c:v>
                </c:pt>
                <c:pt idx="55">
                  <c:v>01:50</c:v>
                </c:pt>
                <c:pt idx="56">
                  <c:v>01:52</c:v>
                </c:pt>
                <c:pt idx="57">
                  <c:v>01:54</c:v>
                </c:pt>
                <c:pt idx="58">
                  <c:v>01:56</c:v>
                </c:pt>
                <c:pt idx="59">
                  <c:v>01:58</c:v>
                </c:pt>
                <c:pt idx="60">
                  <c:v>02:00</c:v>
                </c:pt>
                <c:pt idx="61">
                  <c:v>02:02</c:v>
                </c:pt>
                <c:pt idx="62">
                  <c:v>02:04</c:v>
                </c:pt>
                <c:pt idx="63">
                  <c:v>02:06</c:v>
                </c:pt>
                <c:pt idx="64">
                  <c:v>02:08</c:v>
                </c:pt>
                <c:pt idx="65">
                  <c:v>02:10</c:v>
                </c:pt>
                <c:pt idx="66">
                  <c:v>02:12</c:v>
                </c:pt>
                <c:pt idx="67">
                  <c:v>02:14</c:v>
                </c:pt>
                <c:pt idx="68">
                  <c:v>02:16</c:v>
                </c:pt>
                <c:pt idx="69">
                  <c:v>02:18</c:v>
                </c:pt>
                <c:pt idx="70">
                  <c:v>02:20</c:v>
                </c:pt>
                <c:pt idx="71">
                  <c:v>02:22</c:v>
                </c:pt>
                <c:pt idx="72">
                  <c:v>02:24</c:v>
                </c:pt>
                <c:pt idx="73">
                  <c:v>02:26</c:v>
                </c:pt>
                <c:pt idx="74">
                  <c:v>02:28</c:v>
                </c:pt>
                <c:pt idx="75">
                  <c:v>02:30</c:v>
                </c:pt>
                <c:pt idx="76">
                  <c:v>02:32</c:v>
                </c:pt>
                <c:pt idx="77">
                  <c:v>02:34</c:v>
                </c:pt>
                <c:pt idx="78">
                  <c:v>02:36</c:v>
                </c:pt>
                <c:pt idx="79">
                  <c:v>02:38</c:v>
                </c:pt>
                <c:pt idx="80">
                  <c:v>02:40</c:v>
                </c:pt>
                <c:pt idx="81">
                  <c:v>02:42</c:v>
                </c:pt>
                <c:pt idx="82">
                  <c:v>02:44</c:v>
                </c:pt>
                <c:pt idx="83">
                  <c:v>02:46</c:v>
                </c:pt>
                <c:pt idx="84">
                  <c:v>02:48</c:v>
                </c:pt>
                <c:pt idx="85">
                  <c:v>02:50</c:v>
                </c:pt>
                <c:pt idx="86">
                  <c:v>02:52</c:v>
                </c:pt>
                <c:pt idx="87">
                  <c:v>02:54</c:v>
                </c:pt>
                <c:pt idx="88">
                  <c:v>02:56</c:v>
                </c:pt>
                <c:pt idx="89">
                  <c:v>02:58</c:v>
                </c:pt>
                <c:pt idx="90">
                  <c:v>03:00</c:v>
                </c:pt>
                <c:pt idx="91">
                  <c:v>03:02</c:v>
                </c:pt>
                <c:pt idx="92">
                  <c:v>03:04</c:v>
                </c:pt>
                <c:pt idx="93">
                  <c:v>03:06</c:v>
                </c:pt>
                <c:pt idx="94">
                  <c:v>03:08</c:v>
                </c:pt>
                <c:pt idx="95">
                  <c:v>03:10</c:v>
                </c:pt>
                <c:pt idx="96">
                  <c:v>03:12</c:v>
                </c:pt>
                <c:pt idx="97">
                  <c:v>03:14</c:v>
                </c:pt>
                <c:pt idx="98">
                  <c:v>03:16</c:v>
                </c:pt>
                <c:pt idx="99">
                  <c:v>03:18</c:v>
                </c:pt>
                <c:pt idx="100">
                  <c:v>03:20</c:v>
                </c:pt>
                <c:pt idx="101">
                  <c:v>03:22</c:v>
                </c:pt>
                <c:pt idx="102">
                  <c:v>03:24</c:v>
                </c:pt>
                <c:pt idx="103">
                  <c:v>03:26</c:v>
                </c:pt>
                <c:pt idx="104">
                  <c:v>03:28</c:v>
                </c:pt>
                <c:pt idx="105">
                  <c:v>03:30</c:v>
                </c:pt>
                <c:pt idx="106">
                  <c:v>03:32</c:v>
                </c:pt>
                <c:pt idx="107">
                  <c:v>03:34</c:v>
                </c:pt>
                <c:pt idx="108">
                  <c:v>03:36</c:v>
                </c:pt>
                <c:pt idx="109">
                  <c:v>03:38</c:v>
                </c:pt>
                <c:pt idx="110">
                  <c:v>03:40</c:v>
                </c:pt>
                <c:pt idx="111">
                  <c:v>03:42</c:v>
                </c:pt>
                <c:pt idx="112">
                  <c:v>03:44</c:v>
                </c:pt>
                <c:pt idx="113">
                  <c:v>03:46</c:v>
                </c:pt>
                <c:pt idx="114">
                  <c:v>03:48</c:v>
                </c:pt>
                <c:pt idx="115">
                  <c:v>03:50</c:v>
                </c:pt>
                <c:pt idx="116">
                  <c:v>03:52</c:v>
                </c:pt>
                <c:pt idx="117">
                  <c:v>03:54</c:v>
                </c:pt>
                <c:pt idx="118">
                  <c:v>03:56</c:v>
                </c:pt>
                <c:pt idx="119">
                  <c:v>03:58</c:v>
                </c:pt>
                <c:pt idx="120">
                  <c:v>04:00</c:v>
                </c:pt>
                <c:pt idx="121">
                  <c:v>04:02</c:v>
                </c:pt>
                <c:pt idx="122">
                  <c:v>04:04</c:v>
                </c:pt>
                <c:pt idx="123">
                  <c:v>04:06</c:v>
                </c:pt>
                <c:pt idx="124">
                  <c:v>04:08</c:v>
                </c:pt>
                <c:pt idx="125">
                  <c:v>04:10</c:v>
                </c:pt>
                <c:pt idx="126">
                  <c:v>04:12</c:v>
                </c:pt>
                <c:pt idx="127">
                  <c:v>04:14</c:v>
                </c:pt>
                <c:pt idx="128">
                  <c:v>04:16</c:v>
                </c:pt>
                <c:pt idx="129">
                  <c:v>04:18</c:v>
                </c:pt>
                <c:pt idx="130">
                  <c:v>04:20</c:v>
                </c:pt>
                <c:pt idx="131">
                  <c:v>04:22</c:v>
                </c:pt>
                <c:pt idx="132">
                  <c:v>04:24</c:v>
                </c:pt>
                <c:pt idx="133">
                  <c:v>04:26</c:v>
                </c:pt>
                <c:pt idx="134">
                  <c:v>04:28</c:v>
                </c:pt>
                <c:pt idx="135">
                  <c:v>04:30</c:v>
                </c:pt>
                <c:pt idx="136">
                  <c:v>04:32</c:v>
                </c:pt>
                <c:pt idx="137">
                  <c:v>04:34</c:v>
                </c:pt>
                <c:pt idx="138">
                  <c:v>04:36</c:v>
                </c:pt>
                <c:pt idx="139">
                  <c:v>04:38</c:v>
                </c:pt>
                <c:pt idx="140">
                  <c:v>04:40</c:v>
                </c:pt>
                <c:pt idx="141">
                  <c:v>04:42</c:v>
                </c:pt>
                <c:pt idx="142">
                  <c:v>04:44</c:v>
                </c:pt>
                <c:pt idx="143">
                  <c:v>04:46</c:v>
                </c:pt>
                <c:pt idx="144">
                  <c:v>04:48</c:v>
                </c:pt>
                <c:pt idx="145">
                  <c:v>04:50</c:v>
                </c:pt>
                <c:pt idx="146">
                  <c:v>04:52</c:v>
                </c:pt>
                <c:pt idx="147">
                  <c:v>04:54</c:v>
                </c:pt>
                <c:pt idx="148">
                  <c:v>04:56</c:v>
                </c:pt>
                <c:pt idx="149">
                  <c:v>04:58</c:v>
                </c:pt>
                <c:pt idx="150">
                  <c:v>05:00</c:v>
                </c:pt>
                <c:pt idx="151">
                  <c:v>05:02</c:v>
                </c:pt>
                <c:pt idx="152">
                  <c:v>05:04</c:v>
                </c:pt>
                <c:pt idx="153">
                  <c:v>05:06</c:v>
                </c:pt>
                <c:pt idx="154">
                  <c:v>05:08</c:v>
                </c:pt>
                <c:pt idx="155">
                  <c:v>05:10</c:v>
                </c:pt>
                <c:pt idx="156">
                  <c:v>05:12</c:v>
                </c:pt>
                <c:pt idx="157">
                  <c:v>05:14</c:v>
                </c:pt>
                <c:pt idx="158">
                  <c:v>05:16</c:v>
                </c:pt>
                <c:pt idx="159">
                  <c:v>05:18</c:v>
                </c:pt>
                <c:pt idx="160">
                  <c:v>05:20</c:v>
                </c:pt>
                <c:pt idx="161">
                  <c:v>05:22</c:v>
                </c:pt>
                <c:pt idx="162">
                  <c:v>05:24</c:v>
                </c:pt>
                <c:pt idx="163">
                  <c:v>05:26</c:v>
                </c:pt>
                <c:pt idx="164">
                  <c:v>05:28</c:v>
                </c:pt>
                <c:pt idx="165">
                  <c:v>05:30</c:v>
                </c:pt>
                <c:pt idx="166">
                  <c:v>05:32</c:v>
                </c:pt>
                <c:pt idx="167">
                  <c:v>05:34</c:v>
                </c:pt>
                <c:pt idx="168">
                  <c:v>05:36</c:v>
                </c:pt>
                <c:pt idx="169">
                  <c:v>05:38</c:v>
                </c:pt>
                <c:pt idx="170">
                  <c:v>05:40</c:v>
                </c:pt>
                <c:pt idx="171">
                  <c:v>05:42</c:v>
                </c:pt>
                <c:pt idx="172">
                  <c:v>05:44</c:v>
                </c:pt>
                <c:pt idx="173">
                  <c:v>05:46</c:v>
                </c:pt>
                <c:pt idx="174">
                  <c:v>05:48</c:v>
                </c:pt>
                <c:pt idx="175">
                  <c:v>05:50</c:v>
                </c:pt>
                <c:pt idx="176">
                  <c:v>05:52</c:v>
                </c:pt>
                <c:pt idx="177">
                  <c:v>05:54</c:v>
                </c:pt>
                <c:pt idx="178">
                  <c:v>05:56</c:v>
                </c:pt>
                <c:pt idx="179">
                  <c:v>05:58</c:v>
                </c:pt>
                <c:pt idx="180">
                  <c:v>06:00</c:v>
                </c:pt>
                <c:pt idx="181">
                  <c:v>06:02</c:v>
                </c:pt>
                <c:pt idx="182">
                  <c:v>06:04</c:v>
                </c:pt>
                <c:pt idx="183">
                  <c:v>06:06</c:v>
                </c:pt>
                <c:pt idx="184">
                  <c:v>06:08</c:v>
                </c:pt>
                <c:pt idx="185">
                  <c:v>06:10</c:v>
                </c:pt>
                <c:pt idx="186">
                  <c:v>06:12</c:v>
                </c:pt>
                <c:pt idx="187">
                  <c:v>06:14</c:v>
                </c:pt>
                <c:pt idx="188">
                  <c:v>06:16</c:v>
                </c:pt>
                <c:pt idx="189">
                  <c:v>06:18</c:v>
                </c:pt>
                <c:pt idx="190">
                  <c:v>06:20</c:v>
                </c:pt>
                <c:pt idx="191">
                  <c:v>06:22</c:v>
                </c:pt>
                <c:pt idx="192">
                  <c:v>06:24</c:v>
                </c:pt>
                <c:pt idx="193">
                  <c:v>06:26</c:v>
                </c:pt>
                <c:pt idx="194">
                  <c:v>06:28</c:v>
                </c:pt>
                <c:pt idx="195">
                  <c:v>06:30</c:v>
                </c:pt>
                <c:pt idx="196">
                  <c:v>06:32</c:v>
                </c:pt>
                <c:pt idx="197">
                  <c:v>06:34</c:v>
                </c:pt>
                <c:pt idx="198">
                  <c:v>06:36</c:v>
                </c:pt>
                <c:pt idx="199">
                  <c:v>06:38</c:v>
                </c:pt>
                <c:pt idx="200">
                  <c:v>06:40</c:v>
                </c:pt>
                <c:pt idx="201">
                  <c:v>06:42</c:v>
                </c:pt>
                <c:pt idx="202">
                  <c:v>06:44</c:v>
                </c:pt>
                <c:pt idx="203">
                  <c:v>06:46</c:v>
                </c:pt>
                <c:pt idx="204">
                  <c:v>06:48</c:v>
                </c:pt>
                <c:pt idx="205">
                  <c:v>06:50</c:v>
                </c:pt>
                <c:pt idx="206">
                  <c:v>06:52</c:v>
                </c:pt>
                <c:pt idx="207">
                  <c:v>06:54</c:v>
                </c:pt>
                <c:pt idx="208">
                  <c:v>06:56</c:v>
                </c:pt>
                <c:pt idx="209">
                  <c:v>06:58</c:v>
                </c:pt>
                <c:pt idx="210">
                  <c:v>07:00</c:v>
                </c:pt>
                <c:pt idx="211">
                  <c:v>07:02</c:v>
                </c:pt>
                <c:pt idx="212">
                  <c:v>07:04</c:v>
                </c:pt>
                <c:pt idx="213">
                  <c:v>07:06</c:v>
                </c:pt>
                <c:pt idx="214">
                  <c:v>07:08</c:v>
                </c:pt>
                <c:pt idx="215">
                  <c:v>07:10</c:v>
                </c:pt>
                <c:pt idx="216">
                  <c:v>07:12</c:v>
                </c:pt>
                <c:pt idx="217">
                  <c:v>07:14</c:v>
                </c:pt>
                <c:pt idx="218">
                  <c:v>07:16</c:v>
                </c:pt>
                <c:pt idx="219">
                  <c:v>07:18</c:v>
                </c:pt>
                <c:pt idx="220">
                  <c:v>07:20</c:v>
                </c:pt>
                <c:pt idx="221">
                  <c:v>07:22</c:v>
                </c:pt>
                <c:pt idx="222">
                  <c:v>07:24</c:v>
                </c:pt>
                <c:pt idx="223">
                  <c:v>07:26</c:v>
                </c:pt>
                <c:pt idx="224">
                  <c:v>07:28</c:v>
                </c:pt>
                <c:pt idx="225">
                  <c:v>07:30</c:v>
                </c:pt>
                <c:pt idx="226">
                  <c:v>07:32</c:v>
                </c:pt>
                <c:pt idx="227">
                  <c:v>07:34</c:v>
                </c:pt>
                <c:pt idx="228">
                  <c:v>07:36</c:v>
                </c:pt>
                <c:pt idx="229">
                  <c:v>07:38</c:v>
                </c:pt>
                <c:pt idx="230">
                  <c:v>07:40</c:v>
                </c:pt>
                <c:pt idx="231">
                  <c:v>07:42</c:v>
                </c:pt>
                <c:pt idx="232">
                  <c:v>07:44</c:v>
                </c:pt>
                <c:pt idx="233">
                  <c:v>07:46</c:v>
                </c:pt>
                <c:pt idx="234">
                  <c:v>07:48</c:v>
                </c:pt>
                <c:pt idx="235">
                  <c:v>07:50</c:v>
                </c:pt>
                <c:pt idx="236">
                  <c:v>07:52</c:v>
                </c:pt>
                <c:pt idx="237">
                  <c:v>07:54</c:v>
                </c:pt>
                <c:pt idx="238">
                  <c:v>07:56</c:v>
                </c:pt>
                <c:pt idx="239">
                  <c:v>07:58</c:v>
                </c:pt>
                <c:pt idx="240">
                  <c:v>08:00</c:v>
                </c:pt>
                <c:pt idx="241">
                  <c:v>08:02</c:v>
                </c:pt>
                <c:pt idx="242">
                  <c:v>08:04</c:v>
                </c:pt>
                <c:pt idx="243">
                  <c:v>08:06</c:v>
                </c:pt>
                <c:pt idx="244">
                  <c:v>08:08</c:v>
                </c:pt>
                <c:pt idx="245">
                  <c:v>08:10</c:v>
                </c:pt>
                <c:pt idx="246">
                  <c:v>08:12</c:v>
                </c:pt>
                <c:pt idx="247">
                  <c:v>08:14</c:v>
                </c:pt>
                <c:pt idx="248">
                  <c:v>08:16</c:v>
                </c:pt>
                <c:pt idx="249">
                  <c:v>08:18</c:v>
                </c:pt>
                <c:pt idx="250">
                  <c:v>08:20</c:v>
                </c:pt>
                <c:pt idx="251">
                  <c:v>08:22</c:v>
                </c:pt>
                <c:pt idx="252">
                  <c:v>08:24</c:v>
                </c:pt>
                <c:pt idx="253">
                  <c:v>08:26</c:v>
                </c:pt>
                <c:pt idx="254">
                  <c:v>08:28</c:v>
                </c:pt>
                <c:pt idx="255">
                  <c:v>08:30</c:v>
                </c:pt>
                <c:pt idx="256">
                  <c:v>08:32</c:v>
                </c:pt>
                <c:pt idx="257">
                  <c:v>08:34</c:v>
                </c:pt>
                <c:pt idx="258">
                  <c:v>08:36</c:v>
                </c:pt>
                <c:pt idx="259">
                  <c:v>08:38</c:v>
                </c:pt>
                <c:pt idx="260">
                  <c:v>08:40</c:v>
                </c:pt>
                <c:pt idx="261">
                  <c:v>08:42</c:v>
                </c:pt>
                <c:pt idx="262">
                  <c:v>08:44</c:v>
                </c:pt>
                <c:pt idx="263">
                  <c:v>08:46</c:v>
                </c:pt>
                <c:pt idx="264">
                  <c:v>08:48</c:v>
                </c:pt>
                <c:pt idx="265">
                  <c:v>08:50</c:v>
                </c:pt>
                <c:pt idx="266">
                  <c:v>08:52</c:v>
                </c:pt>
                <c:pt idx="267">
                  <c:v>08:54</c:v>
                </c:pt>
                <c:pt idx="268">
                  <c:v>08:56</c:v>
                </c:pt>
                <c:pt idx="269">
                  <c:v>08:58</c:v>
                </c:pt>
                <c:pt idx="270">
                  <c:v>09:00</c:v>
                </c:pt>
                <c:pt idx="271">
                  <c:v>09:02</c:v>
                </c:pt>
                <c:pt idx="272">
                  <c:v>09:04</c:v>
                </c:pt>
                <c:pt idx="273">
                  <c:v>09:06</c:v>
                </c:pt>
                <c:pt idx="274">
                  <c:v>09:08</c:v>
                </c:pt>
                <c:pt idx="275">
                  <c:v>09:10</c:v>
                </c:pt>
                <c:pt idx="276">
                  <c:v>09:12</c:v>
                </c:pt>
                <c:pt idx="277">
                  <c:v>09:14</c:v>
                </c:pt>
                <c:pt idx="278">
                  <c:v>09:16</c:v>
                </c:pt>
                <c:pt idx="279">
                  <c:v>09:18</c:v>
                </c:pt>
                <c:pt idx="280">
                  <c:v>09:20</c:v>
                </c:pt>
                <c:pt idx="281">
                  <c:v>09:22</c:v>
                </c:pt>
                <c:pt idx="282">
                  <c:v>09:24</c:v>
                </c:pt>
                <c:pt idx="283">
                  <c:v>09:26</c:v>
                </c:pt>
                <c:pt idx="284">
                  <c:v>09:28</c:v>
                </c:pt>
                <c:pt idx="285">
                  <c:v>09:30</c:v>
                </c:pt>
                <c:pt idx="286">
                  <c:v>09:32</c:v>
                </c:pt>
                <c:pt idx="287">
                  <c:v>09:34</c:v>
                </c:pt>
                <c:pt idx="288">
                  <c:v>09:36</c:v>
                </c:pt>
                <c:pt idx="289">
                  <c:v>09:38</c:v>
                </c:pt>
                <c:pt idx="290">
                  <c:v>09:40</c:v>
                </c:pt>
                <c:pt idx="291">
                  <c:v>09:42</c:v>
                </c:pt>
                <c:pt idx="292">
                  <c:v>09:44</c:v>
                </c:pt>
                <c:pt idx="293">
                  <c:v>09:46</c:v>
                </c:pt>
                <c:pt idx="294">
                  <c:v>09:48</c:v>
                </c:pt>
                <c:pt idx="295">
                  <c:v>09:50</c:v>
                </c:pt>
                <c:pt idx="296">
                  <c:v>09:52</c:v>
                </c:pt>
                <c:pt idx="297">
                  <c:v>09:54</c:v>
                </c:pt>
                <c:pt idx="298">
                  <c:v>09:56</c:v>
                </c:pt>
                <c:pt idx="299">
                  <c:v>09:58</c:v>
                </c:pt>
                <c:pt idx="300">
                  <c:v>10:00</c:v>
                </c:pt>
                <c:pt idx="301">
                  <c:v>10:02</c:v>
                </c:pt>
                <c:pt idx="302">
                  <c:v>10:04</c:v>
                </c:pt>
                <c:pt idx="303">
                  <c:v>10:06</c:v>
                </c:pt>
                <c:pt idx="304">
                  <c:v>10:08</c:v>
                </c:pt>
                <c:pt idx="305">
                  <c:v>10:10</c:v>
                </c:pt>
                <c:pt idx="306">
                  <c:v>10:12</c:v>
                </c:pt>
                <c:pt idx="307">
                  <c:v>10:14</c:v>
                </c:pt>
                <c:pt idx="308">
                  <c:v>10:16</c:v>
                </c:pt>
                <c:pt idx="309">
                  <c:v>10:18</c:v>
                </c:pt>
                <c:pt idx="310">
                  <c:v>10:20</c:v>
                </c:pt>
                <c:pt idx="311">
                  <c:v>10:22</c:v>
                </c:pt>
                <c:pt idx="312">
                  <c:v>10:24</c:v>
                </c:pt>
                <c:pt idx="313">
                  <c:v>10:26</c:v>
                </c:pt>
                <c:pt idx="314">
                  <c:v>10:28</c:v>
                </c:pt>
                <c:pt idx="315">
                  <c:v>10:30</c:v>
                </c:pt>
                <c:pt idx="316">
                  <c:v>10:32</c:v>
                </c:pt>
                <c:pt idx="317">
                  <c:v>10:34</c:v>
                </c:pt>
                <c:pt idx="318">
                  <c:v>10:36</c:v>
                </c:pt>
                <c:pt idx="319">
                  <c:v>10:38</c:v>
                </c:pt>
                <c:pt idx="320">
                  <c:v>10:40</c:v>
                </c:pt>
                <c:pt idx="321">
                  <c:v>10:42</c:v>
                </c:pt>
                <c:pt idx="322">
                  <c:v>10:44</c:v>
                </c:pt>
                <c:pt idx="323">
                  <c:v>10:46</c:v>
                </c:pt>
                <c:pt idx="324">
                  <c:v>10:48</c:v>
                </c:pt>
                <c:pt idx="325">
                  <c:v>10:50</c:v>
                </c:pt>
                <c:pt idx="326">
                  <c:v>10:52</c:v>
                </c:pt>
                <c:pt idx="327">
                  <c:v>10:54</c:v>
                </c:pt>
                <c:pt idx="328">
                  <c:v>10:56</c:v>
                </c:pt>
                <c:pt idx="329">
                  <c:v>10:58</c:v>
                </c:pt>
                <c:pt idx="330">
                  <c:v>11:00</c:v>
                </c:pt>
                <c:pt idx="331">
                  <c:v>11:02</c:v>
                </c:pt>
                <c:pt idx="332">
                  <c:v>11:04</c:v>
                </c:pt>
                <c:pt idx="333">
                  <c:v>11:06</c:v>
                </c:pt>
                <c:pt idx="334">
                  <c:v>11:08</c:v>
                </c:pt>
                <c:pt idx="335">
                  <c:v>11:10</c:v>
                </c:pt>
                <c:pt idx="336">
                  <c:v>11:12</c:v>
                </c:pt>
                <c:pt idx="337">
                  <c:v>11:14</c:v>
                </c:pt>
                <c:pt idx="338">
                  <c:v>11:16</c:v>
                </c:pt>
                <c:pt idx="339">
                  <c:v>11:18</c:v>
                </c:pt>
                <c:pt idx="340">
                  <c:v>11:20</c:v>
                </c:pt>
                <c:pt idx="341">
                  <c:v>11:22</c:v>
                </c:pt>
                <c:pt idx="342">
                  <c:v>11:24</c:v>
                </c:pt>
                <c:pt idx="343">
                  <c:v>11:26</c:v>
                </c:pt>
                <c:pt idx="344">
                  <c:v>11:28</c:v>
                </c:pt>
                <c:pt idx="345">
                  <c:v>11:30</c:v>
                </c:pt>
                <c:pt idx="346">
                  <c:v>11:32</c:v>
                </c:pt>
                <c:pt idx="347">
                  <c:v>11:34</c:v>
                </c:pt>
                <c:pt idx="348">
                  <c:v>11:36</c:v>
                </c:pt>
                <c:pt idx="349">
                  <c:v>11:38</c:v>
                </c:pt>
                <c:pt idx="350">
                  <c:v>11:40</c:v>
                </c:pt>
                <c:pt idx="351">
                  <c:v>11:42</c:v>
                </c:pt>
                <c:pt idx="352">
                  <c:v>11:44</c:v>
                </c:pt>
                <c:pt idx="353">
                  <c:v>11:46</c:v>
                </c:pt>
                <c:pt idx="354">
                  <c:v>11:48</c:v>
                </c:pt>
                <c:pt idx="355">
                  <c:v>11:50</c:v>
                </c:pt>
                <c:pt idx="356">
                  <c:v>11:52</c:v>
                </c:pt>
                <c:pt idx="357">
                  <c:v>11:54</c:v>
                </c:pt>
                <c:pt idx="358">
                  <c:v>11:56</c:v>
                </c:pt>
                <c:pt idx="359">
                  <c:v>11:58</c:v>
                </c:pt>
                <c:pt idx="360">
                  <c:v>12:00</c:v>
                </c:pt>
                <c:pt idx="361">
                  <c:v>12:02</c:v>
                </c:pt>
                <c:pt idx="362">
                  <c:v>12:04</c:v>
                </c:pt>
                <c:pt idx="363">
                  <c:v>12:06</c:v>
                </c:pt>
                <c:pt idx="364">
                  <c:v>12:08</c:v>
                </c:pt>
                <c:pt idx="365">
                  <c:v>12:10</c:v>
                </c:pt>
                <c:pt idx="366">
                  <c:v>12:12</c:v>
                </c:pt>
                <c:pt idx="367">
                  <c:v>12:14</c:v>
                </c:pt>
                <c:pt idx="368">
                  <c:v>12:16</c:v>
                </c:pt>
                <c:pt idx="369">
                  <c:v>12:18</c:v>
                </c:pt>
                <c:pt idx="370">
                  <c:v>12:20</c:v>
                </c:pt>
                <c:pt idx="371">
                  <c:v>12:22</c:v>
                </c:pt>
                <c:pt idx="372">
                  <c:v>12:24</c:v>
                </c:pt>
                <c:pt idx="373">
                  <c:v>12:26</c:v>
                </c:pt>
                <c:pt idx="374">
                  <c:v>12:28</c:v>
                </c:pt>
                <c:pt idx="375">
                  <c:v>12:30</c:v>
                </c:pt>
                <c:pt idx="376">
                  <c:v>12:32</c:v>
                </c:pt>
                <c:pt idx="377">
                  <c:v>12:34</c:v>
                </c:pt>
                <c:pt idx="378">
                  <c:v>12:36</c:v>
                </c:pt>
                <c:pt idx="379">
                  <c:v>12:38</c:v>
                </c:pt>
                <c:pt idx="380">
                  <c:v>12:40</c:v>
                </c:pt>
                <c:pt idx="381">
                  <c:v>12:42</c:v>
                </c:pt>
                <c:pt idx="382">
                  <c:v>12:44</c:v>
                </c:pt>
                <c:pt idx="383">
                  <c:v>12:46</c:v>
                </c:pt>
                <c:pt idx="384">
                  <c:v>12:48</c:v>
                </c:pt>
                <c:pt idx="385">
                  <c:v>12:50</c:v>
                </c:pt>
                <c:pt idx="386">
                  <c:v>12:52</c:v>
                </c:pt>
                <c:pt idx="387">
                  <c:v>12:54</c:v>
                </c:pt>
                <c:pt idx="388">
                  <c:v>12:56</c:v>
                </c:pt>
                <c:pt idx="389">
                  <c:v>12:58</c:v>
                </c:pt>
                <c:pt idx="390">
                  <c:v>13:00</c:v>
                </c:pt>
                <c:pt idx="391">
                  <c:v>13:02</c:v>
                </c:pt>
                <c:pt idx="392">
                  <c:v>13:04</c:v>
                </c:pt>
                <c:pt idx="393">
                  <c:v>13:06</c:v>
                </c:pt>
                <c:pt idx="394">
                  <c:v>13:08</c:v>
                </c:pt>
                <c:pt idx="395">
                  <c:v>13:10</c:v>
                </c:pt>
                <c:pt idx="396">
                  <c:v>13:12</c:v>
                </c:pt>
                <c:pt idx="397">
                  <c:v>13:14</c:v>
                </c:pt>
                <c:pt idx="398">
                  <c:v>13:16</c:v>
                </c:pt>
                <c:pt idx="399">
                  <c:v>13:18</c:v>
                </c:pt>
                <c:pt idx="400">
                  <c:v>13:20</c:v>
                </c:pt>
                <c:pt idx="401">
                  <c:v>13:22</c:v>
                </c:pt>
                <c:pt idx="402">
                  <c:v>13:24</c:v>
                </c:pt>
                <c:pt idx="403">
                  <c:v>13:26</c:v>
                </c:pt>
                <c:pt idx="404">
                  <c:v>13:28</c:v>
                </c:pt>
                <c:pt idx="405">
                  <c:v>13:30</c:v>
                </c:pt>
                <c:pt idx="406">
                  <c:v>13:32</c:v>
                </c:pt>
                <c:pt idx="407">
                  <c:v>13:34</c:v>
                </c:pt>
                <c:pt idx="408">
                  <c:v>13:36</c:v>
                </c:pt>
                <c:pt idx="409">
                  <c:v>13:38</c:v>
                </c:pt>
                <c:pt idx="410">
                  <c:v>13:40</c:v>
                </c:pt>
                <c:pt idx="411">
                  <c:v>13:42</c:v>
                </c:pt>
                <c:pt idx="412">
                  <c:v>13:44</c:v>
                </c:pt>
                <c:pt idx="413">
                  <c:v>13:46</c:v>
                </c:pt>
                <c:pt idx="414">
                  <c:v>13:48</c:v>
                </c:pt>
                <c:pt idx="415">
                  <c:v>13:50</c:v>
                </c:pt>
                <c:pt idx="416">
                  <c:v>13:52</c:v>
                </c:pt>
                <c:pt idx="417">
                  <c:v>13:54</c:v>
                </c:pt>
                <c:pt idx="418">
                  <c:v>13:56</c:v>
                </c:pt>
                <c:pt idx="419">
                  <c:v>13:58</c:v>
                </c:pt>
                <c:pt idx="420">
                  <c:v>14:00</c:v>
                </c:pt>
                <c:pt idx="421">
                  <c:v>14:02</c:v>
                </c:pt>
                <c:pt idx="422">
                  <c:v>14:04</c:v>
                </c:pt>
                <c:pt idx="423">
                  <c:v>14:06</c:v>
                </c:pt>
                <c:pt idx="424">
                  <c:v>14:08</c:v>
                </c:pt>
                <c:pt idx="425">
                  <c:v>14:10</c:v>
                </c:pt>
                <c:pt idx="426">
                  <c:v>14:12</c:v>
                </c:pt>
                <c:pt idx="427">
                  <c:v>14:14</c:v>
                </c:pt>
                <c:pt idx="428">
                  <c:v>14:16</c:v>
                </c:pt>
                <c:pt idx="429">
                  <c:v>14:18</c:v>
                </c:pt>
                <c:pt idx="430">
                  <c:v>14:20</c:v>
                </c:pt>
                <c:pt idx="431">
                  <c:v>14:22</c:v>
                </c:pt>
                <c:pt idx="432">
                  <c:v>14:24</c:v>
                </c:pt>
                <c:pt idx="433">
                  <c:v>14:26</c:v>
                </c:pt>
                <c:pt idx="434">
                  <c:v>14:28</c:v>
                </c:pt>
                <c:pt idx="435">
                  <c:v>14:30</c:v>
                </c:pt>
                <c:pt idx="436">
                  <c:v>14:32</c:v>
                </c:pt>
                <c:pt idx="437">
                  <c:v>14:34</c:v>
                </c:pt>
                <c:pt idx="438">
                  <c:v>14:36</c:v>
                </c:pt>
                <c:pt idx="439">
                  <c:v>14:38</c:v>
                </c:pt>
                <c:pt idx="440">
                  <c:v>14:40</c:v>
                </c:pt>
                <c:pt idx="441">
                  <c:v>14:42</c:v>
                </c:pt>
                <c:pt idx="442">
                  <c:v>14:44</c:v>
                </c:pt>
                <c:pt idx="443">
                  <c:v>14:46</c:v>
                </c:pt>
                <c:pt idx="444">
                  <c:v>14:48</c:v>
                </c:pt>
                <c:pt idx="445">
                  <c:v>14:50</c:v>
                </c:pt>
                <c:pt idx="446">
                  <c:v>14:52</c:v>
                </c:pt>
                <c:pt idx="447">
                  <c:v>14:54</c:v>
                </c:pt>
                <c:pt idx="448">
                  <c:v>14:56</c:v>
                </c:pt>
                <c:pt idx="449">
                  <c:v>14:58</c:v>
                </c:pt>
                <c:pt idx="450">
                  <c:v>15:00</c:v>
                </c:pt>
                <c:pt idx="451">
                  <c:v>15:02</c:v>
                </c:pt>
                <c:pt idx="452">
                  <c:v>15:04</c:v>
                </c:pt>
                <c:pt idx="453">
                  <c:v>15:06</c:v>
                </c:pt>
                <c:pt idx="454">
                  <c:v>15:08</c:v>
                </c:pt>
                <c:pt idx="455">
                  <c:v>15:10</c:v>
                </c:pt>
                <c:pt idx="456">
                  <c:v>15:12</c:v>
                </c:pt>
                <c:pt idx="457">
                  <c:v>15:14</c:v>
                </c:pt>
                <c:pt idx="458">
                  <c:v>15:16</c:v>
                </c:pt>
                <c:pt idx="459">
                  <c:v>15:18</c:v>
                </c:pt>
                <c:pt idx="460">
                  <c:v>15:20</c:v>
                </c:pt>
                <c:pt idx="461">
                  <c:v>15:22</c:v>
                </c:pt>
                <c:pt idx="462">
                  <c:v>15:24</c:v>
                </c:pt>
                <c:pt idx="463">
                  <c:v>15:26</c:v>
                </c:pt>
                <c:pt idx="464">
                  <c:v>15:28</c:v>
                </c:pt>
                <c:pt idx="465">
                  <c:v>15:30</c:v>
                </c:pt>
                <c:pt idx="466">
                  <c:v>15:32</c:v>
                </c:pt>
                <c:pt idx="467">
                  <c:v>15:34</c:v>
                </c:pt>
                <c:pt idx="468">
                  <c:v>15:36</c:v>
                </c:pt>
                <c:pt idx="469">
                  <c:v>15:38</c:v>
                </c:pt>
                <c:pt idx="470">
                  <c:v>15:40</c:v>
                </c:pt>
                <c:pt idx="471">
                  <c:v>15:42</c:v>
                </c:pt>
                <c:pt idx="472">
                  <c:v>15:44</c:v>
                </c:pt>
                <c:pt idx="473">
                  <c:v>15:46</c:v>
                </c:pt>
                <c:pt idx="474">
                  <c:v>15:48</c:v>
                </c:pt>
                <c:pt idx="475">
                  <c:v>15:50</c:v>
                </c:pt>
                <c:pt idx="476">
                  <c:v>15:52</c:v>
                </c:pt>
                <c:pt idx="477">
                  <c:v>15:54</c:v>
                </c:pt>
                <c:pt idx="478">
                  <c:v>15:56</c:v>
                </c:pt>
                <c:pt idx="479">
                  <c:v>15:58</c:v>
                </c:pt>
                <c:pt idx="480">
                  <c:v>16:00</c:v>
                </c:pt>
                <c:pt idx="481">
                  <c:v>16:02</c:v>
                </c:pt>
                <c:pt idx="482">
                  <c:v>16:04</c:v>
                </c:pt>
                <c:pt idx="483">
                  <c:v>16:06</c:v>
                </c:pt>
                <c:pt idx="484">
                  <c:v>16:08</c:v>
                </c:pt>
                <c:pt idx="485">
                  <c:v>16:10</c:v>
                </c:pt>
                <c:pt idx="486">
                  <c:v>16:12</c:v>
                </c:pt>
                <c:pt idx="487">
                  <c:v>16:14</c:v>
                </c:pt>
                <c:pt idx="488">
                  <c:v>16:16</c:v>
                </c:pt>
                <c:pt idx="489">
                  <c:v>16:18</c:v>
                </c:pt>
                <c:pt idx="490">
                  <c:v>16:20</c:v>
                </c:pt>
                <c:pt idx="491">
                  <c:v>16:22</c:v>
                </c:pt>
                <c:pt idx="492">
                  <c:v>16:24</c:v>
                </c:pt>
                <c:pt idx="493">
                  <c:v>16:26</c:v>
                </c:pt>
                <c:pt idx="494">
                  <c:v>16:28</c:v>
                </c:pt>
                <c:pt idx="495">
                  <c:v>16:30</c:v>
                </c:pt>
                <c:pt idx="496">
                  <c:v>16:32</c:v>
                </c:pt>
                <c:pt idx="497">
                  <c:v>16:34</c:v>
                </c:pt>
                <c:pt idx="498">
                  <c:v>16:36</c:v>
                </c:pt>
                <c:pt idx="499">
                  <c:v>16:38</c:v>
                </c:pt>
                <c:pt idx="500">
                  <c:v>16:40</c:v>
                </c:pt>
                <c:pt idx="501">
                  <c:v>16:42</c:v>
                </c:pt>
                <c:pt idx="502">
                  <c:v>16:44</c:v>
                </c:pt>
                <c:pt idx="503">
                  <c:v>16:46</c:v>
                </c:pt>
                <c:pt idx="504">
                  <c:v>16:48</c:v>
                </c:pt>
                <c:pt idx="505">
                  <c:v>16:50</c:v>
                </c:pt>
                <c:pt idx="506">
                  <c:v>16:52</c:v>
                </c:pt>
                <c:pt idx="507">
                  <c:v>16:54</c:v>
                </c:pt>
                <c:pt idx="508">
                  <c:v>16:56</c:v>
                </c:pt>
                <c:pt idx="509">
                  <c:v>16:58</c:v>
                </c:pt>
                <c:pt idx="510">
                  <c:v>17:00</c:v>
                </c:pt>
                <c:pt idx="511">
                  <c:v>17:02</c:v>
                </c:pt>
                <c:pt idx="512">
                  <c:v>17:04</c:v>
                </c:pt>
                <c:pt idx="513">
                  <c:v>17:06</c:v>
                </c:pt>
                <c:pt idx="514">
                  <c:v>17:08</c:v>
                </c:pt>
                <c:pt idx="515">
                  <c:v>17:10</c:v>
                </c:pt>
                <c:pt idx="516">
                  <c:v>17:12</c:v>
                </c:pt>
                <c:pt idx="517">
                  <c:v>17:14</c:v>
                </c:pt>
                <c:pt idx="518">
                  <c:v>17:16</c:v>
                </c:pt>
                <c:pt idx="519">
                  <c:v>17:18</c:v>
                </c:pt>
                <c:pt idx="520">
                  <c:v>17:20</c:v>
                </c:pt>
                <c:pt idx="521">
                  <c:v>17:22</c:v>
                </c:pt>
                <c:pt idx="522">
                  <c:v>17:24</c:v>
                </c:pt>
                <c:pt idx="523">
                  <c:v>17:26</c:v>
                </c:pt>
                <c:pt idx="524">
                  <c:v>17:28</c:v>
                </c:pt>
                <c:pt idx="525">
                  <c:v>17:30</c:v>
                </c:pt>
                <c:pt idx="526">
                  <c:v>17:32</c:v>
                </c:pt>
                <c:pt idx="527">
                  <c:v>17:34</c:v>
                </c:pt>
                <c:pt idx="528">
                  <c:v>17:36</c:v>
                </c:pt>
                <c:pt idx="529">
                  <c:v>17:38</c:v>
                </c:pt>
                <c:pt idx="530">
                  <c:v>17:40</c:v>
                </c:pt>
                <c:pt idx="531">
                  <c:v>17:42</c:v>
                </c:pt>
                <c:pt idx="532">
                  <c:v>17:44</c:v>
                </c:pt>
                <c:pt idx="533">
                  <c:v>17:46</c:v>
                </c:pt>
                <c:pt idx="534">
                  <c:v>17:48</c:v>
                </c:pt>
                <c:pt idx="535">
                  <c:v>17:50</c:v>
                </c:pt>
                <c:pt idx="536">
                  <c:v>17:52</c:v>
                </c:pt>
                <c:pt idx="537">
                  <c:v>17:54</c:v>
                </c:pt>
                <c:pt idx="538">
                  <c:v>17:56</c:v>
                </c:pt>
                <c:pt idx="539">
                  <c:v>17:58</c:v>
                </c:pt>
                <c:pt idx="540">
                  <c:v>18:00</c:v>
                </c:pt>
                <c:pt idx="541">
                  <c:v>18:02</c:v>
                </c:pt>
                <c:pt idx="542">
                  <c:v>18:04</c:v>
                </c:pt>
                <c:pt idx="543">
                  <c:v>18:06</c:v>
                </c:pt>
                <c:pt idx="544">
                  <c:v>18:08</c:v>
                </c:pt>
                <c:pt idx="545">
                  <c:v>18:10</c:v>
                </c:pt>
                <c:pt idx="546">
                  <c:v>18:12</c:v>
                </c:pt>
                <c:pt idx="547">
                  <c:v>18:14</c:v>
                </c:pt>
                <c:pt idx="548">
                  <c:v>18:16</c:v>
                </c:pt>
                <c:pt idx="549">
                  <c:v>18:18</c:v>
                </c:pt>
                <c:pt idx="550">
                  <c:v>18:20</c:v>
                </c:pt>
                <c:pt idx="551">
                  <c:v>18:22</c:v>
                </c:pt>
                <c:pt idx="552">
                  <c:v>18:24</c:v>
                </c:pt>
                <c:pt idx="553">
                  <c:v>18:26</c:v>
                </c:pt>
                <c:pt idx="554">
                  <c:v>18:28</c:v>
                </c:pt>
                <c:pt idx="555">
                  <c:v>18:30</c:v>
                </c:pt>
                <c:pt idx="556">
                  <c:v>18:32</c:v>
                </c:pt>
                <c:pt idx="557">
                  <c:v>18:34</c:v>
                </c:pt>
                <c:pt idx="558">
                  <c:v>18:36</c:v>
                </c:pt>
                <c:pt idx="559">
                  <c:v>18:38</c:v>
                </c:pt>
                <c:pt idx="560">
                  <c:v>18:40</c:v>
                </c:pt>
                <c:pt idx="561">
                  <c:v>18:42</c:v>
                </c:pt>
                <c:pt idx="562">
                  <c:v>18:44</c:v>
                </c:pt>
                <c:pt idx="563">
                  <c:v>18:46</c:v>
                </c:pt>
                <c:pt idx="564">
                  <c:v>18:48</c:v>
                </c:pt>
                <c:pt idx="565">
                  <c:v>18:50</c:v>
                </c:pt>
                <c:pt idx="566">
                  <c:v>18:52</c:v>
                </c:pt>
                <c:pt idx="567">
                  <c:v>18:54</c:v>
                </c:pt>
                <c:pt idx="568">
                  <c:v>18:56</c:v>
                </c:pt>
                <c:pt idx="569">
                  <c:v>18:58</c:v>
                </c:pt>
                <c:pt idx="570">
                  <c:v>19:00</c:v>
                </c:pt>
                <c:pt idx="571">
                  <c:v>19:02</c:v>
                </c:pt>
                <c:pt idx="572">
                  <c:v>19:04</c:v>
                </c:pt>
                <c:pt idx="573">
                  <c:v>19:06</c:v>
                </c:pt>
                <c:pt idx="574">
                  <c:v>19:08</c:v>
                </c:pt>
                <c:pt idx="575">
                  <c:v>19:10</c:v>
                </c:pt>
                <c:pt idx="576">
                  <c:v>19:12</c:v>
                </c:pt>
                <c:pt idx="577">
                  <c:v>19:14</c:v>
                </c:pt>
                <c:pt idx="578">
                  <c:v>19:16</c:v>
                </c:pt>
                <c:pt idx="579">
                  <c:v>19:18</c:v>
                </c:pt>
                <c:pt idx="580">
                  <c:v>19:20</c:v>
                </c:pt>
                <c:pt idx="581">
                  <c:v>19:22</c:v>
                </c:pt>
                <c:pt idx="582">
                  <c:v>19:24</c:v>
                </c:pt>
                <c:pt idx="583">
                  <c:v>19:26</c:v>
                </c:pt>
                <c:pt idx="584">
                  <c:v>19:28</c:v>
                </c:pt>
                <c:pt idx="585">
                  <c:v>19:30</c:v>
                </c:pt>
                <c:pt idx="586">
                  <c:v>19:32</c:v>
                </c:pt>
                <c:pt idx="587">
                  <c:v>19:34</c:v>
                </c:pt>
                <c:pt idx="588">
                  <c:v>19:36</c:v>
                </c:pt>
                <c:pt idx="589">
                  <c:v>19:38</c:v>
                </c:pt>
                <c:pt idx="590">
                  <c:v>19:40</c:v>
                </c:pt>
                <c:pt idx="591">
                  <c:v>19:42</c:v>
                </c:pt>
                <c:pt idx="592">
                  <c:v>19:44</c:v>
                </c:pt>
                <c:pt idx="593">
                  <c:v>19:46</c:v>
                </c:pt>
                <c:pt idx="594">
                  <c:v>19:48</c:v>
                </c:pt>
                <c:pt idx="595">
                  <c:v>19:50</c:v>
                </c:pt>
                <c:pt idx="596">
                  <c:v>19:52</c:v>
                </c:pt>
                <c:pt idx="597">
                  <c:v>19:54</c:v>
                </c:pt>
                <c:pt idx="598">
                  <c:v>19:56</c:v>
                </c:pt>
                <c:pt idx="599">
                  <c:v>19:58</c:v>
                </c:pt>
                <c:pt idx="600">
                  <c:v>20:00</c:v>
                </c:pt>
                <c:pt idx="601">
                  <c:v>20:02</c:v>
                </c:pt>
                <c:pt idx="602">
                  <c:v>20:04</c:v>
                </c:pt>
                <c:pt idx="603">
                  <c:v>20:06</c:v>
                </c:pt>
                <c:pt idx="604">
                  <c:v>20:08</c:v>
                </c:pt>
                <c:pt idx="605">
                  <c:v>20:10</c:v>
                </c:pt>
                <c:pt idx="606">
                  <c:v>20:12</c:v>
                </c:pt>
                <c:pt idx="607">
                  <c:v>20:14</c:v>
                </c:pt>
                <c:pt idx="608">
                  <c:v>20:16</c:v>
                </c:pt>
                <c:pt idx="609">
                  <c:v>20:18</c:v>
                </c:pt>
                <c:pt idx="610">
                  <c:v>20:20</c:v>
                </c:pt>
                <c:pt idx="611">
                  <c:v>20:22</c:v>
                </c:pt>
                <c:pt idx="612">
                  <c:v>20:24</c:v>
                </c:pt>
                <c:pt idx="613">
                  <c:v>20:26</c:v>
                </c:pt>
                <c:pt idx="614">
                  <c:v>20:28</c:v>
                </c:pt>
                <c:pt idx="615">
                  <c:v>20:30</c:v>
                </c:pt>
                <c:pt idx="616">
                  <c:v>20:32</c:v>
                </c:pt>
                <c:pt idx="617">
                  <c:v>20:34</c:v>
                </c:pt>
                <c:pt idx="618">
                  <c:v>20:36</c:v>
                </c:pt>
                <c:pt idx="619">
                  <c:v>20:38</c:v>
                </c:pt>
                <c:pt idx="620">
                  <c:v>20:40</c:v>
                </c:pt>
                <c:pt idx="621">
                  <c:v>20:42</c:v>
                </c:pt>
                <c:pt idx="622">
                  <c:v>20:44</c:v>
                </c:pt>
                <c:pt idx="623">
                  <c:v>20:46</c:v>
                </c:pt>
                <c:pt idx="624">
                  <c:v>20:48</c:v>
                </c:pt>
                <c:pt idx="625">
                  <c:v>20:50</c:v>
                </c:pt>
                <c:pt idx="626">
                  <c:v>20:52</c:v>
                </c:pt>
                <c:pt idx="627">
                  <c:v>20:54</c:v>
                </c:pt>
                <c:pt idx="628">
                  <c:v>20:56</c:v>
                </c:pt>
                <c:pt idx="629">
                  <c:v>20:58</c:v>
                </c:pt>
                <c:pt idx="630">
                  <c:v>21:00</c:v>
                </c:pt>
                <c:pt idx="631">
                  <c:v>21:02</c:v>
                </c:pt>
                <c:pt idx="632">
                  <c:v>21:04</c:v>
                </c:pt>
                <c:pt idx="633">
                  <c:v>21:06</c:v>
                </c:pt>
                <c:pt idx="634">
                  <c:v>21:08</c:v>
                </c:pt>
                <c:pt idx="635">
                  <c:v>21:10</c:v>
                </c:pt>
                <c:pt idx="636">
                  <c:v>21:12</c:v>
                </c:pt>
                <c:pt idx="637">
                  <c:v>21:14</c:v>
                </c:pt>
                <c:pt idx="638">
                  <c:v>21:16</c:v>
                </c:pt>
                <c:pt idx="639">
                  <c:v>21:18</c:v>
                </c:pt>
                <c:pt idx="640">
                  <c:v>21:20</c:v>
                </c:pt>
                <c:pt idx="641">
                  <c:v>21:22</c:v>
                </c:pt>
                <c:pt idx="642">
                  <c:v>21:24</c:v>
                </c:pt>
                <c:pt idx="643">
                  <c:v>21:26</c:v>
                </c:pt>
                <c:pt idx="644">
                  <c:v>21:28</c:v>
                </c:pt>
                <c:pt idx="645">
                  <c:v>21:30</c:v>
                </c:pt>
                <c:pt idx="646">
                  <c:v>21:32</c:v>
                </c:pt>
                <c:pt idx="647">
                  <c:v>21:34</c:v>
                </c:pt>
                <c:pt idx="648">
                  <c:v>21:36</c:v>
                </c:pt>
                <c:pt idx="649">
                  <c:v>21:38</c:v>
                </c:pt>
                <c:pt idx="650">
                  <c:v>21:40</c:v>
                </c:pt>
                <c:pt idx="651">
                  <c:v>21:42</c:v>
                </c:pt>
                <c:pt idx="652">
                  <c:v>21:44</c:v>
                </c:pt>
                <c:pt idx="653">
                  <c:v>21:46</c:v>
                </c:pt>
                <c:pt idx="654">
                  <c:v>21:48</c:v>
                </c:pt>
                <c:pt idx="655">
                  <c:v>21:50</c:v>
                </c:pt>
                <c:pt idx="656">
                  <c:v>21:52</c:v>
                </c:pt>
                <c:pt idx="657">
                  <c:v>21:54</c:v>
                </c:pt>
                <c:pt idx="658">
                  <c:v>21:56</c:v>
                </c:pt>
                <c:pt idx="659">
                  <c:v>21:58</c:v>
                </c:pt>
                <c:pt idx="660">
                  <c:v>22:00</c:v>
                </c:pt>
                <c:pt idx="661">
                  <c:v>22:02</c:v>
                </c:pt>
                <c:pt idx="662">
                  <c:v>22:04</c:v>
                </c:pt>
                <c:pt idx="663">
                  <c:v>22:06</c:v>
                </c:pt>
                <c:pt idx="664">
                  <c:v>22:08</c:v>
                </c:pt>
                <c:pt idx="665">
                  <c:v>22:10</c:v>
                </c:pt>
                <c:pt idx="666">
                  <c:v>22:12</c:v>
                </c:pt>
                <c:pt idx="667">
                  <c:v>22:14</c:v>
                </c:pt>
                <c:pt idx="668">
                  <c:v>22:16</c:v>
                </c:pt>
                <c:pt idx="669">
                  <c:v>22:18</c:v>
                </c:pt>
                <c:pt idx="670">
                  <c:v>22:20</c:v>
                </c:pt>
                <c:pt idx="671">
                  <c:v>22:22</c:v>
                </c:pt>
                <c:pt idx="672">
                  <c:v>22:24</c:v>
                </c:pt>
                <c:pt idx="673">
                  <c:v>22:26</c:v>
                </c:pt>
                <c:pt idx="674">
                  <c:v>22:28</c:v>
                </c:pt>
                <c:pt idx="675">
                  <c:v>22:30</c:v>
                </c:pt>
                <c:pt idx="676">
                  <c:v>22:32</c:v>
                </c:pt>
                <c:pt idx="677">
                  <c:v>22:34</c:v>
                </c:pt>
                <c:pt idx="678">
                  <c:v>22:36</c:v>
                </c:pt>
                <c:pt idx="679">
                  <c:v>22:38</c:v>
                </c:pt>
                <c:pt idx="680">
                  <c:v>22:40</c:v>
                </c:pt>
                <c:pt idx="681">
                  <c:v>22:42</c:v>
                </c:pt>
                <c:pt idx="682">
                  <c:v>22:44</c:v>
                </c:pt>
                <c:pt idx="683">
                  <c:v>22:46</c:v>
                </c:pt>
                <c:pt idx="684">
                  <c:v>22:48</c:v>
                </c:pt>
                <c:pt idx="685">
                  <c:v>22:50</c:v>
                </c:pt>
                <c:pt idx="686">
                  <c:v>22:52</c:v>
                </c:pt>
                <c:pt idx="687">
                  <c:v>22:54</c:v>
                </c:pt>
                <c:pt idx="688">
                  <c:v>22:56</c:v>
                </c:pt>
                <c:pt idx="689">
                  <c:v>22:58</c:v>
                </c:pt>
                <c:pt idx="690">
                  <c:v>23:00</c:v>
                </c:pt>
                <c:pt idx="691">
                  <c:v>23:02</c:v>
                </c:pt>
                <c:pt idx="692">
                  <c:v>23:04</c:v>
                </c:pt>
                <c:pt idx="693">
                  <c:v>23:06</c:v>
                </c:pt>
                <c:pt idx="694">
                  <c:v>23:08</c:v>
                </c:pt>
                <c:pt idx="695">
                  <c:v>23:10</c:v>
                </c:pt>
                <c:pt idx="696">
                  <c:v>23:12</c:v>
                </c:pt>
                <c:pt idx="697">
                  <c:v>23:14</c:v>
                </c:pt>
                <c:pt idx="698">
                  <c:v>23:16</c:v>
                </c:pt>
                <c:pt idx="699">
                  <c:v>23:18</c:v>
                </c:pt>
                <c:pt idx="700">
                  <c:v>23:20</c:v>
                </c:pt>
                <c:pt idx="701">
                  <c:v>23:22</c:v>
                </c:pt>
                <c:pt idx="702">
                  <c:v>23:24</c:v>
                </c:pt>
                <c:pt idx="703">
                  <c:v>23:26</c:v>
                </c:pt>
                <c:pt idx="704">
                  <c:v>23:28</c:v>
                </c:pt>
                <c:pt idx="705">
                  <c:v>23:30</c:v>
                </c:pt>
                <c:pt idx="706">
                  <c:v>23:32</c:v>
                </c:pt>
                <c:pt idx="707">
                  <c:v>23:34</c:v>
                </c:pt>
                <c:pt idx="708">
                  <c:v>23:36</c:v>
                </c:pt>
                <c:pt idx="709">
                  <c:v>23:38</c:v>
                </c:pt>
                <c:pt idx="710">
                  <c:v>23:40</c:v>
                </c:pt>
                <c:pt idx="711">
                  <c:v>23:42</c:v>
                </c:pt>
                <c:pt idx="712">
                  <c:v>23:44</c:v>
                </c:pt>
                <c:pt idx="713">
                  <c:v>23:46</c:v>
                </c:pt>
                <c:pt idx="714">
                  <c:v>23:48</c:v>
                </c:pt>
                <c:pt idx="715">
                  <c:v>23:50</c:v>
                </c:pt>
                <c:pt idx="716">
                  <c:v>23:52</c:v>
                </c:pt>
                <c:pt idx="717">
                  <c:v>23:54</c:v>
                </c:pt>
                <c:pt idx="718">
                  <c:v>23:56</c:v>
                </c:pt>
                <c:pt idx="719">
                  <c:v>23:58</c:v>
                </c:pt>
              </c:strCache>
            </c:strRef>
          </c:cat>
          <c:val>
            <c:numRef>
              <c:f>그래프데이터!$BP$2:$BP$721</c:f>
              <c:numCache>
                <c:formatCode>0.00000</c:formatCode>
                <c:ptCount val="720"/>
                <c:pt idx="0">
                  <c:v>0.96599999999999997</c:v>
                </c:pt>
                <c:pt idx="1">
                  <c:v>0.96594623429999993</c:v>
                </c:pt>
                <c:pt idx="2">
                  <c:v>0.96592657169999996</c:v>
                </c:pt>
                <c:pt idx="3">
                  <c:v>0.96590178000000004</c:v>
                </c:pt>
                <c:pt idx="4">
                  <c:v>0.96597743730000007</c:v>
                </c:pt>
                <c:pt idx="5">
                  <c:v>0.96591180089999995</c:v>
                </c:pt>
                <c:pt idx="6">
                  <c:v>0.9657910247999999</c:v>
                </c:pt>
                <c:pt idx="7">
                  <c:v>0.96591402569999996</c:v>
                </c:pt>
                <c:pt idx="8">
                  <c:v>0.96597176159999998</c:v>
                </c:pt>
                <c:pt idx="9">
                  <c:v>0.96617305860000002</c:v>
                </c:pt>
                <c:pt idx="10">
                  <c:v>0.96632930610000001</c:v>
                </c:pt>
                <c:pt idx="11">
                  <c:v>0.96599975010000005</c:v>
                </c:pt>
                <c:pt idx="12">
                  <c:v>0.96581360130000005</c:v>
                </c:pt>
                <c:pt idx="13">
                  <c:v>0.96566214510000004</c:v>
                </c:pt>
                <c:pt idx="14">
                  <c:v>0.96554415930000004</c:v>
                </c:pt>
                <c:pt idx="15">
                  <c:v>0.96582871830000006</c:v>
                </c:pt>
                <c:pt idx="16">
                  <c:v>0.96577879439999992</c:v>
                </c:pt>
                <c:pt idx="17">
                  <c:v>0.96558047069999997</c:v>
                </c:pt>
                <c:pt idx="18">
                  <c:v>0.96557984730000002</c:v>
                </c:pt>
                <c:pt idx="19">
                  <c:v>0.9654471429</c:v>
                </c:pt>
                <c:pt idx="20">
                  <c:v>0.96568062870000004</c:v>
                </c:pt>
                <c:pt idx="21">
                  <c:v>0.96599634060000006</c:v>
                </c:pt>
                <c:pt idx="22">
                  <c:v>0.9659466417</c:v>
                </c:pt>
                <c:pt idx="23">
                  <c:v>0.96592612620000007</c:v>
                </c:pt>
                <c:pt idx="24">
                  <c:v>0.96574855590000008</c:v>
                </c:pt>
                <c:pt idx="25">
                  <c:v>0.96557105759999995</c:v>
                </c:pt>
                <c:pt idx="26">
                  <c:v>0.96563571299999995</c:v>
                </c:pt>
                <c:pt idx="27">
                  <c:v>0.96561678539999996</c:v>
                </c:pt>
                <c:pt idx="28">
                  <c:v>0.96559086809999994</c:v>
                </c:pt>
                <c:pt idx="29">
                  <c:v>0.96557855430000006</c:v>
                </c:pt>
                <c:pt idx="30">
                  <c:v>0.96555000000000002</c:v>
                </c:pt>
                <c:pt idx="31">
                  <c:v>0.9655003408666667</c:v>
                </c:pt>
                <c:pt idx="32">
                  <c:v>0.96550238013333334</c:v>
                </c:pt>
                <c:pt idx="33">
                  <c:v>0.96550705729999997</c:v>
                </c:pt>
                <c:pt idx="34">
                  <c:v>0.9656061618666667</c:v>
                </c:pt>
                <c:pt idx="35">
                  <c:v>0.96554754983333335</c:v>
                </c:pt>
                <c:pt idx="36">
                  <c:v>0.96546290410000002</c:v>
                </c:pt>
                <c:pt idx="37">
                  <c:v>0.96561966326666671</c:v>
                </c:pt>
                <c:pt idx="38">
                  <c:v>0.96568402633333328</c:v>
                </c:pt>
                <c:pt idx="39">
                  <c:v>0.96588170910000004</c:v>
                </c:pt>
                <c:pt idx="40">
                  <c:v>0.96597527296666674</c:v>
                </c:pt>
                <c:pt idx="41">
                  <c:v>0.9655992453333333</c:v>
                </c:pt>
                <c:pt idx="42">
                  <c:v>0.96543144859999996</c:v>
                </c:pt>
                <c:pt idx="43">
                  <c:v>0.96530817036666672</c:v>
                </c:pt>
                <c:pt idx="44">
                  <c:v>0.96525817613333331</c:v>
                </c:pt>
                <c:pt idx="45">
                  <c:v>0.96558769840000003</c:v>
                </c:pt>
                <c:pt idx="46">
                  <c:v>0.96553124306666671</c:v>
                </c:pt>
                <c:pt idx="47">
                  <c:v>0.96536977453333328</c:v>
                </c:pt>
                <c:pt idx="48">
                  <c:v>0.96540996420000003</c:v>
                </c:pt>
                <c:pt idx="49">
                  <c:v>0.96532463986666672</c:v>
                </c:pt>
                <c:pt idx="50">
                  <c:v>0.96561313053333331</c:v>
                </c:pt>
                <c:pt idx="51">
                  <c:v>0.96590369809999999</c:v>
                </c:pt>
                <c:pt idx="52">
                  <c:v>0.96580995246666668</c:v>
                </c:pt>
                <c:pt idx="53">
                  <c:v>0.96576340523333326</c:v>
                </c:pt>
                <c:pt idx="54">
                  <c:v>0.96556632310000001</c:v>
                </c:pt>
                <c:pt idx="55">
                  <c:v>0.96541671506666671</c:v>
                </c:pt>
                <c:pt idx="56">
                  <c:v>0.96551452783333325</c:v>
                </c:pt>
                <c:pt idx="57">
                  <c:v>0.96551068139999996</c:v>
                </c:pt>
                <c:pt idx="58">
                  <c:v>0.9655075357666667</c:v>
                </c:pt>
                <c:pt idx="59">
                  <c:v>0.96551626443333327</c:v>
                </c:pt>
                <c:pt idx="60">
                  <c:v>0.96550999999999998</c:v>
                </c:pt>
                <c:pt idx="61">
                  <c:v>0.96548139303333325</c:v>
                </c:pt>
                <c:pt idx="62">
                  <c:v>0.9655128412666667</c:v>
                </c:pt>
                <c:pt idx="63">
                  <c:v>0.96555108179999993</c:v>
                </c:pt>
                <c:pt idx="64">
                  <c:v>0.96567530623333331</c:v>
                </c:pt>
                <c:pt idx="65">
                  <c:v>0.96562433846666662</c:v>
                </c:pt>
                <c:pt idx="66">
                  <c:v>0.96557529669999997</c:v>
                </c:pt>
                <c:pt idx="67">
                  <c:v>0.96575993963333329</c:v>
                </c:pt>
                <c:pt idx="68">
                  <c:v>0.96582410136666663</c:v>
                </c:pt>
                <c:pt idx="69">
                  <c:v>0.96601473260000004</c:v>
                </c:pt>
                <c:pt idx="70">
                  <c:v>0.96604793523333332</c:v>
                </c:pt>
                <c:pt idx="71">
                  <c:v>0.96564276166666663</c:v>
                </c:pt>
                <c:pt idx="72">
                  <c:v>0.9655163162999999</c:v>
                </c:pt>
                <c:pt idx="73">
                  <c:v>0.96543877843333337</c:v>
                </c:pt>
                <c:pt idx="74">
                  <c:v>0.96547145636666665</c:v>
                </c:pt>
                <c:pt idx="75">
                  <c:v>0.96584706009999988</c:v>
                </c:pt>
                <c:pt idx="76">
                  <c:v>0.96578592443333333</c:v>
                </c:pt>
                <c:pt idx="77">
                  <c:v>0.96566569116666656</c:v>
                </c:pt>
                <c:pt idx="78">
                  <c:v>0.9657463745</c:v>
                </c:pt>
                <c:pt idx="79">
                  <c:v>0.96570413523333332</c:v>
                </c:pt>
                <c:pt idx="80">
                  <c:v>0.9660350959666667</c:v>
                </c:pt>
                <c:pt idx="81">
                  <c:v>0.96628817759999996</c:v>
                </c:pt>
                <c:pt idx="82">
                  <c:v>0.96615007483333337</c:v>
                </c:pt>
                <c:pt idx="83">
                  <c:v>0.9660849203666666</c:v>
                </c:pt>
                <c:pt idx="84">
                  <c:v>0.96588464499999993</c:v>
                </c:pt>
                <c:pt idx="85">
                  <c:v>0.96578275193333329</c:v>
                </c:pt>
                <c:pt idx="86">
                  <c:v>0.96594477036666659</c:v>
                </c:pt>
                <c:pt idx="87">
                  <c:v>0.96600949400000002</c:v>
                </c:pt>
                <c:pt idx="88">
                  <c:v>0.96610208763333327</c:v>
                </c:pt>
                <c:pt idx="89">
                  <c:v>0.96621850156666667</c:v>
                </c:pt>
                <c:pt idx="90">
                  <c:v>0.96599999999999997</c:v>
                </c:pt>
                <c:pt idx="91">
                  <c:v>0.96585672059999994</c:v>
                </c:pt>
                <c:pt idx="92">
                  <c:v>0.9658159208999999</c:v>
                </c:pt>
                <c:pt idx="93">
                  <c:v>0.96580832520000004</c:v>
                </c:pt>
                <c:pt idx="94">
                  <c:v>0.96590991959999994</c:v>
                </c:pt>
                <c:pt idx="95">
                  <c:v>0.96580092269999995</c:v>
                </c:pt>
                <c:pt idx="96">
                  <c:v>0.96574208039999998</c:v>
                </c:pt>
                <c:pt idx="97">
                  <c:v>0.96594197130000004</c:v>
                </c:pt>
                <c:pt idx="98">
                  <c:v>0.96597190799999999</c:v>
                </c:pt>
                <c:pt idx="99">
                  <c:v>0.96613704359999997</c:v>
                </c:pt>
                <c:pt idx="100">
                  <c:v>0.96607138619999999</c:v>
                </c:pt>
                <c:pt idx="101">
                  <c:v>0.96556541880000002</c:v>
                </c:pt>
                <c:pt idx="102">
                  <c:v>0.96545690880000001</c:v>
                </c:pt>
                <c:pt idx="103">
                  <c:v>0.96540630900000002</c:v>
                </c:pt>
                <c:pt idx="104">
                  <c:v>0.96550786769999997</c:v>
                </c:pt>
                <c:pt idx="105">
                  <c:v>0.96592788870000001</c:v>
                </c:pt>
                <c:pt idx="106">
                  <c:v>0.96581689140000004</c:v>
                </c:pt>
                <c:pt idx="107">
                  <c:v>0.96569673509999998</c:v>
                </c:pt>
                <c:pt idx="108">
                  <c:v>0.96578202149999992</c:v>
                </c:pt>
                <c:pt idx="109">
                  <c:v>0.9657410153999999</c:v>
                </c:pt>
                <c:pt idx="110">
                  <c:v>0.9660815613</c:v>
                </c:pt>
                <c:pt idx="111">
                  <c:v>0.96625652790000005</c:v>
                </c:pt>
                <c:pt idx="112">
                  <c:v>0.96603635460000004</c:v>
                </c:pt>
                <c:pt idx="113">
                  <c:v>0.96592820759999998</c:v>
                </c:pt>
                <c:pt idx="114">
                  <c:v>0.96570451260000001</c:v>
                </c:pt>
                <c:pt idx="115">
                  <c:v>0.96562904729999999</c:v>
                </c:pt>
                <c:pt idx="116">
                  <c:v>0.96578819819999995</c:v>
                </c:pt>
                <c:pt idx="117">
                  <c:v>0.96581365799999996</c:v>
                </c:pt>
                <c:pt idx="118">
                  <c:v>0.9658554558000001</c:v>
                </c:pt>
                <c:pt idx="119">
                  <c:v>0.96589780739999997</c:v>
                </c:pt>
                <c:pt idx="120">
                  <c:v>0.96609</c:v>
                </c:pt>
                <c:pt idx="121">
                  <c:v>0.96605003156666669</c:v>
                </c:pt>
                <c:pt idx="122">
                  <c:v>0.96609326033333343</c:v>
                </c:pt>
                <c:pt idx="123">
                  <c:v>0.9661487567</c:v>
                </c:pt>
                <c:pt idx="124">
                  <c:v>0.96627031576666667</c:v>
                </c:pt>
                <c:pt idx="125">
                  <c:v>0.96616595653333337</c:v>
                </c:pt>
                <c:pt idx="126">
                  <c:v>0.96613715620000007</c:v>
                </c:pt>
                <c:pt idx="127">
                  <c:v>0.96632672136666664</c:v>
                </c:pt>
                <c:pt idx="128">
                  <c:v>0.96633769263333336</c:v>
                </c:pt>
                <c:pt idx="129">
                  <c:v>0.96647201010000006</c:v>
                </c:pt>
                <c:pt idx="130">
                  <c:v>0.96635769866666676</c:v>
                </c:pt>
                <c:pt idx="131">
                  <c:v>0.96590406323333333</c:v>
                </c:pt>
                <c:pt idx="132">
                  <c:v>0.96588175099999996</c:v>
                </c:pt>
                <c:pt idx="133">
                  <c:v>0.96590399776666669</c:v>
                </c:pt>
                <c:pt idx="134">
                  <c:v>0.96608173963333344</c:v>
                </c:pt>
                <c:pt idx="135">
                  <c:v>0.96648998200000003</c:v>
                </c:pt>
                <c:pt idx="136">
                  <c:v>0.96636816636666667</c:v>
                </c:pt>
                <c:pt idx="137">
                  <c:v>0.96628800783333335</c:v>
                </c:pt>
                <c:pt idx="138">
                  <c:v>0.96638351040000003</c:v>
                </c:pt>
                <c:pt idx="139">
                  <c:v>0.96636634256666676</c:v>
                </c:pt>
                <c:pt idx="140">
                  <c:v>0.96668555213333329</c:v>
                </c:pt>
                <c:pt idx="141">
                  <c:v>0.96678661730000004</c:v>
                </c:pt>
                <c:pt idx="142">
                  <c:v>0.96655341586666665</c:v>
                </c:pt>
                <c:pt idx="143">
                  <c:v>0.96645834583333345</c:v>
                </c:pt>
                <c:pt idx="144">
                  <c:v>0.96627917649999995</c:v>
                </c:pt>
                <c:pt idx="145">
                  <c:v>0.96627268356666662</c:v>
                </c:pt>
                <c:pt idx="146">
                  <c:v>0.96645336513333335</c:v>
                </c:pt>
                <c:pt idx="147">
                  <c:v>0.96649154520000002</c:v>
                </c:pt>
                <c:pt idx="148">
                  <c:v>0.96654389726666667</c:v>
                </c:pt>
                <c:pt idx="149">
                  <c:v>0.96658793723333336</c:v>
                </c:pt>
                <c:pt idx="150">
                  <c:v>0.96662000000000003</c:v>
                </c:pt>
                <c:pt idx="151">
                  <c:v>0.96656681723333338</c:v>
                </c:pt>
                <c:pt idx="152">
                  <c:v>0.96658317686666673</c:v>
                </c:pt>
                <c:pt idx="153">
                  <c:v>0.96659983110000003</c:v>
                </c:pt>
                <c:pt idx="154">
                  <c:v>0.96665230863333329</c:v>
                </c:pt>
                <c:pt idx="155">
                  <c:v>0.96649004166666674</c:v>
                </c:pt>
                <c:pt idx="156">
                  <c:v>0.96642633909999998</c:v>
                </c:pt>
                <c:pt idx="157">
                  <c:v>0.96654170503333336</c:v>
                </c:pt>
                <c:pt idx="158">
                  <c:v>0.96648151966666673</c:v>
                </c:pt>
                <c:pt idx="159">
                  <c:v>0.96653465780000003</c:v>
                </c:pt>
                <c:pt idx="160">
                  <c:v>0.96633964313333343</c:v>
                </c:pt>
                <c:pt idx="161">
                  <c:v>0.96590632676666666</c:v>
                </c:pt>
                <c:pt idx="162">
                  <c:v>0.96591379920000009</c:v>
                </c:pt>
                <c:pt idx="163">
                  <c:v>0.96594211953333331</c:v>
                </c:pt>
                <c:pt idx="164">
                  <c:v>0.96611597946666672</c:v>
                </c:pt>
                <c:pt idx="165">
                  <c:v>0.9664330765000001</c:v>
                </c:pt>
                <c:pt idx="166">
                  <c:v>0.96624009763333329</c:v>
                </c:pt>
                <c:pt idx="167">
                  <c:v>0.96613355236666676</c:v>
                </c:pt>
                <c:pt idx="168">
                  <c:v>0.96617006120000004</c:v>
                </c:pt>
                <c:pt idx="169">
                  <c:v>0.96611100803333338</c:v>
                </c:pt>
                <c:pt idx="170">
                  <c:v>0.96634182536666668</c:v>
                </c:pt>
                <c:pt idx="171">
                  <c:v>0.96632286750000007</c:v>
                </c:pt>
                <c:pt idx="172">
                  <c:v>0.96603946623333325</c:v>
                </c:pt>
                <c:pt idx="173">
                  <c:v>0.96591407676666663</c:v>
                </c:pt>
                <c:pt idx="174">
                  <c:v>0.96573088930000006</c:v>
                </c:pt>
                <c:pt idx="175">
                  <c:v>0.96572825593333333</c:v>
                </c:pt>
                <c:pt idx="176">
                  <c:v>0.96585922246666667</c:v>
                </c:pt>
                <c:pt idx="177">
                  <c:v>0.96583616480000001</c:v>
                </c:pt>
                <c:pt idx="178">
                  <c:v>0.96582044843333337</c:v>
                </c:pt>
                <c:pt idx="179">
                  <c:v>0.96578477036666666</c:v>
                </c:pt>
                <c:pt idx="180">
                  <c:v>0.96582000000000001</c:v>
                </c:pt>
                <c:pt idx="181">
                  <c:v>0.96571885190000006</c:v>
                </c:pt>
                <c:pt idx="182">
                  <c:v>0.9656592463</c:v>
                </c:pt>
                <c:pt idx="183">
                  <c:v>0.96558328590000009</c:v>
                </c:pt>
                <c:pt idx="184">
                  <c:v>0.96551127320000008</c:v>
                </c:pt>
                <c:pt idx="185">
                  <c:v>0.96525020169999998</c:v>
                </c:pt>
                <c:pt idx="186">
                  <c:v>0.96509731409999999</c:v>
                </c:pt>
                <c:pt idx="187">
                  <c:v>0.96507608690000002</c:v>
                </c:pt>
                <c:pt idx="188">
                  <c:v>0.96490218309999998</c:v>
                </c:pt>
                <c:pt idx="189">
                  <c:v>0.96482728439999998</c:v>
                </c:pt>
                <c:pt idx="190">
                  <c:v>0.96452874470000005</c:v>
                </c:pt>
                <c:pt idx="191">
                  <c:v>0.96409043950000006</c:v>
                </c:pt>
                <c:pt idx="192">
                  <c:v>0.96405667650000004</c:v>
                </c:pt>
                <c:pt idx="193">
                  <c:v>0.96401693360000007</c:v>
                </c:pt>
                <c:pt idx="194">
                  <c:v>0.96409849390000002</c:v>
                </c:pt>
                <c:pt idx="195">
                  <c:v>0.96424150920000007</c:v>
                </c:pt>
                <c:pt idx="196">
                  <c:v>0.96393103609999997</c:v>
                </c:pt>
                <c:pt idx="197">
                  <c:v>0.96373829499999997</c:v>
                </c:pt>
                <c:pt idx="198">
                  <c:v>0.96365421900000003</c:v>
                </c:pt>
                <c:pt idx="199">
                  <c:v>0.96349520629999996</c:v>
                </c:pt>
                <c:pt idx="200">
                  <c:v>0.96357474700000001</c:v>
                </c:pt>
                <c:pt idx="201">
                  <c:v>0.96340071420000006</c:v>
                </c:pt>
                <c:pt idx="202">
                  <c:v>0.96303638930000002</c:v>
                </c:pt>
                <c:pt idx="203">
                  <c:v>0.96283734790000008</c:v>
                </c:pt>
                <c:pt idx="204">
                  <c:v>0.96260050920000007</c:v>
                </c:pt>
                <c:pt idx="205">
                  <c:v>0.96253698799999998</c:v>
                </c:pt>
                <c:pt idx="206">
                  <c:v>0.96255633760000003</c:v>
                </c:pt>
                <c:pt idx="207">
                  <c:v>0.96242270220000004</c:v>
                </c:pt>
                <c:pt idx="208">
                  <c:v>0.9622948778</c:v>
                </c:pt>
                <c:pt idx="209">
                  <c:v>0.96214283440000004</c:v>
                </c:pt>
                <c:pt idx="210">
                  <c:v>0.96201000000000003</c:v>
                </c:pt>
                <c:pt idx="211">
                  <c:v>0.96170195433333339</c:v>
                </c:pt>
                <c:pt idx="212">
                  <c:v>0.96141371556666666</c:v>
                </c:pt>
                <c:pt idx="213">
                  <c:v>0.96109990720000005</c:v>
                </c:pt>
                <c:pt idx="214">
                  <c:v>0.96077124523333335</c:v>
                </c:pt>
                <c:pt idx="215">
                  <c:v>0.96028324906666662</c:v>
                </c:pt>
                <c:pt idx="216">
                  <c:v>0.95991027620000002</c:v>
                </c:pt>
                <c:pt idx="217">
                  <c:v>0.95963434103333334</c:v>
                </c:pt>
                <c:pt idx="218">
                  <c:v>0.95922678326666666</c:v>
                </c:pt>
                <c:pt idx="219">
                  <c:v>0.95890704299999996</c:v>
                </c:pt>
                <c:pt idx="220">
                  <c:v>0.95838851313333329</c:v>
                </c:pt>
                <c:pt idx="221">
                  <c:v>0.95780450946666662</c:v>
                </c:pt>
                <c:pt idx="222">
                  <c:v>0.95758498780000001</c:v>
                </c:pt>
                <c:pt idx="223">
                  <c:v>0.95733223633333331</c:v>
                </c:pt>
                <c:pt idx="224">
                  <c:v>0.95717645446666666</c:v>
                </c:pt>
                <c:pt idx="225">
                  <c:v>0.95701903730000004</c:v>
                </c:pt>
                <c:pt idx="226">
                  <c:v>0.95646226913333343</c:v>
                </c:pt>
                <c:pt idx="227">
                  <c:v>0.95604848456666669</c:v>
                </c:pt>
                <c:pt idx="228">
                  <c:v>0.95571667500000002</c:v>
                </c:pt>
                <c:pt idx="229">
                  <c:v>0.95532953613333338</c:v>
                </c:pt>
                <c:pt idx="230">
                  <c:v>0.95513869416666675</c:v>
                </c:pt>
                <c:pt idx="231">
                  <c:v>0.95469927910000008</c:v>
                </c:pt>
                <c:pt idx="232">
                  <c:v>0.95413337623333339</c:v>
                </c:pt>
                <c:pt idx="233">
                  <c:v>0.95373444436666666</c:v>
                </c:pt>
                <c:pt idx="234">
                  <c:v>0.95330930960000004</c:v>
                </c:pt>
                <c:pt idx="235">
                  <c:v>0.95304515513333332</c:v>
                </c:pt>
                <c:pt idx="236">
                  <c:v>0.95282069606666664</c:v>
                </c:pt>
                <c:pt idx="237">
                  <c:v>0.95244737820000003</c:v>
                </c:pt>
                <c:pt idx="238">
                  <c:v>0.95208070083333329</c:v>
                </c:pt>
                <c:pt idx="239">
                  <c:v>0.95168967816666661</c:v>
                </c:pt>
                <c:pt idx="240">
                  <c:v>0.95130999999999999</c:v>
                </c:pt>
                <c:pt idx="241">
                  <c:v>0.95116482786666667</c:v>
                </c:pt>
                <c:pt idx="242">
                  <c:v>0.95102256843333333</c:v>
                </c:pt>
                <c:pt idx="243">
                  <c:v>0.950848578</c:v>
                </c:pt>
                <c:pt idx="244">
                  <c:v>0.95064888566666661</c:v>
                </c:pt>
                <c:pt idx="245">
                  <c:v>0.95031734333333329</c:v>
                </c:pt>
                <c:pt idx="246">
                  <c:v>0.95010734330000002</c:v>
                </c:pt>
                <c:pt idx="247">
                  <c:v>0.94996750516666673</c:v>
                </c:pt>
                <c:pt idx="248">
                  <c:v>0.94971425953333333</c:v>
                </c:pt>
                <c:pt idx="249">
                  <c:v>0.94954140909999996</c:v>
                </c:pt>
                <c:pt idx="250">
                  <c:v>0.94919021616666666</c:v>
                </c:pt>
                <c:pt idx="251">
                  <c:v>0.94882883733333334</c:v>
                </c:pt>
                <c:pt idx="252">
                  <c:v>0.94879218570000001</c:v>
                </c:pt>
                <c:pt idx="253">
                  <c:v>0.94869610736666665</c:v>
                </c:pt>
                <c:pt idx="254">
                  <c:v>0.94867399703333333</c:v>
                </c:pt>
                <c:pt idx="255">
                  <c:v>0.9486030848</c:v>
                </c:pt>
                <c:pt idx="256">
                  <c:v>0.94818339706666666</c:v>
                </c:pt>
                <c:pt idx="257">
                  <c:v>0.94792883263333338</c:v>
                </c:pt>
                <c:pt idx="258">
                  <c:v>0.94773594039999998</c:v>
                </c:pt>
                <c:pt idx="259">
                  <c:v>0.94750453956666669</c:v>
                </c:pt>
                <c:pt idx="260">
                  <c:v>0.94743663183333326</c:v>
                </c:pt>
                <c:pt idx="261">
                  <c:v>0.94712803140000001</c:v>
                </c:pt>
                <c:pt idx="262">
                  <c:v>0.94674651206666671</c:v>
                </c:pt>
                <c:pt idx="263">
                  <c:v>0.94652941913333333</c:v>
                </c:pt>
                <c:pt idx="264">
                  <c:v>0.9462917153</c:v>
                </c:pt>
                <c:pt idx="265">
                  <c:v>0.94619852626666667</c:v>
                </c:pt>
                <c:pt idx="266">
                  <c:v>0.94610251453333338</c:v>
                </c:pt>
                <c:pt idx="267">
                  <c:v>0.94585519480000002</c:v>
                </c:pt>
                <c:pt idx="268">
                  <c:v>0.94561206186666669</c:v>
                </c:pt>
                <c:pt idx="269">
                  <c:v>0.94534110903333335</c:v>
                </c:pt>
                <c:pt idx="270">
                  <c:v>0.94518000000000002</c:v>
                </c:pt>
                <c:pt idx="271">
                  <c:v>0.94530248783333326</c:v>
                </c:pt>
                <c:pt idx="272">
                  <c:v>0.94540090396666665</c:v>
                </c:pt>
                <c:pt idx="273">
                  <c:v>0.94544422570000008</c:v>
                </c:pt>
                <c:pt idx="274">
                  <c:v>0.94543762353333338</c:v>
                </c:pt>
                <c:pt idx="275">
                  <c:v>0.94526867336666665</c:v>
                </c:pt>
                <c:pt idx="276">
                  <c:v>0.94528699520000004</c:v>
                </c:pt>
                <c:pt idx="277">
                  <c:v>0.9453778807333334</c:v>
                </c:pt>
                <c:pt idx="278">
                  <c:v>0.94532257926666663</c:v>
                </c:pt>
                <c:pt idx="279">
                  <c:v>0.94537707479999999</c:v>
                </c:pt>
                <c:pt idx="280">
                  <c:v>0.94518925853333335</c:v>
                </c:pt>
                <c:pt idx="281">
                  <c:v>0.94504728346666678</c:v>
                </c:pt>
                <c:pt idx="282">
                  <c:v>0.94533708729999999</c:v>
                </c:pt>
                <c:pt idx="283">
                  <c:v>0.94550027673333326</c:v>
                </c:pt>
                <c:pt idx="284">
                  <c:v>0.94574827466666667</c:v>
                </c:pt>
                <c:pt idx="285">
                  <c:v>0.94586887280000009</c:v>
                </c:pt>
                <c:pt idx="286">
                  <c:v>0.94552866553333337</c:v>
                </c:pt>
                <c:pt idx="287">
                  <c:v>0.94547182086666659</c:v>
                </c:pt>
                <c:pt idx="288">
                  <c:v>0.94548515580000003</c:v>
                </c:pt>
                <c:pt idx="289">
                  <c:v>0.94546153403333344</c:v>
                </c:pt>
                <c:pt idx="290">
                  <c:v>0.94564972726666663</c:v>
                </c:pt>
                <c:pt idx="291">
                  <c:v>0.94547986719999999</c:v>
                </c:pt>
                <c:pt idx="292">
                  <c:v>0.94526436903333333</c:v>
                </c:pt>
                <c:pt idx="293">
                  <c:v>0.94529485766666677</c:v>
                </c:pt>
                <c:pt idx="294">
                  <c:v>0.94529419940000003</c:v>
                </c:pt>
                <c:pt idx="295">
                  <c:v>0.94549617013333331</c:v>
                </c:pt>
                <c:pt idx="296">
                  <c:v>0.94566461526666667</c:v>
                </c:pt>
                <c:pt idx="297">
                  <c:v>0.94562985960000001</c:v>
                </c:pt>
                <c:pt idx="298">
                  <c:v>0.9456292163333333</c:v>
                </c:pt>
                <c:pt idx="299">
                  <c:v>0.94560943276666665</c:v>
                </c:pt>
                <c:pt idx="300">
                  <c:v>0.94542999999999999</c:v>
                </c:pt>
                <c:pt idx="301">
                  <c:v>0.94547639880000001</c:v>
                </c:pt>
                <c:pt idx="302">
                  <c:v>0.9454946675</c:v>
                </c:pt>
                <c:pt idx="303">
                  <c:v>0.94546458190000005</c:v>
                </c:pt>
                <c:pt idx="304">
                  <c:v>0.94539249929999991</c:v>
                </c:pt>
                <c:pt idx="305">
                  <c:v>0.94519506890000005</c:v>
                </c:pt>
                <c:pt idx="306">
                  <c:v>0.94521967090000003</c:v>
                </c:pt>
                <c:pt idx="307">
                  <c:v>0.94529387850000002</c:v>
                </c:pt>
                <c:pt idx="308">
                  <c:v>0.94522832359999998</c:v>
                </c:pt>
                <c:pt idx="309">
                  <c:v>0.94527247089999999</c:v>
                </c:pt>
                <c:pt idx="310">
                  <c:v>0.94507495139999997</c:v>
                </c:pt>
                <c:pt idx="311">
                  <c:v>0.9449799767</c:v>
                </c:pt>
                <c:pt idx="312">
                  <c:v>0.94528841109999995</c:v>
                </c:pt>
                <c:pt idx="313">
                  <c:v>0.94542120780000005</c:v>
                </c:pt>
                <c:pt idx="314">
                  <c:v>0.94561875740000001</c:v>
                </c:pt>
                <c:pt idx="315">
                  <c:v>0.94563737469999998</c:v>
                </c:pt>
                <c:pt idx="316">
                  <c:v>0.94524150240000004</c:v>
                </c:pt>
                <c:pt idx="317">
                  <c:v>0.94518016279999995</c:v>
                </c:pt>
                <c:pt idx="318">
                  <c:v>0.94517080210000004</c:v>
                </c:pt>
                <c:pt idx="319">
                  <c:v>0.94514391479999993</c:v>
                </c:pt>
                <c:pt idx="320">
                  <c:v>0.94530107149999998</c:v>
                </c:pt>
                <c:pt idx="321">
                  <c:v>0.94509801370000002</c:v>
                </c:pt>
                <c:pt idx="322">
                  <c:v>0.9449084982</c:v>
                </c:pt>
                <c:pt idx="323">
                  <c:v>0.94496123720000003</c:v>
                </c:pt>
                <c:pt idx="324">
                  <c:v>0.94497664269999992</c:v>
                </c:pt>
                <c:pt idx="325">
                  <c:v>0.94517129610000006</c:v>
                </c:pt>
                <c:pt idx="326">
                  <c:v>0.94527480440000011</c:v>
                </c:pt>
                <c:pt idx="327">
                  <c:v>0.94516874019999997</c:v>
                </c:pt>
                <c:pt idx="328">
                  <c:v>0.94509603090000005</c:v>
                </c:pt>
                <c:pt idx="329">
                  <c:v>0.94499778950000002</c:v>
                </c:pt>
                <c:pt idx="330">
                  <c:v>0.94513000000000003</c:v>
                </c:pt>
                <c:pt idx="331">
                  <c:v>0.94551096416666669</c:v>
                </c:pt>
                <c:pt idx="332">
                  <c:v>0.94582046233333328</c:v>
                </c:pt>
                <c:pt idx="333">
                  <c:v>0.94605882239999994</c:v>
                </c:pt>
                <c:pt idx="334">
                  <c:v>0.94623307546666668</c:v>
                </c:pt>
                <c:pt idx="335">
                  <c:v>0.94627988253333339</c:v>
                </c:pt>
                <c:pt idx="336">
                  <c:v>0.94660381100000002</c:v>
                </c:pt>
                <c:pt idx="337">
                  <c:v>0.94695532236666669</c:v>
                </c:pt>
                <c:pt idx="338">
                  <c:v>0.94715142893333326</c:v>
                </c:pt>
                <c:pt idx="339">
                  <c:v>0.94747208260000004</c:v>
                </c:pt>
                <c:pt idx="340">
                  <c:v>0.94750844456666672</c:v>
                </c:pt>
                <c:pt idx="341">
                  <c:v>0.94772353423333333</c:v>
                </c:pt>
                <c:pt idx="342">
                  <c:v>0.94837787669999996</c:v>
                </c:pt>
                <c:pt idx="343">
                  <c:v>0.94876633966666668</c:v>
                </c:pt>
                <c:pt idx="344">
                  <c:v>0.94921529703333329</c:v>
                </c:pt>
                <c:pt idx="345">
                  <c:v>0.94939793149999996</c:v>
                </c:pt>
                <c:pt idx="346">
                  <c:v>0.94913970696666672</c:v>
                </c:pt>
                <c:pt idx="347">
                  <c:v>0.94935206873333333</c:v>
                </c:pt>
                <c:pt idx="348">
                  <c:v>0.94960596159999999</c:v>
                </c:pt>
                <c:pt idx="349">
                  <c:v>0.94985904146666666</c:v>
                </c:pt>
                <c:pt idx="350">
                  <c:v>0.95030921323333328</c:v>
                </c:pt>
                <c:pt idx="351">
                  <c:v>0.95030269050000005</c:v>
                </c:pt>
                <c:pt idx="352">
                  <c:v>0.95037923776666666</c:v>
                </c:pt>
                <c:pt idx="353">
                  <c:v>0.95075183643333327</c:v>
                </c:pt>
                <c:pt idx="354">
                  <c:v>0.95106264289999998</c:v>
                </c:pt>
                <c:pt idx="355">
                  <c:v>0.95158585026666664</c:v>
                </c:pt>
                <c:pt idx="356">
                  <c:v>0.95198598293333325</c:v>
                </c:pt>
                <c:pt idx="357">
                  <c:v>0.95218472679999988</c:v>
                </c:pt>
                <c:pt idx="358">
                  <c:v>0.95250276896666664</c:v>
                </c:pt>
                <c:pt idx="359">
                  <c:v>0.95285281723333337</c:v>
                </c:pt>
                <c:pt idx="360">
                  <c:v>0.95255999999999996</c:v>
                </c:pt>
                <c:pt idx="361">
                  <c:v>0.95233990423333337</c:v>
                </c:pt>
                <c:pt idx="362">
                  <c:v>0.95205791276666663</c:v>
                </c:pt>
                <c:pt idx="363">
                  <c:v>0.95174588830000006</c:v>
                </c:pt>
                <c:pt idx="364">
                  <c:v>0.95141660603333322</c:v>
                </c:pt>
                <c:pt idx="365">
                  <c:v>0.95103540906666661</c:v>
                </c:pt>
                <c:pt idx="366">
                  <c:v>0.95104212319999992</c:v>
                </c:pt>
                <c:pt idx="367">
                  <c:v>0.95103576633333331</c:v>
                </c:pt>
                <c:pt idx="368">
                  <c:v>0.95085476866666663</c:v>
                </c:pt>
                <c:pt idx="369">
                  <c:v>0.95080643460000003</c:v>
                </c:pt>
                <c:pt idx="370">
                  <c:v>0.95044130653333336</c:v>
                </c:pt>
                <c:pt idx="371">
                  <c:v>0.95033604566666674</c:v>
                </c:pt>
                <c:pt idx="372">
                  <c:v>0.95064204519999995</c:v>
                </c:pt>
                <c:pt idx="373">
                  <c:v>0.95059501523333334</c:v>
                </c:pt>
                <c:pt idx="374">
                  <c:v>0.95059541436666661</c:v>
                </c:pt>
                <c:pt idx="375">
                  <c:v>0.95028080329999998</c:v>
                </c:pt>
                <c:pt idx="376">
                  <c:v>0.9496099599333333</c:v>
                </c:pt>
                <c:pt idx="377">
                  <c:v>0.94948132996666668</c:v>
                </c:pt>
                <c:pt idx="378">
                  <c:v>0.94936692360000008</c:v>
                </c:pt>
                <c:pt idx="379">
                  <c:v>0.94926807643333333</c:v>
                </c:pt>
                <c:pt idx="380">
                  <c:v>0.9493194911666667</c:v>
                </c:pt>
                <c:pt idx="381">
                  <c:v>0.94893654940000005</c:v>
                </c:pt>
                <c:pt idx="382">
                  <c:v>0.94869637163333331</c:v>
                </c:pt>
                <c:pt idx="383">
                  <c:v>0.94870845306666673</c:v>
                </c:pt>
                <c:pt idx="384">
                  <c:v>0.9486433514</c:v>
                </c:pt>
                <c:pt idx="385">
                  <c:v>0.94873215153333346</c:v>
                </c:pt>
                <c:pt idx="386">
                  <c:v>0.9486273343666668</c:v>
                </c:pt>
                <c:pt idx="387">
                  <c:v>0.94832380469999999</c:v>
                </c:pt>
                <c:pt idx="388">
                  <c:v>0.9480979297333334</c:v>
                </c:pt>
                <c:pt idx="389">
                  <c:v>0.9478629989666667</c:v>
                </c:pt>
                <c:pt idx="390">
                  <c:v>0.94837000000000005</c:v>
                </c:pt>
                <c:pt idx="391">
                  <c:v>0.94841171260000001</c:v>
                </c:pt>
                <c:pt idx="392">
                  <c:v>0.94835172040000004</c:v>
                </c:pt>
                <c:pt idx="393">
                  <c:v>0.94823580100000004</c:v>
                </c:pt>
                <c:pt idx="394">
                  <c:v>0.94807339780000011</c:v>
                </c:pt>
                <c:pt idx="395">
                  <c:v>0.94786498810000008</c:v>
                </c:pt>
                <c:pt idx="396">
                  <c:v>0.94793144860000011</c:v>
                </c:pt>
                <c:pt idx="397">
                  <c:v>0.94795428130000003</c:v>
                </c:pt>
                <c:pt idx="398">
                  <c:v>0.94785287200000001</c:v>
                </c:pt>
                <c:pt idx="399">
                  <c:v>0.94784074270000007</c:v>
                </c:pt>
                <c:pt idx="400">
                  <c:v>0.94759249330000006</c:v>
                </c:pt>
                <c:pt idx="401">
                  <c:v>0.94757750830000009</c:v>
                </c:pt>
                <c:pt idx="402">
                  <c:v>0.94782356470000007</c:v>
                </c:pt>
                <c:pt idx="403">
                  <c:v>0.94776426370000011</c:v>
                </c:pt>
                <c:pt idx="404">
                  <c:v>0.94774123390000009</c:v>
                </c:pt>
                <c:pt idx="405">
                  <c:v>0.94745815779999998</c:v>
                </c:pt>
                <c:pt idx="406">
                  <c:v>0.9469685887</c:v>
                </c:pt>
                <c:pt idx="407">
                  <c:v>0.94694181849999992</c:v>
                </c:pt>
                <c:pt idx="408">
                  <c:v>0.94690064860000001</c:v>
                </c:pt>
                <c:pt idx="409">
                  <c:v>0.94688239089999993</c:v>
                </c:pt>
                <c:pt idx="410">
                  <c:v>0.94695176380000001</c:v>
                </c:pt>
                <c:pt idx="411">
                  <c:v>0.94667235699999996</c:v>
                </c:pt>
                <c:pt idx="412">
                  <c:v>0.9465504535</c:v>
                </c:pt>
                <c:pt idx="413">
                  <c:v>0.94661174739999998</c:v>
                </c:pt>
                <c:pt idx="414">
                  <c:v>0.94659441519999998</c:v>
                </c:pt>
                <c:pt idx="415">
                  <c:v>0.94668562899999997</c:v>
                </c:pt>
                <c:pt idx="416">
                  <c:v>0.94659245889999999</c:v>
                </c:pt>
                <c:pt idx="417">
                  <c:v>0.94636111389999999</c:v>
                </c:pt>
                <c:pt idx="418">
                  <c:v>0.94621557879999996</c:v>
                </c:pt>
                <c:pt idx="419">
                  <c:v>0.94607197720000002</c:v>
                </c:pt>
                <c:pt idx="420">
                  <c:v>0.94594</c:v>
                </c:pt>
                <c:pt idx="421">
                  <c:v>0.94605398870000001</c:v>
                </c:pt>
                <c:pt idx="422">
                  <c:v>0.94606971689999997</c:v>
                </c:pt>
                <c:pt idx="423">
                  <c:v>0.94605028959999993</c:v>
                </c:pt>
                <c:pt idx="424">
                  <c:v>0.94600215620000006</c:v>
                </c:pt>
                <c:pt idx="425">
                  <c:v>0.94594484160000003</c:v>
                </c:pt>
                <c:pt idx="426">
                  <c:v>0.94614726009999994</c:v>
                </c:pt>
                <c:pt idx="427">
                  <c:v>0.94627288639999996</c:v>
                </c:pt>
                <c:pt idx="428">
                  <c:v>0.94628694479999997</c:v>
                </c:pt>
                <c:pt idx="429">
                  <c:v>0.94637310610000003</c:v>
                </c:pt>
                <c:pt idx="430">
                  <c:v>0.9462422077999999</c:v>
                </c:pt>
                <c:pt idx="431">
                  <c:v>0.94636142219999997</c:v>
                </c:pt>
                <c:pt idx="432">
                  <c:v>0.9466742776</c:v>
                </c:pt>
                <c:pt idx="433">
                  <c:v>0.94667093629999999</c:v>
                </c:pt>
                <c:pt idx="434">
                  <c:v>0.94670816489999998</c:v>
                </c:pt>
                <c:pt idx="435">
                  <c:v>0.94649124549999997</c:v>
                </c:pt>
                <c:pt idx="436">
                  <c:v>0.94615283149999996</c:v>
                </c:pt>
                <c:pt idx="437">
                  <c:v>0.94628725709999995</c:v>
                </c:pt>
                <c:pt idx="438">
                  <c:v>0.94637772669999998</c:v>
                </c:pt>
                <c:pt idx="439">
                  <c:v>0.94649555419999998</c:v>
                </c:pt>
                <c:pt idx="440">
                  <c:v>0.94666396590000002</c:v>
                </c:pt>
                <c:pt idx="441">
                  <c:v>0.94649581779999992</c:v>
                </c:pt>
                <c:pt idx="442">
                  <c:v>0.94651941829999997</c:v>
                </c:pt>
                <c:pt idx="443">
                  <c:v>0.94669544819999996</c:v>
                </c:pt>
                <c:pt idx="444">
                  <c:v>0.94678010530000001</c:v>
                </c:pt>
                <c:pt idx="445">
                  <c:v>0.94695453799999996</c:v>
                </c:pt>
                <c:pt idx="446">
                  <c:v>0.94693158179999992</c:v>
                </c:pt>
                <c:pt idx="447">
                  <c:v>0.94680600609999999</c:v>
                </c:pt>
                <c:pt idx="448">
                  <c:v>0.94678873129999996</c:v>
                </c:pt>
                <c:pt idx="449">
                  <c:v>0.94678326839999993</c:v>
                </c:pt>
                <c:pt idx="450">
                  <c:v>0.94677999999999995</c:v>
                </c:pt>
                <c:pt idx="451">
                  <c:v>0.9468500997999999</c:v>
                </c:pt>
                <c:pt idx="452">
                  <c:v>0.94681623969999995</c:v>
                </c:pt>
                <c:pt idx="453">
                  <c:v>0.94676773479999987</c:v>
                </c:pt>
                <c:pt idx="454">
                  <c:v>0.94670571160000005</c:v>
                </c:pt>
                <c:pt idx="455">
                  <c:v>0.94666945000000002</c:v>
                </c:pt>
                <c:pt idx="456">
                  <c:v>0.94690920789999999</c:v>
                </c:pt>
                <c:pt idx="457">
                  <c:v>0.94702301379999998</c:v>
                </c:pt>
                <c:pt idx="458">
                  <c:v>0.9470213368</c:v>
                </c:pt>
                <c:pt idx="459">
                  <c:v>0.94708385499999992</c:v>
                </c:pt>
                <c:pt idx="460">
                  <c:v>0.94692084489999995</c:v>
                </c:pt>
                <c:pt idx="461">
                  <c:v>0.94705795449999997</c:v>
                </c:pt>
                <c:pt idx="462">
                  <c:v>0.94734405220000006</c:v>
                </c:pt>
                <c:pt idx="463">
                  <c:v>0.94726798030000003</c:v>
                </c:pt>
                <c:pt idx="464">
                  <c:v>0.94724996139999995</c:v>
                </c:pt>
                <c:pt idx="465">
                  <c:v>0.9469596616</c:v>
                </c:pt>
                <c:pt idx="466">
                  <c:v>0.94662332799999993</c:v>
                </c:pt>
                <c:pt idx="467">
                  <c:v>0.94682238429999999</c:v>
                </c:pt>
                <c:pt idx="468">
                  <c:v>0.94693304049999993</c:v>
                </c:pt>
                <c:pt idx="469">
                  <c:v>0.94707477160000009</c:v>
                </c:pt>
                <c:pt idx="470">
                  <c:v>0.94723092279999999</c:v>
                </c:pt>
                <c:pt idx="471">
                  <c:v>0.94702430739999999</c:v>
                </c:pt>
                <c:pt idx="472">
                  <c:v>0.94706785329999998</c:v>
                </c:pt>
                <c:pt idx="473">
                  <c:v>0.94724442190000002</c:v>
                </c:pt>
                <c:pt idx="474">
                  <c:v>0.94730645920000001</c:v>
                </c:pt>
                <c:pt idx="475">
                  <c:v>0.94745166429999994</c:v>
                </c:pt>
                <c:pt idx="476">
                  <c:v>0.94736831199999993</c:v>
                </c:pt>
                <c:pt idx="477">
                  <c:v>0.94721453920000009</c:v>
                </c:pt>
                <c:pt idx="478">
                  <c:v>0.9472036009</c:v>
                </c:pt>
                <c:pt idx="479">
                  <c:v>0.94721176900000004</c:v>
                </c:pt>
                <c:pt idx="480">
                  <c:v>0.94723000000000002</c:v>
                </c:pt>
                <c:pt idx="481">
                  <c:v>0.94743457473333337</c:v>
                </c:pt>
                <c:pt idx="482">
                  <c:v>0.9475322843666667</c:v>
                </c:pt>
                <c:pt idx="483">
                  <c:v>0.94763844409999998</c:v>
                </c:pt>
                <c:pt idx="484">
                  <c:v>0.9477473455333334</c:v>
                </c:pt>
                <c:pt idx="485">
                  <c:v>0.94791550626666665</c:v>
                </c:pt>
                <c:pt idx="486">
                  <c:v>0.94836436740000007</c:v>
                </c:pt>
                <c:pt idx="487">
                  <c:v>0.94862937653333335</c:v>
                </c:pt>
                <c:pt idx="488">
                  <c:v>0.94877761366666669</c:v>
                </c:pt>
                <c:pt idx="489">
                  <c:v>0.94898034580000001</c:v>
                </c:pt>
                <c:pt idx="490">
                  <c:v>0.94895554803333337</c:v>
                </c:pt>
                <c:pt idx="491">
                  <c:v>0.94928104316666673</c:v>
                </c:pt>
                <c:pt idx="492">
                  <c:v>0.94970071040000004</c:v>
                </c:pt>
                <c:pt idx="493">
                  <c:v>0.94972357783333339</c:v>
                </c:pt>
                <c:pt idx="494">
                  <c:v>0.94983071466666669</c:v>
                </c:pt>
                <c:pt idx="495">
                  <c:v>0.94965848730000002</c:v>
                </c:pt>
                <c:pt idx="496">
                  <c:v>0.94952940713333334</c:v>
                </c:pt>
                <c:pt idx="497">
                  <c:v>0.94998100306666666</c:v>
                </c:pt>
                <c:pt idx="498">
                  <c:v>0.95028612310000005</c:v>
                </c:pt>
                <c:pt idx="499">
                  <c:v>0.95062133673333338</c:v>
                </c:pt>
                <c:pt idx="500">
                  <c:v>0.9509247653666667</c:v>
                </c:pt>
                <c:pt idx="501">
                  <c:v>0.95085173480000007</c:v>
                </c:pt>
                <c:pt idx="502">
                  <c:v>0.95108675053333336</c:v>
                </c:pt>
                <c:pt idx="503">
                  <c:v>0.95142507666666665</c:v>
                </c:pt>
                <c:pt idx="504">
                  <c:v>0.95162836230000003</c:v>
                </c:pt>
                <c:pt idx="505">
                  <c:v>0.95190814373333332</c:v>
                </c:pt>
                <c:pt idx="506">
                  <c:v>0.95193260476666675</c:v>
                </c:pt>
                <c:pt idx="507">
                  <c:v>0.95192364940000007</c:v>
                </c:pt>
                <c:pt idx="508">
                  <c:v>0.95208150123333335</c:v>
                </c:pt>
                <c:pt idx="509">
                  <c:v>0.95225503286666668</c:v>
                </c:pt>
                <c:pt idx="510">
                  <c:v>0.95252000000000003</c:v>
                </c:pt>
                <c:pt idx="511">
                  <c:v>0.9526304807</c:v>
                </c:pt>
                <c:pt idx="512">
                  <c:v>0.95265019130000006</c:v>
                </c:pt>
                <c:pt idx="513">
                  <c:v>0.95268990109999996</c:v>
                </c:pt>
                <c:pt idx="514">
                  <c:v>0.95273746550000005</c:v>
                </c:pt>
                <c:pt idx="515">
                  <c:v>0.95284905110000007</c:v>
                </c:pt>
                <c:pt idx="516">
                  <c:v>0.9531679205000001</c:v>
                </c:pt>
                <c:pt idx="517">
                  <c:v>0.95329528850000012</c:v>
                </c:pt>
                <c:pt idx="518">
                  <c:v>0.95333415739999994</c:v>
                </c:pt>
                <c:pt idx="519">
                  <c:v>0.95340878480000002</c:v>
                </c:pt>
                <c:pt idx="520">
                  <c:v>0.95331106190000003</c:v>
                </c:pt>
                <c:pt idx="521">
                  <c:v>0.95352594620000009</c:v>
                </c:pt>
                <c:pt idx="522">
                  <c:v>0.95376671930000012</c:v>
                </c:pt>
                <c:pt idx="523">
                  <c:v>0.95367808190000003</c:v>
                </c:pt>
                <c:pt idx="524">
                  <c:v>0.95368248590000004</c:v>
                </c:pt>
                <c:pt idx="525">
                  <c:v>0.95346734389999999</c:v>
                </c:pt>
                <c:pt idx="526">
                  <c:v>0.95336153960000003</c:v>
                </c:pt>
                <c:pt idx="527">
                  <c:v>0.95373527270000014</c:v>
                </c:pt>
                <c:pt idx="528">
                  <c:v>0.95393638579999995</c:v>
                </c:pt>
                <c:pt idx="529">
                  <c:v>0.95415883730000006</c:v>
                </c:pt>
                <c:pt idx="530">
                  <c:v>0.95431390310000008</c:v>
                </c:pt>
                <c:pt idx="531">
                  <c:v>0.95416579010000002</c:v>
                </c:pt>
                <c:pt idx="532">
                  <c:v>0.95431143200000013</c:v>
                </c:pt>
                <c:pt idx="533">
                  <c:v>0.95451036469999995</c:v>
                </c:pt>
                <c:pt idx="534">
                  <c:v>0.95458930009999998</c:v>
                </c:pt>
                <c:pt idx="535">
                  <c:v>0.95472730130000005</c:v>
                </c:pt>
                <c:pt idx="536">
                  <c:v>0.95465409920000011</c:v>
                </c:pt>
                <c:pt idx="537">
                  <c:v>0.95460448370000006</c:v>
                </c:pt>
                <c:pt idx="538">
                  <c:v>0.95471694019999997</c:v>
                </c:pt>
                <c:pt idx="539">
                  <c:v>0.95484583489999997</c:v>
                </c:pt>
                <c:pt idx="540">
                  <c:v>0.95486000000000004</c:v>
                </c:pt>
                <c:pt idx="541">
                  <c:v>0.95490484310000001</c:v>
                </c:pt>
                <c:pt idx="542">
                  <c:v>0.95487313309999999</c:v>
                </c:pt>
                <c:pt idx="543">
                  <c:v>0.95489460260000003</c:v>
                </c:pt>
                <c:pt idx="544">
                  <c:v>0.95494055479999995</c:v>
                </c:pt>
                <c:pt idx="545">
                  <c:v>0.95507655560000004</c:v>
                </c:pt>
                <c:pt idx="546">
                  <c:v>0.95540213090000004</c:v>
                </c:pt>
                <c:pt idx="547">
                  <c:v>0.9554866526000001</c:v>
                </c:pt>
                <c:pt idx="548">
                  <c:v>0.95549209010000002</c:v>
                </c:pt>
                <c:pt idx="549">
                  <c:v>0.95552790200000004</c:v>
                </c:pt>
                <c:pt idx="550">
                  <c:v>0.95540853920000002</c:v>
                </c:pt>
                <c:pt idx="551">
                  <c:v>0.95563345850000003</c:v>
                </c:pt>
                <c:pt idx="552">
                  <c:v>0.95582962999999999</c:v>
                </c:pt>
                <c:pt idx="553">
                  <c:v>0.95569761139999998</c:v>
                </c:pt>
                <c:pt idx="554">
                  <c:v>0.9556881545</c:v>
                </c:pt>
                <c:pt idx="555">
                  <c:v>0.95547018589999999</c:v>
                </c:pt>
                <c:pt idx="556">
                  <c:v>0.95543653309999999</c:v>
                </c:pt>
                <c:pt idx="557">
                  <c:v>0.95586945350000008</c:v>
                </c:pt>
                <c:pt idx="558">
                  <c:v>0.95606953490000002</c:v>
                </c:pt>
                <c:pt idx="559">
                  <c:v>0.95628255709999999</c:v>
                </c:pt>
                <c:pt idx="560">
                  <c:v>0.95638784779999997</c:v>
                </c:pt>
                <c:pt idx="561">
                  <c:v>0.95620855999999999</c:v>
                </c:pt>
                <c:pt idx="562">
                  <c:v>0.95636004919999995</c:v>
                </c:pt>
                <c:pt idx="563">
                  <c:v>0.95652958849999992</c:v>
                </c:pt>
                <c:pt idx="564">
                  <c:v>0.95657677789999995</c:v>
                </c:pt>
                <c:pt idx="565">
                  <c:v>0.95668078730000006</c:v>
                </c:pt>
                <c:pt idx="566">
                  <c:v>0.95657994079999997</c:v>
                </c:pt>
                <c:pt idx="567">
                  <c:v>0.95654849119999996</c:v>
                </c:pt>
                <c:pt idx="568">
                  <c:v>0.95668790930000003</c:v>
                </c:pt>
                <c:pt idx="569">
                  <c:v>0.95683537129999996</c:v>
                </c:pt>
                <c:pt idx="570">
                  <c:v>0.95692999999999995</c:v>
                </c:pt>
                <c:pt idx="571">
                  <c:v>0.95696665936666669</c:v>
                </c:pt>
                <c:pt idx="572">
                  <c:v>0.95693953483333327</c:v>
                </c:pt>
                <c:pt idx="573">
                  <c:v>0.9569870037999999</c:v>
                </c:pt>
                <c:pt idx="574">
                  <c:v>0.95706565116666664</c:v>
                </c:pt>
                <c:pt idx="575">
                  <c:v>0.9572433033333333</c:v>
                </c:pt>
                <c:pt idx="576">
                  <c:v>0.95757431069999999</c:v>
                </c:pt>
                <c:pt idx="577">
                  <c:v>0.95762761076666669</c:v>
                </c:pt>
                <c:pt idx="578">
                  <c:v>0.95762181443333327</c:v>
                </c:pt>
                <c:pt idx="579">
                  <c:v>0.95764488049999996</c:v>
                </c:pt>
                <c:pt idx="580">
                  <c:v>0.9575436427666667</c:v>
                </c:pt>
                <c:pt idx="581">
                  <c:v>0.95779591483333326</c:v>
                </c:pt>
                <c:pt idx="582">
                  <c:v>0.95796830889999995</c:v>
                </c:pt>
                <c:pt idx="583">
                  <c:v>0.95784040476666665</c:v>
                </c:pt>
                <c:pt idx="584">
                  <c:v>0.9578592102333332</c:v>
                </c:pt>
                <c:pt idx="585">
                  <c:v>0.95769398759999991</c:v>
                </c:pt>
                <c:pt idx="586">
                  <c:v>0.95776642826666669</c:v>
                </c:pt>
                <c:pt idx="587">
                  <c:v>0.95824600163333329</c:v>
                </c:pt>
                <c:pt idx="588">
                  <c:v>0.95844371959999997</c:v>
                </c:pt>
                <c:pt idx="589">
                  <c:v>0.95864745556666664</c:v>
                </c:pt>
                <c:pt idx="590">
                  <c:v>0.95871515473333324</c:v>
                </c:pt>
                <c:pt idx="591">
                  <c:v>0.95854674369999993</c:v>
                </c:pt>
                <c:pt idx="592">
                  <c:v>0.95871954996666664</c:v>
                </c:pt>
                <c:pt idx="593">
                  <c:v>0.95887383903333323</c:v>
                </c:pt>
                <c:pt idx="594">
                  <c:v>0.95891911529999996</c:v>
                </c:pt>
                <c:pt idx="595">
                  <c:v>0.95901705746666666</c:v>
                </c:pt>
                <c:pt idx="596">
                  <c:v>0.95893127693333324</c:v>
                </c:pt>
                <c:pt idx="597">
                  <c:v>0.95894562769999991</c:v>
                </c:pt>
                <c:pt idx="598">
                  <c:v>0.95910981826666664</c:v>
                </c:pt>
                <c:pt idx="599">
                  <c:v>0.95926185403333331</c:v>
                </c:pt>
                <c:pt idx="600">
                  <c:v>0.95943999999999996</c:v>
                </c:pt>
                <c:pt idx="601">
                  <c:v>0.95948795469999992</c:v>
                </c:pt>
                <c:pt idx="602">
                  <c:v>0.9594803959</c:v>
                </c:pt>
                <c:pt idx="603">
                  <c:v>0.95955993880000001</c:v>
                </c:pt>
                <c:pt idx="604">
                  <c:v>0.95966383569999991</c:v>
                </c:pt>
                <c:pt idx="605">
                  <c:v>0.95986309599999997</c:v>
                </c:pt>
                <c:pt idx="606">
                  <c:v>0.96017015530000005</c:v>
                </c:pt>
                <c:pt idx="607">
                  <c:v>0.9601718011</c:v>
                </c:pt>
                <c:pt idx="608">
                  <c:v>0.96014262579999998</c:v>
                </c:pt>
                <c:pt idx="609">
                  <c:v>0.9601433412999999</c:v>
                </c:pt>
                <c:pt idx="610">
                  <c:v>0.96005463190000007</c:v>
                </c:pt>
                <c:pt idx="611">
                  <c:v>0.96032507950000001</c:v>
                </c:pt>
                <c:pt idx="612">
                  <c:v>0.96046677579999995</c:v>
                </c:pt>
                <c:pt idx="613">
                  <c:v>0.96034160619999998</c:v>
                </c:pt>
                <c:pt idx="614">
                  <c:v>0.96038269990000003</c:v>
                </c:pt>
                <c:pt idx="615">
                  <c:v>0.96025967919999999</c:v>
                </c:pt>
                <c:pt idx="616">
                  <c:v>0.96041586219999997</c:v>
                </c:pt>
                <c:pt idx="617">
                  <c:v>0.9609109480000001</c:v>
                </c:pt>
                <c:pt idx="618">
                  <c:v>0.96107908180000001</c:v>
                </c:pt>
                <c:pt idx="619">
                  <c:v>0.96124931170000005</c:v>
                </c:pt>
                <c:pt idx="620">
                  <c:v>0.96126349960000002</c:v>
                </c:pt>
                <c:pt idx="621">
                  <c:v>0.9610916545</c:v>
                </c:pt>
                <c:pt idx="622">
                  <c:v>0.96127259380000007</c:v>
                </c:pt>
                <c:pt idx="623">
                  <c:v>0.96140272390000003</c:v>
                </c:pt>
                <c:pt idx="624">
                  <c:v>0.96144094449999995</c:v>
                </c:pt>
                <c:pt idx="625">
                  <c:v>0.96152698900000011</c:v>
                </c:pt>
                <c:pt idx="626">
                  <c:v>0.96144857830000008</c:v>
                </c:pt>
                <c:pt idx="627">
                  <c:v>0.96148991679999996</c:v>
                </c:pt>
                <c:pt idx="628">
                  <c:v>0.96165620259999995</c:v>
                </c:pt>
                <c:pt idx="629">
                  <c:v>0.96178995760000008</c:v>
                </c:pt>
                <c:pt idx="630">
                  <c:v>0.96196000000000004</c:v>
                </c:pt>
                <c:pt idx="631">
                  <c:v>0.96199183003333333</c:v>
                </c:pt>
                <c:pt idx="632">
                  <c:v>0.96197418736666662</c:v>
                </c:pt>
                <c:pt idx="633">
                  <c:v>0.96205273280000003</c:v>
                </c:pt>
                <c:pt idx="634">
                  <c:v>0.96214378013333346</c:v>
                </c:pt>
                <c:pt idx="635">
                  <c:v>0.96232184006666677</c:v>
                </c:pt>
                <c:pt idx="636">
                  <c:v>0.962562633</c:v>
                </c:pt>
                <c:pt idx="637">
                  <c:v>0.96247127853333336</c:v>
                </c:pt>
                <c:pt idx="638">
                  <c:v>0.96238296516666666</c:v>
                </c:pt>
                <c:pt idx="639">
                  <c:v>0.96233039080000005</c:v>
                </c:pt>
                <c:pt idx="640">
                  <c:v>0.96222355693333328</c:v>
                </c:pt>
                <c:pt idx="641">
                  <c:v>0.96248841046666667</c:v>
                </c:pt>
                <c:pt idx="642">
                  <c:v>0.96257135420000006</c:v>
                </c:pt>
                <c:pt idx="643">
                  <c:v>0.9624129623333334</c:v>
                </c:pt>
                <c:pt idx="644">
                  <c:v>0.96244517906666671</c:v>
                </c:pt>
                <c:pt idx="645">
                  <c:v>0.9623214471</c:v>
                </c:pt>
                <c:pt idx="646">
                  <c:v>0.96252019263333333</c:v>
                </c:pt>
                <c:pt idx="647">
                  <c:v>0.9629967456666666</c:v>
                </c:pt>
                <c:pt idx="648">
                  <c:v>0.963086785</c:v>
                </c:pt>
                <c:pt idx="649">
                  <c:v>0.96318341443333344</c:v>
                </c:pt>
                <c:pt idx="650">
                  <c:v>0.96310305856666667</c:v>
                </c:pt>
                <c:pt idx="651">
                  <c:v>0.96288462380000006</c:v>
                </c:pt>
                <c:pt idx="652">
                  <c:v>0.96304614203333339</c:v>
                </c:pt>
                <c:pt idx="653">
                  <c:v>0.96312486806666664</c:v>
                </c:pt>
                <c:pt idx="654">
                  <c:v>0.96312401130000003</c:v>
                </c:pt>
                <c:pt idx="655">
                  <c:v>0.96317206863333327</c:v>
                </c:pt>
                <c:pt idx="656">
                  <c:v>0.96306731196666662</c:v>
                </c:pt>
                <c:pt idx="657">
                  <c:v>0.96311281360000001</c:v>
                </c:pt>
                <c:pt idx="658">
                  <c:v>0.96326737513333338</c:v>
                </c:pt>
                <c:pt idx="659">
                  <c:v>0.96337497346666667</c:v>
                </c:pt>
                <c:pt idx="660">
                  <c:v>0.96340999999999999</c:v>
                </c:pt>
                <c:pt idx="661">
                  <c:v>0.96340808990000004</c:v>
                </c:pt>
                <c:pt idx="662">
                  <c:v>0.96336764930000007</c:v>
                </c:pt>
                <c:pt idx="663">
                  <c:v>0.9634339556</c:v>
                </c:pt>
                <c:pt idx="664">
                  <c:v>0.9635032268</c:v>
                </c:pt>
                <c:pt idx="665">
                  <c:v>0.96365273419999997</c:v>
                </c:pt>
                <c:pt idx="666">
                  <c:v>0.96382368409999997</c:v>
                </c:pt>
                <c:pt idx="667">
                  <c:v>0.96365496830000008</c:v>
                </c:pt>
                <c:pt idx="668">
                  <c:v>0.96353002729999992</c:v>
                </c:pt>
                <c:pt idx="669">
                  <c:v>0.96345110960000002</c:v>
                </c:pt>
                <c:pt idx="670">
                  <c:v>0.96335380189999997</c:v>
                </c:pt>
                <c:pt idx="671">
                  <c:v>0.96362097320000006</c:v>
                </c:pt>
                <c:pt idx="672">
                  <c:v>0.96365982980000009</c:v>
                </c:pt>
                <c:pt idx="673">
                  <c:v>0.96349593049999993</c:v>
                </c:pt>
                <c:pt idx="674">
                  <c:v>0.96353391560000001</c:v>
                </c:pt>
                <c:pt idx="675">
                  <c:v>0.96342718189999998</c:v>
                </c:pt>
                <c:pt idx="676">
                  <c:v>0.96366117560000009</c:v>
                </c:pt>
                <c:pt idx="677">
                  <c:v>0.96408992990000009</c:v>
                </c:pt>
                <c:pt idx="678">
                  <c:v>0.96409786609999992</c:v>
                </c:pt>
                <c:pt idx="679">
                  <c:v>0.96412241629999995</c:v>
                </c:pt>
                <c:pt idx="680">
                  <c:v>0.96396879079999997</c:v>
                </c:pt>
                <c:pt idx="681">
                  <c:v>0.96373732190000005</c:v>
                </c:pt>
                <c:pt idx="682">
                  <c:v>0.9638911670000001</c:v>
                </c:pt>
                <c:pt idx="683">
                  <c:v>0.96393499370000002</c:v>
                </c:pt>
                <c:pt idx="684">
                  <c:v>0.96391674199999999</c:v>
                </c:pt>
                <c:pt idx="685">
                  <c:v>0.96394293620000004</c:v>
                </c:pt>
                <c:pt idx="686">
                  <c:v>0.96383069900000007</c:v>
                </c:pt>
                <c:pt idx="687">
                  <c:v>0.96387962210000011</c:v>
                </c:pt>
                <c:pt idx="688">
                  <c:v>0.96400630489999994</c:v>
                </c:pt>
                <c:pt idx="689">
                  <c:v>0.96406663729999997</c:v>
                </c:pt>
                <c:pt idx="690">
                  <c:v>0.96413000000000004</c:v>
                </c:pt>
                <c:pt idx="691">
                  <c:v>0.96418434763333327</c:v>
                </c:pt>
                <c:pt idx="692">
                  <c:v>0.96420462486666669</c:v>
                </c:pt>
                <c:pt idx="693">
                  <c:v>0.9643310100000001</c:v>
                </c:pt>
                <c:pt idx="694">
                  <c:v>0.96444316493333337</c:v>
                </c:pt>
                <c:pt idx="695">
                  <c:v>0.9646231762666666</c:v>
                </c:pt>
                <c:pt idx="696">
                  <c:v>0.96478226109999998</c:v>
                </c:pt>
                <c:pt idx="697">
                  <c:v>0.96460093383333345</c:v>
                </c:pt>
                <c:pt idx="698">
                  <c:v>0.96451224266666669</c:v>
                </c:pt>
                <c:pt idx="699">
                  <c:v>0.9644795504</c:v>
                </c:pt>
                <c:pt idx="700">
                  <c:v>0.96446375893333336</c:v>
                </c:pt>
                <c:pt idx="701">
                  <c:v>0.96480229266666673</c:v>
                </c:pt>
                <c:pt idx="702">
                  <c:v>0.96486218940000001</c:v>
                </c:pt>
                <c:pt idx="703">
                  <c:v>0.96475366343333324</c:v>
                </c:pt>
                <c:pt idx="704">
                  <c:v>0.9648579199666667</c:v>
                </c:pt>
                <c:pt idx="705">
                  <c:v>0.9648209497000001</c:v>
                </c:pt>
                <c:pt idx="706">
                  <c:v>0.9651439311333333</c:v>
                </c:pt>
                <c:pt idx="707">
                  <c:v>0.96557756966666664</c:v>
                </c:pt>
                <c:pt idx="708">
                  <c:v>0.96555632690000004</c:v>
                </c:pt>
                <c:pt idx="709">
                  <c:v>0.96557211193333337</c:v>
                </c:pt>
                <c:pt idx="710">
                  <c:v>0.96541107306666663</c:v>
                </c:pt>
                <c:pt idx="711">
                  <c:v>0.96523552769999998</c:v>
                </c:pt>
                <c:pt idx="712">
                  <c:v>0.96545495093333333</c:v>
                </c:pt>
                <c:pt idx="713">
                  <c:v>0.96553140556666672</c:v>
                </c:pt>
                <c:pt idx="714">
                  <c:v>0.96556317039999995</c:v>
                </c:pt>
                <c:pt idx="715">
                  <c:v>0.96563545413333329</c:v>
                </c:pt>
                <c:pt idx="716">
                  <c:v>0.96558524006666668</c:v>
                </c:pt>
                <c:pt idx="717">
                  <c:v>0.96571022719999999</c:v>
                </c:pt>
                <c:pt idx="718">
                  <c:v>0.96589340503333332</c:v>
                </c:pt>
                <c:pt idx="719">
                  <c:v>0.96600009666666653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C1C9-4899-B9CB-0539C569D13D}"/>
            </c:ext>
          </c:extLst>
        </c:ser>
        <c:ser>
          <c:idx val="6"/>
          <c:order val="6"/>
          <c:tx>
            <c:v>Bus 11</c:v>
          </c:tx>
          <c:spPr>
            <a:ln w="11906">
              <a:solidFill>
                <a:srgbClr val="5B8E3E"/>
              </a:solidFill>
              <a:prstDash val="solid"/>
            </a:ln>
          </c:spPr>
          <c:marker>
            <c:symbol val="none"/>
          </c:marker>
          <c:cat>
            <c:strRef>
              <c:f>그래프데이터!$B$2:$B$721</c:f>
              <c:strCache>
                <c:ptCount val="720"/>
                <c:pt idx="0">
                  <c:v>00:00</c:v>
                </c:pt>
                <c:pt idx="1">
                  <c:v>00:02</c:v>
                </c:pt>
                <c:pt idx="2">
                  <c:v>00:04</c:v>
                </c:pt>
                <c:pt idx="3">
                  <c:v>00:06</c:v>
                </c:pt>
                <c:pt idx="4">
                  <c:v>00:08</c:v>
                </c:pt>
                <c:pt idx="5">
                  <c:v>00:10</c:v>
                </c:pt>
                <c:pt idx="6">
                  <c:v>00:12</c:v>
                </c:pt>
                <c:pt idx="7">
                  <c:v>00:14</c:v>
                </c:pt>
                <c:pt idx="8">
                  <c:v>00:16</c:v>
                </c:pt>
                <c:pt idx="9">
                  <c:v>00:18</c:v>
                </c:pt>
                <c:pt idx="10">
                  <c:v>00:20</c:v>
                </c:pt>
                <c:pt idx="11">
                  <c:v>00:22</c:v>
                </c:pt>
                <c:pt idx="12">
                  <c:v>00:24</c:v>
                </c:pt>
                <c:pt idx="13">
                  <c:v>00:26</c:v>
                </c:pt>
                <c:pt idx="14">
                  <c:v>00:28</c:v>
                </c:pt>
                <c:pt idx="15">
                  <c:v>00:30</c:v>
                </c:pt>
                <c:pt idx="16">
                  <c:v>00:32</c:v>
                </c:pt>
                <c:pt idx="17">
                  <c:v>00:34</c:v>
                </c:pt>
                <c:pt idx="18">
                  <c:v>00:36</c:v>
                </c:pt>
                <c:pt idx="19">
                  <c:v>00:38</c:v>
                </c:pt>
                <c:pt idx="20">
                  <c:v>00:40</c:v>
                </c:pt>
                <c:pt idx="21">
                  <c:v>00:42</c:v>
                </c:pt>
                <c:pt idx="22">
                  <c:v>00:44</c:v>
                </c:pt>
                <c:pt idx="23">
                  <c:v>00:46</c:v>
                </c:pt>
                <c:pt idx="24">
                  <c:v>00:48</c:v>
                </c:pt>
                <c:pt idx="25">
                  <c:v>00:50</c:v>
                </c:pt>
                <c:pt idx="26">
                  <c:v>00:52</c:v>
                </c:pt>
                <c:pt idx="27">
                  <c:v>00:54</c:v>
                </c:pt>
                <c:pt idx="28">
                  <c:v>00:56</c:v>
                </c:pt>
                <c:pt idx="29">
                  <c:v>00:58</c:v>
                </c:pt>
                <c:pt idx="30">
                  <c:v>01:00</c:v>
                </c:pt>
                <c:pt idx="31">
                  <c:v>01:02</c:v>
                </c:pt>
                <c:pt idx="32">
                  <c:v>01:04</c:v>
                </c:pt>
                <c:pt idx="33">
                  <c:v>01:06</c:v>
                </c:pt>
                <c:pt idx="34">
                  <c:v>01:08</c:v>
                </c:pt>
                <c:pt idx="35">
                  <c:v>01:10</c:v>
                </c:pt>
                <c:pt idx="36">
                  <c:v>01:12</c:v>
                </c:pt>
                <c:pt idx="37">
                  <c:v>01:14</c:v>
                </c:pt>
                <c:pt idx="38">
                  <c:v>01:16</c:v>
                </c:pt>
                <c:pt idx="39">
                  <c:v>01:18</c:v>
                </c:pt>
                <c:pt idx="40">
                  <c:v>01:20</c:v>
                </c:pt>
                <c:pt idx="41">
                  <c:v>01:22</c:v>
                </c:pt>
                <c:pt idx="42">
                  <c:v>01:24</c:v>
                </c:pt>
                <c:pt idx="43">
                  <c:v>01:26</c:v>
                </c:pt>
                <c:pt idx="44">
                  <c:v>01:28</c:v>
                </c:pt>
                <c:pt idx="45">
                  <c:v>01:30</c:v>
                </c:pt>
                <c:pt idx="46">
                  <c:v>01:32</c:v>
                </c:pt>
                <c:pt idx="47">
                  <c:v>01:34</c:v>
                </c:pt>
                <c:pt idx="48">
                  <c:v>01:36</c:v>
                </c:pt>
                <c:pt idx="49">
                  <c:v>01:38</c:v>
                </c:pt>
                <c:pt idx="50">
                  <c:v>01:40</c:v>
                </c:pt>
                <c:pt idx="51">
                  <c:v>01:42</c:v>
                </c:pt>
                <c:pt idx="52">
                  <c:v>01:44</c:v>
                </c:pt>
                <c:pt idx="53">
                  <c:v>01:46</c:v>
                </c:pt>
                <c:pt idx="54">
                  <c:v>01:48</c:v>
                </c:pt>
                <c:pt idx="55">
                  <c:v>01:50</c:v>
                </c:pt>
                <c:pt idx="56">
                  <c:v>01:52</c:v>
                </c:pt>
                <c:pt idx="57">
                  <c:v>01:54</c:v>
                </c:pt>
                <c:pt idx="58">
                  <c:v>01:56</c:v>
                </c:pt>
                <c:pt idx="59">
                  <c:v>01:58</c:v>
                </c:pt>
                <c:pt idx="60">
                  <c:v>02:00</c:v>
                </c:pt>
                <c:pt idx="61">
                  <c:v>02:02</c:v>
                </c:pt>
                <c:pt idx="62">
                  <c:v>02:04</c:v>
                </c:pt>
                <c:pt idx="63">
                  <c:v>02:06</c:v>
                </c:pt>
                <c:pt idx="64">
                  <c:v>02:08</c:v>
                </c:pt>
                <c:pt idx="65">
                  <c:v>02:10</c:v>
                </c:pt>
                <c:pt idx="66">
                  <c:v>02:12</c:v>
                </c:pt>
                <c:pt idx="67">
                  <c:v>02:14</c:v>
                </c:pt>
                <c:pt idx="68">
                  <c:v>02:16</c:v>
                </c:pt>
                <c:pt idx="69">
                  <c:v>02:18</c:v>
                </c:pt>
                <c:pt idx="70">
                  <c:v>02:20</c:v>
                </c:pt>
                <c:pt idx="71">
                  <c:v>02:22</c:v>
                </c:pt>
                <c:pt idx="72">
                  <c:v>02:24</c:v>
                </c:pt>
                <c:pt idx="73">
                  <c:v>02:26</c:v>
                </c:pt>
                <c:pt idx="74">
                  <c:v>02:28</c:v>
                </c:pt>
                <c:pt idx="75">
                  <c:v>02:30</c:v>
                </c:pt>
                <c:pt idx="76">
                  <c:v>02:32</c:v>
                </c:pt>
                <c:pt idx="77">
                  <c:v>02:34</c:v>
                </c:pt>
                <c:pt idx="78">
                  <c:v>02:36</c:v>
                </c:pt>
                <c:pt idx="79">
                  <c:v>02:38</c:v>
                </c:pt>
                <c:pt idx="80">
                  <c:v>02:40</c:v>
                </c:pt>
                <c:pt idx="81">
                  <c:v>02:42</c:v>
                </c:pt>
                <c:pt idx="82">
                  <c:v>02:44</c:v>
                </c:pt>
                <c:pt idx="83">
                  <c:v>02:46</c:v>
                </c:pt>
                <c:pt idx="84">
                  <c:v>02:48</c:v>
                </c:pt>
                <c:pt idx="85">
                  <c:v>02:50</c:v>
                </c:pt>
                <c:pt idx="86">
                  <c:v>02:52</c:v>
                </c:pt>
                <c:pt idx="87">
                  <c:v>02:54</c:v>
                </c:pt>
                <c:pt idx="88">
                  <c:v>02:56</c:v>
                </c:pt>
                <c:pt idx="89">
                  <c:v>02:58</c:v>
                </c:pt>
                <c:pt idx="90">
                  <c:v>03:00</c:v>
                </c:pt>
                <c:pt idx="91">
                  <c:v>03:02</c:v>
                </c:pt>
                <c:pt idx="92">
                  <c:v>03:04</c:v>
                </c:pt>
                <c:pt idx="93">
                  <c:v>03:06</c:v>
                </c:pt>
                <c:pt idx="94">
                  <c:v>03:08</c:v>
                </c:pt>
                <c:pt idx="95">
                  <c:v>03:10</c:v>
                </c:pt>
                <c:pt idx="96">
                  <c:v>03:12</c:v>
                </c:pt>
                <c:pt idx="97">
                  <c:v>03:14</c:v>
                </c:pt>
                <c:pt idx="98">
                  <c:v>03:16</c:v>
                </c:pt>
                <c:pt idx="99">
                  <c:v>03:18</c:v>
                </c:pt>
                <c:pt idx="100">
                  <c:v>03:20</c:v>
                </c:pt>
                <c:pt idx="101">
                  <c:v>03:22</c:v>
                </c:pt>
                <c:pt idx="102">
                  <c:v>03:24</c:v>
                </c:pt>
                <c:pt idx="103">
                  <c:v>03:26</c:v>
                </c:pt>
                <c:pt idx="104">
                  <c:v>03:28</c:v>
                </c:pt>
                <c:pt idx="105">
                  <c:v>03:30</c:v>
                </c:pt>
                <c:pt idx="106">
                  <c:v>03:32</c:v>
                </c:pt>
                <c:pt idx="107">
                  <c:v>03:34</c:v>
                </c:pt>
                <c:pt idx="108">
                  <c:v>03:36</c:v>
                </c:pt>
                <c:pt idx="109">
                  <c:v>03:38</c:v>
                </c:pt>
                <c:pt idx="110">
                  <c:v>03:40</c:v>
                </c:pt>
                <c:pt idx="111">
                  <c:v>03:42</c:v>
                </c:pt>
                <c:pt idx="112">
                  <c:v>03:44</c:v>
                </c:pt>
                <c:pt idx="113">
                  <c:v>03:46</c:v>
                </c:pt>
                <c:pt idx="114">
                  <c:v>03:48</c:v>
                </c:pt>
                <c:pt idx="115">
                  <c:v>03:50</c:v>
                </c:pt>
                <c:pt idx="116">
                  <c:v>03:52</c:v>
                </c:pt>
                <c:pt idx="117">
                  <c:v>03:54</c:v>
                </c:pt>
                <c:pt idx="118">
                  <c:v>03:56</c:v>
                </c:pt>
                <c:pt idx="119">
                  <c:v>03:58</c:v>
                </c:pt>
                <c:pt idx="120">
                  <c:v>04:00</c:v>
                </c:pt>
                <c:pt idx="121">
                  <c:v>04:02</c:v>
                </c:pt>
                <c:pt idx="122">
                  <c:v>04:04</c:v>
                </c:pt>
                <c:pt idx="123">
                  <c:v>04:06</c:v>
                </c:pt>
                <c:pt idx="124">
                  <c:v>04:08</c:v>
                </c:pt>
                <c:pt idx="125">
                  <c:v>04:10</c:v>
                </c:pt>
                <c:pt idx="126">
                  <c:v>04:12</c:v>
                </c:pt>
                <c:pt idx="127">
                  <c:v>04:14</c:v>
                </c:pt>
                <c:pt idx="128">
                  <c:v>04:16</c:v>
                </c:pt>
                <c:pt idx="129">
                  <c:v>04:18</c:v>
                </c:pt>
                <c:pt idx="130">
                  <c:v>04:20</c:v>
                </c:pt>
                <c:pt idx="131">
                  <c:v>04:22</c:v>
                </c:pt>
                <c:pt idx="132">
                  <c:v>04:24</c:v>
                </c:pt>
                <c:pt idx="133">
                  <c:v>04:26</c:v>
                </c:pt>
                <c:pt idx="134">
                  <c:v>04:28</c:v>
                </c:pt>
                <c:pt idx="135">
                  <c:v>04:30</c:v>
                </c:pt>
                <c:pt idx="136">
                  <c:v>04:32</c:v>
                </c:pt>
                <c:pt idx="137">
                  <c:v>04:34</c:v>
                </c:pt>
                <c:pt idx="138">
                  <c:v>04:36</c:v>
                </c:pt>
                <c:pt idx="139">
                  <c:v>04:38</c:v>
                </c:pt>
                <c:pt idx="140">
                  <c:v>04:40</c:v>
                </c:pt>
                <c:pt idx="141">
                  <c:v>04:42</c:v>
                </c:pt>
                <c:pt idx="142">
                  <c:v>04:44</c:v>
                </c:pt>
                <c:pt idx="143">
                  <c:v>04:46</c:v>
                </c:pt>
                <c:pt idx="144">
                  <c:v>04:48</c:v>
                </c:pt>
                <c:pt idx="145">
                  <c:v>04:50</c:v>
                </c:pt>
                <c:pt idx="146">
                  <c:v>04:52</c:v>
                </c:pt>
                <c:pt idx="147">
                  <c:v>04:54</c:v>
                </c:pt>
                <c:pt idx="148">
                  <c:v>04:56</c:v>
                </c:pt>
                <c:pt idx="149">
                  <c:v>04:58</c:v>
                </c:pt>
                <c:pt idx="150">
                  <c:v>05:00</c:v>
                </c:pt>
                <c:pt idx="151">
                  <c:v>05:02</c:v>
                </c:pt>
                <c:pt idx="152">
                  <c:v>05:04</c:v>
                </c:pt>
                <c:pt idx="153">
                  <c:v>05:06</c:v>
                </c:pt>
                <c:pt idx="154">
                  <c:v>05:08</c:v>
                </c:pt>
                <c:pt idx="155">
                  <c:v>05:10</c:v>
                </c:pt>
                <c:pt idx="156">
                  <c:v>05:12</c:v>
                </c:pt>
                <c:pt idx="157">
                  <c:v>05:14</c:v>
                </c:pt>
                <c:pt idx="158">
                  <c:v>05:16</c:v>
                </c:pt>
                <c:pt idx="159">
                  <c:v>05:18</c:v>
                </c:pt>
                <c:pt idx="160">
                  <c:v>05:20</c:v>
                </c:pt>
                <c:pt idx="161">
                  <c:v>05:22</c:v>
                </c:pt>
                <c:pt idx="162">
                  <c:v>05:24</c:v>
                </c:pt>
                <c:pt idx="163">
                  <c:v>05:26</c:v>
                </c:pt>
                <c:pt idx="164">
                  <c:v>05:28</c:v>
                </c:pt>
                <c:pt idx="165">
                  <c:v>05:30</c:v>
                </c:pt>
                <c:pt idx="166">
                  <c:v>05:32</c:v>
                </c:pt>
                <c:pt idx="167">
                  <c:v>05:34</c:v>
                </c:pt>
                <c:pt idx="168">
                  <c:v>05:36</c:v>
                </c:pt>
                <c:pt idx="169">
                  <c:v>05:38</c:v>
                </c:pt>
                <c:pt idx="170">
                  <c:v>05:40</c:v>
                </c:pt>
                <c:pt idx="171">
                  <c:v>05:42</c:v>
                </c:pt>
                <c:pt idx="172">
                  <c:v>05:44</c:v>
                </c:pt>
                <c:pt idx="173">
                  <c:v>05:46</c:v>
                </c:pt>
                <c:pt idx="174">
                  <c:v>05:48</c:v>
                </c:pt>
                <c:pt idx="175">
                  <c:v>05:50</c:v>
                </c:pt>
                <c:pt idx="176">
                  <c:v>05:52</c:v>
                </c:pt>
                <c:pt idx="177">
                  <c:v>05:54</c:v>
                </c:pt>
                <c:pt idx="178">
                  <c:v>05:56</c:v>
                </c:pt>
                <c:pt idx="179">
                  <c:v>05:58</c:v>
                </c:pt>
                <c:pt idx="180">
                  <c:v>06:00</c:v>
                </c:pt>
                <c:pt idx="181">
                  <c:v>06:02</c:v>
                </c:pt>
                <c:pt idx="182">
                  <c:v>06:04</c:v>
                </c:pt>
                <c:pt idx="183">
                  <c:v>06:06</c:v>
                </c:pt>
                <c:pt idx="184">
                  <c:v>06:08</c:v>
                </c:pt>
                <c:pt idx="185">
                  <c:v>06:10</c:v>
                </c:pt>
                <c:pt idx="186">
                  <c:v>06:12</c:v>
                </c:pt>
                <c:pt idx="187">
                  <c:v>06:14</c:v>
                </c:pt>
                <c:pt idx="188">
                  <c:v>06:16</c:v>
                </c:pt>
                <c:pt idx="189">
                  <c:v>06:18</c:v>
                </c:pt>
                <c:pt idx="190">
                  <c:v>06:20</c:v>
                </c:pt>
                <c:pt idx="191">
                  <c:v>06:22</c:v>
                </c:pt>
                <c:pt idx="192">
                  <c:v>06:24</c:v>
                </c:pt>
                <c:pt idx="193">
                  <c:v>06:26</c:v>
                </c:pt>
                <c:pt idx="194">
                  <c:v>06:28</c:v>
                </c:pt>
                <c:pt idx="195">
                  <c:v>06:30</c:v>
                </c:pt>
                <c:pt idx="196">
                  <c:v>06:32</c:v>
                </c:pt>
                <c:pt idx="197">
                  <c:v>06:34</c:v>
                </c:pt>
                <c:pt idx="198">
                  <c:v>06:36</c:v>
                </c:pt>
                <c:pt idx="199">
                  <c:v>06:38</c:v>
                </c:pt>
                <c:pt idx="200">
                  <c:v>06:40</c:v>
                </c:pt>
                <c:pt idx="201">
                  <c:v>06:42</c:v>
                </c:pt>
                <c:pt idx="202">
                  <c:v>06:44</c:v>
                </c:pt>
                <c:pt idx="203">
                  <c:v>06:46</c:v>
                </c:pt>
                <c:pt idx="204">
                  <c:v>06:48</c:v>
                </c:pt>
                <c:pt idx="205">
                  <c:v>06:50</c:v>
                </c:pt>
                <c:pt idx="206">
                  <c:v>06:52</c:v>
                </c:pt>
                <c:pt idx="207">
                  <c:v>06:54</c:v>
                </c:pt>
                <c:pt idx="208">
                  <c:v>06:56</c:v>
                </c:pt>
                <c:pt idx="209">
                  <c:v>06:58</c:v>
                </c:pt>
                <c:pt idx="210">
                  <c:v>07:00</c:v>
                </c:pt>
                <c:pt idx="211">
                  <c:v>07:02</c:v>
                </c:pt>
                <c:pt idx="212">
                  <c:v>07:04</c:v>
                </c:pt>
                <c:pt idx="213">
                  <c:v>07:06</c:v>
                </c:pt>
                <c:pt idx="214">
                  <c:v>07:08</c:v>
                </c:pt>
                <c:pt idx="215">
                  <c:v>07:10</c:v>
                </c:pt>
                <c:pt idx="216">
                  <c:v>07:12</c:v>
                </c:pt>
                <c:pt idx="217">
                  <c:v>07:14</c:v>
                </c:pt>
                <c:pt idx="218">
                  <c:v>07:16</c:v>
                </c:pt>
                <c:pt idx="219">
                  <c:v>07:18</c:v>
                </c:pt>
                <c:pt idx="220">
                  <c:v>07:20</c:v>
                </c:pt>
                <c:pt idx="221">
                  <c:v>07:22</c:v>
                </c:pt>
                <c:pt idx="222">
                  <c:v>07:24</c:v>
                </c:pt>
                <c:pt idx="223">
                  <c:v>07:26</c:v>
                </c:pt>
                <c:pt idx="224">
                  <c:v>07:28</c:v>
                </c:pt>
                <c:pt idx="225">
                  <c:v>07:30</c:v>
                </c:pt>
                <c:pt idx="226">
                  <c:v>07:32</c:v>
                </c:pt>
                <c:pt idx="227">
                  <c:v>07:34</c:v>
                </c:pt>
                <c:pt idx="228">
                  <c:v>07:36</c:v>
                </c:pt>
                <c:pt idx="229">
                  <c:v>07:38</c:v>
                </c:pt>
                <c:pt idx="230">
                  <c:v>07:40</c:v>
                </c:pt>
                <c:pt idx="231">
                  <c:v>07:42</c:v>
                </c:pt>
                <c:pt idx="232">
                  <c:v>07:44</c:v>
                </c:pt>
                <c:pt idx="233">
                  <c:v>07:46</c:v>
                </c:pt>
                <c:pt idx="234">
                  <c:v>07:48</c:v>
                </c:pt>
                <c:pt idx="235">
                  <c:v>07:50</c:v>
                </c:pt>
                <c:pt idx="236">
                  <c:v>07:52</c:v>
                </c:pt>
                <c:pt idx="237">
                  <c:v>07:54</c:v>
                </c:pt>
                <c:pt idx="238">
                  <c:v>07:56</c:v>
                </c:pt>
                <c:pt idx="239">
                  <c:v>07:58</c:v>
                </c:pt>
                <c:pt idx="240">
                  <c:v>08:00</c:v>
                </c:pt>
                <c:pt idx="241">
                  <c:v>08:02</c:v>
                </c:pt>
                <c:pt idx="242">
                  <c:v>08:04</c:v>
                </c:pt>
                <c:pt idx="243">
                  <c:v>08:06</c:v>
                </c:pt>
                <c:pt idx="244">
                  <c:v>08:08</c:v>
                </c:pt>
                <c:pt idx="245">
                  <c:v>08:10</c:v>
                </c:pt>
                <c:pt idx="246">
                  <c:v>08:12</c:v>
                </c:pt>
                <c:pt idx="247">
                  <c:v>08:14</c:v>
                </c:pt>
                <c:pt idx="248">
                  <c:v>08:16</c:v>
                </c:pt>
                <c:pt idx="249">
                  <c:v>08:18</c:v>
                </c:pt>
                <c:pt idx="250">
                  <c:v>08:20</c:v>
                </c:pt>
                <c:pt idx="251">
                  <c:v>08:22</c:v>
                </c:pt>
                <c:pt idx="252">
                  <c:v>08:24</c:v>
                </c:pt>
                <c:pt idx="253">
                  <c:v>08:26</c:v>
                </c:pt>
                <c:pt idx="254">
                  <c:v>08:28</c:v>
                </c:pt>
                <c:pt idx="255">
                  <c:v>08:30</c:v>
                </c:pt>
                <c:pt idx="256">
                  <c:v>08:32</c:v>
                </c:pt>
                <c:pt idx="257">
                  <c:v>08:34</c:v>
                </c:pt>
                <c:pt idx="258">
                  <c:v>08:36</c:v>
                </c:pt>
                <c:pt idx="259">
                  <c:v>08:38</c:v>
                </c:pt>
                <c:pt idx="260">
                  <c:v>08:40</c:v>
                </c:pt>
                <c:pt idx="261">
                  <c:v>08:42</c:v>
                </c:pt>
                <c:pt idx="262">
                  <c:v>08:44</c:v>
                </c:pt>
                <c:pt idx="263">
                  <c:v>08:46</c:v>
                </c:pt>
                <c:pt idx="264">
                  <c:v>08:48</c:v>
                </c:pt>
                <c:pt idx="265">
                  <c:v>08:50</c:v>
                </c:pt>
                <c:pt idx="266">
                  <c:v>08:52</c:v>
                </c:pt>
                <c:pt idx="267">
                  <c:v>08:54</c:v>
                </c:pt>
                <c:pt idx="268">
                  <c:v>08:56</c:v>
                </c:pt>
                <c:pt idx="269">
                  <c:v>08:58</c:v>
                </c:pt>
                <c:pt idx="270">
                  <c:v>09:00</c:v>
                </c:pt>
                <c:pt idx="271">
                  <c:v>09:02</c:v>
                </c:pt>
                <c:pt idx="272">
                  <c:v>09:04</c:v>
                </c:pt>
                <c:pt idx="273">
                  <c:v>09:06</c:v>
                </c:pt>
                <c:pt idx="274">
                  <c:v>09:08</c:v>
                </c:pt>
                <c:pt idx="275">
                  <c:v>09:10</c:v>
                </c:pt>
                <c:pt idx="276">
                  <c:v>09:12</c:v>
                </c:pt>
                <c:pt idx="277">
                  <c:v>09:14</c:v>
                </c:pt>
                <c:pt idx="278">
                  <c:v>09:16</c:v>
                </c:pt>
                <c:pt idx="279">
                  <c:v>09:18</c:v>
                </c:pt>
                <c:pt idx="280">
                  <c:v>09:20</c:v>
                </c:pt>
                <c:pt idx="281">
                  <c:v>09:22</c:v>
                </c:pt>
                <c:pt idx="282">
                  <c:v>09:24</c:v>
                </c:pt>
                <c:pt idx="283">
                  <c:v>09:26</c:v>
                </c:pt>
                <c:pt idx="284">
                  <c:v>09:28</c:v>
                </c:pt>
                <c:pt idx="285">
                  <c:v>09:30</c:v>
                </c:pt>
                <c:pt idx="286">
                  <c:v>09:32</c:v>
                </c:pt>
                <c:pt idx="287">
                  <c:v>09:34</c:v>
                </c:pt>
                <c:pt idx="288">
                  <c:v>09:36</c:v>
                </c:pt>
                <c:pt idx="289">
                  <c:v>09:38</c:v>
                </c:pt>
                <c:pt idx="290">
                  <c:v>09:40</c:v>
                </c:pt>
                <c:pt idx="291">
                  <c:v>09:42</c:v>
                </c:pt>
                <c:pt idx="292">
                  <c:v>09:44</c:v>
                </c:pt>
                <c:pt idx="293">
                  <c:v>09:46</c:v>
                </c:pt>
                <c:pt idx="294">
                  <c:v>09:48</c:v>
                </c:pt>
                <c:pt idx="295">
                  <c:v>09:50</c:v>
                </c:pt>
                <c:pt idx="296">
                  <c:v>09:52</c:v>
                </c:pt>
                <c:pt idx="297">
                  <c:v>09:54</c:v>
                </c:pt>
                <c:pt idx="298">
                  <c:v>09:56</c:v>
                </c:pt>
                <c:pt idx="299">
                  <c:v>09:58</c:v>
                </c:pt>
                <c:pt idx="300">
                  <c:v>10:00</c:v>
                </c:pt>
                <c:pt idx="301">
                  <c:v>10:02</c:v>
                </c:pt>
                <c:pt idx="302">
                  <c:v>10:04</c:v>
                </c:pt>
                <c:pt idx="303">
                  <c:v>10:06</c:v>
                </c:pt>
                <c:pt idx="304">
                  <c:v>10:08</c:v>
                </c:pt>
                <c:pt idx="305">
                  <c:v>10:10</c:v>
                </c:pt>
                <c:pt idx="306">
                  <c:v>10:12</c:v>
                </c:pt>
                <c:pt idx="307">
                  <c:v>10:14</c:v>
                </c:pt>
                <c:pt idx="308">
                  <c:v>10:16</c:v>
                </c:pt>
                <c:pt idx="309">
                  <c:v>10:18</c:v>
                </c:pt>
                <c:pt idx="310">
                  <c:v>10:20</c:v>
                </c:pt>
                <c:pt idx="311">
                  <c:v>10:22</c:v>
                </c:pt>
                <c:pt idx="312">
                  <c:v>10:24</c:v>
                </c:pt>
                <c:pt idx="313">
                  <c:v>10:26</c:v>
                </c:pt>
                <c:pt idx="314">
                  <c:v>10:28</c:v>
                </c:pt>
                <c:pt idx="315">
                  <c:v>10:30</c:v>
                </c:pt>
                <c:pt idx="316">
                  <c:v>10:32</c:v>
                </c:pt>
                <c:pt idx="317">
                  <c:v>10:34</c:v>
                </c:pt>
                <c:pt idx="318">
                  <c:v>10:36</c:v>
                </c:pt>
                <c:pt idx="319">
                  <c:v>10:38</c:v>
                </c:pt>
                <c:pt idx="320">
                  <c:v>10:40</c:v>
                </c:pt>
                <c:pt idx="321">
                  <c:v>10:42</c:v>
                </c:pt>
                <c:pt idx="322">
                  <c:v>10:44</c:v>
                </c:pt>
                <c:pt idx="323">
                  <c:v>10:46</c:v>
                </c:pt>
                <c:pt idx="324">
                  <c:v>10:48</c:v>
                </c:pt>
                <c:pt idx="325">
                  <c:v>10:50</c:v>
                </c:pt>
                <c:pt idx="326">
                  <c:v>10:52</c:v>
                </c:pt>
                <c:pt idx="327">
                  <c:v>10:54</c:v>
                </c:pt>
                <c:pt idx="328">
                  <c:v>10:56</c:v>
                </c:pt>
                <c:pt idx="329">
                  <c:v>10:58</c:v>
                </c:pt>
                <c:pt idx="330">
                  <c:v>11:00</c:v>
                </c:pt>
                <c:pt idx="331">
                  <c:v>11:02</c:v>
                </c:pt>
                <c:pt idx="332">
                  <c:v>11:04</c:v>
                </c:pt>
                <c:pt idx="333">
                  <c:v>11:06</c:v>
                </c:pt>
                <c:pt idx="334">
                  <c:v>11:08</c:v>
                </c:pt>
                <c:pt idx="335">
                  <c:v>11:10</c:v>
                </c:pt>
                <c:pt idx="336">
                  <c:v>11:12</c:v>
                </c:pt>
                <c:pt idx="337">
                  <c:v>11:14</c:v>
                </c:pt>
                <c:pt idx="338">
                  <c:v>11:16</c:v>
                </c:pt>
                <c:pt idx="339">
                  <c:v>11:18</c:v>
                </c:pt>
                <c:pt idx="340">
                  <c:v>11:20</c:v>
                </c:pt>
                <c:pt idx="341">
                  <c:v>11:22</c:v>
                </c:pt>
                <c:pt idx="342">
                  <c:v>11:24</c:v>
                </c:pt>
                <c:pt idx="343">
                  <c:v>11:26</c:v>
                </c:pt>
                <c:pt idx="344">
                  <c:v>11:28</c:v>
                </c:pt>
                <c:pt idx="345">
                  <c:v>11:30</c:v>
                </c:pt>
                <c:pt idx="346">
                  <c:v>11:32</c:v>
                </c:pt>
                <c:pt idx="347">
                  <c:v>11:34</c:v>
                </c:pt>
                <c:pt idx="348">
                  <c:v>11:36</c:v>
                </c:pt>
                <c:pt idx="349">
                  <c:v>11:38</c:v>
                </c:pt>
                <c:pt idx="350">
                  <c:v>11:40</c:v>
                </c:pt>
                <c:pt idx="351">
                  <c:v>11:42</c:v>
                </c:pt>
                <c:pt idx="352">
                  <c:v>11:44</c:v>
                </c:pt>
                <c:pt idx="353">
                  <c:v>11:46</c:v>
                </c:pt>
                <c:pt idx="354">
                  <c:v>11:48</c:v>
                </c:pt>
                <c:pt idx="355">
                  <c:v>11:50</c:v>
                </c:pt>
                <c:pt idx="356">
                  <c:v>11:52</c:v>
                </c:pt>
                <c:pt idx="357">
                  <c:v>11:54</c:v>
                </c:pt>
                <c:pt idx="358">
                  <c:v>11:56</c:v>
                </c:pt>
                <c:pt idx="359">
                  <c:v>11:58</c:v>
                </c:pt>
                <c:pt idx="360">
                  <c:v>12:00</c:v>
                </c:pt>
                <c:pt idx="361">
                  <c:v>12:02</c:v>
                </c:pt>
                <c:pt idx="362">
                  <c:v>12:04</c:v>
                </c:pt>
                <c:pt idx="363">
                  <c:v>12:06</c:v>
                </c:pt>
                <c:pt idx="364">
                  <c:v>12:08</c:v>
                </c:pt>
                <c:pt idx="365">
                  <c:v>12:10</c:v>
                </c:pt>
                <c:pt idx="366">
                  <c:v>12:12</c:v>
                </c:pt>
                <c:pt idx="367">
                  <c:v>12:14</c:v>
                </c:pt>
                <c:pt idx="368">
                  <c:v>12:16</c:v>
                </c:pt>
                <c:pt idx="369">
                  <c:v>12:18</c:v>
                </c:pt>
                <c:pt idx="370">
                  <c:v>12:20</c:v>
                </c:pt>
                <c:pt idx="371">
                  <c:v>12:22</c:v>
                </c:pt>
                <c:pt idx="372">
                  <c:v>12:24</c:v>
                </c:pt>
                <c:pt idx="373">
                  <c:v>12:26</c:v>
                </c:pt>
                <c:pt idx="374">
                  <c:v>12:28</c:v>
                </c:pt>
                <c:pt idx="375">
                  <c:v>12:30</c:v>
                </c:pt>
                <c:pt idx="376">
                  <c:v>12:32</c:v>
                </c:pt>
                <c:pt idx="377">
                  <c:v>12:34</c:v>
                </c:pt>
                <c:pt idx="378">
                  <c:v>12:36</c:v>
                </c:pt>
                <c:pt idx="379">
                  <c:v>12:38</c:v>
                </c:pt>
                <c:pt idx="380">
                  <c:v>12:40</c:v>
                </c:pt>
                <c:pt idx="381">
                  <c:v>12:42</c:v>
                </c:pt>
                <c:pt idx="382">
                  <c:v>12:44</c:v>
                </c:pt>
                <c:pt idx="383">
                  <c:v>12:46</c:v>
                </c:pt>
                <c:pt idx="384">
                  <c:v>12:48</c:v>
                </c:pt>
                <c:pt idx="385">
                  <c:v>12:50</c:v>
                </c:pt>
                <c:pt idx="386">
                  <c:v>12:52</c:v>
                </c:pt>
                <c:pt idx="387">
                  <c:v>12:54</c:v>
                </c:pt>
                <c:pt idx="388">
                  <c:v>12:56</c:v>
                </c:pt>
                <c:pt idx="389">
                  <c:v>12:58</c:v>
                </c:pt>
                <c:pt idx="390">
                  <c:v>13:00</c:v>
                </c:pt>
                <c:pt idx="391">
                  <c:v>13:02</c:v>
                </c:pt>
                <c:pt idx="392">
                  <c:v>13:04</c:v>
                </c:pt>
                <c:pt idx="393">
                  <c:v>13:06</c:v>
                </c:pt>
                <c:pt idx="394">
                  <c:v>13:08</c:v>
                </c:pt>
                <c:pt idx="395">
                  <c:v>13:10</c:v>
                </c:pt>
                <c:pt idx="396">
                  <c:v>13:12</c:v>
                </c:pt>
                <c:pt idx="397">
                  <c:v>13:14</c:v>
                </c:pt>
                <c:pt idx="398">
                  <c:v>13:16</c:v>
                </c:pt>
                <c:pt idx="399">
                  <c:v>13:18</c:v>
                </c:pt>
                <c:pt idx="400">
                  <c:v>13:20</c:v>
                </c:pt>
                <c:pt idx="401">
                  <c:v>13:22</c:v>
                </c:pt>
                <c:pt idx="402">
                  <c:v>13:24</c:v>
                </c:pt>
                <c:pt idx="403">
                  <c:v>13:26</c:v>
                </c:pt>
                <c:pt idx="404">
                  <c:v>13:28</c:v>
                </c:pt>
                <c:pt idx="405">
                  <c:v>13:30</c:v>
                </c:pt>
                <c:pt idx="406">
                  <c:v>13:32</c:v>
                </c:pt>
                <c:pt idx="407">
                  <c:v>13:34</c:v>
                </c:pt>
                <c:pt idx="408">
                  <c:v>13:36</c:v>
                </c:pt>
                <c:pt idx="409">
                  <c:v>13:38</c:v>
                </c:pt>
                <c:pt idx="410">
                  <c:v>13:40</c:v>
                </c:pt>
                <c:pt idx="411">
                  <c:v>13:42</c:v>
                </c:pt>
                <c:pt idx="412">
                  <c:v>13:44</c:v>
                </c:pt>
                <c:pt idx="413">
                  <c:v>13:46</c:v>
                </c:pt>
                <c:pt idx="414">
                  <c:v>13:48</c:v>
                </c:pt>
                <c:pt idx="415">
                  <c:v>13:50</c:v>
                </c:pt>
                <c:pt idx="416">
                  <c:v>13:52</c:v>
                </c:pt>
                <c:pt idx="417">
                  <c:v>13:54</c:v>
                </c:pt>
                <c:pt idx="418">
                  <c:v>13:56</c:v>
                </c:pt>
                <c:pt idx="419">
                  <c:v>13:58</c:v>
                </c:pt>
                <c:pt idx="420">
                  <c:v>14:00</c:v>
                </c:pt>
                <c:pt idx="421">
                  <c:v>14:02</c:v>
                </c:pt>
                <c:pt idx="422">
                  <c:v>14:04</c:v>
                </c:pt>
                <c:pt idx="423">
                  <c:v>14:06</c:v>
                </c:pt>
                <c:pt idx="424">
                  <c:v>14:08</c:v>
                </c:pt>
                <c:pt idx="425">
                  <c:v>14:10</c:v>
                </c:pt>
                <c:pt idx="426">
                  <c:v>14:12</c:v>
                </c:pt>
                <c:pt idx="427">
                  <c:v>14:14</c:v>
                </c:pt>
                <c:pt idx="428">
                  <c:v>14:16</c:v>
                </c:pt>
                <c:pt idx="429">
                  <c:v>14:18</c:v>
                </c:pt>
                <c:pt idx="430">
                  <c:v>14:20</c:v>
                </c:pt>
                <c:pt idx="431">
                  <c:v>14:22</c:v>
                </c:pt>
                <c:pt idx="432">
                  <c:v>14:24</c:v>
                </c:pt>
                <c:pt idx="433">
                  <c:v>14:26</c:v>
                </c:pt>
                <c:pt idx="434">
                  <c:v>14:28</c:v>
                </c:pt>
                <c:pt idx="435">
                  <c:v>14:30</c:v>
                </c:pt>
                <c:pt idx="436">
                  <c:v>14:32</c:v>
                </c:pt>
                <c:pt idx="437">
                  <c:v>14:34</c:v>
                </c:pt>
                <c:pt idx="438">
                  <c:v>14:36</c:v>
                </c:pt>
                <c:pt idx="439">
                  <c:v>14:38</c:v>
                </c:pt>
                <c:pt idx="440">
                  <c:v>14:40</c:v>
                </c:pt>
                <c:pt idx="441">
                  <c:v>14:42</c:v>
                </c:pt>
                <c:pt idx="442">
                  <c:v>14:44</c:v>
                </c:pt>
                <c:pt idx="443">
                  <c:v>14:46</c:v>
                </c:pt>
                <c:pt idx="444">
                  <c:v>14:48</c:v>
                </c:pt>
                <c:pt idx="445">
                  <c:v>14:50</c:v>
                </c:pt>
                <c:pt idx="446">
                  <c:v>14:52</c:v>
                </c:pt>
                <c:pt idx="447">
                  <c:v>14:54</c:v>
                </c:pt>
                <c:pt idx="448">
                  <c:v>14:56</c:v>
                </c:pt>
                <c:pt idx="449">
                  <c:v>14:58</c:v>
                </c:pt>
                <c:pt idx="450">
                  <c:v>15:00</c:v>
                </c:pt>
                <c:pt idx="451">
                  <c:v>15:02</c:v>
                </c:pt>
                <c:pt idx="452">
                  <c:v>15:04</c:v>
                </c:pt>
                <c:pt idx="453">
                  <c:v>15:06</c:v>
                </c:pt>
                <c:pt idx="454">
                  <c:v>15:08</c:v>
                </c:pt>
                <c:pt idx="455">
                  <c:v>15:10</c:v>
                </c:pt>
                <c:pt idx="456">
                  <c:v>15:12</c:v>
                </c:pt>
                <c:pt idx="457">
                  <c:v>15:14</c:v>
                </c:pt>
                <c:pt idx="458">
                  <c:v>15:16</c:v>
                </c:pt>
                <c:pt idx="459">
                  <c:v>15:18</c:v>
                </c:pt>
                <c:pt idx="460">
                  <c:v>15:20</c:v>
                </c:pt>
                <c:pt idx="461">
                  <c:v>15:22</c:v>
                </c:pt>
                <c:pt idx="462">
                  <c:v>15:24</c:v>
                </c:pt>
                <c:pt idx="463">
                  <c:v>15:26</c:v>
                </c:pt>
                <c:pt idx="464">
                  <c:v>15:28</c:v>
                </c:pt>
                <c:pt idx="465">
                  <c:v>15:30</c:v>
                </c:pt>
                <c:pt idx="466">
                  <c:v>15:32</c:v>
                </c:pt>
                <c:pt idx="467">
                  <c:v>15:34</c:v>
                </c:pt>
                <c:pt idx="468">
                  <c:v>15:36</c:v>
                </c:pt>
                <c:pt idx="469">
                  <c:v>15:38</c:v>
                </c:pt>
                <c:pt idx="470">
                  <c:v>15:40</c:v>
                </c:pt>
                <c:pt idx="471">
                  <c:v>15:42</c:v>
                </c:pt>
                <c:pt idx="472">
                  <c:v>15:44</c:v>
                </c:pt>
                <c:pt idx="473">
                  <c:v>15:46</c:v>
                </c:pt>
                <c:pt idx="474">
                  <c:v>15:48</c:v>
                </c:pt>
                <c:pt idx="475">
                  <c:v>15:50</c:v>
                </c:pt>
                <c:pt idx="476">
                  <c:v>15:52</c:v>
                </c:pt>
                <c:pt idx="477">
                  <c:v>15:54</c:v>
                </c:pt>
                <c:pt idx="478">
                  <c:v>15:56</c:v>
                </c:pt>
                <c:pt idx="479">
                  <c:v>15:58</c:v>
                </c:pt>
                <c:pt idx="480">
                  <c:v>16:00</c:v>
                </c:pt>
                <c:pt idx="481">
                  <c:v>16:02</c:v>
                </c:pt>
                <c:pt idx="482">
                  <c:v>16:04</c:v>
                </c:pt>
                <c:pt idx="483">
                  <c:v>16:06</c:v>
                </c:pt>
                <c:pt idx="484">
                  <c:v>16:08</c:v>
                </c:pt>
                <c:pt idx="485">
                  <c:v>16:10</c:v>
                </c:pt>
                <c:pt idx="486">
                  <c:v>16:12</c:v>
                </c:pt>
                <c:pt idx="487">
                  <c:v>16:14</c:v>
                </c:pt>
                <c:pt idx="488">
                  <c:v>16:16</c:v>
                </c:pt>
                <c:pt idx="489">
                  <c:v>16:18</c:v>
                </c:pt>
                <c:pt idx="490">
                  <c:v>16:20</c:v>
                </c:pt>
                <c:pt idx="491">
                  <c:v>16:22</c:v>
                </c:pt>
                <c:pt idx="492">
                  <c:v>16:24</c:v>
                </c:pt>
                <c:pt idx="493">
                  <c:v>16:26</c:v>
                </c:pt>
                <c:pt idx="494">
                  <c:v>16:28</c:v>
                </c:pt>
                <c:pt idx="495">
                  <c:v>16:30</c:v>
                </c:pt>
                <c:pt idx="496">
                  <c:v>16:32</c:v>
                </c:pt>
                <c:pt idx="497">
                  <c:v>16:34</c:v>
                </c:pt>
                <c:pt idx="498">
                  <c:v>16:36</c:v>
                </c:pt>
                <c:pt idx="499">
                  <c:v>16:38</c:v>
                </c:pt>
                <c:pt idx="500">
                  <c:v>16:40</c:v>
                </c:pt>
                <c:pt idx="501">
                  <c:v>16:42</c:v>
                </c:pt>
                <c:pt idx="502">
                  <c:v>16:44</c:v>
                </c:pt>
                <c:pt idx="503">
                  <c:v>16:46</c:v>
                </c:pt>
                <c:pt idx="504">
                  <c:v>16:48</c:v>
                </c:pt>
                <c:pt idx="505">
                  <c:v>16:50</c:v>
                </c:pt>
                <c:pt idx="506">
                  <c:v>16:52</c:v>
                </c:pt>
                <c:pt idx="507">
                  <c:v>16:54</c:v>
                </c:pt>
                <c:pt idx="508">
                  <c:v>16:56</c:v>
                </c:pt>
                <c:pt idx="509">
                  <c:v>16:58</c:v>
                </c:pt>
                <c:pt idx="510">
                  <c:v>17:00</c:v>
                </c:pt>
                <c:pt idx="511">
                  <c:v>17:02</c:v>
                </c:pt>
                <c:pt idx="512">
                  <c:v>17:04</c:v>
                </c:pt>
                <c:pt idx="513">
                  <c:v>17:06</c:v>
                </c:pt>
                <c:pt idx="514">
                  <c:v>17:08</c:v>
                </c:pt>
                <c:pt idx="515">
                  <c:v>17:10</c:v>
                </c:pt>
                <c:pt idx="516">
                  <c:v>17:12</c:v>
                </c:pt>
                <c:pt idx="517">
                  <c:v>17:14</c:v>
                </c:pt>
                <c:pt idx="518">
                  <c:v>17:16</c:v>
                </c:pt>
                <c:pt idx="519">
                  <c:v>17:18</c:v>
                </c:pt>
                <c:pt idx="520">
                  <c:v>17:20</c:v>
                </c:pt>
                <c:pt idx="521">
                  <c:v>17:22</c:v>
                </c:pt>
                <c:pt idx="522">
                  <c:v>17:24</c:v>
                </c:pt>
                <c:pt idx="523">
                  <c:v>17:26</c:v>
                </c:pt>
                <c:pt idx="524">
                  <c:v>17:28</c:v>
                </c:pt>
                <c:pt idx="525">
                  <c:v>17:30</c:v>
                </c:pt>
                <c:pt idx="526">
                  <c:v>17:32</c:v>
                </c:pt>
                <c:pt idx="527">
                  <c:v>17:34</c:v>
                </c:pt>
                <c:pt idx="528">
                  <c:v>17:36</c:v>
                </c:pt>
                <c:pt idx="529">
                  <c:v>17:38</c:v>
                </c:pt>
                <c:pt idx="530">
                  <c:v>17:40</c:v>
                </c:pt>
                <c:pt idx="531">
                  <c:v>17:42</c:v>
                </c:pt>
                <c:pt idx="532">
                  <c:v>17:44</c:v>
                </c:pt>
                <c:pt idx="533">
                  <c:v>17:46</c:v>
                </c:pt>
                <c:pt idx="534">
                  <c:v>17:48</c:v>
                </c:pt>
                <c:pt idx="535">
                  <c:v>17:50</c:v>
                </c:pt>
                <c:pt idx="536">
                  <c:v>17:52</c:v>
                </c:pt>
                <c:pt idx="537">
                  <c:v>17:54</c:v>
                </c:pt>
                <c:pt idx="538">
                  <c:v>17:56</c:v>
                </c:pt>
                <c:pt idx="539">
                  <c:v>17:58</c:v>
                </c:pt>
                <c:pt idx="540">
                  <c:v>18:00</c:v>
                </c:pt>
                <c:pt idx="541">
                  <c:v>18:02</c:v>
                </c:pt>
                <c:pt idx="542">
                  <c:v>18:04</c:v>
                </c:pt>
                <c:pt idx="543">
                  <c:v>18:06</c:v>
                </c:pt>
                <c:pt idx="544">
                  <c:v>18:08</c:v>
                </c:pt>
                <c:pt idx="545">
                  <c:v>18:10</c:v>
                </c:pt>
                <c:pt idx="546">
                  <c:v>18:12</c:v>
                </c:pt>
                <c:pt idx="547">
                  <c:v>18:14</c:v>
                </c:pt>
                <c:pt idx="548">
                  <c:v>18:16</c:v>
                </c:pt>
                <c:pt idx="549">
                  <c:v>18:18</c:v>
                </c:pt>
                <c:pt idx="550">
                  <c:v>18:20</c:v>
                </c:pt>
                <c:pt idx="551">
                  <c:v>18:22</c:v>
                </c:pt>
                <c:pt idx="552">
                  <c:v>18:24</c:v>
                </c:pt>
                <c:pt idx="553">
                  <c:v>18:26</c:v>
                </c:pt>
                <c:pt idx="554">
                  <c:v>18:28</c:v>
                </c:pt>
                <c:pt idx="555">
                  <c:v>18:30</c:v>
                </c:pt>
                <c:pt idx="556">
                  <c:v>18:32</c:v>
                </c:pt>
                <c:pt idx="557">
                  <c:v>18:34</c:v>
                </c:pt>
                <c:pt idx="558">
                  <c:v>18:36</c:v>
                </c:pt>
                <c:pt idx="559">
                  <c:v>18:38</c:v>
                </c:pt>
                <c:pt idx="560">
                  <c:v>18:40</c:v>
                </c:pt>
                <c:pt idx="561">
                  <c:v>18:42</c:v>
                </c:pt>
                <c:pt idx="562">
                  <c:v>18:44</c:v>
                </c:pt>
                <c:pt idx="563">
                  <c:v>18:46</c:v>
                </c:pt>
                <c:pt idx="564">
                  <c:v>18:48</c:v>
                </c:pt>
                <c:pt idx="565">
                  <c:v>18:50</c:v>
                </c:pt>
                <c:pt idx="566">
                  <c:v>18:52</c:v>
                </c:pt>
                <c:pt idx="567">
                  <c:v>18:54</c:v>
                </c:pt>
                <c:pt idx="568">
                  <c:v>18:56</c:v>
                </c:pt>
                <c:pt idx="569">
                  <c:v>18:58</c:v>
                </c:pt>
                <c:pt idx="570">
                  <c:v>19:00</c:v>
                </c:pt>
                <c:pt idx="571">
                  <c:v>19:02</c:v>
                </c:pt>
                <c:pt idx="572">
                  <c:v>19:04</c:v>
                </c:pt>
                <c:pt idx="573">
                  <c:v>19:06</c:v>
                </c:pt>
                <c:pt idx="574">
                  <c:v>19:08</c:v>
                </c:pt>
                <c:pt idx="575">
                  <c:v>19:10</c:v>
                </c:pt>
                <c:pt idx="576">
                  <c:v>19:12</c:v>
                </c:pt>
                <c:pt idx="577">
                  <c:v>19:14</c:v>
                </c:pt>
                <c:pt idx="578">
                  <c:v>19:16</c:v>
                </c:pt>
                <c:pt idx="579">
                  <c:v>19:18</c:v>
                </c:pt>
                <c:pt idx="580">
                  <c:v>19:20</c:v>
                </c:pt>
                <c:pt idx="581">
                  <c:v>19:22</c:v>
                </c:pt>
                <c:pt idx="582">
                  <c:v>19:24</c:v>
                </c:pt>
                <c:pt idx="583">
                  <c:v>19:26</c:v>
                </c:pt>
                <c:pt idx="584">
                  <c:v>19:28</c:v>
                </c:pt>
                <c:pt idx="585">
                  <c:v>19:30</c:v>
                </c:pt>
                <c:pt idx="586">
                  <c:v>19:32</c:v>
                </c:pt>
                <c:pt idx="587">
                  <c:v>19:34</c:v>
                </c:pt>
                <c:pt idx="588">
                  <c:v>19:36</c:v>
                </c:pt>
                <c:pt idx="589">
                  <c:v>19:38</c:v>
                </c:pt>
                <c:pt idx="590">
                  <c:v>19:40</c:v>
                </c:pt>
                <c:pt idx="591">
                  <c:v>19:42</c:v>
                </c:pt>
                <c:pt idx="592">
                  <c:v>19:44</c:v>
                </c:pt>
                <c:pt idx="593">
                  <c:v>19:46</c:v>
                </c:pt>
                <c:pt idx="594">
                  <c:v>19:48</c:v>
                </c:pt>
                <c:pt idx="595">
                  <c:v>19:50</c:v>
                </c:pt>
                <c:pt idx="596">
                  <c:v>19:52</c:v>
                </c:pt>
                <c:pt idx="597">
                  <c:v>19:54</c:v>
                </c:pt>
                <c:pt idx="598">
                  <c:v>19:56</c:v>
                </c:pt>
                <c:pt idx="599">
                  <c:v>19:58</c:v>
                </c:pt>
                <c:pt idx="600">
                  <c:v>20:00</c:v>
                </c:pt>
                <c:pt idx="601">
                  <c:v>20:02</c:v>
                </c:pt>
                <c:pt idx="602">
                  <c:v>20:04</c:v>
                </c:pt>
                <c:pt idx="603">
                  <c:v>20:06</c:v>
                </c:pt>
                <c:pt idx="604">
                  <c:v>20:08</c:v>
                </c:pt>
                <c:pt idx="605">
                  <c:v>20:10</c:v>
                </c:pt>
                <c:pt idx="606">
                  <c:v>20:12</c:v>
                </c:pt>
                <c:pt idx="607">
                  <c:v>20:14</c:v>
                </c:pt>
                <c:pt idx="608">
                  <c:v>20:16</c:v>
                </c:pt>
                <c:pt idx="609">
                  <c:v>20:18</c:v>
                </c:pt>
                <c:pt idx="610">
                  <c:v>20:20</c:v>
                </c:pt>
                <c:pt idx="611">
                  <c:v>20:22</c:v>
                </c:pt>
                <c:pt idx="612">
                  <c:v>20:24</c:v>
                </c:pt>
                <c:pt idx="613">
                  <c:v>20:26</c:v>
                </c:pt>
                <c:pt idx="614">
                  <c:v>20:28</c:v>
                </c:pt>
                <c:pt idx="615">
                  <c:v>20:30</c:v>
                </c:pt>
                <c:pt idx="616">
                  <c:v>20:32</c:v>
                </c:pt>
                <c:pt idx="617">
                  <c:v>20:34</c:v>
                </c:pt>
                <c:pt idx="618">
                  <c:v>20:36</c:v>
                </c:pt>
                <c:pt idx="619">
                  <c:v>20:38</c:v>
                </c:pt>
                <c:pt idx="620">
                  <c:v>20:40</c:v>
                </c:pt>
                <c:pt idx="621">
                  <c:v>20:42</c:v>
                </c:pt>
                <c:pt idx="622">
                  <c:v>20:44</c:v>
                </c:pt>
                <c:pt idx="623">
                  <c:v>20:46</c:v>
                </c:pt>
                <c:pt idx="624">
                  <c:v>20:48</c:v>
                </c:pt>
                <c:pt idx="625">
                  <c:v>20:50</c:v>
                </c:pt>
                <c:pt idx="626">
                  <c:v>20:52</c:v>
                </c:pt>
                <c:pt idx="627">
                  <c:v>20:54</c:v>
                </c:pt>
                <c:pt idx="628">
                  <c:v>20:56</c:v>
                </c:pt>
                <c:pt idx="629">
                  <c:v>20:58</c:v>
                </c:pt>
                <c:pt idx="630">
                  <c:v>21:00</c:v>
                </c:pt>
                <c:pt idx="631">
                  <c:v>21:02</c:v>
                </c:pt>
                <c:pt idx="632">
                  <c:v>21:04</c:v>
                </c:pt>
                <c:pt idx="633">
                  <c:v>21:06</c:v>
                </c:pt>
                <c:pt idx="634">
                  <c:v>21:08</c:v>
                </c:pt>
                <c:pt idx="635">
                  <c:v>21:10</c:v>
                </c:pt>
                <c:pt idx="636">
                  <c:v>21:12</c:v>
                </c:pt>
                <c:pt idx="637">
                  <c:v>21:14</c:v>
                </c:pt>
                <c:pt idx="638">
                  <c:v>21:16</c:v>
                </c:pt>
                <c:pt idx="639">
                  <c:v>21:18</c:v>
                </c:pt>
                <c:pt idx="640">
                  <c:v>21:20</c:v>
                </c:pt>
                <c:pt idx="641">
                  <c:v>21:22</c:v>
                </c:pt>
                <c:pt idx="642">
                  <c:v>21:24</c:v>
                </c:pt>
                <c:pt idx="643">
                  <c:v>21:26</c:v>
                </c:pt>
                <c:pt idx="644">
                  <c:v>21:28</c:v>
                </c:pt>
                <c:pt idx="645">
                  <c:v>21:30</c:v>
                </c:pt>
                <c:pt idx="646">
                  <c:v>21:32</c:v>
                </c:pt>
                <c:pt idx="647">
                  <c:v>21:34</c:v>
                </c:pt>
                <c:pt idx="648">
                  <c:v>21:36</c:v>
                </c:pt>
                <c:pt idx="649">
                  <c:v>21:38</c:v>
                </c:pt>
                <c:pt idx="650">
                  <c:v>21:40</c:v>
                </c:pt>
                <c:pt idx="651">
                  <c:v>21:42</c:v>
                </c:pt>
                <c:pt idx="652">
                  <c:v>21:44</c:v>
                </c:pt>
                <c:pt idx="653">
                  <c:v>21:46</c:v>
                </c:pt>
                <c:pt idx="654">
                  <c:v>21:48</c:v>
                </c:pt>
                <c:pt idx="655">
                  <c:v>21:50</c:v>
                </c:pt>
                <c:pt idx="656">
                  <c:v>21:52</c:v>
                </c:pt>
                <c:pt idx="657">
                  <c:v>21:54</c:v>
                </c:pt>
                <c:pt idx="658">
                  <c:v>21:56</c:v>
                </c:pt>
                <c:pt idx="659">
                  <c:v>21:58</c:v>
                </c:pt>
                <c:pt idx="660">
                  <c:v>22:00</c:v>
                </c:pt>
                <c:pt idx="661">
                  <c:v>22:02</c:v>
                </c:pt>
                <c:pt idx="662">
                  <c:v>22:04</c:v>
                </c:pt>
                <c:pt idx="663">
                  <c:v>22:06</c:v>
                </c:pt>
                <c:pt idx="664">
                  <c:v>22:08</c:v>
                </c:pt>
                <c:pt idx="665">
                  <c:v>22:10</c:v>
                </c:pt>
                <c:pt idx="666">
                  <c:v>22:12</c:v>
                </c:pt>
                <c:pt idx="667">
                  <c:v>22:14</c:v>
                </c:pt>
                <c:pt idx="668">
                  <c:v>22:16</c:v>
                </c:pt>
                <c:pt idx="669">
                  <c:v>22:18</c:v>
                </c:pt>
                <c:pt idx="670">
                  <c:v>22:20</c:v>
                </c:pt>
                <c:pt idx="671">
                  <c:v>22:22</c:v>
                </c:pt>
                <c:pt idx="672">
                  <c:v>22:24</c:v>
                </c:pt>
                <c:pt idx="673">
                  <c:v>22:26</c:v>
                </c:pt>
                <c:pt idx="674">
                  <c:v>22:28</c:v>
                </c:pt>
                <c:pt idx="675">
                  <c:v>22:30</c:v>
                </c:pt>
                <c:pt idx="676">
                  <c:v>22:32</c:v>
                </c:pt>
                <c:pt idx="677">
                  <c:v>22:34</c:v>
                </c:pt>
                <c:pt idx="678">
                  <c:v>22:36</c:v>
                </c:pt>
                <c:pt idx="679">
                  <c:v>22:38</c:v>
                </c:pt>
                <c:pt idx="680">
                  <c:v>22:40</c:v>
                </c:pt>
                <c:pt idx="681">
                  <c:v>22:42</c:v>
                </c:pt>
                <c:pt idx="682">
                  <c:v>22:44</c:v>
                </c:pt>
                <c:pt idx="683">
                  <c:v>22:46</c:v>
                </c:pt>
                <c:pt idx="684">
                  <c:v>22:48</c:v>
                </c:pt>
                <c:pt idx="685">
                  <c:v>22:50</c:v>
                </c:pt>
                <c:pt idx="686">
                  <c:v>22:52</c:v>
                </c:pt>
                <c:pt idx="687">
                  <c:v>22:54</c:v>
                </c:pt>
                <c:pt idx="688">
                  <c:v>22:56</c:v>
                </c:pt>
                <c:pt idx="689">
                  <c:v>22:58</c:v>
                </c:pt>
                <c:pt idx="690">
                  <c:v>23:00</c:v>
                </c:pt>
                <c:pt idx="691">
                  <c:v>23:02</c:v>
                </c:pt>
                <c:pt idx="692">
                  <c:v>23:04</c:v>
                </c:pt>
                <c:pt idx="693">
                  <c:v>23:06</c:v>
                </c:pt>
                <c:pt idx="694">
                  <c:v>23:08</c:v>
                </c:pt>
                <c:pt idx="695">
                  <c:v>23:10</c:v>
                </c:pt>
                <c:pt idx="696">
                  <c:v>23:12</c:v>
                </c:pt>
                <c:pt idx="697">
                  <c:v>23:14</c:v>
                </c:pt>
                <c:pt idx="698">
                  <c:v>23:16</c:v>
                </c:pt>
                <c:pt idx="699">
                  <c:v>23:18</c:v>
                </c:pt>
                <c:pt idx="700">
                  <c:v>23:20</c:v>
                </c:pt>
                <c:pt idx="701">
                  <c:v>23:22</c:v>
                </c:pt>
                <c:pt idx="702">
                  <c:v>23:24</c:v>
                </c:pt>
                <c:pt idx="703">
                  <c:v>23:26</c:v>
                </c:pt>
                <c:pt idx="704">
                  <c:v>23:28</c:v>
                </c:pt>
                <c:pt idx="705">
                  <c:v>23:30</c:v>
                </c:pt>
                <c:pt idx="706">
                  <c:v>23:32</c:v>
                </c:pt>
                <c:pt idx="707">
                  <c:v>23:34</c:v>
                </c:pt>
                <c:pt idx="708">
                  <c:v>23:36</c:v>
                </c:pt>
                <c:pt idx="709">
                  <c:v>23:38</c:v>
                </c:pt>
                <c:pt idx="710">
                  <c:v>23:40</c:v>
                </c:pt>
                <c:pt idx="711">
                  <c:v>23:42</c:v>
                </c:pt>
                <c:pt idx="712">
                  <c:v>23:44</c:v>
                </c:pt>
                <c:pt idx="713">
                  <c:v>23:46</c:v>
                </c:pt>
                <c:pt idx="714">
                  <c:v>23:48</c:v>
                </c:pt>
                <c:pt idx="715">
                  <c:v>23:50</c:v>
                </c:pt>
                <c:pt idx="716">
                  <c:v>23:52</c:v>
                </c:pt>
                <c:pt idx="717">
                  <c:v>23:54</c:v>
                </c:pt>
                <c:pt idx="718">
                  <c:v>23:56</c:v>
                </c:pt>
                <c:pt idx="719">
                  <c:v>23:58</c:v>
                </c:pt>
              </c:strCache>
            </c:strRef>
          </c:cat>
          <c:val>
            <c:numRef>
              <c:f>그래프데이터!$BQ$2:$BQ$721</c:f>
              <c:numCache>
                <c:formatCode>0.00000</c:formatCode>
                <c:ptCount val="720"/>
                <c:pt idx="0">
                  <c:v>0.96755999999999998</c:v>
                </c:pt>
                <c:pt idx="1">
                  <c:v>0.9675065676333332</c:v>
                </c:pt>
                <c:pt idx="2">
                  <c:v>0.96748723836666661</c:v>
                </c:pt>
                <c:pt idx="3">
                  <c:v>0.96746277999999997</c:v>
                </c:pt>
                <c:pt idx="4">
                  <c:v>0.96753877063333338</c:v>
                </c:pt>
                <c:pt idx="5">
                  <c:v>0.96747346756666663</c:v>
                </c:pt>
                <c:pt idx="6">
                  <c:v>0.96735302479999996</c:v>
                </c:pt>
                <c:pt idx="7">
                  <c:v>0.96747635903333329</c:v>
                </c:pt>
                <c:pt idx="8">
                  <c:v>0.96753442826666669</c:v>
                </c:pt>
                <c:pt idx="9">
                  <c:v>0.9677360586</c:v>
                </c:pt>
                <c:pt idx="10">
                  <c:v>0.96789263943333337</c:v>
                </c:pt>
                <c:pt idx="11">
                  <c:v>0.96756341676666668</c:v>
                </c:pt>
                <c:pt idx="12">
                  <c:v>0.96737760130000006</c:v>
                </c:pt>
                <c:pt idx="13">
                  <c:v>0.96722647843333331</c:v>
                </c:pt>
                <c:pt idx="14">
                  <c:v>0.9671088259666667</c:v>
                </c:pt>
                <c:pt idx="15">
                  <c:v>0.96739371829999998</c:v>
                </c:pt>
                <c:pt idx="16">
                  <c:v>0.96734412773333323</c:v>
                </c:pt>
                <c:pt idx="17">
                  <c:v>0.96714613736666666</c:v>
                </c:pt>
                <c:pt idx="18">
                  <c:v>0.96714584729999997</c:v>
                </c:pt>
                <c:pt idx="19">
                  <c:v>0.96701347623333334</c:v>
                </c:pt>
                <c:pt idx="20">
                  <c:v>0.96724729536666665</c:v>
                </c:pt>
                <c:pt idx="21">
                  <c:v>0.96756334060000004</c:v>
                </c:pt>
                <c:pt idx="22">
                  <c:v>0.96751397503333325</c:v>
                </c:pt>
                <c:pt idx="23">
                  <c:v>0.9674937928666667</c:v>
                </c:pt>
                <c:pt idx="24">
                  <c:v>0.96731655589999999</c:v>
                </c:pt>
                <c:pt idx="25">
                  <c:v>0.96713939093333334</c:v>
                </c:pt>
                <c:pt idx="26">
                  <c:v>0.96720437966666661</c:v>
                </c:pt>
                <c:pt idx="27">
                  <c:v>0.9671857854</c:v>
                </c:pt>
                <c:pt idx="28">
                  <c:v>0.96716020143333326</c:v>
                </c:pt>
                <c:pt idx="29">
                  <c:v>0.96714822096666675</c:v>
                </c:pt>
                <c:pt idx="30">
                  <c:v>0.96711999999999998</c:v>
                </c:pt>
                <c:pt idx="31">
                  <c:v>0.96707000753333328</c:v>
                </c:pt>
                <c:pt idx="32">
                  <c:v>0.96707171346666665</c:v>
                </c:pt>
                <c:pt idx="33">
                  <c:v>0.9670760572999999</c:v>
                </c:pt>
                <c:pt idx="34">
                  <c:v>0.96717482853333325</c:v>
                </c:pt>
                <c:pt idx="35">
                  <c:v>0.96711588316666663</c:v>
                </c:pt>
                <c:pt idx="36">
                  <c:v>0.96703090410000003</c:v>
                </c:pt>
                <c:pt idx="37">
                  <c:v>0.96718732993333334</c:v>
                </c:pt>
                <c:pt idx="38">
                  <c:v>0.96725135966666664</c:v>
                </c:pt>
                <c:pt idx="39">
                  <c:v>0.96744870910000003</c:v>
                </c:pt>
                <c:pt idx="40">
                  <c:v>0.96754193963333335</c:v>
                </c:pt>
                <c:pt idx="41">
                  <c:v>0.96716557866666664</c:v>
                </c:pt>
                <c:pt idx="42">
                  <c:v>0.96699744859999992</c:v>
                </c:pt>
                <c:pt idx="43">
                  <c:v>0.96687383703333329</c:v>
                </c:pt>
                <c:pt idx="44">
                  <c:v>0.96682350946666662</c:v>
                </c:pt>
                <c:pt idx="45">
                  <c:v>0.96715269840000007</c:v>
                </c:pt>
                <c:pt idx="46">
                  <c:v>0.96709590973333337</c:v>
                </c:pt>
                <c:pt idx="47">
                  <c:v>0.96693410786666667</c:v>
                </c:pt>
                <c:pt idx="48">
                  <c:v>0.96697396420000004</c:v>
                </c:pt>
                <c:pt idx="49">
                  <c:v>0.96688830653333335</c:v>
                </c:pt>
                <c:pt idx="50">
                  <c:v>0.96717646386666667</c:v>
                </c:pt>
                <c:pt idx="51">
                  <c:v>0.96746669809999997</c:v>
                </c:pt>
                <c:pt idx="52">
                  <c:v>0.96737261913333328</c:v>
                </c:pt>
                <c:pt idx="53">
                  <c:v>0.96732573856666659</c:v>
                </c:pt>
                <c:pt idx="54">
                  <c:v>0.96712832309999996</c:v>
                </c:pt>
                <c:pt idx="55">
                  <c:v>0.96697838173333328</c:v>
                </c:pt>
                <c:pt idx="56">
                  <c:v>0.96707586116666666</c:v>
                </c:pt>
                <c:pt idx="57">
                  <c:v>0.96707168139999999</c:v>
                </c:pt>
                <c:pt idx="58">
                  <c:v>0.96706820243333336</c:v>
                </c:pt>
                <c:pt idx="59">
                  <c:v>0.96707659776666666</c:v>
                </c:pt>
                <c:pt idx="60">
                  <c:v>0.96706999999999999</c:v>
                </c:pt>
                <c:pt idx="61">
                  <c:v>0.96704139303333325</c:v>
                </c:pt>
                <c:pt idx="62">
                  <c:v>0.96707284126666671</c:v>
                </c:pt>
                <c:pt idx="63">
                  <c:v>0.96711108179999994</c:v>
                </c:pt>
                <c:pt idx="64">
                  <c:v>0.96723530623333331</c:v>
                </c:pt>
                <c:pt idx="65">
                  <c:v>0.96718433846666663</c:v>
                </c:pt>
                <c:pt idx="66">
                  <c:v>0.96713529669999998</c:v>
                </c:pt>
                <c:pt idx="67">
                  <c:v>0.96731993963333329</c:v>
                </c:pt>
                <c:pt idx="68">
                  <c:v>0.96738410136666664</c:v>
                </c:pt>
                <c:pt idx="69">
                  <c:v>0.96757473260000004</c:v>
                </c:pt>
                <c:pt idx="70">
                  <c:v>0.96760793523333333</c:v>
                </c:pt>
                <c:pt idx="71">
                  <c:v>0.96720276166666663</c:v>
                </c:pt>
                <c:pt idx="72">
                  <c:v>0.96707631629999991</c:v>
                </c:pt>
                <c:pt idx="73">
                  <c:v>0.96699877843333337</c:v>
                </c:pt>
                <c:pt idx="74">
                  <c:v>0.96703145636666665</c:v>
                </c:pt>
                <c:pt idx="75">
                  <c:v>0.96740706009999988</c:v>
                </c:pt>
                <c:pt idx="76">
                  <c:v>0.96734592443333334</c:v>
                </c:pt>
                <c:pt idx="77">
                  <c:v>0.96722569116666657</c:v>
                </c:pt>
                <c:pt idx="78">
                  <c:v>0.96730637450000001</c:v>
                </c:pt>
                <c:pt idx="79">
                  <c:v>0.96726413523333332</c:v>
                </c:pt>
                <c:pt idx="80">
                  <c:v>0.96759509596666671</c:v>
                </c:pt>
                <c:pt idx="81">
                  <c:v>0.96784817759999997</c:v>
                </c:pt>
                <c:pt idx="82">
                  <c:v>0.96771007483333338</c:v>
                </c:pt>
                <c:pt idx="83">
                  <c:v>0.96764492036666661</c:v>
                </c:pt>
                <c:pt idx="84">
                  <c:v>0.96744464499999994</c:v>
                </c:pt>
                <c:pt idx="85">
                  <c:v>0.9673427519333333</c:v>
                </c:pt>
                <c:pt idx="86">
                  <c:v>0.9675047703666666</c:v>
                </c:pt>
                <c:pt idx="87">
                  <c:v>0.96756949400000003</c:v>
                </c:pt>
                <c:pt idx="88">
                  <c:v>0.96766208763333328</c:v>
                </c:pt>
                <c:pt idx="89">
                  <c:v>0.96777850156666667</c:v>
                </c:pt>
                <c:pt idx="90">
                  <c:v>0.96755999999999998</c:v>
                </c:pt>
                <c:pt idx="91">
                  <c:v>0.96741672059999995</c:v>
                </c:pt>
                <c:pt idx="92">
                  <c:v>0.96737592089999991</c:v>
                </c:pt>
                <c:pt idx="93">
                  <c:v>0.96736832520000005</c:v>
                </c:pt>
                <c:pt idx="94">
                  <c:v>0.96746991959999995</c:v>
                </c:pt>
                <c:pt idx="95">
                  <c:v>0.96736092269999996</c:v>
                </c:pt>
                <c:pt idx="96">
                  <c:v>0.96730208039999999</c:v>
                </c:pt>
                <c:pt idx="97">
                  <c:v>0.96750197130000004</c:v>
                </c:pt>
                <c:pt idx="98">
                  <c:v>0.967531908</c:v>
                </c:pt>
                <c:pt idx="99">
                  <c:v>0.96769704359999997</c:v>
                </c:pt>
                <c:pt idx="100">
                  <c:v>0.9676313862</c:v>
                </c:pt>
                <c:pt idx="101">
                  <c:v>0.96712541880000003</c:v>
                </c:pt>
                <c:pt idx="102">
                  <c:v>0.96701690880000002</c:v>
                </c:pt>
                <c:pt idx="103">
                  <c:v>0.96696630900000002</c:v>
                </c:pt>
                <c:pt idx="104">
                  <c:v>0.96706786769999997</c:v>
                </c:pt>
                <c:pt idx="105">
                  <c:v>0.96748788870000002</c:v>
                </c:pt>
                <c:pt idx="106">
                  <c:v>0.96737689140000005</c:v>
                </c:pt>
                <c:pt idx="107">
                  <c:v>0.96725673509999999</c:v>
                </c:pt>
                <c:pt idx="108">
                  <c:v>0.96734202149999993</c:v>
                </c:pt>
                <c:pt idx="109">
                  <c:v>0.96730101539999991</c:v>
                </c:pt>
                <c:pt idx="110">
                  <c:v>0.96764156130000001</c:v>
                </c:pt>
                <c:pt idx="111">
                  <c:v>0.96781652790000006</c:v>
                </c:pt>
                <c:pt idx="112">
                  <c:v>0.96759635460000004</c:v>
                </c:pt>
                <c:pt idx="113">
                  <c:v>0.96748820759999998</c:v>
                </c:pt>
                <c:pt idx="114">
                  <c:v>0.96726451260000001</c:v>
                </c:pt>
                <c:pt idx="115">
                  <c:v>0.96718904729999999</c:v>
                </c:pt>
                <c:pt idx="116">
                  <c:v>0.96734819819999995</c:v>
                </c:pt>
                <c:pt idx="117">
                  <c:v>0.96737365799999997</c:v>
                </c:pt>
                <c:pt idx="118">
                  <c:v>0.9674154558000001</c:v>
                </c:pt>
                <c:pt idx="119">
                  <c:v>0.96745780739999998</c:v>
                </c:pt>
                <c:pt idx="120">
                  <c:v>0.96765000000000001</c:v>
                </c:pt>
                <c:pt idx="121">
                  <c:v>0.9676100315666667</c:v>
                </c:pt>
                <c:pt idx="122">
                  <c:v>0.96765326033333343</c:v>
                </c:pt>
                <c:pt idx="123">
                  <c:v>0.96770875670000001</c:v>
                </c:pt>
                <c:pt idx="124">
                  <c:v>0.96783031576666667</c:v>
                </c:pt>
                <c:pt idx="125">
                  <c:v>0.96772595653333338</c:v>
                </c:pt>
                <c:pt idx="126">
                  <c:v>0.96769715620000007</c:v>
                </c:pt>
                <c:pt idx="127">
                  <c:v>0.96788672136666665</c:v>
                </c:pt>
                <c:pt idx="128">
                  <c:v>0.96789769263333336</c:v>
                </c:pt>
                <c:pt idx="129">
                  <c:v>0.96803201010000006</c:v>
                </c:pt>
                <c:pt idx="130">
                  <c:v>0.96791769866666677</c:v>
                </c:pt>
                <c:pt idx="131">
                  <c:v>0.96746406323333334</c:v>
                </c:pt>
                <c:pt idx="132">
                  <c:v>0.96744175099999996</c:v>
                </c:pt>
                <c:pt idx="133">
                  <c:v>0.96746399776666669</c:v>
                </c:pt>
                <c:pt idx="134">
                  <c:v>0.96764173963333344</c:v>
                </c:pt>
                <c:pt idx="135">
                  <c:v>0.96804998200000003</c:v>
                </c:pt>
                <c:pt idx="136">
                  <c:v>0.96792816636666668</c:v>
                </c:pt>
                <c:pt idx="137">
                  <c:v>0.96784800783333336</c:v>
                </c:pt>
                <c:pt idx="138">
                  <c:v>0.96794351040000004</c:v>
                </c:pt>
                <c:pt idx="139">
                  <c:v>0.96792634256666676</c:v>
                </c:pt>
                <c:pt idx="140">
                  <c:v>0.9682455521333333</c:v>
                </c:pt>
                <c:pt idx="141">
                  <c:v>0.96834661730000005</c:v>
                </c:pt>
                <c:pt idx="142">
                  <c:v>0.96811341586666666</c:v>
                </c:pt>
                <c:pt idx="143">
                  <c:v>0.96801834583333346</c:v>
                </c:pt>
                <c:pt idx="144">
                  <c:v>0.96783917649999995</c:v>
                </c:pt>
                <c:pt idx="145">
                  <c:v>0.96783268356666663</c:v>
                </c:pt>
                <c:pt idx="146">
                  <c:v>0.96801336513333336</c:v>
                </c:pt>
                <c:pt idx="147">
                  <c:v>0.96805154520000003</c:v>
                </c:pt>
                <c:pt idx="148">
                  <c:v>0.96810389726666668</c:v>
                </c:pt>
                <c:pt idx="149">
                  <c:v>0.96814793723333337</c:v>
                </c:pt>
                <c:pt idx="150">
                  <c:v>0.96818000000000004</c:v>
                </c:pt>
                <c:pt idx="151">
                  <c:v>0.96812681723333338</c:v>
                </c:pt>
                <c:pt idx="152">
                  <c:v>0.96814317686666673</c:v>
                </c:pt>
                <c:pt idx="153">
                  <c:v>0.96815983110000003</c:v>
                </c:pt>
                <c:pt idx="154">
                  <c:v>0.9682123086333333</c:v>
                </c:pt>
                <c:pt idx="155">
                  <c:v>0.96805004166666675</c:v>
                </c:pt>
                <c:pt idx="156">
                  <c:v>0.96798633909999998</c:v>
                </c:pt>
                <c:pt idx="157">
                  <c:v>0.96810170503333337</c:v>
                </c:pt>
                <c:pt idx="158">
                  <c:v>0.96804151966666674</c:v>
                </c:pt>
                <c:pt idx="159">
                  <c:v>0.96809465780000004</c:v>
                </c:pt>
                <c:pt idx="160">
                  <c:v>0.96789964313333343</c:v>
                </c:pt>
                <c:pt idx="161">
                  <c:v>0.96746632676666666</c:v>
                </c:pt>
                <c:pt idx="162">
                  <c:v>0.9674737992000001</c:v>
                </c:pt>
                <c:pt idx="163">
                  <c:v>0.96750211953333332</c:v>
                </c:pt>
                <c:pt idx="164">
                  <c:v>0.96767597946666672</c:v>
                </c:pt>
                <c:pt idx="165">
                  <c:v>0.9679930765000001</c:v>
                </c:pt>
                <c:pt idx="166">
                  <c:v>0.9678000976333333</c:v>
                </c:pt>
                <c:pt idx="167">
                  <c:v>0.96769355236666676</c:v>
                </c:pt>
                <c:pt idx="168">
                  <c:v>0.96773006120000005</c:v>
                </c:pt>
                <c:pt idx="169">
                  <c:v>0.96767100803333339</c:v>
                </c:pt>
                <c:pt idx="170">
                  <c:v>0.96790182536666669</c:v>
                </c:pt>
                <c:pt idx="171">
                  <c:v>0.96788286750000008</c:v>
                </c:pt>
                <c:pt idx="172">
                  <c:v>0.96759946623333326</c:v>
                </c:pt>
                <c:pt idx="173">
                  <c:v>0.96747407676666664</c:v>
                </c:pt>
                <c:pt idx="174">
                  <c:v>0.96729088930000007</c:v>
                </c:pt>
                <c:pt idx="175">
                  <c:v>0.96728825593333334</c:v>
                </c:pt>
                <c:pt idx="176">
                  <c:v>0.96741922246666667</c:v>
                </c:pt>
                <c:pt idx="177">
                  <c:v>0.96739616480000001</c:v>
                </c:pt>
                <c:pt idx="178">
                  <c:v>0.96738044843333337</c:v>
                </c:pt>
                <c:pt idx="179">
                  <c:v>0.96734477036666666</c:v>
                </c:pt>
                <c:pt idx="180">
                  <c:v>0.96738000000000002</c:v>
                </c:pt>
                <c:pt idx="181">
                  <c:v>0.96727885190000007</c:v>
                </c:pt>
                <c:pt idx="182">
                  <c:v>0.9672192463</c:v>
                </c:pt>
                <c:pt idx="183">
                  <c:v>0.96714328590000009</c:v>
                </c:pt>
                <c:pt idx="184">
                  <c:v>0.96707127320000008</c:v>
                </c:pt>
                <c:pt idx="185">
                  <c:v>0.96681020169999998</c:v>
                </c:pt>
                <c:pt idx="186">
                  <c:v>0.9666573141</c:v>
                </c:pt>
                <c:pt idx="187">
                  <c:v>0.96663608690000002</c:v>
                </c:pt>
                <c:pt idx="188">
                  <c:v>0.96646218309999998</c:v>
                </c:pt>
                <c:pt idx="189">
                  <c:v>0.96638728439999999</c:v>
                </c:pt>
                <c:pt idx="190">
                  <c:v>0.96608874470000006</c:v>
                </c:pt>
                <c:pt idx="191">
                  <c:v>0.96565043950000007</c:v>
                </c:pt>
                <c:pt idx="192">
                  <c:v>0.96561667650000005</c:v>
                </c:pt>
                <c:pt idx="193">
                  <c:v>0.96557693360000008</c:v>
                </c:pt>
                <c:pt idx="194">
                  <c:v>0.96565849390000003</c:v>
                </c:pt>
                <c:pt idx="195">
                  <c:v>0.96580150920000007</c:v>
                </c:pt>
                <c:pt idx="196">
                  <c:v>0.96549103609999998</c:v>
                </c:pt>
                <c:pt idx="197">
                  <c:v>0.96529829499999997</c:v>
                </c:pt>
                <c:pt idx="198">
                  <c:v>0.96521421900000004</c:v>
                </c:pt>
                <c:pt idx="199">
                  <c:v>0.96505520629999997</c:v>
                </c:pt>
                <c:pt idx="200">
                  <c:v>0.96513474700000002</c:v>
                </c:pt>
                <c:pt idx="201">
                  <c:v>0.96496071420000007</c:v>
                </c:pt>
                <c:pt idx="202">
                  <c:v>0.96459638930000002</c:v>
                </c:pt>
                <c:pt idx="203">
                  <c:v>0.96439734790000009</c:v>
                </c:pt>
                <c:pt idx="204">
                  <c:v>0.96416050920000007</c:v>
                </c:pt>
                <c:pt idx="205">
                  <c:v>0.96409698799999999</c:v>
                </c:pt>
                <c:pt idx="206">
                  <c:v>0.96411633760000004</c:v>
                </c:pt>
                <c:pt idx="207">
                  <c:v>0.96398270220000004</c:v>
                </c:pt>
                <c:pt idx="208">
                  <c:v>0.96385487780000001</c:v>
                </c:pt>
                <c:pt idx="209">
                  <c:v>0.96370283440000004</c:v>
                </c:pt>
                <c:pt idx="210">
                  <c:v>0.96357000000000004</c:v>
                </c:pt>
                <c:pt idx="211">
                  <c:v>0.96326262100000004</c:v>
                </c:pt>
                <c:pt idx="212">
                  <c:v>0.96297504889999996</c:v>
                </c:pt>
                <c:pt idx="213">
                  <c:v>0.96266190720000011</c:v>
                </c:pt>
                <c:pt idx="214">
                  <c:v>0.96233391190000006</c:v>
                </c:pt>
                <c:pt idx="215">
                  <c:v>0.96184658239999998</c:v>
                </c:pt>
                <c:pt idx="216">
                  <c:v>0.96147427620000003</c:v>
                </c:pt>
                <c:pt idx="217">
                  <c:v>0.9611990077</c:v>
                </c:pt>
                <c:pt idx="218">
                  <c:v>0.96079211660000008</c:v>
                </c:pt>
                <c:pt idx="219">
                  <c:v>0.96047304300000003</c:v>
                </c:pt>
                <c:pt idx="220">
                  <c:v>0.9599551798</c:v>
                </c:pt>
                <c:pt idx="221">
                  <c:v>0.95937184279999999</c:v>
                </c:pt>
                <c:pt idx="222">
                  <c:v>0.95915298780000002</c:v>
                </c:pt>
                <c:pt idx="223">
                  <c:v>0.95890090300000008</c:v>
                </c:pt>
                <c:pt idx="224">
                  <c:v>0.95874578780000008</c:v>
                </c:pt>
                <c:pt idx="225">
                  <c:v>0.9585890373</c:v>
                </c:pt>
                <c:pt idx="226">
                  <c:v>0.95803293580000004</c:v>
                </c:pt>
                <c:pt idx="227">
                  <c:v>0.95761981789999995</c:v>
                </c:pt>
                <c:pt idx="228">
                  <c:v>0.95728867500000003</c:v>
                </c:pt>
                <c:pt idx="229">
                  <c:v>0.95690220280000005</c:v>
                </c:pt>
                <c:pt idx="230">
                  <c:v>0.95671202750000006</c:v>
                </c:pt>
                <c:pt idx="231">
                  <c:v>0.95627327910000004</c:v>
                </c:pt>
                <c:pt idx="232">
                  <c:v>0.9557080429</c:v>
                </c:pt>
                <c:pt idx="233">
                  <c:v>0.95530977770000003</c:v>
                </c:pt>
                <c:pt idx="234">
                  <c:v>0.95488530960000007</c:v>
                </c:pt>
                <c:pt idx="235">
                  <c:v>0.95462182179999999</c:v>
                </c:pt>
                <c:pt idx="236">
                  <c:v>0.95439802939999996</c:v>
                </c:pt>
                <c:pt idx="237">
                  <c:v>0.9540253782</c:v>
                </c:pt>
                <c:pt idx="238">
                  <c:v>0.95365936750000002</c:v>
                </c:pt>
                <c:pt idx="239">
                  <c:v>0.95326901149999999</c:v>
                </c:pt>
                <c:pt idx="240">
                  <c:v>0.95289000000000001</c:v>
                </c:pt>
                <c:pt idx="241">
                  <c:v>0.95274549453333335</c:v>
                </c:pt>
                <c:pt idx="242">
                  <c:v>0.95260390176666665</c:v>
                </c:pt>
                <c:pt idx="243">
                  <c:v>0.95243057799999997</c:v>
                </c:pt>
                <c:pt idx="244">
                  <c:v>0.95223155233333334</c:v>
                </c:pt>
                <c:pt idx="245">
                  <c:v>0.95190067666666667</c:v>
                </c:pt>
                <c:pt idx="246">
                  <c:v>0.95169134329999994</c:v>
                </c:pt>
                <c:pt idx="247">
                  <c:v>0.9515521718333334</c:v>
                </c:pt>
                <c:pt idx="248">
                  <c:v>0.95129959286666665</c:v>
                </c:pt>
                <c:pt idx="249">
                  <c:v>0.95112740910000004</c:v>
                </c:pt>
                <c:pt idx="250">
                  <c:v>0.95077688283333328</c:v>
                </c:pt>
                <c:pt idx="251">
                  <c:v>0.95041617066666662</c:v>
                </c:pt>
                <c:pt idx="252">
                  <c:v>0.95038018570000005</c:v>
                </c:pt>
                <c:pt idx="253">
                  <c:v>0.95028477403333333</c:v>
                </c:pt>
                <c:pt idx="254">
                  <c:v>0.95026333036666666</c:v>
                </c:pt>
                <c:pt idx="255">
                  <c:v>0.95019308479999998</c:v>
                </c:pt>
                <c:pt idx="256">
                  <c:v>0.94977406373333328</c:v>
                </c:pt>
                <c:pt idx="257">
                  <c:v>0.94952016596666666</c:v>
                </c:pt>
                <c:pt idx="258">
                  <c:v>0.9493279403999999</c:v>
                </c:pt>
                <c:pt idx="259">
                  <c:v>0.94909720623333338</c:v>
                </c:pt>
                <c:pt idx="260">
                  <c:v>0.9490299651666666</c:v>
                </c:pt>
                <c:pt idx="261">
                  <c:v>0.94872203139999989</c:v>
                </c:pt>
                <c:pt idx="262">
                  <c:v>0.94834117873333335</c:v>
                </c:pt>
                <c:pt idx="263">
                  <c:v>0.94812475246666661</c:v>
                </c:pt>
                <c:pt idx="264">
                  <c:v>0.94788771530000004</c:v>
                </c:pt>
                <c:pt idx="265">
                  <c:v>0.94779519293333325</c:v>
                </c:pt>
                <c:pt idx="266">
                  <c:v>0.94769984786666661</c:v>
                </c:pt>
                <c:pt idx="267">
                  <c:v>0.94745319480000001</c:v>
                </c:pt>
                <c:pt idx="268">
                  <c:v>0.94721072853333332</c:v>
                </c:pt>
                <c:pt idx="269">
                  <c:v>0.94694044236666663</c:v>
                </c:pt>
                <c:pt idx="270">
                  <c:v>0.94677999999999995</c:v>
                </c:pt>
                <c:pt idx="271">
                  <c:v>0.94690248783333331</c:v>
                </c:pt>
                <c:pt idx="272">
                  <c:v>0.94700090396666659</c:v>
                </c:pt>
                <c:pt idx="273">
                  <c:v>0.94704422570000002</c:v>
                </c:pt>
                <c:pt idx="274">
                  <c:v>0.94703762353333332</c:v>
                </c:pt>
                <c:pt idx="275">
                  <c:v>0.94686867336666669</c:v>
                </c:pt>
                <c:pt idx="276">
                  <c:v>0.94688699519999997</c:v>
                </c:pt>
                <c:pt idx="277">
                  <c:v>0.94697788073333333</c:v>
                </c:pt>
                <c:pt idx="278">
                  <c:v>0.94692257926666656</c:v>
                </c:pt>
                <c:pt idx="279">
                  <c:v>0.94697707480000004</c:v>
                </c:pt>
                <c:pt idx="280">
                  <c:v>0.94678925853333329</c:v>
                </c:pt>
                <c:pt idx="281">
                  <c:v>0.94664728346666671</c:v>
                </c:pt>
                <c:pt idx="282">
                  <c:v>0.94693708729999992</c:v>
                </c:pt>
                <c:pt idx="283">
                  <c:v>0.9471002767333333</c:v>
                </c:pt>
                <c:pt idx="284">
                  <c:v>0.9473482746666666</c:v>
                </c:pt>
                <c:pt idx="285">
                  <c:v>0.94746887280000003</c:v>
                </c:pt>
                <c:pt idx="286">
                  <c:v>0.94712866553333341</c:v>
                </c:pt>
                <c:pt idx="287">
                  <c:v>0.94707182086666664</c:v>
                </c:pt>
                <c:pt idx="288">
                  <c:v>0.94708515580000008</c:v>
                </c:pt>
                <c:pt idx="289">
                  <c:v>0.94706153403333337</c:v>
                </c:pt>
                <c:pt idx="290">
                  <c:v>0.94724972726666667</c:v>
                </c:pt>
                <c:pt idx="291">
                  <c:v>0.94707986720000004</c:v>
                </c:pt>
                <c:pt idx="292">
                  <c:v>0.94686436903333338</c:v>
                </c:pt>
                <c:pt idx="293">
                  <c:v>0.9468948576666667</c:v>
                </c:pt>
                <c:pt idx="294">
                  <c:v>0.94689419940000008</c:v>
                </c:pt>
                <c:pt idx="295">
                  <c:v>0.94709617013333336</c:v>
                </c:pt>
                <c:pt idx="296">
                  <c:v>0.94726461526666672</c:v>
                </c:pt>
                <c:pt idx="297">
                  <c:v>0.94722985959999995</c:v>
                </c:pt>
                <c:pt idx="298">
                  <c:v>0.94722921633333335</c:v>
                </c:pt>
                <c:pt idx="299">
                  <c:v>0.94720943276666669</c:v>
                </c:pt>
                <c:pt idx="300">
                  <c:v>0.94703000000000004</c:v>
                </c:pt>
                <c:pt idx="301">
                  <c:v>0.94707639880000005</c:v>
                </c:pt>
                <c:pt idx="302">
                  <c:v>0.94709466750000004</c:v>
                </c:pt>
                <c:pt idx="303">
                  <c:v>0.94706458190000009</c:v>
                </c:pt>
                <c:pt idx="304">
                  <c:v>0.94699249929999996</c:v>
                </c:pt>
                <c:pt idx="305">
                  <c:v>0.94679506890000009</c:v>
                </c:pt>
                <c:pt idx="306">
                  <c:v>0.94681967089999997</c:v>
                </c:pt>
                <c:pt idx="307">
                  <c:v>0.94689387850000006</c:v>
                </c:pt>
                <c:pt idx="308">
                  <c:v>0.94682832360000002</c:v>
                </c:pt>
                <c:pt idx="309">
                  <c:v>0.94687247090000004</c:v>
                </c:pt>
                <c:pt idx="310">
                  <c:v>0.94667495140000002</c:v>
                </c:pt>
                <c:pt idx="311">
                  <c:v>0.94657997669999994</c:v>
                </c:pt>
                <c:pt idx="312">
                  <c:v>0.94688841109999999</c:v>
                </c:pt>
                <c:pt idx="313">
                  <c:v>0.94702120779999999</c:v>
                </c:pt>
                <c:pt idx="314">
                  <c:v>0.94721875740000006</c:v>
                </c:pt>
                <c:pt idx="315">
                  <c:v>0.94723737469999991</c:v>
                </c:pt>
                <c:pt idx="316">
                  <c:v>0.94684150239999998</c:v>
                </c:pt>
                <c:pt idx="317">
                  <c:v>0.94678016279999999</c:v>
                </c:pt>
                <c:pt idx="318">
                  <c:v>0.94677080209999998</c:v>
                </c:pt>
                <c:pt idx="319">
                  <c:v>0.94674391479999997</c:v>
                </c:pt>
                <c:pt idx="320">
                  <c:v>0.94690107149999991</c:v>
                </c:pt>
                <c:pt idx="321">
                  <c:v>0.94669801369999995</c:v>
                </c:pt>
                <c:pt idx="322">
                  <c:v>0.94650849819999994</c:v>
                </c:pt>
                <c:pt idx="323">
                  <c:v>0.94656123719999996</c:v>
                </c:pt>
                <c:pt idx="324">
                  <c:v>0.94657664269999997</c:v>
                </c:pt>
                <c:pt idx="325">
                  <c:v>0.94677129609999999</c:v>
                </c:pt>
                <c:pt idx="326">
                  <c:v>0.94687480440000005</c:v>
                </c:pt>
                <c:pt idx="327">
                  <c:v>0.9467687401999999</c:v>
                </c:pt>
                <c:pt idx="328">
                  <c:v>0.94669603089999999</c:v>
                </c:pt>
                <c:pt idx="329">
                  <c:v>0.94659778949999995</c:v>
                </c:pt>
                <c:pt idx="330">
                  <c:v>0.94672999999999996</c:v>
                </c:pt>
                <c:pt idx="331">
                  <c:v>0.94711063083333336</c:v>
                </c:pt>
                <c:pt idx="332">
                  <c:v>0.94741979566666656</c:v>
                </c:pt>
                <c:pt idx="333">
                  <c:v>0.94765782239999996</c:v>
                </c:pt>
                <c:pt idx="334">
                  <c:v>0.94783174213333332</c:v>
                </c:pt>
                <c:pt idx="335">
                  <c:v>0.94787821586666665</c:v>
                </c:pt>
                <c:pt idx="336">
                  <c:v>0.94820181100000001</c:v>
                </c:pt>
                <c:pt idx="337">
                  <c:v>0.94855298903333329</c:v>
                </c:pt>
                <c:pt idx="338">
                  <c:v>0.9487487622666666</c:v>
                </c:pt>
                <c:pt idx="339">
                  <c:v>0.9490690826</c:v>
                </c:pt>
                <c:pt idx="340">
                  <c:v>0.9491051112333333</c:v>
                </c:pt>
                <c:pt idx="341">
                  <c:v>0.94931986756666664</c:v>
                </c:pt>
                <c:pt idx="342">
                  <c:v>0.9499738767</c:v>
                </c:pt>
                <c:pt idx="343">
                  <c:v>0.95036200633333334</c:v>
                </c:pt>
                <c:pt idx="344">
                  <c:v>0.95081063036666669</c:v>
                </c:pt>
                <c:pt idx="345">
                  <c:v>0.95099293149999997</c:v>
                </c:pt>
                <c:pt idx="346">
                  <c:v>0.95073437363333335</c:v>
                </c:pt>
                <c:pt idx="347">
                  <c:v>0.9509464020666667</c:v>
                </c:pt>
                <c:pt idx="348">
                  <c:v>0.95119996159999998</c:v>
                </c:pt>
                <c:pt idx="349">
                  <c:v>0.95145270813333338</c:v>
                </c:pt>
                <c:pt idx="350">
                  <c:v>0.95190254656666673</c:v>
                </c:pt>
                <c:pt idx="351">
                  <c:v>0.9518956905</c:v>
                </c:pt>
                <c:pt idx="352">
                  <c:v>0.95197190443333335</c:v>
                </c:pt>
                <c:pt idx="353">
                  <c:v>0.95234416976666669</c:v>
                </c:pt>
                <c:pt idx="354">
                  <c:v>0.95265464290000001</c:v>
                </c:pt>
                <c:pt idx="355">
                  <c:v>0.95317751693333341</c:v>
                </c:pt>
                <c:pt idx="356">
                  <c:v>0.95357731626666664</c:v>
                </c:pt>
                <c:pt idx="357">
                  <c:v>0.9537757268</c:v>
                </c:pt>
                <c:pt idx="358">
                  <c:v>0.95409343563333338</c:v>
                </c:pt>
                <c:pt idx="359">
                  <c:v>0.95444315056666673</c:v>
                </c:pt>
                <c:pt idx="360">
                  <c:v>0.95415000000000005</c:v>
                </c:pt>
                <c:pt idx="361">
                  <c:v>0.95392990423333346</c:v>
                </c:pt>
                <c:pt idx="362">
                  <c:v>0.95364791276666672</c:v>
                </c:pt>
                <c:pt idx="363">
                  <c:v>0.95333588830000016</c:v>
                </c:pt>
                <c:pt idx="364">
                  <c:v>0.95300660603333331</c:v>
                </c:pt>
                <c:pt idx="365">
                  <c:v>0.95262540906666671</c:v>
                </c:pt>
                <c:pt idx="366">
                  <c:v>0.95263212320000001</c:v>
                </c:pt>
                <c:pt idx="367">
                  <c:v>0.9526257663333334</c:v>
                </c:pt>
                <c:pt idx="368">
                  <c:v>0.95244476866666672</c:v>
                </c:pt>
                <c:pt idx="369">
                  <c:v>0.95239643460000001</c:v>
                </c:pt>
                <c:pt idx="370">
                  <c:v>0.95203130653333334</c:v>
                </c:pt>
                <c:pt idx="371">
                  <c:v>0.95192604566666672</c:v>
                </c:pt>
                <c:pt idx="372">
                  <c:v>0.95223204520000004</c:v>
                </c:pt>
                <c:pt idx="373">
                  <c:v>0.95218501523333343</c:v>
                </c:pt>
                <c:pt idx="374">
                  <c:v>0.9521854143666667</c:v>
                </c:pt>
                <c:pt idx="375">
                  <c:v>0.95187080330000007</c:v>
                </c:pt>
                <c:pt idx="376">
                  <c:v>0.95119995993333328</c:v>
                </c:pt>
                <c:pt idx="377">
                  <c:v>0.95107132996666666</c:v>
                </c:pt>
                <c:pt idx="378">
                  <c:v>0.95095692360000006</c:v>
                </c:pt>
                <c:pt idx="379">
                  <c:v>0.95085807643333342</c:v>
                </c:pt>
                <c:pt idx="380">
                  <c:v>0.95090949116666679</c:v>
                </c:pt>
                <c:pt idx="381">
                  <c:v>0.95052654940000003</c:v>
                </c:pt>
                <c:pt idx="382">
                  <c:v>0.95028637163333329</c:v>
                </c:pt>
                <c:pt idx="383">
                  <c:v>0.95029845306666672</c:v>
                </c:pt>
                <c:pt idx="384">
                  <c:v>0.95023335139999998</c:v>
                </c:pt>
                <c:pt idx="385">
                  <c:v>0.95032215153333344</c:v>
                </c:pt>
                <c:pt idx="386">
                  <c:v>0.95021733436666678</c:v>
                </c:pt>
                <c:pt idx="387">
                  <c:v>0.94991380470000009</c:v>
                </c:pt>
                <c:pt idx="388">
                  <c:v>0.94968792973333338</c:v>
                </c:pt>
                <c:pt idx="389">
                  <c:v>0.94945299896666668</c:v>
                </c:pt>
                <c:pt idx="390">
                  <c:v>0.94996000000000003</c:v>
                </c:pt>
                <c:pt idx="391">
                  <c:v>0.95000171259999999</c:v>
                </c:pt>
                <c:pt idx="392">
                  <c:v>0.94994172040000002</c:v>
                </c:pt>
                <c:pt idx="393">
                  <c:v>0.94982580100000003</c:v>
                </c:pt>
                <c:pt idx="394">
                  <c:v>0.94966339780000009</c:v>
                </c:pt>
                <c:pt idx="395">
                  <c:v>0.94945498810000006</c:v>
                </c:pt>
                <c:pt idx="396">
                  <c:v>0.9495214486000001</c:v>
                </c:pt>
                <c:pt idx="397">
                  <c:v>0.94954428130000001</c:v>
                </c:pt>
                <c:pt idx="398">
                  <c:v>0.94944287199999999</c:v>
                </c:pt>
                <c:pt idx="399">
                  <c:v>0.94943074270000005</c:v>
                </c:pt>
                <c:pt idx="400">
                  <c:v>0.94918249330000004</c:v>
                </c:pt>
                <c:pt idx="401">
                  <c:v>0.94916750830000007</c:v>
                </c:pt>
                <c:pt idx="402">
                  <c:v>0.94941356470000005</c:v>
                </c:pt>
                <c:pt idx="403">
                  <c:v>0.94935426370000009</c:v>
                </c:pt>
                <c:pt idx="404">
                  <c:v>0.94933123390000007</c:v>
                </c:pt>
                <c:pt idx="405">
                  <c:v>0.94904815779999996</c:v>
                </c:pt>
                <c:pt idx="406">
                  <c:v>0.94855858869999998</c:v>
                </c:pt>
                <c:pt idx="407">
                  <c:v>0.9485318184999999</c:v>
                </c:pt>
                <c:pt idx="408">
                  <c:v>0.94849064859999999</c:v>
                </c:pt>
                <c:pt idx="409">
                  <c:v>0.94847239089999991</c:v>
                </c:pt>
                <c:pt idx="410">
                  <c:v>0.94854176379999999</c:v>
                </c:pt>
                <c:pt idx="411">
                  <c:v>0.94826235699999994</c:v>
                </c:pt>
                <c:pt idx="412">
                  <c:v>0.94814045349999998</c:v>
                </c:pt>
                <c:pt idx="413">
                  <c:v>0.94820174739999996</c:v>
                </c:pt>
                <c:pt idx="414">
                  <c:v>0.94818441519999996</c:v>
                </c:pt>
                <c:pt idx="415">
                  <c:v>0.94827562899999995</c:v>
                </c:pt>
                <c:pt idx="416">
                  <c:v>0.94818245889999997</c:v>
                </c:pt>
                <c:pt idx="417">
                  <c:v>0.94795111389999998</c:v>
                </c:pt>
                <c:pt idx="418">
                  <c:v>0.94780557879999994</c:v>
                </c:pt>
                <c:pt idx="419">
                  <c:v>0.94766197720000001</c:v>
                </c:pt>
                <c:pt idx="420">
                  <c:v>0.94752999999999998</c:v>
                </c:pt>
                <c:pt idx="421">
                  <c:v>0.94764432203333326</c:v>
                </c:pt>
                <c:pt idx="422">
                  <c:v>0.94766038356666671</c:v>
                </c:pt>
                <c:pt idx="423">
                  <c:v>0.94764128959999994</c:v>
                </c:pt>
                <c:pt idx="424">
                  <c:v>0.94759348953333333</c:v>
                </c:pt>
                <c:pt idx="425">
                  <c:v>0.94753650826666669</c:v>
                </c:pt>
                <c:pt idx="426">
                  <c:v>0.94773926009999998</c:v>
                </c:pt>
                <c:pt idx="427">
                  <c:v>0.94786521973333326</c:v>
                </c:pt>
                <c:pt idx="428">
                  <c:v>0.94787961146666666</c:v>
                </c:pt>
                <c:pt idx="429">
                  <c:v>0.94796610609999998</c:v>
                </c:pt>
                <c:pt idx="430">
                  <c:v>0.94783554113333324</c:v>
                </c:pt>
                <c:pt idx="431">
                  <c:v>0.94795508886666668</c:v>
                </c:pt>
                <c:pt idx="432">
                  <c:v>0.94826827759999999</c:v>
                </c:pt>
                <c:pt idx="433">
                  <c:v>0.94826526963333324</c:v>
                </c:pt>
                <c:pt idx="434">
                  <c:v>0.94830283156666673</c:v>
                </c:pt>
                <c:pt idx="435">
                  <c:v>0.94808624549999998</c:v>
                </c:pt>
                <c:pt idx="436">
                  <c:v>0.94774816483333324</c:v>
                </c:pt>
                <c:pt idx="437">
                  <c:v>0.94788292376666672</c:v>
                </c:pt>
                <c:pt idx="438">
                  <c:v>0.94797372670000002</c:v>
                </c:pt>
                <c:pt idx="439">
                  <c:v>0.94809188753333329</c:v>
                </c:pt>
                <c:pt idx="440">
                  <c:v>0.94826063256666671</c:v>
                </c:pt>
                <c:pt idx="441">
                  <c:v>0.94809281779999999</c:v>
                </c:pt>
                <c:pt idx="442">
                  <c:v>0.94811675163333331</c:v>
                </c:pt>
                <c:pt idx="443">
                  <c:v>0.94829311486666668</c:v>
                </c:pt>
                <c:pt idx="444">
                  <c:v>0.9483781053</c:v>
                </c:pt>
                <c:pt idx="445">
                  <c:v>0.94855287133333333</c:v>
                </c:pt>
                <c:pt idx="446">
                  <c:v>0.94853024846666667</c:v>
                </c:pt>
                <c:pt idx="447">
                  <c:v>0.9484050061</c:v>
                </c:pt>
                <c:pt idx="448">
                  <c:v>0.94838806463333325</c:v>
                </c:pt>
                <c:pt idx="449">
                  <c:v>0.94838293506666671</c:v>
                </c:pt>
                <c:pt idx="450">
                  <c:v>0.94838</c:v>
                </c:pt>
                <c:pt idx="451">
                  <c:v>0.94845009979999995</c:v>
                </c:pt>
                <c:pt idx="452">
                  <c:v>0.9484162397</c:v>
                </c:pt>
                <c:pt idx="453">
                  <c:v>0.94836773479999992</c:v>
                </c:pt>
                <c:pt idx="454">
                  <c:v>0.94830571159999999</c:v>
                </c:pt>
                <c:pt idx="455">
                  <c:v>0.94826945000000007</c:v>
                </c:pt>
                <c:pt idx="456">
                  <c:v>0.94850920790000004</c:v>
                </c:pt>
                <c:pt idx="457">
                  <c:v>0.94862301380000003</c:v>
                </c:pt>
                <c:pt idx="458">
                  <c:v>0.94862133680000005</c:v>
                </c:pt>
                <c:pt idx="459">
                  <c:v>0.94868385499999996</c:v>
                </c:pt>
                <c:pt idx="460">
                  <c:v>0.94852084489999999</c:v>
                </c:pt>
                <c:pt idx="461">
                  <c:v>0.94865795450000001</c:v>
                </c:pt>
                <c:pt idx="462">
                  <c:v>0.9489440522</c:v>
                </c:pt>
                <c:pt idx="463">
                  <c:v>0.94886798029999997</c:v>
                </c:pt>
                <c:pt idx="464">
                  <c:v>0.94884996139999989</c:v>
                </c:pt>
                <c:pt idx="465">
                  <c:v>0.94855966159999994</c:v>
                </c:pt>
                <c:pt idx="466">
                  <c:v>0.94822332799999998</c:v>
                </c:pt>
                <c:pt idx="467">
                  <c:v>0.94842238430000003</c:v>
                </c:pt>
                <c:pt idx="468">
                  <c:v>0.94853304049999998</c:v>
                </c:pt>
                <c:pt idx="469">
                  <c:v>0.94867477160000002</c:v>
                </c:pt>
                <c:pt idx="470">
                  <c:v>0.94883092279999992</c:v>
                </c:pt>
                <c:pt idx="471">
                  <c:v>0.94862430739999992</c:v>
                </c:pt>
                <c:pt idx="472">
                  <c:v>0.94866785329999992</c:v>
                </c:pt>
                <c:pt idx="473">
                  <c:v>0.94884442189999996</c:v>
                </c:pt>
                <c:pt idx="474">
                  <c:v>0.94890645919999994</c:v>
                </c:pt>
                <c:pt idx="475">
                  <c:v>0.94905166429999999</c:v>
                </c:pt>
                <c:pt idx="476">
                  <c:v>0.94896831199999998</c:v>
                </c:pt>
                <c:pt idx="477">
                  <c:v>0.94881453920000003</c:v>
                </c:pt>
                <c:pt idx="478">
                  <c:v>0.94880360089999993</c:v>
                </c:pt>
                <c:pt idx="479">
                  <c:v>0.94881176899999997</c:v>
                </c:pt>
                <c:pt idx="480">
                  <c:v>0.94882999999999995</c:v>
                </c:pt>
                <c:pt idx="481">
                  <c:v>0.94903390806666665</c:v>
                </c:pt>
                <c:pt idx="482">
                  <c:v>0.94913095103333334</c:v>
                </c:pt>
                <c:pt idx="483">
                  <c:v>0.94923644409999997</c:v>
                </c:pt>
                <c:pt idx="484">
                  <c:v>0.94934467886666662</c:v>
                </c:pt>
                <c:pt idx="485">
                  <c:v>0.94951217293333323</c:v>
                </c:pt>
                <c:pt idx="486">
                  <c:v>0.94996036740000001</c:v>
                </c:pt>
                <c:pt idx="487">
                  <c:v>0.95022470986666663</c:v>
                </c:pt>
                <c:pt idx="488">
                  <c:v>0.95037228033333332</c:v>
                </c:pt>
                <c:pt idx="489">
                  <c:v>0.95057434579999989</c:v>
                </c:pt>
                <c:pt idx="490">
                  <c:v>0.9505488813666666</c:v>
                </c:pt>
                <c:pt idx="491">
                  <c:v>0.9508737098333333</c:v>
                </c:pt>
                <c:pt idx="492">
                  <c:v>0.95129271039999996</c:v>
                </c:pt>
                <c:pt idx="493">
                  <c:v>0.95131491116666667</c:v>
                </c:pt>
                <c:pt idx="494">
                  <c:v>0.95142138133333332</c:v>
                </c:pt>
                <c:pt idx="495">
                  <c:v>0.9512484873</c:v>
                </c:pt>
                <c:pt idx="496">
                  <c:v>0.95111874046666656</c:v>
                </c:pt>
                <c:pt idx="497">
                  <c:v>0.95156966973333323</c:v>
                </c:pt>
                <c:pt idx="498">
                  <c:v>0.95187412309999997</c:v>
                </c:pt>
                <c:pt idx="499">
                  <c:v>0.95220867006666665</c:v>
                </c:pt>
                <c:pt idx="500">
                  <c:v>0.95251143203333333</c:v>
                </c:pt>
                <c:pt idx="501">
                  <c:v>0.95243773479999994</c:v>
                </c:pt>
                <c:pt idx="502">
                  <c:v>0.95267208386666657</c:v>
                </c:pt>
                <c:pt idx="503">
                  <c:v>0.95300974333333321</c:v>
                </c:pt>
                <c:pt idx="504">
                  <c:v>0.95321236229999995</c:v>
                </c:pt>
                <c:pt idx="505">
                  <c:v>0.95349147706666659</c:v>
                </c:pt>
                <c:pt idx="506">
                  <c:v>0.95351527143333337</c:v>
                </c:pt>
                <c:pt idx="507">
                  <c:v>0.95350564940000004</c:v>
                </c:pt>
                <c:pt idx="508">
                  <c:v>0.95366283456666656</c:v>
                </c:pt>
                <c:pt idx="509">
                  <c:v>0.95383569953333325</c:v>
                </c:pt>
                <c:pt idx="510">
                  <c:v>0.95409999999999995</c:v>
                </c:pt>
                <c:pt idx="511">
                  <c:v>0.95421048069999992</c:v>
                </c:pt>
                <c:pt idx="512">
                  <c:v>0.95423019129999997</c:v>
                </c:pt>
                <c:pt idx="513">
                  <c:v>0.95426990109999987</c:v>
                </c:pt>
                <c:pt idx="514">
                  <c:v>0.95431746549999996</c:v>
                </c:pt>
                <c:pt idx="515">
                  <c:v>0.95442905109999998</c:v>
                </c:pt>
                <c:pt idx="516">
                  <c:v>0.95474792050000001</c:v>
                </c:pt>
                <c:pt idx="517">
                  <c:v>0.95487528850000003</c:v>
                </c:pt>
                <c:pt idx="518">
                  <c:v>0.95491415739999985</c:v>
                </c:pt>
                <c:pt idx="519">
                  <c:v>0.95498878479999993</c:v>
                </c:pt>
                <c:pt idx="520">
                  <c:v>0.95489106189999995</c:v>
                </c:pt>
                <c:pt idx="521">
                  <c:v>0.9551059462</c:v>
                </c:pt>
                <c:pt idx="522">
                  <c:v>0.95534671930000004</c:v>
                </c:pt>
                <c:pt idx="523">
                  <c:v>0.95525808189999994</c:v>
                </c:pt>
                <c:pt idx="524">
                  <c:v>0.95526248589999996</c:v>
                </c:pt>
                <c:pt idx="525">
                  <c:v>0.9550473438999999</c:v>
                </c:pt>
                <c:pt idx="526">
                  <c:v>0.95494153960000006</c:v>
                </c:pt>
                <c:pt idx="527">
                  <c:v>0.95531527270000005</c:v>
                </c:pt>
                <c:pt idx="528">
                  <c:v>0.95551638579999987</c:v>
                </c:pt>
                <c:pt idx="529">
                  <c:v>0.95573883729999998</c:v>
                </c:pt>
                <c:pt idx="530">
                  <c:v>0.9558939031</c:v>
                </c:pt>
                <c:pt idx="531">
                  <c:v>0.95574579009999994</c:v>
                </c:pt>
                <c:pt idx="532">
                  <c:v>0.95589143200000004</c:v>
                </c:pt>
                <c:pt idx="533">
                  <c:v>0.95609036469999986</c:v>
                </c:pt>
                <c:pt idx="534">
                  <c:v>0.9561693000999999</c:v>
                </c:pt>
                <c:pt idx="535">
                  <c:v>0.95630730129999997</c:v>
                </c:pt>
                <c:pt idx="536">
                  <c:v>0.95623409920000002</c:v>
                </c:pt>
                <c:pt idx="537">
                  <c:v>0.95618448369999998</c:v>
                </c:pt>
                <c:pt idx="538">
                  <c:v>0.95629694019999989</c:v>
                </c:pt>
                <c:pt idx="539">
                  <c:v>0.95642583489999988</c:v>
                </c:pt>
                <c:pt idx="540">
                  <c:v>0.95643999999999996</c:v>
                </c:pt>
                <c:pt idx="541">
                  <c:v>0.95648484309999993</c:v>
                </c:pt>
                <c:pt idx="542">
                  <c:v>0.95645313309999991</c:v>
                </c:pt>
                <c:pt idx="543">
                  <c:v>0.95647460259999995</c:v>
                </c:pt>
                <c:pt idx="544">
                  <c:v>0.95652055479999998</c:v>
                </c:pt>
                <c:pt idx="545">
                  <c:v>0.95665655559999996</c:v>
                </c:pt>
                <c:pt idx="546">
                  <c:v>0.95698213089999995</c:v>
                </c:pt>
                <c:pt idx="547">
                  <c:v>0.95706665260000001</c:v>
                </c:pt>
                <c:pt idx="548">
                  <c:v>0.95707209009999994</c:v>
                </c:pt>
                <c:pt idx="549">
                  <c:v>0.95710790199999995</c:v>
                </c:pt>
                <c:pt idx="550">
                  <c:v>0.95698853919999993</c:v>
                </c:pt>
                <c:pt idx="551">
                  <c:v>0.95721345849999995</c:v>
                </c:pt>
                <c:pt idx="552">
                  <c:v>0.95740963000000001</c:v>
                </c:pt>
                <c:pt idx="553">
                  <c:v>0.95727761140000001</c:v>
                </c:pt>
                <c:pt idx="554">
                  <c:v>0.95726815450000002</c:v>
                </c:pt>
                <c:pt idx="555">
                  <c:v>0.95705018590000002</c:v>
                </c:pt>
                <c:pt idx="556">
                  <c:v>0.9570165330999999</c:v>
                </c:pt>
                <c:pt idx="557">
                  <c:v>0.95744945349999999</c:v>
                </c:pt>
                <c:pt idx="558">
                  <c:v>0.95764953489999993</c:v>
                </c:pt>
                <c:pt idx="559">
                  <c:v>0.95786255710000001</c:v>
                </c:pt>
                <c:pt idx="560">
                  <c:v>0.95796784779999999</c:v>
                </c:pt>
                <c:pt idx="561">
                  <c:v>0.95778856000000001</c:v>
                </c:pt>
                <c:pt idx="562">
                  <c:v>0.95794004919999998</c:v>
                </c:pt>
                <c:pt idx="563">
                  <c:v>0.95810958849999994</c:v>
                </c:pt>
                <c:pt idx="564">
                  <c:v>0.95815677789999998</c:v>
                </c:pt>
                <c:pt idx="565">
                  <c:v>0.95826078729999997</c:v>
                </c:pt>
                <c:pt idx="566">
                  <c:v>0.95815994079999989</c:v>
                </c:pt>
                <c:pt idx="567">
                  <c:v>0.95812849119999999</c:v>
                </c:pt>
                <c:pt idx="568">
                  <c:v>0.95826790930000005</c:v>
                </c:pt>
                <c:pt idx="569">
                  <c:v>0.95841537129999999</c:v>
                </c:pt>
                <c:pt idx="570">
                  <c:v>0.95850999999999997</c:v>
                </c:pt>
                <c:pt idx="571">
                  <c:v>0.95854665936666672</c:v>
                </c:pt>
                <c:pt idx="572">
                  <c:v>0.9585195348333333</c:v>
                </c:pt>
                <c:pt idx="573">
                  <c:v>0.95856700379999993</c:v>
                </c:pt>
                <c:pt idx="574">
                  <c:v>0.95864565116666667</c:v>
                </c:pt>
                <c:pt idx="575">
                  <c:v>0.95882330333333332</c:v>
                </c:pt>
                <c:pt idx="576">
                  <c:v>0.95915431070000001</c:v>
                </c:pt>
                <c:pt idx="577">
                  <c:v>0.95920761076666672</c:v>
                </c:pt>
                <c:pt idx="578">
                  <c:v>0.9592018144333333</c:v>
                </c:pt>
                <c:pt idx="579">
                  <c:v>0.95922488049999999</c:v>
                </c:pt>
                <c:pt idx="580">
                  <c:v>0.95912364276666673</c:v>
                </c:pt>
                <c:pt idx="581">
                  <c:v>0.95937591483333329</c:v>
                </c:pt>
                <c:pt idx="582">
                  <c:v>0.95954830889999998</c:v>
                </c:pt>
                <c:pt idx="583">
                  <c:v>0.95942040476666668</c:v>
                </c:pt>
                <c:pt idx="584">
                  <c:v>0.95943921023333323</c:v>
                </c:pt>
                <c:pt idx="585">
                  <c:v>0.95927398759999993</c:v>
                </c:pt>
                <c:pt idx="586">
                  <c:v>0.95934642826666672</c:v>
                </c:pt>
                <c:pt idx="587">
                  <c:v>0.95982600163333331</c:v>
                </c:pt>
                <c:pt idx="588">
                  <c:v>0.96002371959999999</c:v>
                </c:pt>
                <c:pt idx="589">
                  <c:v>0.96022745556666667</c:v>
                </c:pt>
                <c:pt idx="590">
                  <c:v>0.96029515473333327</c:v>
                </c:pt>
                <c:pt idx="591">
                  <c:v>0.96012674369999995</c:v>
                </c:pt>
                <c:pt idx="592">
                  <c:v>0.96029954996666667</c:v>
                </c:pt>
                <c:pt idx="593">
                  <c:v>0.96045383903333326</c:v>
                </c:pt>
                <c:pt idx="594">
                  <c:v>0.96049911529999998</c:v>
                </c:pt>
                <c:pt idx="595">
                  <c:v>0.96059705746666668</c:v>
                </c:pt>
                <c:pt idx="596">
                  <c:v>0.96051127693333327</c:v>
                </c:pt>
                <c:pt idx="597">
                  <c:v>0.96052562769999994</c:v>
                </c:pt>
                <c:pt idx="598">
                  <c:v>0.96068981826666666</c:v>
                </c:pt>
                <c:pt idx="599">
                  <c:v>0.96084185403333333</c:v>
                </c:pt>
                <c:pt idx="600">
                  <c:v>0.96101999999999999</c:v>
                </c:pt>
                <c:pt idx="601">
                  <c:v>0.96106762136666668</c:v>
                </c:pt>
                <c:pt idx="602">
                  <c:v>0.96105972923333327</c:v>
                </c:pt>
                <c:pt idx="603">
                  <c:v>0.96113893880000001</c:v>
                </c:pt>
                <c:pt idx="604">
                  <c:v>0.96124250236666664</c:v>
                </c:pt>
                <c:pt idx="605">
                  <c:v>0.96144142933333332</c:v>
                </c:pt>
                <c:pt idx="606">
                  <c:v>0.96174815530000002</c:v>
                </c:pt>
                <c:pt idx="607">
                  <c:v>0.9617494677666667</c:v>
                </c:pt>
                <c:pt idx="608">
                  <c:v>0.9617199591333333</c:v>
                </c:pt>
                <c:pt idx="609">
                  <c:v>0.96172034129999995</c:v>
                </c:pt>
                <c:pt idx="610">
                  <c:v>0.96163129856666674</c:v>
                </c:pt>
                <c:pt idx="611">
                  <c:v>0.9619014128333333</c:v>
                </c:pt>
                <c:pt idx="612">
                  <c:v>0.96204277579999997</c:v>
                </c:pt>
                <c:pt idx="613">
                  <c:v>0.96191727286666673</c:v>
                </c:pt>
                <c:pt idx="614">
                  <c:v>0.96195803323333329</c:v>
                </c:pt>
                <c:pt idx="615">
                  <c:v>0.96183467919999999</c:v>
                </c:pt>
                <c:pt idx="616">
                  <c:v>0.96199052886666669</c:v>
                </c:pt>
                <c:pt idx="617">
                  <c:v>0.96248528133333333</c:v>
                </c:pt>
                <c:pt idx="618">
                  <c:v>0.96265308179999998</c:v>
                </c:pt>
                <c:pt idx="619">
                  <c:v>0.96282297836666675</c:v>
                </c:pt>
                <c:pt idx="620">
                  <c:v>0.96283683293333333</c:v>
                </c:pt>
                <c:pt idx="621">
                  <c:v>0.96266465449999994</c:v>
                </c:pt>
                <c:pt idx="622">
                  <c:v>0.96284526046666674</c:v>
                </c:pt>
                <c:pt idx="623">
                  <c:v>0.96297505723333332</c:v>
                </c:pt>
                <c:pt idx="624">
                  <c:v>0.96301294449999997</c:v>
                </c:pt>
                <c:pt idx="625">
                  <c:v>0.96309865566666675</c:v>
                </c:pt>
                <c:pt idx="626">
                  <c:v>0.96301991163333334</c:v>
                </c:pt>
                <c:pt idx="627">
                  <c:v>0.96306091679999994</c:v>
                </c:pt>
                <c:pt idx="628">
                  <c:v>0.96322686926666667</c:v>
                </c:pt>
                <c:pt idx="629">
                  <c:v>0.96336029093333331</c:v>
                </c:pt>
                <c:pt idx="630">
                  <c:v>0.96353</c:v>
                </c:pt>
                <c:pt idx="631">
                  <c:v>0.96356149670000002</c:v>
                </c:pt>
                <c:pt idx="632">
                  <c:v>0.96354352069999993</c:v>
                </c:pt>
                <c:pt idx="633">
                  <c:v>0.96362173280000007</c:v>
                </c:pt>
                <c:pt idx="634">
                  <c:v>0.96371244680000001</c:v>
                </c:pt>
                <c:pt idx="635">
                  <c:v>0.96389017340000005</c:v>
                </c:pt>
                <c:pt idx="636">
                  <c:v>0.9641306329999999</c:v>
                </c:pt>
                <c:pt idx="637">
                  <c:v>0.9640389452</c:v>
                </c:pt>
                <c:pt idx="638">
                  <c:v>0.96395029850000002</c:v>
                </c:pt>
                <c:pt idx="639">
                  <c:v>0.96389739080000003</c:v>
                </c:pt>
                <c:pt idx="640">
                  <c:v>0.9637902236</c:v>
                </c:pt>
                <c:pt idx="641">
                  <c:v>0.9640547438</c:v>
                </c:pt>
                <c:pt idx="642">
                  <c:v>0.96413735420000002</c:v>
                </c:pt>
                <c:pt idx="643">
                  <c:v>0.96397862899999998</c:v>
                </c:pt>
                <c:pt idx="644">
                  <c:v>0.96401051240000002</c:v>
                </c:pt>
                <c:pt idx="645">
                  <c:v>0.96388644710000004</c:v>
                </c:pt>
                <c:pt idx="646">
                  <c:v>0.96408485929999999</c:v>
                </c:pt>
                <c:pt idx="647">
                  <c:v>0.96456107899999999</c:v>
                </c:pt>
                <c:pt idx="648">
                  <c:v>0.96465078500000001</c:v>
                </c:pt>
                <c:pt idx="649">
                  <c:v>0.96474708110000007</c:v>
                </c:pt>
                <c:pt idx="650">
                  <c:v>0.96466639189999992</c:v>
                </c:pt>
                <c:pt idx="651">
                  <c:v>0.96444762380000004</c:v>
                </c:pt>
                <c:pt idx="652">
                  <c:v>0.96460880869999999</c:v>
                </c:pt>
                <c:pt idx="653">
                  <c:v>0.96468720139999997</c:v>
                </c:pt>
                <c:pt idx="654">
                  <c:v>0.96468601130000009</c:v>
                </c:pt>
                <c:pt idx="655">
                  <c:v>0.96473373529999995</c:v>
                </c:pt>
                <c:pt idx="656">
                  <c:v>0.96462864530000003</c:v>
                </c:pt>
                <c:pt idx="657">
                  <c:v>0.96467381359999993</c:v>
                </c:pt>
                <c:pt idx="658">
                  <c:v>0.96482804180000004</c:v>
                </c:pt>
                <c:pt idx="659">
                  <c:v>0.96493530679999995</c:v>
                </c:pt>
                <c:pt idx="660">
                  <c:v>0.96496999999999999</c:v>
                </c:pt>
                <c:pt idx="661">
                  <c:v>0.96496808990000005</c:v>
                </c:pt>
                <c:pt idx="662">
                  <c:v>0.96492764930000008</c:v>
                </c:pt>
                <c:pt idx="663">
                  <c:v>0.96499395560000001</c:v>
                </c:pt>
                <c:pt idx="664">
                  <c:v>0.96506322680000001</c:v>
                </c:pt>
                <c:pt idx="665">
                  <c:v>0.96521273419999998</c:v>
                </c:pt>
                <c:pt idx="666">
                  <c:v>0.96538368409999997</c:v>
                </c:pt>
                <c:pt idx="667">
                  <c:v>0.96521496830000009</c:v>
                </c:pt>
                <c:pt idx="668">
                  <c:v>0.96509002729999993</c:v>
                </c:pt>
                <c:pt idx="669">
                  <c:v>0.96501110960000003</c:v>
                </c:pt>
                <c:pt idx="670">
                  <c:v>0.96491380189999998</c:v>
                </c:pt>
                <c:pt idx="671">
                  <c:v>0.96518097320000007</c:v>
                </c:pt>
                <c:pt idx="672">
                  <c:v>0.9652198298000001</c:v>
                </c:pt>
                <c:pt idx="673">
                  <c:v>0.96505593049999994</c:v>
                </c:pt>
                <c:pt idx="674">
                  <c:v>0.96509391560000002</c:v>
                </c:pt>
                <c:pt idx="675">
                  <c:v>0.96498718189999999</c:v>
                </c:pt>
                <c:pt idx="676">
                  <c:v>0.96522117560000009</c:v>
                </c:pt>
                <c:pt idx="677">
                  <c:v>0.96564992990000009</c:v>
                </c:pt>
                <c:pt idx="678">
                  <c:v>0.96565786609999993</c:v>
                </c:pt>
                <c:pt idx="679">
                  <c:v>0.96568241629999996</c:v>
                </c:pt>
                <c:pt idx="680">
                  <c:v>0.96552879079999998</c:v>
                </c:pt>
                <c:pt idx="681">
                  <c:v>0.96529732190000006</c:v>
                </c:pt>
                <c:pt idx="682">
                  <c:v>0.96545116700000011</c:v>
                </c:pt>
                <c:pt idx="683">
                  <c:v>0.96549499370000003</c:v>
                </c:pt>
                <c:pt idx="684">
                  <c:v>0.965476742</c:v>
                </c:pt>
                <c:pt idx="685">
                  <c:v>0.96550293620000005</c:v>
                </c:pt>
                <c:pt idx="686">
                  <c:v>0.96539069900000007</c:v>
                </c:pt>
                <c:pt idx="687">
                  <c:v>0.96543962210000012</c:v>
                </c:pt>
                <c:pt idx="688">
                  <c:v>0.96556630489999995</c:v>
                </c:pt>
                <c:pt idx="689">
                  <c:v>0.96562663729999998</c:v>
                </c:pt>
                <c:pt idx="690">
                  <c:v>0.96569000000000005</c:v>
                </c:pt>
                <c:pt idx="691">
                  <c:v>0.96574434763333328</c:v>
                </c:pt>
                <c:pt idx="692">
                  <c:v>0.9657646248666667</c:v>
                </c:pt>
                <c:pt idx="693">
                  <c:v>0.96589101000000011</c:v>
                </c:pt>
                <c:pt idx="694">
                  <c:v>0.96600316493333338</c:v>
                </c:pt>
                <c:pt idx="695">
                  <c:v>0.96618317626666661</c:v>
                </c:pt>
                <c:pt idx="696">
                  <c:v>0.96634226109999999</c:v>
                </c:pt>
                <c:pt idx="697">
                  <c:v>0.96616093383333346</c:v>
                </c:pt>
                <c:pt idx="698">
                  <c:v>0.96607224266666669</c:v>
                </c:pt>
                <c:pt idx="699">
                  <c:v>0.9660395504</c:v>
                </c:pt>
                <c:pt idx="700">
                  <c:v>0.96602375893333337</c:v>
                </c:pt>
                <c:pt idx="701">
                  <c:v>0.96636229266666673</c:v>
                </c:pt>
                <c:pt idx="702">
                  <c:v>0.96642218940000002</c:v>
                </c:pt>
                <c:pt idx="703">
                  <c:v>0.96631366343333325</c:v>
                </c:pt>
                <c:pt idx="704">
                  <c:v>0.96641791996666671</c:v>
                </c:pt>
                <c:pt idx="705">
                  <c:v>0.9663809497000001</c:v>
                </c:pt>
                <c:pt idx="706">
                  <c:v>0.96670393113333331</c:v>
                </c:pt>
                <c:pt idx="707">
                  <c:v>0.96713756966666664</c:v>
                </c:pt>
                <c:pt idx="708">
                  <c:v>0.96711632690000005</c:v>
                </c:pt>
                <c:pt idx="709">
                  <c:v>0.96713211193333337</c:v>
                </c:pt>
                <c:pt idx="710">
                  <c:v>0.96697107306666663</c:v>
                </c:pt>
                <c:pt idx="711">
                  <c:v>0.96679552769999999</c:v>
                </c:pt>
                <c:pt idx="712">
                  <c:v>0.96701495093333334</c:v>
                </c:pt>
                <c:pt idx="713">
                  <c:v>0.96709140556666673</c:v>
                </c:pt>
                <c:pt idx="714">
                  <c:v>0.96712317039999995</c:v>
                </c:pt>
                <c:pt idx="715">
                  <c:v>0.9671954541333333</c:v>
                </c:pt>
                <c:pt idx="716">
                  <c:v>0.96714524006666669</c:v>
                </c:pt>
                <c:pt idx="717">
                  <c:v>0.9672702272</c:v>
                </c:pt>
                <c:pt idx="718">
                  <c:v>0.96745340503333332</c:v>
                </c:pt>
                <c:pt idx="719">
                  <c:v>0.96756009666666654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C1C9-4899-B9CB-0539C569D13D}"/>
            </c:ext>
          </c:extLst>
        </c:ser>
        <c:ser>
          <c:idx val="7"/>
          <c:order val="7"/>
          <c:tx>
            <c:v>Bus 12</c:v>
          </c:tx>
          <c:spPr>
            <a:ln w="11906">
              <a:solidFill>
                <a:srgbClr val="E11D48"/>
              </a:solidFill>
              <a:prstDash val="solid"/>
            </a:ln>
          </c:spPr>
          <c:marker>
            <c:symbol val="none"/>
          </c:marker>
          <c:cat>
            <c:strRef>
              <c:f>그래프데이터!$B$2:$B$721</c:f>
              <c:strCache>
                <c:ptCount val="720"/>
                <c:pt idx="0">
                  <c:v>00:00</c:v>
                </c:pt>
                <c:pt idx="1">
                  <c:v>00:02</c:v>
                </c:pt>
                <c:pt idx="2">
                  <c:v>00:04</c:v>
                </c:pt>
                <c:pt idx="3">
                  <c:v>00:06</c:v>
                </c:pt>
                <c:pt idx="4">
                  <c:v>00:08</c:v>
                </c:pt>
                <c:pt idx="5">
                  <c:v>00:10</c:v>
                </c:pt>
                <c:pt idx="6">
                  <c:v>00:12</c:v>
                </c:pt>
                <c:pt idx="7">
                  <c:v>00:14</c:v>
                </c:pt>
                <c:pt idx="8">
                  <c:v>00:16</c:v>
                </c:pt>
                <c:pt idx="9">
                  <c:v>00:18</c:v>
                </c:pt>
                <c:pt idx="10">
                  <c:v>00:20</c:v>
                </c:pt>
                <c:pt idx="11">
                  <c:v>00:22</c:v>
                </c:pt>
                <c:pt idx="12">
                  <c:v>00:24</c:v>
                </c:pt>
                <c:pt idx="13">
                  <c:v>00:26</c:v>
                </c:pt>
                <c:pt idx="14">
                  <c:v>00:28</c:v>
                </c:pt>
                <c:pt idx="15">
                  <c:v>00:30</c:v>
                </c:pt>
                <c:pt idx="16">
                  <c:v>00:32</c:v>
                </c:pt>
                <c:pt idx="17">
                  <c:v>00:34</c:v>
                </c:pt>
                <c:pt idx="18">
                  <c:v>00:36</c:v>
                </c:pt>
                <c:pt idx="19">
                  <c:v>00:38</c:v>
                </c:pt>
                <c:pt idx="20">
                  <c:v>00:40</c:v>
                </c:pt>
                <c:pt idx="21">
                  <c:v>00:42</c:v>
                </c:pt>
                <c:pt idx="22">
                  <c:v>00:44</c:v>
                </c:pt>
                <c:pt idx="23">
                  <c:v>00:46</c:v>
                </c:pt>
                <c:pt idx="24">
                  <c:v>00:48</c:v>
                </c:pt>
                <c:pt idx="25">
                  <c:v>00:50</c:v>
                </c:pt>
                <c:pt idx="26">
                  <c:v>00:52</c:v>
                </c:pt>
                <c:pt idx="27">
                  <c:v>00:54</c:v>
                </c:pt>
                <c:pt idx="28">
                  <c:v>00:56</c:v>
                </c:pt>
                <c:pt idx="29">
                  <c:v>00:58</c:v>
                </c:pt>
                <c:pt idx="30">
                  <c:v>01:00</c:v>
                </c:pt>
                <c:pt idx="31">
                  <c:v>01:02</c:v>
                </c:pt>
                <c:pt idx="32">
                  <c:v>01:04</c:v>
                </c:pt>
                <c:pt idx="33">
                  <c:v>01:06</c:v>
                </c:pt>
                <c:pt idx="34">
                  <c:v>01:08</c:v>
                </c:pt>
                <c:pt idx="35">
                  <c:v>01:10</c:v>
                </c:pt>
                <c:pt idx="36">
                  <c:v>01:12</c:v>
                </c:pt>
                <c:pt idx="37">
                  <c:v>01:14</c:v>
                </c:pt>
                <c:pt idx="38">
                  <c:v>01:16</c:v>
                </c:pt>
                <c:pt idx="39">
                  <c:v>01:18</c:v>
                </c:pt>
                <c:pt idx="40">
                  <c:v>01:20</c:v>
                </c:pt>
                <c:pt idx="41">
                  <c:v>01:22</c:v>
                </c:pt>
                <c:pt idx="42">
                  <c:v>01:24</c:v>
                </c:pt>
                <c:pt idx="43">
                  <c:v>01:26</c:v>
                </c:pt>
                <c:pt idx="44">
                  <c:v>01:28</c:v>
                </c:pt>
                <c:pt idx="45">
                  <c:v>01:30</c:v>
                </c:pt>
                <c:pt idx="46">
                  <c:v>01:32</c:v>
                </c:pt>
                <c:pt idx="47">
                  <c:v>01:34</c:v>
                </c:pt>
                <c:pt idx="48">
                  <c:v>01:36</c:v>
                </c:pt>
                <c:pt idx="49">
                  <c:v>01:38</c:v>
                </c:pt>
                <c:pt idx="50">
                  <c:v>01:40</c:v>
                </c:pt>
                <c:pt idx="51">
                  <c:v>01:42</c:v>
                </c:pt>
                <c:pt idx="52">
                  <c:v>01:44</c:v>
                </c:pt>
                <c:pt idx="53">
                  <c:v>01:46</c:v>
                </c:pt>
                <c:pt idx="54">
                  <c:v>01:48</c:v>
                </c:pt>
                <c:pt idx="55">
                  <c:v>01:50</c:v>
                </c:pt>
                <c:pt idx="56">
                  <c:v>01:52</c:v>
                </c:pt>
                <c:pt idx="57">
                  <c:v>01:54</c:v>
                </c:pt>
                <c:pt idx="58">
                  <c:v>01:56</c:v>
                </c:pt>
                <c:pt idx="59">
                  <c:v>01:58</c:v>
                </c:pt>
                <c:pt idx="60">
                  <c:v>02:00</c:v>
                </c:pt>
                <c:pt idx="61">
                  <c:v>02:02</c:v>
                </c:pt>
                <c:pt idx="62">
                  <c:v>02:04</c:v>
                </c:pt>
                <c:pt idx="63">
                  <c:v>02:06</c:v>
                </c:pt>
                <c:pt idx="64">
                  <c:v>02:08</c:v>
                </c:pt>
                <c:pt idx="65">
                  <c:v>02:10</c:v>
                </c:pt>
                <c:pt idx="66">
                  <c:v>02:12</c:v>
                </c:pt>
                <c:pt idx="67">
                  <c:v>02:14</c:v>
                </c:pt>
                <c:pt idx="68">
                  <c:v>02:16</c:v>
                </c:pt>
                <c:pt idx="69">
                  <c:v>02:18</c:v>
                </c:pt>
                <c:pt idx="70">
                  <c:v>02:20</c:v>
                </c:pt>
                <c:pt idx="71">
                  <c:v>02:22</c:v>
                </c:pt>
                <c:pt idx="72">
                  <c:v>02:24</c:v>
                </c:pt>
                <c:pt idx="73">
                  <c:v>02:26</c:v>
                </c:pt>
                <c:pt idx="74">
                  <c:v>02:28</c:v>
                </c:pt>
                <c:pt idx="75">
                  <c:v>02:30</c:v>
                </c:pt>
                <c:pt idx="76">
                  <c:v>02:32</c:v>
                </c:pt>
                <c:pt idx="77">
                  <c:v>02:34</c:v>
                </c:pt>
                <c:pt idx="78">
                  <c:v>02:36</c:v>
                </c:pt>
                <c:pt idx="79">
                  <c:v>02:38</c:v>
                </c:pt>
                <c:pt idx="80">
                  <c:v>02:40</c:v>
                </c:pt>
                <c:pt idx="81">
                  <c:v>02:42</c:v>
                </c:pt>
                <c:pt idx="82">
                  <c:v>02:44</c:v>
                </c:pt>
                <c:pt idx="83">
                  <c:v>02:46</c:v>
                </c:pt>
                <c:pt idx="84">
                  <c:v>02:48</c:v>
                </c:pt>
                <c:pt idx="85">
                  <c:v>02:50</c:v>
                </c:pt>
                <c:pt idx="86">
                  <c:v>02:52</c:v>
                </c:pt>
                <c:pt idx="87">
                  <c:v>02:54</c:v>
                </c:pt>
                <c:pt idx="88">
                  <c:v>02:56</c:v>
                </c:pt>
                <c:pt idx="89">
                  <c:v>02:58</c:v>
                </c:pt>
                <c:pt idx="90">
                  <c:v>03:00</c:v>
                </c:pt>
                <c:pt idx="91">
                  <c:v>03:02</c:v>
                </c:pt>
                <c:pt idx="92">
                  <c:v>03:04</c:v>
                </c:pt>
                <c:pt idx="93">
                  <c:v>03:06</c:v>
                </c:pt>
                <c:pt idx="94">
                  <c:v>03:08</c:v>
                </c:pt>
                <c:pt idx="95">
                  <c:v>03:10</c:v>
                </c:pt>
                <c:pt idx="96">
                  <c:v>03:12</c:v>
                </c:pt>
                <c:pt idx="97">
                  <c:v>03:14</c:v>
                </c:pt>
                <c:pt idx="98">
                  <c:v>03:16</c:v>
                </c:pt>
                <c:pt idx="99">
                  <c:v>03:18</c:v>
                </c:pt>
                <c:pt idx="100">
                  <c:v>03:20</c:v>
                </c:pt>
                <c:pt idx="101">
                  <c:v>03:22</c:v>
                </c:pt>
                <c:pt idx="102">
                  <c:v>03:24</c:v>
                </c:pt>
                <c:pt idx="103">
                  <c:v>03:26</c:v>
                </c:pt>
                <c:pt idx="104">
                  <c:v>03:28</c:v>
                </c:pt>
                <c:pt idx="105">
                  <c:v>03:30</c:v>
                </c:pt>
                <c:pt idx="106">
                  <c:v>03:32</c:v>
                </c:pt>
                <c:pt idx="107">
                  <c:v>03:34</c:v>
                </c:pt>
                <c:pt idx="108">
                  <c:v>03:36</c:v>
                </c:pt>
                <c:pt idx="109">
                  <c:v>03:38</c:v>
                </c:pt>
                <c:pt idx="110">
                  <c:v>03:40</c:v>
                </c:pt>
                <c:pt idx="111">
                  <c:v>03:42</c:v>
                </c:pt>
                <c:pt idx="112">
                  <c:v>03:44</c:v>
                </c:pt>
                <c:pt idx="113">
                  <c:v>03:46</c:v>
                </c:pt>
                <c:pt idx="114">
                  <c:v>03:48</c:v>
                </c:pt>
                <c:pt idx="115">
                  <c:v>03:50</c:v>
                </c:pt>
                <c:pt idx="116">
                  <c:v>03:52</c:v>
                </c:pt>
                <c:pt idx="117">
                  <c:v>03:54</c:v>
                </c:pt>
                <c:pt idx="118">
                  <c:v>03:56</c:v>
                </c:pt>
                <c:pt idx="119">
                  <c:v>03:58</c:v>
                </c:pt>
                <c:pt idx="120">
                  <c:v>04:00</c:v>
                </c:pt>
                <c:pt idx="121">
                  <c:v>04:02</c:v>
                </c:pt>
                <c:pt idx="122">
                  <c:v>04:04</c:v>
                </c:pt>
                <c:pt idx="123">
                  <c:v>04:06</c:v>
                </c:pt>
                <c:pt idx="124">
                  <c:v>04:08</c:v>
                </c:pt>
                <c:pt idx="125">
                  <c:v>04:10</c:v>
                </c:pt>
                <c:pt idx="126">
                  <c:v>04:12</c:v>
                </c:pt>
                <c:pt idx="127">
                  <c:v>04:14</c:v>
                </c:pt>
                <c:pt idx="128">
                  <c:v>04:16</c:v>
                </c:pt>
                <c:pt idx="129">
                  <c:v>04:18</c:v>
                </c:pt>
                <c:pt idx="130">
                  <c:v>04:20</c:v>
                </c:pt>
                <c:pt idx="131">
                  <c:v>04:22</c:v>
                </c:pt>
                <c:pt idx="132">
                  <c:v>04:24</c:v>
                </c:pt>
                <c:pt idx="133">
                  <c:v>04:26</c:v>
                </c:pt>
                <c:pt idx="134">
                  <c:v>04:28</c:v>
                </c:pt>
                <c:pt idx="135">
                  <c:v>04:30</c:v>
                </c:pt>
                <c:pt idx="136">
                  <c:v>04:32</c:v>
                </c:pt>
                <c:pt idx="137">
                  <c:v>04:34</c:v>
                </c:pt>
                <c:pt idx="138">
                  <c:v>04:36</c:v>
                </c:pt>
                <c:pt idx="139">
                  <c:v>04:38</c:v>
                </c:pt>
                <c:pt idx="140">
                  <c:v>04:40</c:v>
                </c:pt>
                <c:pt idx="141">
                  <c:v>04:42</c:v>
                </c:pt>
                <c:pt idx="142">
                  <c:v>04:44</c:v>
                </c:pt>
                <c:pt idx="143">
                  <c:v>04:46</c:v>
                </c:pt>
                <c:pt idx="144">
                  <c:v>04:48</c:v>
                </c:pt>
                <c:pt idx="145">
                  <c:v>04:50</c:v>
                </c:pt>
                <c:pt idx="146">
                  <c:v>04:52</c:v>
                </c:pt>
                <c:pt idx="147">
                  <c:v>04:54</c:v>
                </c:pt>
                <c:pt idx="148">
                  <c:v>04:56</c:v>
                </c:pt>
                <c:pt idx="149">
                  <c:v>04:58</c:v>
                </c:pt>
                <c:pt idx="150">
                  <c:v>05:00</c:v>
                </c:pt>
                <c:pt idx="151">
                  <c:v>05:02</c:v>
                </c:pt>
                <c:pt idx="152">
                  <c:v>05:04</c:v>
                </c:pt>
                <c:pt idx="153">
                  <c:v>05:06</c:v>
                </c:pt>
                <c:pt idx="154">
                  <c:v>05:08</c:v>
                </c:pt>
                <c:pt idx="155">
                  <c:v>05:10</c:v>
                </c:pt>
                <c:pt idx="156">
                  <c:v>05:12</c:v>
                </c:pt>
                <c:pt idx="157">
                  <c:v>05:14</c:v>
                </c:pt>
                <c:pt idx="158">
                  <c:v>05:16</c:v>
                </c:pt>
                <c:pt idx="159">
                  <c:v>05:18</c:v>
                </c:pt>
                <c:pt idx="160">
                  <c:v>05:20</c:v>
                </c:pt>
                <c:pt idx="161">
                  <c:v>05:22</c:v>
                </c:pt>
                <c:pt idx="162">
                  <c:v>05:24</c:v>
                </c:pt>
                <c:pt idx="163">
                  <c:v>05:26</c:v>
                </c:pt>
                <c:pt idx="164">
                  <c:v>05:28</c:v>
                </c:pt>
                <c:pt idx="165">
                  <c:v>05:30</c:v>
                </c:pt>
                <c:pt idx="166">
                  <c:v>05:32</c:v>
                </c:pt>
                <c:pt idx="167">
                  <c:v>05:34</c:v>
                </c:pt>
                <c:pt idx="168">
                  <c:v>05:36</c:v>
                </c:pt>
                <c:pt idx="169">
                  <c:v>05:38</c:v>
                </c:pt>
                <c:pt idx="170">
                  <c:v>05:40</c:v>
                </c:pt>
                <c:pt idx="171">
                  <c:v>05:42</c:v>
                </c:pt>
                <c:pt idx="172">
                  <c:v>05:44</c:v>
                </c:pt>
                <c:pt idx="173">
                  <c:v>05:46</c:v>
                </c:pt>
                <c:pt idx="174">
                  <c:v>05:48</c:v>
                </c:pt>
                <c:pt idx="175">
                  <c:v>05:50</c:v>
                </c:pt>
                <c:pt idx="176">
                  <c:v>05:52</c:v>
                </c:pt>
                <c:pt idx="177">
                  <c:v>05:54</c:v>
                </c:pt>
                <c:pt idx="178">
                  <c:v>05:56</c:v>
                </c:pt>
                <c:pt idx="179">
                  <c:v>05:58</c:v>
                </c:pt>
                <c:pt idx="180">
                  <c:v>06:00</c:v>
                </c:pt>
                <c:pt idx="181">
                  <c:v>06:02</c:v>
                </c:pt>
                <c:pt idx="182">
                  <c:v>06:04</c:v>
                </c:pt>
                <c:pt idx="183">
                  <c:v>06:06</c:v>
                </c:pt>
                <c:pt idx="184">
                  <c:v>06:08</c:v>
                </c:pt>
                <c:pt idx="185">
                  <c:v>06:10</c:v>
                </c:pt>
                <c:pt idx="186">
                  <c:v>06:12</c:v>
                </c:pt>
                <c:pt idx="187">
                  <c:v>06:14</c:v>
                </c:pt>
                <c:pt idx="188">
                  <c:v>06:16</c:v>
                </c:pt>
                <c:pt idx="189">
                  <c:v>06:18</c:v>
                </c:pt>
                <c:pt idx="190">
                  <c:v>06:20</c:v>
                </c:pt>
                <c:pt idx="191">
                  <c:v>06:22</c:v>
                </c:pt>
                <c:pt idx="192">
                  <c:v>06:24</c:v>
                </c:pt>
                <c:pt idx="193">
                  <c:v>06:26</c:v>
                </c:pt>
                <c:pt idx="194">
                  <c:v>06:28</c:v>
                </c:pt>
                <c:pt idx="195">
                  <c:v>06:30</c:v>
                </c:pt>
                <c:pt idx="196">
                  <c:v>06:32</c:v>
                </c:pt>
                <c:pt idx="197">
                  <c:v>06:34</c:v>
                </c:pt>
                <c:pt idx="198">
                  <c:v>06:36</c:v>
                </c:pt>
                <c:pt idx="199">
                  <c:v>06:38</c:v>
                </c:pt>
                <c:pt idx="200">
                  <c:v>06:40</c:v>
                </c:pt>
                <c:pt idx="201">
                  <c:v>06:42</c:v>
                </c:pt>
                <c:pt idx="202">
                  <c:v>06:44</c:v>
                </c:pt>
                <c:pt idx="203">
                  <c:v>06:46</c:v>
                </c:pt>
                <c:pt idx="204">
                  <c:v>06:48</c:v>
                </c:pt>
                <c:pt idx="205">
                  <c:v>06:50</c:v>
                </c:pt>
                <c:pt idx="206">
                  <c:v>06:52</c:v>
                </c:pt>
                <c:pt idx="207">
                  <c:v>06:54</c:v>
                </c:pt>
                <c:pt idx="208">
                  <c:v>06:56</c:v>
                </c:pt>
                <c:pt idx="209">
                  <c:v>06:58</c:v>
                </c:pt>
                <c:pt idx="210">
                  <c:v>07:00</c:v>
                </c:pt>
                <c:pt idx="211">
                  <c:v>07:02</c:v>
                </c:pt>
                <c:pt idx="212">
                  <c:v>07:04</c:v>
                </c:pt>
                <c:pt idx="213">
                  <c:v>07:06</c:v>
                </c:pt>
                <c:pt idx="214">
                  <c:v>07:08</c:v>
                </c:pt>
                <c:pt idx="215">
                  <c:v>07:10</c:v>
                </c:pt>
                <c:pt idx="216">
                  <c:v>07:12</c:v>
                </c:pt>
                <c:pt idx="217">
                  <c:v>07:14</c:v>
                </c:pt>
                <c:pt idx="218">
                  <c:v>07:16</c:v>
                </c:pt>
                <c:pt idx="219">
                  <c:v>07:18</c:v>
                </c:pt>
                <c:pt idx="220">
                  <c:v>07:20</c:v>
                </c:pt>
                <c:pt idx="221">
                  <c:v>07:22</c:v>
                </c:pt>
                <c:pt idx="222">
                  <c:v>07:24</c:v>
                </c:pt>
                <c:pt idx="223">
                  <c:v>07:26</c:v>
                </c:pt>
                <c:pt idx="224">
                  <c:v>07:28</c:v>
                </c:pt>
                <c:pt idx="225">
                  <c:v>07:30</c:v>
                </c:pt>
                <c:pt idx="226">
                  <c:v>07:32</c:v>
                </c:pt>
                <c:pt idx="227">
                  <c:v>07:34</c:v>
                </c:pt>
                <c:pt idx="228">
                  <c:v>07:36</c:v>
                </c:pt>
                <c:pt idx="229">
                  <c:v>07:38</c:v>
                </c:pt>
                <c:pt idx="230">
                  <c:v>07:40</c:v>
                </c:pt>
                <c:pt idx="231">
                  <c:v>07:42</c:v>
                </c:pt>
                <c:pt idx="232">
                  <c:v>07:44</c:v>
                </c:pt>
                <c:pt idx="233">
                  <c:v>07:46</c:v>
                </c:pt>
                <c:pt idx="234">
                  <c:v>07:48</c:v>
                </c:pt>
                <c:pt idx="235">
                  <c:v>07:50</c:v>
                </c:pt>
                <c:pt idx="236">
                  <c:v>07:52</c:v>
                </c:pt>
                <c:pt idx="237">
                  <c:v>07:54</c:v>
                </c:pt>
                <c:pt idx="238">
                  <c:v>07:56</c:v>
                </c:pt>
                <c:pt idx="239">
                  <c:v>07:58</c:v>
                </c:pt>
                <c:pt idx="240">
                  <c:v>08:00</c:v>
                </c:pt>
                <c:pt idx="241">
                  <c:v>08:02</c:v>
                </c:pt>
                <c:pt idx="242">
                  <c:v>08:04</c:v>
                </c:pt>
                <c:pt idx="243">
                  <c:v>08:06</c:v>
                </c:pt>
                <c:pt idx="244">
                  <c:v>08:08</c:v>
                </c:pt>
                <c:pt idx="245">
                  <c:v>08:10</c:v>
                </c:pt>
                <c:pt idx="246">
                  <c:v>08:12</c:v>
                </c:pt>
                <c:pt idx="247">
                  <c:v>08:14</c:v>
                </c:pt>
                <c:pt idx="248">
                  <c:v>08:16</c:v>
                </c:pt>
                <c:pt idx="249">
                  <c:v>08:18</c:v>
                </c:pt>
                <c:pt idx="250">
                  <c:v>08:20</c:v>
                </c:pt>
                <c:pt idx="251">
                  <c:v>08:22</c:v>
                </c:pt>
                <c:pt idx="252">
                  <c:v>08:24</c:v>
                </c:pt>
                <c:pt idx="253">
                  <c:v>08:26</c:v>
                </c:pt>
                <c:pt idx="254">
                  <c:v>08:28</c:v>
                </c:pt>
                <c:pt idx="255">
                  <c:v>08:30</c:v>
                </c:pt>
                <c:pt idx="256">
                  <c:v>08:32</c:v>
                </c:pt>
                <c:pt idx="257">
                  <c:v>08:34</c:v>
                </c:pt>
                <c:pt idx="258">
                  <c:v>08:36</c:v>
                </c:pt>
                <c:pt idx="259">
                  <c:v>08:38</c:v>
                </c:pt>
                <c:pt idx="260">
                  <c:v>08:40</c:v>
                </c:pt>
                <c:pt idx="261">
                  <c:v>08:42</c:v>
                </c:pt>
                <c:pt idx="262">
                  <c:v>08:44</c:v>
                </c:pt>
                <c:pt idx="263">
                  <c:v>08:46</c:v>
                </c:pt>
                <c:pt idx="264">
                  <c:v>08:48</c:v>
                </c:pt>
                <c:pt idx="265">
                  <c:v>08:50</c:v>
                </c:pt>
                <c:pt idx="266">
                  <c:v>08:52</c:v>
                </c:pt>
                <c:pt idx="267">
                  <c:v>08:54</c:v>
                </c:pt>
                <c:pt idx="268">
                  <c:v>08:56</c:v>
                </c:pt>
                <c:pt idx="269">
                  <c:v>08:58</c:v>
                </c:pt>
                <c:pt idx="270">
                  <c:v>09:00</c:v>
                </c:pt>
                <c:pt idx="271">
                  <c:v>09:02</c:v>
                </c:pt>
                <c:pt idx="272">
                  <c:v>09:04</c:v>
                </c:pt>
                <c:pt idx="273">
                  <c:v>09:06</c:v>
                </c:pt>
                <c:pt idx="274">
                  <c:v>09:08</c:v>
                </c:pt>
                <c:pt idx="275">
                  <c:v>09:10</c:v>
                </c:pt>
                <c:pt idx="276">
                  <c:v>09:12</c:v>
                </c:pt>
                <c:pt idx="277">
                  <c:v>09:14</c:v>
                </c:pt>
                <c:pt idx="278">
                  <c:v>09:16</c:v>
                </c:pt>
                <c:pt idx="279">
                  <c:v>09:18</c:v>
                </c:pt>
                <c:pt idx="280">
                  <c:v>09:20</c:v>
                </c:pt>
                <c:pt idx="281">
                  <c:v>09:22</c:v>
                </c:pt>
                <c:pt idx="282">
                  <c:v>09:24</c:v>
                </c:pt>
                <c:pt idx="283">
                  <c:v>09:26</c:v>
                </c:pt>
                <c:pt idx="284">
                  <c:v>09:28</c:v>
                </c:pt>
                <c:pt idx="285">
                  <c:v>09:30</c:v>
                </c:pt>
                <c:pt idx="286">
                  <c:v>09:32</c:v>
                </c:pt>
                <c:pt idx="287">
                  <c:v>09:34</c:v>
                </c:pt>
                <c:pt idx="288">
                  <c:v>09:36</c:v>
                </c:pt>
                <c:pt idx="289">
                  <c:v>09:38</c:v>
                </c:pt>
                <c:pt idx="290">
                  <c:v>09:40</c:v>
                </c:pt>
                <c:pt idx="291">
                  <c:v>09:42</c:v>
                </c:pt>
                <c:pt idx="292">
                  <c:v>09:44</c:v>
                </c:pt>
                <c:pt idx="293">
                  <c:v>09:46</c:v>
                </c:pt>
                <c:pt idx="294">
                  <c:v>09:48</c:v>
                </c:pt>
                <c:pt idx="295">
                  <c:v>09:50</c:v>
                </c:pt>
                <c:pt idx="296">
                  <c:v>09:52</c:v>
                </c:pt>
                <c:pt idx="297">
                  <c:v>09:54</c:v>
                </c:pt>
                <c:pt idx="298">
                  <c:v>09:56</c:v>
                </c:pt>
                <c:pt idx="299">
                  <c:v>09:58</c:v>
                </c:pt>
                <c:pt idx="300">
                  <c:v>10:00</c:v>
                </c:pt>
                <c:pt idx="301">
                  <c:v>10:02</c:v>
                </c:pt>
                <c:pt idx="302">
                  <c:v>10:04</c:v>
                </c:pt>
                <c:pt idx="303">
                  <c:v>10:06</c:v>
                </c:pt>
                <c:pt idx="304">
                  <c:v>10:08</c:v>
                </c:pt>
                <c:pt idx="305">
                  <c:v>10:10</c:v>
                </c:pt>
                <c:pt idx="306">
                  <c:v>10:12</c:v>
                </c:pt>
                <c:pt idx="307">
                  <c:v>10:14</c:v>
                </c:pt>
                <c:pt idx="308">
                  <c:v>10:16</c:v>
                </c:pt>
                <c:pt idx="309">
                  <c:v>10:18</c:v>
                </c:pt>
                <c:pt idx="310">
                  <c:v>10:20</c:v>
                </c:pt>
                <c:pt idx="311">
                  <c:v>10:22</c:v>
                </c:pt>
                <c:pt idx="312">
                  <c:v>10:24</c:v>
                </c:pt>
                <c:pt idx="313">
                  <c:v>10:26</c:v>
                </c:pt>
                <c:pt idx="314">
                  <c:v>10:28</c:v>
                </c:pt>
                <c:pt idx="315">
                  <c:v>10:30</c:v>
                </c:pt>
                <c:pt idx="316">
                  <c:v>10:32</c:v>
                </c:pt>
                <c:pt idx="317">
                  <c:v>10:34</c:v>
                </c:pt>
                <c:pt idx="318">
                  <c:v>10:36</c:v>
                </c:pt>
                <c:pt idx="319">
                  <c:v>10:38</c:v>
                </c:pt>
                <c:pt idx="320">
                  <c:v>10:40</c:v>
                </c:pt>
                <c:pt idx="321">
                  <c:v>10:42</c:v>
                </c:pt>
                <c:pt idx="322">
                  <c:v>10:44</c:v>
                </c:pt>
                <c:pt idx="323">
                  <c:v>10:46</c:v>
                </c:pt>
                <c:pt idx="324">
                  <c:v>10:48</c:v>
                </c:pt>
                <c:pt idx="325">
                  <c:v>10:50</c:v>
                </c:pt>
                <c:pt idx="326">
                  <c:v>10:52</c:v>
                </c:pt>
                <c:pt idx="327">
                  <c:v>10:54</c:v>
                </c:pt>
                <c:pt idx="328">
                  <c:v>10:56</c:v>
                </c:pt>
                <c:pt idx="329">
                  <c:v>10:58</c:v>
                </c:pt>
                <c:pt idx="330">
                  <c:v>11:00</c:v>
                </c:pt>
                <c:pt idx="331">
                  <c:v>11:02</c:v>
                </c:pt>
                <c:pt idx="332">
                  <c:v>11:04</c:v>
                </c:pt>
                <c:pt idx="333">
                  <c:v>11:06</c:v>
                </c:pt>
                <c:pt idx="334">
                  <c:v>11:08</c:v>
                </c:pt>
                <c:pt idx="335">
                  <c:v>11:10</c:v>
                </c:pt>
                <c:pt idx="336">
                  <c:v>11:12</c:v>
                </c:pt>
                <c:pt idx="337">
                  <c:v>11:14</c:v>
                </c:pt>
                <c:pt idx="338">
                  <c:v>11:16</c:v>
                </c:pt>
                <c:pt idx="339">
                  <c:v>11:18</c:v>
                </c:pt>
                <c:pt idx="340">
                  <c:v>11:20</c:v>
                </c:pt>
                <c:pt idx="341">
                  <c:v>11:22</c:v>
                </c:pt>
                <c:pt idx="342">
                  <c:v>11:24</c:v>
                </c:pt>
                <c:pt idx="343">
                  <c:v>11:26</c:v>
                </c:pt>
                <c:pt idx="344">
                  <c:v>11:28</c:v>
                </c:pt>
                <c:pt idx="345">
                  <c:v>11:30</c:v>
                </c:pt>
                <c:pt idx="346">
                  <c:v>11:32</c:v>
                </c:pt>
                <c:pt idx="347">
                  <c:v>11:34</c:v>
                </c:pt>
                <c:pt idx="348">
                  <c:v>11:36</c:v>
                </c:pt>
                <c:pt idx="349">
                  <c:v>11:38</c:v>
                </c:pt>
                <c:pt idx="350">
                  <c:v>11:40</c:v>
                </c:pt>
                <c:pt idx="351">
                  <c:v>11:42</c:v>
                </c:pt>
                <c:pt idx="352">
                  <c:v>11:44</c:v>
                </c:pt>
                <c:pt idx="353">
                  <c:v>11:46</c:v>
                </c:pt>
                <c:pt idx="354">
                  <c:v>11:48</c:v>
                </c:pt>
                <c:pt idx="355">
                  <c:v>11:50</c:v>
                </c:pt>
                <c:pt idx="356">
                  <c:v>11:52</c:v>
                </c:pt>
                <c:pt idx="357">
                  <c:v>11:54</c:v>
                </c:pt>
                <c:pt idx="358">
                  <c:v>11:56</c:v>
                </c:pt>
                <c:pt idx="359">
                  <c:v>11:58</c:v>
                </c:pt>
                <c:pt idx="360">
                  <c:v>12:00</c:v>
                </c:pt>
                <c:pt idx="361">
                  <c:v>12:02</c:v>
                </c:pt>
                <c:pt idx="362">
                  <c:v>12:04</c:v>
                </c:pt>
                <c:pt idx="363">
                  <c:v>12:06</c:v>
                </c:pt>
                <c:pt idx="364">
                  <c:v>12:08</c:v>
                </c:pt>
                <c:pt idx="365">
                  <c:v>12:10</c:v>
                </c:pt>
                <c:pt idx="366">
                  <c:v>12:12</c:v>
                </c:pt>
                <c:pt idx="367">
                  <c:v>12:14</c:v>
                </c:pt>
                <c:pt idx="368">
                  <c:v>12:16</c:v>
                </c:pt>
                <c:pt idx="369">
                  <c:v>12:18</c:v>
                </c:pt>
                <c:pt idx="370">
                  <c:v>12:20</c:v>
                </c:pt>
                <c:pt idx="371">
                  <c:v>12:22</c:v>
                </c:pt>
                <c:pt idx="372">
                  <c:v>12:24</c:v>
                </c:pt>
                <c:pt idx="373">
                  <c:v>12:26</c:v>
                </c:pt>
                <c:pt idx="374">
                  <c:v>12:28</c:v>
                </c:pt>
                <c:pt idx="375">
                  <c:v>12:30</c:v>
                </c:pt>
                <c:pt idx="376">
                  <c:v>12:32</c:v>
                </c:pt>
                <c:pt idx="377">
                  <c:v>12:34</c:v>
                </c:pt>
                <c:pt idx="378">
                  <c:v>12:36</c:v>
                </c:pt>
                <c:pt idx="379">
                  <c:v>12:38</c:v>
                </c:pt>
                <c:pt idx="380">
                  <c:v>12:40</c:v>
                </c:pt>
                <c:pt idx="381">
                  <c:v>12:42</c:v>
                </c:pt>
                <c:pt idx="382">
                  <c:v>12:44</c:v>
                </c:pt>
                <c:pt idx="383">
                  <c:v>12:46</c:v>
                </c:pt>
                <c:pt idx="384">
                  <c:v>12:48</c:v>
                </c:pt>
                <c:pt idx="385">
                  <c:v>12:50</c:v>
                </c:pt>
                <c:pt idx="386">
                  <c:v>12:52</c:v>
                </c:pt>
                <c:pt idx="387">
                  <c:v>12:54</c:v>
                </c:pt>
                <c:pt idx="388">
                  <c:v>12:56</c:v>
                </c:pt>
                <c:pt idx="389">
                  <c:v>12:58</c:v>
                </c:pt>
                <c:pt idx="390">
                  <c:v>13:00</c:v>
                </c:pt>
                <c:pt idx="391">
                  <c:v>13:02</c:v>
                </c:pt>
                <c:pt idx="392">
                  <c:v>13:04</c:v>
                </c:pt>
                <c:pt idx="393">
                  <c:v>13:06</c:v>
                </c:pt>
                <c:pt idx="394">
                  <c:v>13:08</c:v>
                </c:pt>
                <c:pt idx="395">
                  <c:v>13:10</c:v>
                </c:pt>
                <c:pt idx="396">
                  <c:v>13:12</c:v>
                </c:pt>
                <c:pt idx="397">
                  <c:v>13:14</c:v>
                </c:pt>
                <c:pt idx="398">
                  <c:v>13:16</c:v>
                </c:pt>
                <c:pt idx="399">
                  <c:v>13:18</c:v>
                </c:pt>
                <c:pt idx="400">
                  <c:v>13:20</c:v>
                </c:pt>
                <c:pt idx="401">
                  <c:v>13:22</c:v>
                </c:pt>
                <c:pt idx="402">
                  <c:v>13:24</c:v>
                </c:pt>
                <c:pt idx="403">
                  <c:v>13:26</c:v>
                </c:pt>
                <c:pt idx="404">
                  <c:v>13:28</c:v>
                </c:pt>
                <c:pt idx="405">
                  <c:v>13:30</c:v>
                </c:pt>
                <c:pt idx="406">
                  <c:v>13:32</c:v>
                </c:pt>
                <c:pt idx="407">
                  <c:v>13:34</c:v>
                </c:pt>
                <c:pt idx="408">
                  <c:v>13:36</c:v>
                </c:pt>
                <c:pt idx="409">
                  <c:v>13:38</c:v>
                </c:pt>
                <c:pt idx="410">
                  <c:v>13:40</c:v>
                </c:pt>
                <c:pt idx="411">
                  <c:v>13:42</c:v>
                </c:pt>
                <c:pt idx="412">
                  <c:v>13:44</c:v>
                </c:pt>
                <c:pt idx="413">
                  <c:v>13:46</c:v>
                </c:pt>
                <c:pt idx="414">
                  <c:v>13:48</c:v>
                </c:pt>
                <c:pt idx="415">
                  <c:v>13:50</c:v>
                </c:pt>
                <c:pt idx="416">
                  <c:v>13:52</c:v>
                </c:pt>
                <c:pt idx="417">
                  <c:v>13:54</c:v>
                </c:pt>
                <c:pt idx="418">
                  <c:v>13:56</c:v>
                </c:pt>
                <c:pt idx="419">
                  <c:v>13:58</c:v>
                </c:pt>
                <c:pt idx="420">
                  <c:v>14:00</c:v>
                </c:pt>
                <c:pt idx="421">
                  <c:v>14:02</c:v>
                </c:pt>
                <c:pt idx="422">
                  <c:v>14:04</c:v>
                </c:pt>
                <c:pt idx="423">
                  <c:v>14:06</c:v>
                </c:pt>
                <c:pt idx="424">
                  <c:v>14:08</c:v>
                </c:pt>
                <c:pt idx="425">
                  <c:v>14:10</c:v>
                </c:pt>
                <c:pt idx="426">
                  <c:v>14:12</c:v>
                </c:pt>
                <c:pt idx="427">
                  <c:v>14:14</c:v>
                </c:pt>
                <c:pt idx="428">
                  <c:v>14:16</c:v>
                </c:pt>
                <c:pt idx="429">
                  <c:v>14:18</c:v>
                </c:pt>
                <c:pt idx="430">
                  <c:v>14:20</c:v>
                </c:pt>
                <c:pt idx="431">
                  <c:v>14:22</c:v>
                </c:pt>
                <c:pt idx="432">
                  <c:v>14:24</c:v>
                </c:pt>
                <c:pt idx="433">
                  <c:v>14:26</c:v>
                </c:pt>
                <c:pt idx="434">
                  <c:v>14:28</c:v>
                </c:pt>
                <c:pt idx="435">
                  <c:v>14:30</c:v>
                </c:pt>
                <c:pt idx="436">
                  <c:v>14:32</c:v>
                </c:pt>
                <c:pt idx="437">
                  <c:v>14:34</c:v>
                </c:pt>
                <c:pt idx="438">
                  <c:v>14:36</c:v>
                </c:pt>
                <c:pt idx="439">
                  <c:v>14:38</c:v>
                </c:pt>
                <c:pt idx="440">
                  <c:v>14:40</c:v>
                </c:pt>
                <c:pt idx="441">
                  <c:v>14:42</c:v>
                </c:pt>
                <c:pt idx="442">
                  <c:v>14:44</c:v>
                </c:pt>
                <c:pt idx="443">
                  <c:v>14:46</c:v>
                </c:pt>
                <c:pt idx="444">
                  <c:v>14:48</c:v>
                </c:pt>
                <c:pt idx="445">
                  <c:v>14:50</c:v>
                </c:pt>
                <c:pt idx="446">
                  <c:v>14:52</c:v>
                </c:pt>
                <c:pt idx="447">
                  <c:v>14:54</c:v>
                </c:pt>
                <c:pt idx="448">
                  <c:v>14:56</c:v>
                </c:pt>
                <c:pt idx="449">
                  <c:v>14:58</c:v>
                </c:pt>
                <c:pt idx="450">
                  <c:v>15:00</c:v>
                </c:pt>
                <c:pt idx="451">
                  <c:v>15:02</c:v>
                </c:pt>
                <c:pt idx="452">
                  <c:v>15:04</c:v>
                </c:pt>
                <c:pt idx="453">
                  <c:v>15:06</c:v>
                </c:pt>
                <c:pt idx="454">
                  <c:v>15:08</c:v>
                </c:pt>
                <c:pt idx="455">
                  <c:v>15:10</c:v>
                </c:pt>
                <c:pt idx="456">
                  <c:v>15:12</c:v>
                </c:pt>
                <c:pt idx="457">
                  <c:v>15:14</c:v>
                </c:pt>
                <c:pt idx="458">
                  <c:v>15:16</c:v>
                </c:pt>
                <c:pt idx="459">
                  <c:v>15:18</c:v>
                </c:pt>
                <c:pt idx="460">
                  <c:v>15:20</c:v>
                </c:pt>
                <c:pt idx="461">
                  <c:v>15:22</c:v>
                </c:pt>
                <c:pt idx="462">
                  <c:v>15:24</c:v>
                </c:pt>
                <c:pt idx="463">
                  <c:v>15:26</c:v>
                </c:pt>
                <c:pt idx="464">
                  <c:v>15:28</c:v>
                </c:pt>
                <c:pt idx="465">
                  <c:v>15:30</c:v>
                </c:pt>
                <c:pt idx="466">
                  <c:v>15:32</c:v>
                </c:pt>
                <c:pt idx="467">
                  <c:v>15:34</c:v>
                </c:pt>
                <c:pt idx="468">
                  <c:v>15:36</c:v>
                </c:pt>
                <c:pt idx="469">
                  <c:v>15:38</c:v>
                </c:pt>
                <c:pt idx="470">
                  <c:v>15:40</c:v>
                </c:pt>
                <c:pt idx="471">
                  <c:v>15:42</c:v>
                </c:pt>
                <c:pt idx="472">
                  <c:v>15:44</c:v>
                </c:pt>
                <c:pt idx="473">
                  <c:v>15:46</c:v>
                </c:pt>
                <c:pt idx="474">
                  <c:v>15:48</c:v>
                </c:pt>
                <c:pt idx="475">
                  <c:v>15:50</c:v>
                </c:pt>
                <c:pt idx="476">
                  <c:v>15:52</c:v>
                </c:pt>
                <c:pt idx="477">
                  <c:v>15:54</c:v>
                </c:pt>
                <c:pt idx="478">
                  <c:v>15:56</c:v>
                </c:pt>
                <c:pt idx="479">
                  <c:v>15:58</c:v>
                </c:pt>
                <c:pt idx="480">
                  <c:v>16:00</c:v>
                </c:pt>
                <c:pt idx="481">
                  <c:v>16:02</c:v>
                </c:pt>
                <c:pt idx="482">
                  <c:v>16:04</c:v>
                </c:pt>
                <c:pt idx="483">
                  <c:v>16:06</c:v>
                </c:pt>
                <c:pt idx="484">
                  <c:v>16:08</c:v>
                </c:pt>
                <c:pt idx="485">
                  <c:v>16:10</c:v>
                </c:pt>
                <c:pt idx="486">
                  <c:v>16:12</c:v>
                </c:pt>
                <c:pt idx="487">
                  <c:v>16:14</c:v>
                </c:pt>
                <c:pt idx="488">
                  <c:v>16:16</c:v>
                </c:pt>
                <c:pt idx="489">
                  <c:v>16:18</c:v>
                </c:pt>
                <c:pt idx="490">
                  <c:v>16:20</c:v>
                </c:pt>
                <c:pt idx="491">
                  <c:v>16:22</c:v>
                </c:pt>
                <c:pt idx="492">
                  <c:v>16:24</c:v>
                </c:pt>
                <c:pt idx="493">
                  <c:v>16:26</c:v>
                </c:pt>
                <c:pt idx="494">
                  <c:v>16:28</c:v>
                </c:pt>
                <c:pt idx="495">
                  <c:v>16:30</c:v>
                </c:pt>
                <c:pt idx="496">
                  <c:v>16:32</c:v>
                </c:pt>
                <c:pt idx="497">
                  <c:v>16:34</c:v>
                </c:pt>
                <c:pt idx="498">
                  <c:v>16:36</c:v>
                </c:pt>
                <c:pt idx="499">
                  <c:v>16:38</c:v>
                </c:pt>
                <c:pt idx="500">
                  <c:v>16:40</c:v>
                </c:pt>
                <c:pt idx="501">
                  <c:v>16:42</c:v>
                </c:pt>
                <c:pt idx="502">
                  <c:v>16:44</c:v>
                </c:pt>
                <c:pt idx="503">
                  <c:v>16:46</c:v>
                </c:pt>
                <c:pt idx="504">
                  <c:v>16:48</c:v>
                </c:pt>
                <c:pt idx="505">
                  <c:v>16:50</c:v>
                </c:pt>
                <c:pt idx="506">
                  <c:v>16:52</c:v>
                </c:pt>
                <c:pt idx="507">
                  <c:v>16:54</c:v>
                </c:pt>
                <c:pt idx="508">
                  <c:v>16:56</c:v>
                </c:pt>
                <c:pt idx="509">
                  <c:v>16:58</c:v>
                </c:pt>
                <c:pt idx="510">
                  <c:v>17:00</c:v>
                </c:pt>
                <c:pt idx="511">
                  <c:v>17:02</c:v>
                </c:pt>
                <c:pt idx="512">
                  <c:v>17:04</c:v>
                </c:pt>
                <c:pt idx="513">
                  <c:v>17:06</c:v>
                </c:pt>
                <c:pt idx="514">
                  <c:v>17:08</c:v>
                </c:pt>
                <c:pt idx="515">
                  <c:v>17:10</c:v>
                </c:pt>
                <c:pt idx="516">
                  <c:v>17:12</c:v>
                </c:pt>
                <c:pt idx="517">
                  <c:v>17:14</c:v>
                </c:pt>
                <c:pt idx="518">
                  <c:v>17:16</c:v>
                </c:pt>
                <c:pt idx="519">
                  <c:v>17:18</c:v>
                </c:pt>
                <c:pt idx="520">
                  <c:v>17:20</c:v>
                </c:pt>
                <c:pt idx="521">
                  <c:v>17:22</c:v>
                </c:pt>
                <c:pt idx="522">
                  <c:v>17:24</c:v>
                </c:pt>
                <c:pt idx="523">
                  <c:v>17:26</c:v>
                </c:pt>
                <c:pt idx="524">
                  <c:v>17:28</c:v>
                </c:pt>
                <c:pt idx="525">
                  <c:v>17:30</c:v>
                </c:pt>
                <c:pt idx="526">
                  <c:v>17:32</c:v>
                </c:pt>
                <c:pt idx="527">
                  <c:v>17:34</c:v>
                </c:pt>
                <c:pt idx="528">
                  <c:v>17:36</c:v>
                </c:pt>
                <c:pt idx="529">
                  <c:v>17:38</c:v>
                </c:pt>
                <c:pt idx="530">
                  <c:v>17:40</c:v>
                </c:pt>
                <c:pt idx="531">
                  <c:v>17:42</c:v>
                </c:pt>
                <c:pt idx="532">
                  <c:v>17:44</c:v>
                </c:pt>
                <c:pt idx="533">
                  <c:v>17:46</c:v>
                </c:pt>
                <c:pt idx="534">
                  <c:v>17:48</c:v>
                </c:pt>
                <c:pt idx="535">
                  <c:v>17:50</c:v>
                </c:pt>
                <c:pt idx="536">
                  <c:v>17:52</c:v>
                </c:pt>
                <c:pt idx="537">
                  <c:v>17:54</c:v>
                </c:pt>
                <c:pt idx="538">
                  <c:v>17:56</c:v>
                </c:pt>
                <c:pt idx="539">
                  <c:v>17:58</c:v>
                </c:pt>
                <c:pt idx="540">
                  <c:v>18:00</c:v>
                </c:pt>
                <c:pt idx="541">
                  <c:v>18:02</c:v>
                </c:pt>
                <c:pt idx="542">
                  <c:v>18:04</c:v>
                </c:pt>
                <c:pt idx="543">
                  <c:v>18:06</c:v>
                </c:pt>
                <c:pt idx="544">
                  <c:v>18:08</c:v>
                </c:pt>
                <c:pt idx="545">
                  <c:v>18:10</c:v>
                </c:pt>
                <c:pt idx="546">
                  <c:v>18:12</c:v>
                </c:pt>
                <c:pt idx="547">
                  <c:v>18:14</c:v>
                </c:pt>
                <c:pt idx="548">
                  <c:v>18:16</c:v>
                </c:pt>
                <c:pt idx="549">
                  <c:v>18:18</c:v>
                </c:pt>
                <c:pt idx="550">
                  <c:v>18:20</c:v>
                </c:pt>
                <c:pt idx="551">
                  <c:v>18:22</c:v>
                </c:pt>
                <c:pt idx="552">
                  <c:v>18:24</c:v>
                </c:pt>
                <c:pt idx="553">
                  <c:v>18:26</c:v>
                </c:pt>
                <c:pt idx="554">
                  <c:v>18:28</c:v>
                </c:pt>
                <c:pt idx="555">
                  <c:v>18:30</c:v>
                </c:pt>
                <c:pt idx="556">
                  <c:v>18:32</c:v>
                </c:pt>
                <c:pt idx="557">
                  <c:v>18:34</c:v>
                </c:pt>
                <c:pt idx="558">
                  <c:v>18:36</c:v>
                </c:pt>
                <c:pt idx="559">
                  <c:v>18:38</c:v>
                </c:pt>
                <c:pt idx="560">
                  <c:v>18:40</c:v>
                </c:pt>
                <c:pt idx="561">
                  <c:v>18:42</c:v>
                </c:pt>
                <c:pt idx="562">
                  <c:v>18:44</c:v>
                </c:pt>
                <c:pt idx="563">
                  <c:v>18:46</c:v>
                </c:pt>
                <c:pt idx="564">
                  <c:v>18:48</c:v>
                </c:pt>
                <c:pt idx="565">
                  <c:v>18:50</c:v>
                </c:pt>
                <c:pt idx="566">
                  <c:v>18:52</c:v>
                </c:pt>
                <c:pt idx="567">
                  <c:v>18:54</c:v>
                </c:pt>
                <c:pt idx="568">
                  <c:v>18:56</c:v>
                </c:pt>
                <c:pt idx="569">
                  <c:v>18:58</c:v>
                </c:pt>
                <c:pt idx="570">
                  <c:v>19:00</c:v>
                </c:pt>
                <c:pt idx="571">
                  <c:v>19:02</c:v>
                </c:pt>
                <c:pt idx="572">
                  <c:v>19:04</c:v>
                </c:pt>
                <c:pt idx="573">
                  <c:v>19:06</c:v>
                </c:pt>
                <c:pt idx="574">
                  <c:v>19:08</c:v>
                </c:pt>
                <c:pt idx="575">
                  <c:v>19:10</c:v>
                </c:pt>
                <c:pt idx="576">
                  <c:v>19:12</c:v>
                </c:pt>
                <c:pt idx="577">
                  <c:v>19:14</c:v>
                </c:pt>
                <c:pt idx="578">
                  <c:v>19:16</c:v>
                </c:pt>
                <c:pt idx="579">
                  <c:v>19:18</c:v>
                </c:pt>
                <c:pt idx="580">
                  <c:v>19:20</c:v>
                </c:pt>
                <c:pt idx="581">
                  <c:v>19:22</c:v>
                </c:pt>
                <c:pt idx="582">
                  <c:v>19:24</c:v>
                </c:pt>
                <c:pt idx="583">
                  <c:v>19:26</c:v>
                </c:pt>
                <c:pt idx="584">
                  <c:v>19:28</c:v>
                </c:pt>
                <c:pt idx="585">
                  <c:v>19:30</c:v>
                </c:pt>
                <c:pt idx="586">
                  <c:v>19:32</c:v>
                </c:pt>
                <c:pt idx="587">
                  <c:v>19:34</c:v>
                </c:pt>
                <c:pt idx="588">
                  <c:v>19:36</c:v>
                </c:pt>
                <c:pt idx="589">
                  <c:v>19:38</c:v>
                </c:pt>
                <c:pt idx="590">
                  <c:v>19:40</c:v>
                </c:pt>
                <c:pt idx="591">
                  <c:v>19:42</c:v>
                </c:pt>
                <c:pt idx="592">
                  <c:v>19:44</c:v>
                </c:pt>
                <c:pt idx="593">
                  <c:v>19:46</c:v>
                </c:pt>
                <c:pt idx="594">
                  <c:v>19:48</c:v>
                </c:pt>
                <c:pt idx="595">
                  <c:v>19:50</c:v>
                </c:pt>
                <c:pt idx="596">
                  <c:v>19:52</c:v>
                </c:pt>
                <c:pt idx="597">
                  <c:v>19:54</c:v>
                </c:pt>
                <c:pt idx="598">
                  <c:v>19:56</c:v>
                </c:pt>
                <c:pt idx="599">
                  <c:v>19:58</c:v>
                </c:pt>
                <c:pt idx="600">
                  <c:v>20:00</c:v>
                </c:pt>
                <c:pt idx="601">
                  <c:v>20:02</c:v>
                </c:pt>
                <c:pt idx="602">
                  <c:v>20:04</c:v>
                </c:pt>
                <c:pt idx="603">
                  <c:v>20:06</c:v>
                </c:pt>
                <c:pt idx="604">
                  <c:v>20:08</c:v>
                </c:pt>
                <c:pt idx="605">
                  <c:v>20:10</c:v>
                </c:pt>
                <c:pt idx="606">
                  <c:v>20:12</c:v>
                </c:pt>
                <c:pt idx="607">
                  <c:v>20:14</c:v>
                </c:pt>
                <c:pt idx="608">
                  <c:v>20:16</c:v>
                </c:pt>
                <c:pt idx="609">
                  <c:v>20:18</c:v>
                </c:pt>
                <c:pt idx="610">
                  <c:v>20:20</c:v>
                </c:pt>
                <c:pt idx="611">
                  <c:v>20:22</c:v>
                </c:pt>
                <c:pt idx="612">
                  <c:v>20:24</c:v>
                </c:pt>
                <c:pt idx="613">
                  <c:v>20:26</c:v>
                </c:pt>
                <c:pt idx="614">
                  <c:v>20:28</c:v>
                </c:pt>
                <c:pt idx="615">
                  <c:v>20:30</c:v>
                </c:pt>
                <c:pt idx="616">
                  <c:v>20:32</c:v>
                </c:pt>
                <c:pt idx="617">
                  <c:v>20:34</c:v>
                </c:pt>
                <c:pt idx="618">
                  <c:v>20:36</c:v>
                </c:pt>
                <c:pt idx="619">
                  <c:v>20:38</c:v>
                </c:pt>
                <c:pt idx="620">
                  <c:v>20:40</c:v>
                </c:pt>
                <c:pt idx="621">
                  <c:v>20:42</c:v>
                </c:pt>
                <c:pt idx="622">
                  <c:v>20:44</c:v>
                </c:pt>
                <c:pt idx="623">
                  <c:v>20:46</c:v>
                </c:pt>
                <c:pt idx="624">
                  <c:v>20:48</c:v>
                </c:pt>
                <c:pt idx="625">
                  <c:v>20:50</c:v>
                </c:pt>
                <c:pt idx="626">
                  <c:v>20:52</c:v>
                </c:pt>
                <c:pt idx="627">
                  <c:v>20:54</c:v>
                </c:pt>
                <c:pt idx="628">
                  <c:v>20:56</c:v>
                </c:pt>
                <c:pt idx="629">
                  <c:v>20:58</c:v>
                </c:pt>
                <c:pt idx="630">
                  <c:v>21:00</c:v>
                </c:pt>
                <c:pt idx="631">
                  <c:v>21:02</c:v>
                </c:pt>
                <c:pt idx="632">
                  <c:v>21:04</c:v>
                </c:pt>
                <c:pt idx="633">
                  <c:v>21:06</c:v>
                </c:pt>
                <c:pt idx="634">
                  <c:v>21:08</c:v>
                </c:pt>
                <c:pt idx="635">
                  <c:v>21:10</c:v>
                </c:pt>
                <c:pt idx="636">
                  <c:v>21:12</c:v>
                </c:pt>
                <c:pt idx="637">
                  <c:v>21:14</c:v>
                </c:pt>
                <c:pt idx="638">
                  <c:v>21:16</c:v>
                </c:pt>
                <c:pt idx="639">
                  <c:v>21:18</c:v>
                </c:pt>
                <c:pt idx="640">
                  <c:v>21:20</c:v>
                </c:pt>
                <c:pt idx="641">
                  <c:v>21:22</c:v>
                </c:pt>
                <c:pt idx="642">
                  <c:v>21:24</c:v>
                </c:pt>
                <c:pt idx="643">
                  <c:v>21:26</c:v>
                </c:pt>
                <c:pt idx="644">
                  <c:v>21:28</c:v>
                </c:pt>
                <c:pt idx="645">
                  <c:v>21:30</c:v>
                </c:pt>
                <c:pt idx="646">
                  <c:v>21:32</c:v>
                </c:pt>
                <c:pt idx="647">
                  <c:v>21:34</c:v>
                </c:pt>
                <c:pt idx="648">
                  <c:v>21:36</c:v>
                </c:pt>
                <c:pt idx="649">
                  <c:v>21:38</c:v>
                </c:pt>
                <c:pt idx="650">
                  <c:v>21:40</c:v>
                </c:pt>
                <c:pt idx="651">
                  <c:v>21:42</c:v>
                </c:pt>
                <c:pt idx="652">
                  <c:v>21:44</c:v>
                </c:pt>
                <c:pt idx="653">
                  <c:v>21:46</c:v>
                </c:pt>
                <c:pt idx="654">
                  <c:v>21:48</c:v>
                </c:pt>
                <c:pt idx="655">
                  <c:v>21:50</c:v>
                </c:pt>
                <c:pt idx="656">
                  <c:v>21:52</c:v>
                </c:pt>
                <c:pt idx="657">
                  <c:v>21:54</c:v>
                </c:pt>
                <c:pt idx="658">
                  <c:v>21:56</c:v>
                </c:pt>
                <c:pt idx="659">
                  <c:v>21:58</c:v>
                </c:pt>
                <c:pt idx="660">
                  <c:v>22:00</c:v>
                </c:pt>
                <c:pt idx="661">
                  <c:v>22:02</c:v>
                </c:pt>
                <c:pt idx="662">
                  <c:v>22:04</c:v>
                </c:pt>
                <c:pt idx="663">
                  <c:v>22:06</c:v>
                </c:pt>
                <c:pt idx="664">
                  <c:v>22:08</c:v>
                </c:pt>
                <c:pt idx="665">
                  <c:v>22:10</c:v>
                </c:pt>
                <c:pt idx="666">
                  <c:v>22:12</c:v>
                </c:pt>
                <c:pt idx="667">
                  <c:v>22:14</c:v>
                </c:pt>
                <c:pt idx="668">
                  <c:v>22:16</c:v>
                </c:pt>
                <c:pt idx="669">
                  <c:v>22:18</c:v>
                </c:pt>
                <c:pt idx="670">
                  <c:v>22:20</c:v>
                </c:pt>
                <c:pt idx="671">
                  <c:v>22:22</c:v>
                </c:pt>
                <c:pt idx="672">
                  <c:v>22:24</c:v>
                </c:pt>
                <c:pt idx="673">
                  <c:v>22:26</c:v>
                </c:pt>
                <c:pt idx="674">
                  <c:v>22:28</c:v>
                </c:pt>
                <c:pt idx="675">
                  <c:v>22:30</c:v>
                </c:pt>
                <c:pt idx="676">
                  <c:v>22:32</c:v>
                </c:pt>
                <c:pt idx="677">
                  <c:v>22:34</c:v>
                </c:pt>
                <c:pt idx="678">
                  <c:v>22:36</c:v>
                </c:pt>
                <c:pt idx="679">
                  <c:v>22:38</c:v>
                </c:pt>
                <c:pt idx="680">
                  <c:v>22:40</c:v>
                </c:pt>
                <c:pt idx="681">
                  <c:v>22:42</c:v>
                </c:pt>
                <c:pt idx="682">
                  <c:v>22:44</c:v>
                </c:pt>
                <c:pt idx="683">
                  <c:v>22:46</c:v>
                </c:pt>
                <c:pt idx="684">
                  <c:v>22:48</c:v>
                </c:pt>
                <c:pt idx="685">
                  <c:v>22:50</c:v>
                </c:pt>
                <c:pt idx="686">
                  <c:v>22:52</c:v>
                </c:pt>
                <c:pt idx="687">
                  <c:v>22:54</c:v>
                </c:pt>
                <c:pt idx="688">
                  <c:v>22:56</c:v>
                </c:pt>
                <c:pt idx="689">
                  <c:v>22:58</c:v>
                </c:pt>
                <c:pt idx="690">
                  <c:v>23:00</c:v>
                </c:pt>
                <c:pt idx="691">
                  <c:v>23:02</c:v>
                </c:pt>
                <c:pt idx="692">
                  <c:v>23:04</c:v>
                </c:pt>
                <c:pt idx="693">
                  <c:v>23:06</c:v>
                </c:pt>
                <c:pt idx="694">
                  <c:v>23:08</c:v>
                </c:pt>
                <c:pt idx="695">
                  <c:v>23:10</c:v>
                </c:pt>
                <c:pt idx="696">
                  <c:v>23:12</c:v>
                </c:pt>
                <c:pt idx="697">
                  <c:v>23:14</c:v>
                </c:pt>
                <c:pt idx="698">
                  <c:v>23:16</c:v>
                </c:pt>
                <c:pt idx="699">
                  <c:v>23:18</c:v>
                </c:pt>
                <c:pt idx="700">
                  <c:v>23:20</c:v>
                </c:pt>
                <c:pt idx="701">
                  <c:v>23:22</c:v>
                </c:pt>
                <c:pt idx="702">
                  <c:v>23:24</c:v>
                </c:pt>
                <c:pt idx="703">
                  <c:v>23:26</c:v>
                </c:pt>
                <c:pt idx="704">
                  <c:v>23:28</c:v>
                </c:pt>
                <c:pt idx="705">
                  <c:v>23:30</c:v>
                </c:pt>
                <c:pt idx="706">
                  <c:v>23:32</c:v>
                </c:pt>
                <c:pt idx="707">
                  <c:v>23:34</c:v>
                </c:pt>
                <c:pt idx="708">
                  <c:v>23:36</c:v>
                </c:pt>
                <c:pt idx="709">
                  <c:v>23:38</c:v>
                </c:pt>
                <c:pt idx="710">
                  <c:v>23:40</c:v>
                </c:pt>
                <c:pt idx="711">
                  <c:v>23:42</c:v>
                </c:pt>
                <c:pt idx="712">
                  <c:v>23:44</c:v>
                </c:pt>
                <c:pt idx="713">
                  <c:v>23:46</c:v>
                </c:pt>
                <c:pt idx="714">
                  <c:v>23:48</c:v>
                </c:pt>
                <c:pt idx="715">
                  <c:v>23:50</c:v>
                </c:pt>
                <c:pt idx="716">
                  <c:v>23:52</c:v>
                </c:pt>
                <c:pt idx="717">
                  <c:v>23:54</c:v>
                </c:pt>
                <c:pt idx="718">
                  <c:v>23:56</c:v>
                </c:pt>
                <c:pt idx="719">
                  <c:v>23:58</c:v>
                </c:pt>
              </c:strCache>
            </c:strRef>
          </c:cat>
          <c:val>
            <c:numRef>
              <c:f>그래프데이터!$BR$2:$BR$721</c:f>
              <c:numCache>
                <c:formatCode>0.00000</c:formatCode>
                <c:ptCount val="720"/>
                <c:pt idx="0">
                  <c:v>0.97602999999999995</c:v>
                </c:pt>
                <c:pt idx="1">
                  <c:v>0.97597923429999989</c:v>
                </c:pt>
                <c:pt idx="2">
                  <c:v>0.97596257169999989</c:v>
                </c:pt>
                <c:pt idx="3">
                  <c:v>0.97594077999999995</c:v>
                </c:pt>
                <c:pt idx="4">
                  <c:v>0.97601943730000007</c:v>
                </c:pt>
                <c:pt idx="5">
                  <c:v>0.97595680090000003</c:v>
                </c:pt>
                <c:pt idx="6">
                  <c:v>0.97583902479999995</c:v>
                </c:pt>
                <c:pt idx="7">
                  <c:v>0.97596502569999999</c:v>
                </c:pt>
                <c:pt idx="8">
                  <c:v>0.97602576159999999</c:v>
                </c:pt>
                <c:pt idx="9">
                  <c:v>0.97623005860000001</c:v>
                </c:pt>
                <c:pt idx="10">
                  <c:v>0.97638930609999997</c:v>
                </c:pt>
                <c:pt idx="11">
                  <c:v>0.97606275009999999</c:v>
                </c:pt>
                <c:pt idx="12">
                  <c:v>0.97587960130000007</c:v>
                </c:pt>
                <c:pt idx="13">
                  <c:v>0.97573114510000003</c:v>
                </c:pt>
                <c:pt idx="14">
                  <c:v>0.97561615930000001</c:v>
                </c:pt>
                <c:pt idx="15">
                  <c:v>0.9759037183</c:v>
                </c:pt>
                <c:pt idx="16">
                  <c:v>0.97585679439999995</c:v>
                </c:pt>
                <c:pt idx="17">
                  <c:v>0.97566147069999998</c:v>
                </c:pt>
                <c:pt idx="18">
                  <c:v>0.9756638473</c:v>
                </c:pt>
                <c:pt idx="19">
                  <c:v>0.97553414290000007</c:v>
                </c:pt>
                <c:pt idx="20">
                  <c:v>0.97577062870000009</c:v>
                </c:pt>
                <c:pt idx="21">
                  <c:v>0.97608934060000008</c:v>
                </c:pt>
                <c:pt idx="22">
                  <c:v>0.97604264169999999</c:v>
                </c:pt>
                <c:pt idx="23">
                  <c:v>0.97602512620000004</c:v>
                </c:pt>
                <c:pt idx="24">
                  <c:v>0.97585055590000003</c:v>
                </c:pt>
                <c:pt idx="25">
                  <c:v>0.97567605759999998</c:v>
                </c:pt>
                <c:pt idx="26">
                  <c:v>0.97574371299999996</c:v>
                </c:pt>
                <c:pt idx="27">
                  <c:v>0.97572778540000005</c:v>
                </c:pt>
                <c:pt idx="28">
                  <c:v>0.97570486810000001</c:v>
                </c:pt>
                <c:pt idx="29">
                  <c:v>0.9756955543000001</c:v>
                </c:pt>
                <c:pt idx="30">
                  <c:v>0.97567000000000004</c:v>
                </c:pt>
                <c:pt idx="31">
                  <c:v>0.97562034086666671</c:v>
                </c:pt>
                <c:pt idx="32">
                  <c:v>0.97562238013333336</c:v>
                </c:pt>
                <c:pt idx="33">
                  <c:v>0.97562705729999999</c:v>
                </c:pt>
                <c:pt idx="34">
                  <c:v>0.97572616186666672</c:v>
                </c:pt>
                <c:pt idx="35">
                  <c:v>0.97566754983333337</c:v>
                </c:pt>
                <c:pt idx="36">
                  <c:v>0.97558290410000004</c:v>
                </c:pt>
                <c:pt idx="37">
                  <c:v>0.97573966326666672</c:v>
                </c:pt>
                <c:pt idx="38">
                  <c:v>0.9758040263333333</c:v>
                </c:pt>
                <c:pt idx="39">
                  <c:v>0.97600170910000006</c:v>
                </c:pt>
                <c:pt idx="40">
                  <c:v>0.97609527296666676</c:v>
                </c:pt>
                <c:pt idx="41">
                  <c:v>0.97571924533333332</c:v>
                </c:pt>
                <c:pt idx="42">
                  <c:v>0.97555144859999998</c:v>
                </c:pt>
                <c:pt idx="43">
                  <c:v>0.97542817036666674</c:v>
                </c:pt>
                <c:pt idx="44">
                  <c:v>0.97537817613333333</c:v>
                </c:pt>
                <c:pt idx="45">
                  <c:v>0.97570769840000005</c:v>
                </c:pt>
                <c:pt idx="46">
                  <c:v>0.97565124306666673</c:v>
                </c:pt>
                <c:pt idx="47">
                  <c:v>0.9754897745333333</c:v>
                </c:pt>
                <c:pt idx="48">
                  <c:v>0.97552996420000004</c:v>
                </c:pt>
                <c:pt idx="49">
                  <c:v>0.97544463986666674</c:v>
                </c:pt>
                <c:pt idx="50">
                  <c:v>0.97573313053333333</c:v>
                </c:pt>
                <c:pt idx="51">
                  <c:v>0.9760236981</c:v>
                </c:pt>
                <c:pt idx="52">
                  <c:v>0.97592995246666669</c:v>
                </c:pt>
                <c:pt idx="53">
                  <c:v>0.97588340523333328</c:v>
                </c:pt>
                <c:pt idx="54">
                  <c:v>0.97568632310000003</c:v>
                </c:pt>
                <c:pt idx="55">
                  <c:v>0.97553671506666673</c:v>
                </c:pt>
                <c:pt idx="56">
                  <c:v>0.97563452783333326</c:v>
                </c:pt>
                <c:pt idx="57">
                  <c:v>0.97563068139999998</c:v>
                </c:pt>
                <c:pt idx="58">
                  <c:v>0.97562753576666672</c:v>
                </c:pt>
                <c:pt idx="59">
                  <c:v>0.97563626443333329</c:v>
                </c:pt>
                <c:pt idx="60">
                  <c:v>0.97563</c:v>
                </c:pt>
                <c:pt idx="61">
                  <c:v>0.97559839303333329</c:v>
                </c:pt>
                <c:pt idx="62">
                  <c:v>0.97562684126666666</c:v>
                </c:pt>
                <c:pt idx="63">
                  <c:v>0.97566208180000003</c:v>
                </c:pt>
                <c:pt idx="64">
                  <c:v>0.97578330623333331</c:v>
                </c:pt>
                <c:pt idx="65">
                  <c:v>0.97572933846666665</c:v>
                </c:pt>
                <c:pt idx="66">
                  <c:v>0.97567729669999992</c:v>
                </c:pt>
                <c:pt idx="67">
                  <c:v>0.97585893963333326</c:v>
                </c:pt>
                <c:pt idx="68">
                  <c:v>0.97592010136666674</c:v>
                </c:pt>
                <c:pt idx="69">
                  <c:v>0.97610773260000006</c:v>
                </c:pt>
                <c:pt idx="70">
                  <c:v>0.97613793523333336</c:v>
                </c:pt>
                <c:pt idx="71">
                  <c:v>0.97572976166666658</c:v>
                </c:pt>
                <c:pt idx="72">
                  <c:v>0.97560031629999988</c:v>
                </c:pt>
                <c:pt idx="73">
                  <c:v>0.97551977843333337</c:v>
                </c:pt>
                <c:pt idx="74">
                  <c:v>0.97554945636666668</c:v>
                </c:pt>
                <c:pt idx="75">
                  <c:v>0.97592206009999993</c:v>
                </c:pt>
                <c:pt idx="76">
                  <c:v>0.9758579244333333</c:v>
                </c:pt>
                <c:pt idx="77">
                  <c:v>0.97573469116666656</c:v>
                </c:pt>
                <c:pt idx="78">
                  <c:v>0.97581237450000002</c:v>
                </c:pt>
                <c:pt idx="79">
                  <c:v>0.97576713523333336</c:v>
                </c:pt>
                <c:pt idx="80">
                  <c:v>0.97609509596666666</c:v>
                </c:pt>
                <c:pt idx="81">
                  <c:v>0.97634517759999995</c:v>
                </c:pt>
                <c:pt idx="82">
                  <c:v>0.97620407483333327</c:v>
                </c:pt>
                <c:pt idx="83">
                  <c:v>0.97613592036666663</c:v>
                </c:pt>
                <c:pt idx="84">
                  <c:v>0.97593264499999999</c:v>
                </c:pt>
                <c:pt idx="85">
                  <c:v>0.97582775193333327</c:v>
                </c:pt>
                <c:pt idx="86">
                  <c:v>0.97598677036666659</c:v>
                </c:pt>
                <c:pt idx="87">
                  <c:v>0.97604849399999993</c:v>
                </c:pt>
                <c:pt idx="88">
                  <c:v>0.97613808763333332</c:v>
                </c:pt>
                <c:pt idx="89">
                  <c:v>0.97625150156666662</c:v>
                </c:pt>
                <c:pt idx="90">
                  <c:v>0.97602999999999995</c:v>
                </c:pt>
                <c:pt idx="91">
                  <c:v>0.97588605393333328</c:v>
                </c:pt>
                <c:pt idx="92">
                  <c:v>0.97584458756666659</c:v>
                </c:pt>
                <c:pt idx="93">
                  <c:v>0.97583632519999997</c:v>
                </c:pt>
                <c:pt idx="94">
                  <c:v>0.97593725293333322</c:v>
                </c:pt>
                <c:pt idx="95">
                  <c:v>0.97582758936666658</c:v>
                </c:pt>
                <c:pt idx="96">
                  <c:v>0.97576808039999996</c:v>
                </c:pt>
                <c:pt idx="97">
                  <c:v>0.97596730463333325</c:v>
                </c:pt>
                <c:pt idx="98">
                  <c:v>0.97599657466666667</c:v>
                </c:pt>
                <c:pt idx="99">
                  <c:v>0.9761610436</c:v>
                </c:pt>
                <c:pt idx="100">
                  <c:v>0.97609471953333338</c:v>
                </c:pt>
                <c:pt idx="101">
                  <c:v>0.97558808546666664</c:v>
                </c:pt>
                <c:pt idx="102">
                  <c:v>0.97547890879999999</c:v>
                </c:pt>
                <c:pt idx="103">
                  <c:v>0.97542764233333334</c:v>
                </c:pt>
                <c:pt idx="104">
                  <c:v>0.97552853436666664</c:v>
                </c:pt>
                <c:pt idx="105">
                  <c:v>0.97594788869999993</c:v>
                </c:pt>
                <c:pt idx="106">
                  <c:v>0.97583622473333331</c:v>
                </c:pt>
                <c:pt idx="107">
                  <c:v>0.9757154017666666</c:v>
                </c:pt>
                <c:pt idx="108">
                  <c:v>0.97580002149999989</c:v>
                </c:pt>
                <c:pt idx="109">
                  <c:v>0.97575834873333323</c:v>
                </c:pt>
                <c:pt idx="110">
                  <c:v>0.97609822796666657</c:v>
                </c:pt>
                <c:pt idx="111">
                  <c:v>0.97627252789999996</c:v>
                </c:pt>
                <c:pt idx="112">
                  <c:v>0.9760516879333333</c:v>
                </c:pt>
                <c:pt idx="113">
                  <c:v>0.9759428742666667</c:v>
                </c:pt>
                <c:pt idx="114">
                  <c:v>0.97571851259999998</c:v>
                </c:pt>
                <c:pt idx="115">
                  <c:v>0.97564238063333331</c:v>
                </c:pt>
                <c:pt idx="116">
                  <c:v>0.97580086486666662</c:v>
                </c:pt>
                <c:pt idx="117">
                  <c:v>0.97582565799999998</c:v>
                </c:pt>
                <c:pt idx="118">
                  <c:v>0.97586678913333336</c:v>
                </c:pt>
                <c:pt idx="119">
                  <c:v>0.97590847406666659</c:v>
                </c:pt>
                <c:pt idx="120">
                  <c:v>0.97609999999999997</c:v>
                </c:pt>
                <c:pt idx="121">
                  <c:v>0.97605703156666668</c:v>
                </c:pt>
                <c:pt idx="122">
                  <c:v>0.97609726033333333</c:v>
                </c:pt>
                <c:pt idx="123">
                  <c:v>0.97614975670000004</c:v>
                </c:pt>
                <c:pt idx="124">
                  <c:v>0.97626831576666662</c:v>
                </c:pt>
                <c:pt idx="125">
                  <c:v>0.97616095653333335</c:v>
                </c:pt>
                <c:pt idx="126">
                  <c:v>0.97612915619999996</c:v>
                </c:pt>
                <c:pt idx="127">
                  <c:v>0.97631572136666667</c:v>
                </c:pt>
                <c:pt idx="128">
                  <c:v>0.9763236926333333</c:v>
                </c:pt>
                <c:pt idx="129">
                  <c:v>0.97645501010000002</c:v>
                </c:pt>
                <c:pt idx="130">
                  <c:v>0.97633769866666664</c:v>
                </c:pt>
                <c:pt idx="131">
                  <c:v>0.97588106323333335</c:v>
                </c:pt>
                <c:pt idx="132">
                  <c:v>0.97585575099999988</c:v>
                </c:pt>
                <c:pt idx="133">
                  <c:v>0.97587499776666664</c:v>
                </c:pt>
                <c:pt idx="134">
                  <c:v>0.9760497396333333</c:v>
                </c:pt>
                <c:pt idx="135">
                  <c:v>0.97645498199999992</c:v>
                </c:pt>
                <c:pt idx="136">
                  <c:v>0.9763301663666667</c:v>
                </c:pt>
                <c:pt idx="137">
                  <c:v>0.97624700783333329</c:v>
                </c:pt>
                <c:pt idx="138">
                  <c:v>0.9763395104</c:v>
                </c:pt>
                <c:pt idx="139">
                  <c:v>0.97631934256666664</c:v>
                </c:pt>
                <c:pt idx="140">
                  <c:v>0.97663555213333331</c:v>
                </c:pt>
                <c:pt idx="141">
                  <c:v>0.97673361729999997</c:v>
                </c:pt>
                <c:pt idx="142">
                  <c:v>0.97649741586666661</c:v>
                </c:pt>
                <c:pt idx="143">
                  <c:v>0.97639934583333332</c:v>
                </c:pt>
                <c:pt idx="144">
                  <c:v>0.97621717649999995</c:v>
                </c:pt>
                <c:pt idx="145">
                  <c:v>0.97620768356666654</c:v>
                </c:pt>
                <c:pt idx="146">
                  <c:v>0.97638536513333329</c:v>
                </c:pt>
                <c:pt idx="147">
                  <c:v>0.97642054519999988</c:v>
                </c:pt>
                <c:pt idx="148">
                  <c:v>0.97646989726666666</c:v>
                </c:pt>
                <c:pt idx="149">
                  <c:v>0.97651093723333326</c:v>
                </c:pt>
                <c:pt idx="150">
                  <c:v>0.97653999999999996</c:v>
                </c:pt>
                <c:pt idx="151">
                  <c:v>0.97649181723333323</c:v>
                </c:pt>
                <c:pt idx="152">
                  <c:v>0.97651317686666672</c:v>
                </c:pt>
                <c:pt idx="153">
                  <c:v>0.97653483109999994</c:v>
                </c:pt>
                <c:pt idx="154">
                  <c:v>0.97659230863333324</c:v>
                </c:pt>
                <c:pt idx="155">
                  <c:v>0.97643504166666661</c:v>
                </c:pt>
                <c:pt idx="156">
                  <c:v>0.97637633909999999</c:v>
                </c:pt>
                <c:pt idx="157">
                  <c:v>0.9764967050333333</c:v>
                </c:pt>
                <c:pt idx="158">
                  <c:v>0.97644151966666659</c:v>
                </c:pt>
                <c:pt idx="159">
                  <c:v>0.97649965780000003</c:v>
                </c:pt>
                <c:pt idx="160">
                  <c:v>0.97630964313333335</c:v>
                </c:pt>
                <c:pt idx="161">
                  <c:v>0.97588132676666661</c:v>
                </c:pt>
                <c:pt idx="162">
                  <c:v>0.97589379920000008</c:v>
                </c:pt>
                <c:pt idx="163">
                  <c:v>0.97592711953333333</c:v>
                </c:pt>
                <c:pt idx="164">
                  <c:v>0.97610597946666666</c:v>
                </c:pt>
                <c:pt idx="165">
                  <c:v>0.97642807650000008</c:v>
                </c:pt>
                <c:pt idx="166">
                  <c:v>0.9762400976333333</c:v>
                </c:pt>
                <c:pt idx="167">
                  <c:v>0.97613855236666669</c:v>
                </c:pt>
                <c:pt idx="168">
                  <c:v>0.9761800612</c:v>
                </c:pt>
                <c:pt idx="169">
                  <c:v>0.97612600803333338</c:v>
                </c:pt>
                <c:pt idx="170">
                  <c:v>0.97636182536666671</c:v>
                </c:pt>
                <c:pt idx="171">
                  <c:v>0.97634786750000002</c:v>
                </c:pt>
                <c:pt idx="172">
                  <c:v>0.97606946623333335</c:v>
                </c:pt>
                <c:pt idx="173">
                  <c:v>0.97594907676666665</c:v>
                </c:pt>
                <c:pt idx="174">
                  <c:v>0.9757708893</c:v>
                </c:pt>
                <c:pt idx="175">
                  <c:v>0.97577325593333331</c:v>
                </c:pt>
                <c:pt idx="176">
                  <c:v>0.97590922246666667</c:v>
                </c:pt>
                <c:pt idx="177">
                  <c:v>0.97589116480000004</c:v>
                </c:pt>
                <c:pt idx="178">
                  <c:v>0.97588044843333333</c:v>
                </c:pt>
                <c:pt idx="179">
                  <c:v>0.97584977036666676</c:v>
                </c:pt>
                <c:pt idx="180">
                  <c:v>0.97589000000000004</c:v>
                </c:pt>
                <c:pt idx="181">
                  <c:v>0.97581185190000008</c:v>
                </c:pt>
                <c:pt idx="182">
                  <c:v>0.97577524630000001</c:v>
                </c:pt>
                <c:pt idx="183">
                  <c:v>0.9757222859000001</c:v>
                </c:pt>
                <c:pt idx="184">
                  <c:v>0.97567327320000008</c:v>
                </c:pt>
                <c:pt idx="185">
                  <c:v>0.97543520170000009</c:v>
                </c:pt>
                <c:pt idx="186">
                  <c:v>0.9753053141000001</c:v>
                </c:pt>
                <c:pt idx="187">
                  <c:v>0.97530708690000012</c:v>
                </c:pt>
                <c:pt idx="188">
                  <c:v>0.97515618309999996</c:v>
                </c:pt>
                <c:pt idx="189">
                  <c:v>0.97510428439999997</c:v>
                </c:pt>
                <c:pt idx="190">
                  <c:v>0.97482874470000003</c:v>
                </c:pt>
                <c:pt idx="191">
                  <c:v>0.97441343950000003</c:v>
                </c:pt>
                <c:pt idx="192">
                  <c:v>0.97440267650000001</c:v>
                </c:pt>
                <c:pt idx="193">
                  <c:v>0.97438593360000003</c:v>
                </c:pt>
                <c:pt idx="194">
                  <c:v>0.97449049389999998</c:v>
                </c:pt>
                <c:pt idx="195">
                  <c:v>0.97465650920000002</c:v>
                </c:pt>
                <c:pt idx="196">
                  <c:v>0.97436903610000003</c:v>
                </c:pt>
                <c:pt idx="197">
                  <c:v>0.97419929500000002</c:v>
                </c:pt>
                <c:pt idx="198">
                  <c:v>0.97413821900000008</c:v>
                </c:pt>
                <c:pt idx="199">
                  <c:v>0.97400220630000001</c:v>
                </c:pt>
                <c:pt idx="200">
                  <c:v>0.97410474700000005</c:v>
                </c:pt>
                <c:pt idx="201">
                  <c:v>0.9739537142000001</c:v>
                </c:pt>
                <c:pt idx="202">
                  <c:v>0.97361238930000005</c:v>
                </c:pt>
                <c:pt idx="203">
                  <c:v>0.9734363479</c:v>
                </c:pt>
                <c:pt idx="204">
                  <c:v>0.97322250919999997</c:v>
                </c:pt>
                <c:pt idx="205">
                  <c:v>0.973181988</c:v>
                </c:pt>
                <c:pt idx="206">
                  <c:v>0.97322433760000004</c:v>
                </c:pt>
                <c:pt idx="207">
                  <c:v>0.97311370220000004</c:v>
                </c:pt>
                <c:pt idx="208">
                  <c:v>0.9730088778</c:v>
                </c:pt>
                <c:pt idx="209">
                  <c:v>0.97287983440000003</c:v>
                </c:pt>
                <c:pt idx="210">
                  <c:v>0.97277000000000002</c:v>
                </c:pt>
                <c:pt idx="211">
                  <c:v>0.97252662100000009</c:v>
                </c:pt>
                <c:pt idx="212">
                  <c:v>0.97230304889999997</c:v>
                </c:pt>
                <c:pt idx="213">
                  <c:v>0.97205390720000007</c:v>
                </c:pt>
                <c:pt idx="214">
                  <c:v>0.97178991190000008</c:v>
                </c:pt>
                <c:pt idx="215">
                  <c:v>0.97136658239999996</c:v>
                </c:pt>
                <c:pt idx="216">
                  <c:v>0.97105827620000007</c:v>
                </c:pt>
                <c:pt idx="217">
                  <c:v>0.97084700769999999</c:v>
                </c:pt>
                <c:pt idx="218">
                  <c:v>0.97050411660000002</c:v>
                </c:pt>
                <c:pt idx="219">
                  <c:v>0.97024904300000003</c:v>
                </c:pt>
                <c:pt idx="220">
                  <c:v>0.96979517979999996</c:v>
                </c:pt>
                <c:pt idx="221">
                  <c:v>0.96927584280000001</c:v>
                </c:pt>
                <c:pt idx="222">
                  <c:v>0.96912098780000011</c:v>
                </c:pt>
                <c:pt idx="223">
                  <c:v>0.96893290300000001</c:v>
                </c:pt>
                <c:pt idx="224">
                  <c:v>0.96884178780000008</c:v>
                </c:pt>
                <c:pt idx="225">
                  <c:v>0.96874903730000006</c:v>
                </c:pt>
                <c:pt idx="226">
                  <c:v>0.96825693580000005</c:v>
                </c:pt>
                <c:pt idx="227">
                  <c:v>0.96790781790000002</c:v>
                </c:pt>
                <c:pt idx="228">
                  <c:v>0.96764067499999995</c:v>
                </c:pt>
                <c:pt idx="229">
                  <c:v>0.96731820280000003</c:v>
                </c:pt>
                <c:pt idx="230">
                  <c:v>0.96719202750000011</c:v>
                </c:pt>
                <c:pt idx="231">
                  <c:v>0.96681727910000004</c:v>
                </c:pt>
                <c:pt idx="232">
                  <c:v>0.96631604290000006</c:v>
                </c:pt>
                <c:pt idx="233">
                  <c:v>0.96598177770000004</c:v>
                </c:pt>
                <c:pt idx="234">
                  <c:v>0.96562130960000003</c:v>
                </c:pt>
                <c:pt idx="235">
                  <c:v>0.96542182180000002</c:v>
                </c:pt>
                <c:pt idx="236">
                  <c:v>0.96526202939999994</c:v>
                </c:pt>
                <c:pt idx="237">
                  <c:v>0.96495337820000004</c:v>
                </c:pt>
                <c:pt idx="238">
                  <c:v>0.96465136750000002</c:v>
                </c:pt>
                <c:pt idx="239">
                  <c:v>0.96432501149999994</c:v>
                </c:pt>
                <c:pt idx="240">
                  <c:v>0.96401000000000003</c:v>
                </c:pt>
                <c:pt idx="241">
                  <c:v>0.9639014945333334</c:v>
                </c:pt>
                <c:pt idx="242">
                  <c:v>0.96379590176666663</c:v>
                </c:pt>
                <c:pt idx="243">
                  <c:v>0.96365857799999999</c:v>
                </c:pt>
                <c:pt idx="244">
                  <c:v>0.96349555233333328</c:v>
                </c:pt>
                <c:pt idx="245">
                  <c:v>0.96320067666666676</c:v>
                </c:pt>
                <c:pt idx="246">
                  <c:v>0.96302734330000006</c:v>
                </c:pt>
                <c:pt idx="247">
                  <c:v>0.96292417183333345</c:v>
                </c:pt>
                <c:pt idx="248">
                  <c:v>0.96270759286666674</c:v>
                </c:pt>
                <c:pt idx="249">
                  <c:v>0.96257140910000005</c:v>
                </c:pt>
                <c:pt idx="250">
                  <c:v>0.96225688283333333</c:v>
                </c:pt>
                <c:pt idx="251">
                  <c:v>0.9619321706666667</c:v>
                </c:pt>
                <c:pt idx="252">
                  <c:v>0.96193218570000005</c:v>
                </c:pt>
                <c:pt idx="253">
                  <c:v>0.96187277403333338</c:v>
                </c:pt>
                <c:pt idx="254">
                  <c:v>0.96188733036666663</c:v>
                </c:pt>
                <c:pt idx="255">
                  <c:v>0.96185308479999998</c:v>
                </c:pt>
                <c:pt idx="256">
                  <c:v>0.96147006373333344</c:v>
                </c:pt>
                <c:pt idx="257">
                  <c:v>0.96125216596666674</c:v>
                </c:pt>
                <c:pt idx="258">
                  <c:v>0.96109594040000002</c:v>
                </c:pt>
                <c:pt idx="259">
                  <c:v>0.96090120623333342</c:v>
                </c:pt>
                <c:pt idx="260">
                  <c:v>0.96086996516666667</c:v>
                </c:pt>
                <c:pt idx="261">
                  <c:v>0.9605980314</c:v>
                </c:pt>
                <c:pt idx="262">
                  <c:v>0.96025317873333338</c:v>
                </c:pt>
                <c:pt idx="263">
                  <c:v>0.96007275246666668</c:v>
                </c:pt>
                <c:pt idx="264">
                  <c:v>0.95987171530000004</c:v>
                </c:pt>
                <c:pt idx="265">
                  <c:v>0.95981519293333339</c:v>
                </c:pt>
                <c:pt idx="266">
                  <c:v>0.95975584786666679</c:v>
                </c:pt>
                <c:pt idx="267">
                  <c:v>0.95954519480000011</c:v>
                </c:pt>
                <c:pt idx="268">
                  <c:v>0.95933872853333346</c:v>
                </c:pt>
                <c:pt idx="269">
                  <c:v>0.9591044423666667</c:v>
                </c:pt>
                <c:pt idx="270">
                  <c:v>0.95898000000000005</c:v>
                </c:pt>
                <c:pt idx="271">
                  <c:v>0.95910082116666673</c:v>
                </c:pt>
                <c:pt idx="272">
                  <c:v>0.95919757063333333</c:v>
                </c:pt>
                <c:pt idx="273">
                  <c:v>0.95923922570000009</c:v>
                </c:pt>
                <c:pt idx="274">
                  <c:v>0.95923095686666671</c:v>
                </c:pt>
                <c:pt idx="275">
                  <c:v>0.9590603400333334</c:v>
                </c:pt>
                <c:pt idx="276">
                  <c:v>0.95907699520000012</c:v>
                </c:pt>
                <c:pt idx="277">
                  <c:v>0.95916621406666669</c:v>
                </c:pt>
                <c:pt idx="278">
                  <c:v>0.95910924593333335</c:v>
                </c:pt>
                <c:pt idx="279">
                  <c:v>0.95916207480000004</c:v>
                </c:pt>
                <c:pt idx="280">
                  <c:v>0.95897259186666672</c:v>
                </c:pt>
                <c:pt idx="281">
                  <c:v>0.95882895013333347</c:v>
                </c:pt>
                <c:pt idx="282">
                  <c:v>0.9591170873</c:v>
                </c:pt>
                <c:pt idx="283">
                  <c:v>0.9592786100666667</c:v>
                </c:pt>
                <c:pt idx="284">
                  <c:v>0.95952494133333333</c:v>
                </c:pt>
                <c:pt idx="285">
                  <c:v>0.95964387280000008</c:v>
                </c:pt>
                <c:pt idx="286">
                  <c:v>0.95930199886666678</c:v>
                </c:pt>
                <c:pt idx="287">
                  <c:v>0.95924348753333333</c:v>
                </c:pt>
                <c:pt idx="288">
                  <c:v>0.95925515580000009</c:v>
                </c:pt>
                <c:pt idx="289">
                  <c:v>0.95922986736666671</c:v>
                </c:pt>
                <c:pt idx="290">
                  <c:v>0.95941639393333333</c:v>
                </c:pt>
                <c:pt idx="291">
                  <c:v>0.95924486720000013</c:v>
                </c:pt>
                <c:pt idx="292">
                  <c:v>0.95902770236666668</c:v>
                </c:pt>
                <c:pt idx="293">
                  <c:v>0.95905652433333344</c:v>
                </c:pt>
                <c:pt idx="294">
                  <c:v>0.95905419940000003</c:v>
                </c:pt>
                <c:pt idx="295">
                  <c:v>0.95925450346666674</c:v>
                </c:pt>
                <c:pt idx="296">
                  <c:v>0.95942128193333343</c:v>
                </c:pt>
                <c:pt idx="297">
                  <c:v>0.95938485959999997</c:v>
                </c:pt>
                <c:pt idx="298">
                  <c:v>0.9593825496666667</c:v>
                </c:pt>
                <c:pt idx="299">
                  <c:v>0.95936109943333336</c:v>
                </c:pt>
                <c:pt idx="300">
                  <c:v>0.95918000000000003</c:v>
                </c:pt>
                <c:pt idx="301">
                  <c:v>0.95922839879999999</c:v>
                </c:pt>
                <c:pt idx="302">
                  <c:v>0.95924866750000004</c:v>
                </c:pt>
                <c:pt idx="303">
                  <c:v>0.95922058190000004</c:v>
                </c:pt>
                <c:pt idx="304">
                  <c:v>0.95915049929999996</c:v>
                </c:pt>
                <c:pt idx="305">
                  <c:v>0.95895506890000004</c:v>
                </c:pt>
                <c:pt idx="306">
                  <c:v>0.95898167089999997</c:v>
                </c:pt>
                <c:pt idx="307">
                  <c:v>0.95905787850000002</c:v>
                </c:pt>
                <c:pt idx="308">
                  <c:v>0.95899432360000003</c:v>
                </c:pt>
                <c:pt idx="309">
                  <c:v>0.95904047090000011</c:v>
                </c:pt>
                <c:pt idx="310">
                  <c:v>0.95884495140000003</c:v>
                </c:pt>
                <c:pt idx="311">
                  <c:v>0.95875197670000001</c:v>
                </c:pt>
                <c:pt idx="312">
                  <c:v>0.95906241110000001</c:v>
                </c:pt>
                <c:pt idx="313">
                  <c:v>0.95919720780000006</c:v>
                </c:pt>
                <c:pt idx="314">
                  <c:v>0.95939675740000008</c:v>
                </c:pt>
                <c:pt idx="315">
                  <c:v>0.95941737469999999</c:v>
                </c:pt>
                <c:pt idx="316">
                  <c:v>0.95902350240000001</c:v>
                </c:pt>
                <c:pt idx="317">
                  <c:v>0.95896416279999996</c:v>
                </c:pt>
                <c:pt idx="318">
                  <c:v>0.95895680210000001</c:v>
                </c:pt>
                <c:pt idx="319">
                  <c:v>0.95893191479999995</c:v>
                </c:pt>
                <c:pt idx="320">
                  <c:v>0.95909107149999995</c:v>
                </c:pt>
                <c:pt idx="321">
                  <c:v>0.95889001369999993</c:v>
                </c:pt>
                <c:pt idx="322">
                  <c:v>0.95870249819999998</c:v>
                </c:pt>
                <c:pt idx="323">
                  <c:v>0.95875723720000006</c:v>
                </c:pt>
                <c:pt idx="324">
                  <c:v>0.95877464270000001</c:v>
                </c:pt>
                <c:pt idx="325">
                  <c:v>0.95897129610000009</c:v>
                </c:pt>
                <c:pt idx="326">
                  <c:v>0.95907680440000009</c:v>
                </c:pt>
                <c:pt idx="327">
                  <c:v>0.95897274020000001</c:v>
                </c:pt>
                <c:pt idx="328">
                  <c:v>0.95890203090000004</c:v>
                </c:pt>
                <c:pt idx="329">
                  <c:v>0.95880578950000006</c:v>
                </c:pt>
                <c:pt idx="330">
                  <c:v>0.95894000000000001</c:v>
                </c:pt>
                <c:pt idx="331">
                  <c:v>0.95927663083333337</c:v>
                </c:pt>
                <c:pt idx="332">
                  <c:v>0.95954179566666664</c:v>
                </c:pt>
                <c:pt idx="333">
                  <c:v>0.95973582239999999</c:v>
                </c:pt>
                <c:pt idx="334">
                  <c:v>0.95986574213333331</c:v>
                </c:pt>
                <c:pt idx="335">
                  <c:v>0.95986821586666671</c:v>
                </c:pt>
                <c:pt idx="336">
                  <c:v>0.96014781100000002</c:v>
                </c:pt>
                <c:pt idx="337">
                  <c:v>0.96045498903333337</c:v>
                </c:pt>
                <c:pt idx="338">
                  <c:v>0.96060676226666664</c:v>
                </c:pt>
                <c:pt idx="339">
                  <c:v>0.96088308259999999</c:v>
                </c:pt>
                <c:pt idx="340">
                  <c:v>0.96087511123333336</c:v>
                </c:pt>
                <c:pt idx="341">
                  <c:v>0.96104586756666666</c:v>
                </c:pt>
                <c:pt idx="342">
                  <c:v>0.96165587669999997</c:v>
                </c:pt>
                <c:pt idx="343">
                  <c:v>0.96200000633333338</c:v>
                </c:pt>
                <c:pt idx="344">
                  <c:v>0.96240463036666668</c:v>
                </c:pt>
                <c:pt idx="345">
                  <c:v>0.96254293150000003</c:v>
                </c:pt>
                <c:pt idx="346">
                  <c:v>0.96224037363333337</c:v>
                </c:pt>
                <c:pt idx="347">
                  <c:v>0.96240840206666667</c:v>
                </c:pt>
                <c:pt idx="348">
                  <c:v>0.96261796160000002</c:v>
                </c:pt>
                <c:pt idx="349">
                  <c:v>0.96282670813333338</c:v>
                </c:pt>
                <c:pt idx="350">
                  <c:v>0.96323254656666668</c:v>
                </c:pt>
                <c:pt idx="351">
                  <c:v>0.96318169050000002</c:v>
                </c:pt>
                <c:pt idx="352">
                  <c:v>0.96321390443333332</c:v>
                </c:pt>
                <c:pt idx="353">
                  <c:v>0.96354216976666662</c:v>
                </c:pt>
                <c:pt idx="354">
                  <c:v>0.96380864290000001</c:v>
                </c:pt>
                <c:pt idx="355">
                  <c:v>0.96428751693333337</c:v>
                </c:pt>
                <c:pt idx="356">
                  <c:v>0.96464331626666666</c:v>
                </c:pt>
                <c:pt idx="357">
                  <c:v>0.96479772679999998</c:v>
                </c:pt>
                <c:pt idx="358">
                  <c:v>0.96507143563333331</c:v>
                </c:pt>
                <c:pt idx="359">
                  <c:v>0.96537715056666673</c:v>
                </c:pt>
                <c:pt idx="360">
                  <c:v>0.96504000000000001</c:v>
                </c:pt>
                <c:pt idx="361">
                  <c:v>0.96484490423333336</c:v>
                </c:pt>
                <c:pt idx="362">
                  <c:v>0.96458791276666667</c:v>
                </c:pt>
                <c:pt idx="363">
                  <c:v>0.96430088830000005</c:v>
                </c:pt>
                <c:pt idx="364">
                  <c:v>0.96399660603333326</c:v>
                </c:pt>
                <c:pt idx="365">
                  <c:v>0.9636404090666667</c:v>
                </c:pt>
                <c:pt idx="366">
                  <c:v>0.96367212319999995</c:v>
                </c:pt>
                <c:pt idx="367">
                  <c:v>0.96369076633333339</c:v>
                </c:pt>
                <c:pt idx="368">
                  <c:v>0.96353476866666665</c:v>
                </c:pt>
                <c:pt idx="369">
                  <c:v>0.96351143459999999</c:v>
                </c:pt>
                <c:pt idx="370">
                  <c:v>0.96317130653333338</c:v>
                </c:pt>
                <c:pt idx="371">
                  <c:v>0.9630910456666667</c:v>
                </c:pt>
                <c:pt idx="372">
                  <c:v>0.96342204519999997</c:v>
                </c:pt>
                <c:pt idx="373">
                  <c:v>0.96340001523333341</c:v>
                </c:pt>
                <c:pt idx="374">
                  <c:v>0.96342541436666662</c:v>
                </c:pt>
                <c:pt idx="375">
                  <c:v>0.96313580329999993</c:v>
                </c:pt>
                <c:pt idx="376">
                  <c:v>0.96248995993333331</c:v>
                </c:pt>
                <c:pt idx="377">
                  <c:v>0.96238632996666662</c:v>
                </c:pt>
                <c:pt idx="378">
                  <c:v>0.96229692360000008</c:v>
                </c:pt>
                <c:pt idx="379">
                  <c:v>0.96222307643333338</c:v>
                </c:pt>
                <c:pt idx="380">
                  <c:v>0.96229949116666669</c:v>
                </c:pt>
                <c:pt idx="381">
                  <c:v>0.9619415494000001</c:v>
                </c:pt>
                <c:pt idx="382">
                  <c:v>0.9617263716333333</c:v>
                </c:pt>
                <c:pt idx="383">
                  <c:v>0.96176345306666666</c:v>
                </c:pt>
                <c:pt idx="384">
                  <c:v>0.96172335139999998</c:v>
                </c:pt>
                <c:pt idx="385">
                  <c:v>0.96183715153333338</c:v>
                </c:pt>
                <c:pt idx="386">
                  <c:v>0.96175733436666677</c:v>
                </c:pt>
                <c:pt idx="387">
                  <c:v>0.96147880470000002</c:v>
                </c:pt>
                <c:pt idx="388">
                  <c:v>0.96127792973333337</c:v>
                </c:pt>
                <c:pt idx="389">
                  <c:v>0.96106799896666673</c:v>
                </c:pt>
                <c:pt idx="390">
                  <c:v>0.96160000000000001</c:v>
                </c:pt>
                <c:pt idx="391">
                  <c:v>0.96165604593333331</c:v>
                </c:pt>
                <c:pt idx="392">
                  <c:v>0.96161038706666668</c:v>
                </c:pt>
                <c:pt idx="393">
                  <c:v>0.96150880100000002</c:v>
                </c:pt>
                <c:pt idx="394">
                  <c:v>0.96136073113333342</c:v>
                </c:pt>
                <c:pt idx="395">
                  <c:v>0.96116665476666674</c:v>
                </c:pt>
                <c:pt idx="396">
                  <c:v>0.96124744860000011</c:v>
                </c:pt>
                <c:pt idx="397">
                  <c:v>0.96128461463333337</c:v>
                </c:pt>
                <c:pt idx="398">
                  <c:v>0.96119753866666657</c:v>
                </c:pt>
                <c:pt idx="399">
                  <c:v>0.96119974269999997</c:v>
                </c:pt>
                <c:pt idx="400">
                  <c:v>0.9609658266333333</c:v>
                </c:pt>
                <c:pt idx="401">
                  <c:v>0.96096517496666667</c:v>
                </c:pt>
                <c:pt idx="402">
                  <c:v>0.96122556469999998</c:v>
                </c:pt>
                <c:pt idx="403">
                  <c:v>0.96118059703333336</c:v>
                </c:pt>
                <c:pt idx="404">
                  <c:v>0.96117190056666668</c:v>
                </c:pt>
                <c:pt idx="405">
                  <c:v>0.96090315780000002</c:v>
                </c:pt>
                <c:pt idx="406">
                  <c:v>0.96042792203333338</c:v>
                </c:pt>
                <c:pt idx="407">
                  <c:v>0.96041548516666664</c:v>
                </c:pt>
                <c:pt idx="408">
                  <c:v>0.96038864860000006</c:v>
                </c:pt>
                <c:pt idx="409">
                  <c:v>0.96038472423333332</c:v>
                </c:pt>
                <c:pt idx="410">
                  <c:v>0.96046843046666674</c:v>
                </c:pt>
                <c:pt idx="411">
                  <c:v>0.96020335700000004</c:v>
                </c:pt>
                <c:pt idx="412">
                  <c:v>0.96009578683333341</c:v>
                </c:pt>
                <c:pt idx="413">
                  <c:v>0.96017141406666662</c:v>
                </c:pt>
                <c:pt idx="414">
                  <c:v>0.96016841519999996</c:v>
                </c:pt>
                <c:pt idx="415">
                  <c:v>0.96027396233333329</c:v>
                </c:pt>
                <c:pt idx="416">
                  <c:v>0.96019512556666664</c:v>
                </c:pt>
                <c:pt idx="417">
                  <c:v>0.95997811389999999</c:v>
                </c:pt>
                <c:pt idx="418">
                  <c:v>0.95984691213333329</c:v>
                </c:pt>
                <c:pt idx="419">
                  <c:v>0.95971764386666669</c:v>
                </c:pt>
                <c:pt idx="420">
                  <c:v>0.95960000000000001</c:v>
                </c:pt>
                <c:pt idx="421">
                  <c:v>0.95970898869999999</c:v>
                </c:pt>
                <c:pt idx="422">
                  <c:v>0.95971971690000002</c:v>
                </c:pt>
                <c:pt idx="423">
                  <c:v>0.95969528959999995</c:v>
                </c:pt>
                <c:pt idx="424">
                  <c:v>0.95964215620000004</c:v>
                </c:pt>
                <c:pt idx="425">
                  <c:v>0.95957984159999998</c:v>
                </c:pt>
                <c:pt idx="426">
                  <c:v>0.95977726009999997</c:v>
                </c:pt>
                <c:pt idx="427">
                  <c:v>0.95989788639999996</c:v>
                </c:pt>
                <c:pt idx="428">
                  <c:v>0.95990694479999994</c:v>
                </c:pt>
                <c:pt idx="429">
                  <c:v>0.95998810609999996</c:v>
                </c:pt>
                <c:pt idx="430">
                  <c:v>0.95985220779999991</c:v>
                </c:pt>
                <c:pt idx="431">
                  <c:v>0.95996642219999995</c:v>
                </c:pt>
                <c:pt idx="432">
                  <c:v>0.96027427759999995</c:v>
                </c:pt>
                <c:pt idx="433">
                  <c:v>0.9602659362999999</c:v>
                </c:pt>
                <c:pt idx="434">
                  <c:v>0.96029816489999997</c:v>
                </c:pt>
                <c:pt idx="435">
                  <c:v>0.96007624550000004</c:v>
                </c:pt>
                <c:pt idx="436">
                  <c:v>0.95973283149999999</c:v>
                </c:pt>
                <c:pt idx="437">
                  <c:v>0.95986225710000006</c:v>
                </c:pt>
                <c:pt idx="438">
                  <c:v>0.95994772670000006</c:v>
                </c:pt>
                <c:pt idx="439">
                  <c:v>0.96006055420000003</c:v>
                </c:pt>
                <c:pt idx="440">
                  <c:v>0.96022396590000003</c:v>
                </c:pt>
                <c:pt idx="441">
                  <c:v>0.96005081780000001</c:v>
                </c:pt>
                <c:pt idx="442">
                  <c:v>0.96006941830000003</c:v>
                </c:pt>
                <c:pt idx="443">
                  <c:v>0.96024044819999999</c:v>
                </c:pt>
                <c:pt idx="444">
                  <c:v>0.9603201053</c:v>
                </c:pt>
                <c:pt idx="445">
                  <c:v>0.96048953800000003</c:v>
                </c:pt>
                <c:pt idx="446">
                  <c:v>0.96046158179999996</c:v>
                </c:pt>
                <c:pt idx="447">
                  <c:v>0.9603310061</c:v>
                </c:pt>
                <c:pt idx="448">
                  <c:v>0.96030873129999994</c:v>
                </c:pt>
                <c:pt idx="449">
                  <c:v>0.96029826839999999</c:v>
                </c:pt>
                <c:pt idx="450">
                  <c:v>0.96028999999999998</c:v>
                </c:pt>
                <c:pt idx="451">
                  <c:v>0.96035743313333322</c:v>
                </c:pt>
                <c:pt idx="452">
                  <c:v>0.96032090636666667</c:v>
                </c:pt>
                <c:pt idx="453">
                  <c:v>0.96026973479999989</c:v>
                </c:pt>
                <c:pt idx="454">
                  <c:v>0.96020504493333336</c:v>
                </c:pt>
                <c:pt idx="455">
                  <c:v>0.96016611666666662</c:v>
                </c:pt>
                <c:pt idx="456">
                  <c:v>0.9604032079</c:v>
                </c:pt>
                <c:pt idx="457">
                  <c:v>0.96051434713333328</c:v>
                </c:pt>
                <c:pt idx="458">
                  <c:v>0.96051000346666671</c:v>
                </c:pt>
                <c:pt idx="459">
                  <c:v>0.96056985499999992</c:v>
                </c:pt>
                <c:pt idx="460">
                  <c:v>0.96040417823333335</c:v>
                </c:pt>
                <c:pt idx="461">
                  <c:v>0.96053862116666666</c:v>
                </c:pt>
                <c:pt idx="462">
                  <c:v>0.96082205220000005</c:v>
                </c:pt>
                <c:pt idx="463">
                  <c:v>0.96074331363333332</c:v>
                </c:pt>
                <c:pt idx="464">
                  <c:v>0.96072262806666664</c:v>
                </c:pt>
                <c:pt idx="465">
                  <c:v>0.96042966159999998</c:v>
                </c:pt>
                <c:pt idx="466">
                  <c:v>0.96009066133333321</c:v>
                </c:pt>
                <c:pt idx="467">
                  <c:v>0.96028705096666667</c:v>
                </c:pt>
                <c:pt idx="468">
                  <c:v>0.96039504049999991</c:v>
                </c:pt>
                <c:pt idx="469">
                  <c:v>0.96053410493333335</c:v>
                </c:pt>
                <c:pt idx="470">
                  <c:v>0.96068758946666655</c:v>
                </c:pt>
                <c:pt idx="471">
                  <c:v>0.96047830739999995</c:v>
                </c:pt>
                <c:pt idx="472">
                  <c:v>0.96051918663333324</c:v>
                </c:pt>
                <c:pt idx="473">
                  <c:v>0.96069308856666669</c:v>
                </c:pt>
                <c:pt idx="474">
                  <c:v>0.96075245919999996</c:v>
                </c:pt>
                <c:pt idx="475">
                  <c:v>0.9608949976333333</c:v>
                </c:pt>
                <c:pt idx="476">
                  <c:v>0.96080897866666659</c:v>
                </c:pt>
                <c:pt idx="477">
                  <c:v>0.96065253920000004</c:v>
                </c:pt>
                <c:pt idx="478">
                  <c:v>0.96063893423333324</c:v>
                </c:pt>
                <c:pt idx="479">
                  <c:v>0.96064443566666669</c:v>
                </c:pt>
                <c:pt idx="480">
                  <c:v>0.96065999999999996</c:v>
                </c:pt>
                <c:pt idx="481">
                  <c:v>0.96083290806666666</c:v>
                </c:pt>
                <c:pt idx="482">
                  <c:v>0.96089895103333334</c:v>
                </c:pt>
                <c:pt idx="483">
                  <c:v>0.96097344409999996</c:v>
                </c:pt>
                <c:pt idx="484">
                  <c:v>0.96105067886666662</c:v>
                </c:pt>
                <c:pt idx="485">
                  <c:v>0.96118717293333322</c:v>
                </c:pt>
                <c:pt idx="486">
                  <c:v>0.96160436739999999</c:v>
                </c:pt>
                <c:pt idx="487">
                  <c:v>0.96183770986666661</c:v>
                </c:pt>
                <c:pt idx="488">
                  <c:v>0.9619542803333333</c:v>
                </c:pt>
                <c:pt idx="489">
                  <c:v>0.96212534579999998</c:v>
                </c:pt>
                <c:pt idx="490">
                  <c:v>0.96206888136666668</c:v>
                </c:pt>
                <c:pt idx="491">
                  <c:v>0.96236270983333339</c:v>
                </c:pt>
                <c:pt idx="492">
                  <c:v>0.96275071039999993</c:v>
                </c:pt>
                <c:pt idx="493">
                  <c:v>0.96274191116666663</c:v>
                </c:pt>
                <c:pt idx="494">
                  <c:v>0.96281738133333328</c:v>
                </c:pt>
                <c:pt idx="495">
                  <c:v>0.96261348729999996</c:v>
                </c:pt>
                <c:pt idx="496">
                  <c:v>0.96245274046666662</c:v>
                </c:pt>
                <c:pt idx="497">
                  <c:v>0.9628726697333333</c:v>
                </c:pt>
                <c:pt idx="498">
                  <c:v>0.96314612310000003</c:v>
                </c:pt>
                <c:pt idx="499">
                  <c:v>0.9634496700666666</c:v>
                </c:pt>
                <c:pt idx="500">
                  <c:v>0.96372143203333327</c:v>
                </c:pt>
                <c:pt idx="501">
                  <c:v>0.96361673479999999</c:v>
                </c:pt>
                <c:pt idx="502">
                  <c:v>0.96382008386666662</c:v>
                </c:pt>
                <c:pt idx="503">
                  <c:v>0.96412674333333326</c:v>
                </c:pt>
                <c:pt idx="504">
                  <c:v>0.96429836229999999</c:v>
                </c:pt>
                <c:pt idx="505">
                  <c:v>0.96454647706666663</c:v>
                </c:pt>
                <c:pt idx="506">
                  <c:v>0.9645392714333334</c:v>
                </c:pt>
                <c:pt idx="507">
                  <c:v>0.96449864939999996</c:v>
                </c:pt>
                <c:pt idx="508">
                  <c:v>0.96462483456666659</c:v>
                </c:pt>
                <c:pt idx="509">
                  <c:v>0.96476669953333327</c:v>
                </c:pt>
                <c:pt idx="510">
                  <c:v>0.96499999999999997</c:v>
                </c:pt>
                <c:pt idx="511">
                  <c:v>0.96509648069999987</c:v>
                </c:pt>
                <c:pt idx="512">
                  <c:v>0.96510219129999997</c:v>
                </c:pt>
                <c:pt idx="513">
                  <c:v>0.96512790109999991</c:v>
                </c:pt>
                <c:pt idx="514">
                  <c:v>0.96516146550000004</c:v>
                </c:pt>
                <c:pt idx="515">
                  <c:v>0.96525905109999999</c:v>
                </c:pt>
                <c:pt idx="516">
                  <c:v>0.96556392050000006</c:v>
                </c:pt>
                <c:pt idx="517">
                  <c:v>0.96567728850000001</c:v>
                </c:pt>
                <c:pt idx="518">
                  <c:v>0.96570215739999987</c:v>
                </c:pt>
                <c:pt idx="519">
                  <c:v>0.9657627848</c:v>
                </c:pt>
                <c:pt idx="520">
                  <c:v>0.96565106189999994</c:v>
                </c:pt>
                <c:pt idx="521">
                  <c:v>0.96585194620000003</c:v>
                </c:pt>
                <c:pt idx="522">
                  <c:v>0.9660787193</c:v>
                </c:pt>
                <c:pt idx="523">
                  <c:v>0.96597608190000006</c:v>
                </c:pt>
                <c:pt idx="524">
                  <c:v>0.9659664859</c:v>
                </c:pt>
                <c:pt idx="525">
                  <c:v>0.96573734389999988</c:v>
                </c:pt>
                <c:pt idx="526">
                  <c:v>0.96561753959999996</c:v>
                </c:pt>
                <c:pt idx="527">
                  <c:v>0.9659772727</c:v>
                </c:pt>
                <c:pt idx="528">
                  <c:v>0.96616438579999997</c:v>
                </c:pt>
                <c:pt idx="529">
                  <c:v>0.96637283730000001</c:v>
                </c:pt>
                <c:pt idx="530">
                  <c:v>0.96651390310000007</c:v>
                </c:pt>
                <c:pt idx="531">
                  <c:v>0.96635179009999994</c:v>
                </c:pt>
                <c:pt idx="532">
                  <c:v>0.96648343200000009</c:v>
                </c:pt>
                <c:pt idx="533">
                  <c:v>0.96666836469999995</c:v>
                </c:pt>
                <c:pt idx="534">
                  <c:v>0.96673330009999991</c:v>
                </c:pt>
                <c:pt idx="535">
                  <c:v>0.96685730130000003</c:v>
                </c:pt>
                <c:pt idx="536">
                  <c:v>0.96677009920000001</c:v>
                </c:pt>
                <c:pt idx="537">
                  <c:v>0.96670648370000001</c:v>
                </c:pt>
                <c:pt idx="538">
                  <c:v>0.96680494019999996</c:v>
                </c:pt>
                <c:pt idx="539">
                  <c:v>0.9669198349</c:v>
                </c:pt>
                <c:pt idx="540">
                  <c:v>0.96692</c:v>
                </c:pt>
                <c:pt idx="541">
                  <c:v>0.96695250976666669</c:v>
                </c:pt>
                <c:pt idx="542">
                  <c:v>0.96690846643333328</c:v>
                </c:pt>
                <c:pt idx="543">
                  <c:v>0.96691760260000004</c:v>
                </c:pt>
                <c:pt idx="544">
                  <c:v>0.96695122146666668</c:v>
                </c:pt>
                <c:pt idx="545">
                  <c:v>0.96707488893333327</c:v>
                </c:pt>
                <c:pt idx="546">
                  <c:v>0.96738813089999998</c:v>
                </c:pt>
                <c:pt idx="547">
                  <c:v>0.96746031926666676</c:v>
                </c:pt>
                <c:pt idx="548">
                  <c:v>0.96745342343333329</c:v>
                </c:pt>
                <c:pt idx="549">
                  <c:v>0.96747690200000003</c:v>
                </c:pt>
                <c:pt idx="550">
                  <c:v>0.96734520586666672</c:v>
                </c:pt>
                <c:pt idx="551">
                  <c:v>0.96755779183333335</c:v>
                </c:pt>
                <c:pt idx="552">
                  <c:v>0.96774163000000002</c:v>
                </c:pt>
                <c:pt idx="553">
                  <c:v>0.96759727806666673</c:v>
                </c:pt>
                <c:pt idx="554">
                  <c:v>0.96757548783333336</c:v>
                </c:pt>
                <c:pt idx="555">
                  <c:v>0.96734518590000007</c:v>
                </c:pt>
                <c:pt idx="556">
                  <c:v>0.96729919976666667</c:v>
                </c:pt>
                <c:pt idx="557">
                  <c:v>0.96771978683333337</c:v>
                </c:pt>
                <c:pt idx="558">
                  <c:v>0.96790753490000003</c:v>
                </c:pt>
                <c:pt idx="559">
                  <c:v>0.96810822376666672</c:v>
                </c:pt>
                <c:pt idx="560">
                  <c:v>0.96820118113333331</c:v>
                </c:pt>
                <c:pt idx="561">
                  <c:v>0.96800956000000005</c:v>
                </c:pt>
                <c:pt idx="562">
                  <c:v>0.96814871586666673</c:v>
                </c:pt>
                <c:pt idx="563">
                  <c:v>0.96830592183333331</c:v>
                </c:pt>
                <c:pt idx="564">
                  <c:v>0.96834077790000006</c:v>
                </c:pt>
                <c:pt idx="565">
                  <c:v>0.96843245396666677</c:v>
                </c:pt>
                <c:pt idx="566">
                  <c:v>0.9683192741333333</c:v>
                </c:pt>
                <c:pt idx="567">
                  <c:v>0.9682754912</c:v>
                </c:pt>
                <c:pt idx="568">
                  <c:v>0.96840257596666679</c:v>
                </c:pt>
                <c:pt idx="569">
                  <c:v>0.96853770463333333</c:v>
                </c:pt>
                <c:pt idx="570">
                  <c:v>0.96862000000000004</c:v>
                </c:pt>
                <c:pt idx="571">
                  <c:v>0.9686416593666668</c:v>
                </c:pt>
                <c:pt idx="572">
                  <c:v>0.96859953483333339</c:v>
                </c:pt>
                <c:pt idx="573">
                  <c:v>0.96863200380000003</c:v>
                </c:pt>
                <c:pt idx="574">
                  <c:v>0.96869565116666667</c:v>
                </c:pt>
                <c:pt idx="575">
                  <c:v>0.96885830333333345</c:v>
                </c:pt>
                <c:pt idx="576">
                  <c:v>0.96917431070000004</c:v>
                </c:pt>
                <c:pt idx="577">
                  <c:v>0.96921261076666676</c:v>
                </c:pt>
                <c:pt idx="578">
                  <c:v>0.96919181443333335</c:v>
                </c:pt>
                <c:pt idx="579">
                  <c:v>0.96919988050000005</c:v>
                </c:pt>
                <c:pt idx="580">
                  <c:v>0.9690836427666667</c:v>
                </c:pt>
                <c:pt idx="581">
                  <c:v>0.96932091483333338</c:v>
                </c:pt>
                <c:pt idx="582">
                  <c:v>0.96947830889999997</c:v>
                </c:pt>
                <c:pt idx="583">
                  <c:v>0.96933540476666669</c:v>
                </c:pt>
                <c:pt idx="584">
                  <c:v>0.96933921023333325</c:v>
                </c:pt>
                <c:pt idx="585">
                  <c:v>0.96915898759999997</c:v>
                </c:pt>
                <c:pt idx="586">
                  <c:v>0.96921642826666676</c:v>
                </c:pt>
                <c:pt idx="587">
                  <c:v>0.96968100163333337</c:v>
                </c:pt>
                <c:pt idx="588">
                  <c:v>0.96986371960000006</c:v>
                </c:pt>
                <c:pt idx="589">
                  <c:v>0.97005245556666664</c:v>
                </c:pt>
                <c:pt idx="590">
                  <c:v>0.97010515473333336</c:v>
                </c:pt>
                <c:pt idx="591">
                  <c:v>0.96992174369999995</c:v>
                </c:pt>
                <c:pt idx="592">
                  <c:v>0.97007954996666668</c:v>
                </c:pt>
                <c:pt idx="593">
                  <c:v>0.97021883903333328</c:v>
                </c:pt>
                <c:pt idx="594">
                  <c:v>0.97024911530000002</c:v>
                </c:pt>
                <c:pt idx="595">
                  <c:v>0.97033205746666662</c:v>
                </c:pt>
                <c:pt idx="596">
                  <c:v>0.97023127693333333</c:v>
                </c:pt>
                <c:pt idx="597">
                  <c:v>0.9702306276999999</c:v>
                </c:pt>
                <c:pt idx="598">
                  <c:v>0.97037981826666664</c:v>
                </c:pt>
                <c:pt idx="599">
                  <c:v>0.97051685403333332</c:v>
                </c:pt>
                <c:pt idx="600">
                  <c:v>0.97067999999999999</c:v>
                </c:pt>
                <c:pt idx="601">
                  <c:v>0.97071228803333331</c:v>
                </c:pt>
                <c:pt idx="602">
                  <c:v>0.97068906256666665</c:v>
                </c:pt>
                <c:pt idx="603">
                  <c:v>0.97075293880000002</c:v>
                </c:pt>
                <c:pt idx="604">
                  <c:v>0.97084116903333328</c:v>
                </c:pt>
                <c:pt idx="605">
                  <c:v>0.97102476266666671</c:v>
                </c:pt>
                <c:pt idx="606">
                  <c:v>0.97131615530000004</c:v>
                </c:pt>
                <c:pt idx="607">
                  <c:v>0.97130213443333335</c:v>
                </c:pt>
                <c:pt idx="608">
                  <c:v>0.9712572924666667</c:v>
                </c:pt>
                <c:pt idx="609">
                  <c:v>0.97124234129999998</c:v>
                </c:pt>
                <c:pt idx="610">
                  <c:v>0.9711379652333334</c:v>
                </c:pt>
                <c:pt idx="611">
                  <c:v>0.97139274616666671</c:v>
                </c:pt>
                <c:pt idx="612">
                  <c:v>0.97151877580000001</c:v>
                </c:pt>
                <c:pt idx="613">
                  <c:v>0.9713779395333334</c:v>
                </c:pt>
                <c:pt idx="614">
                  <c:v>0.9714033665666667</c:v>
                </c:pt>
                <c:pt idx="615">
                  <c:v>0.97126467920000004</c:v>
                </c:pt>
                <c:pt idx="616">
                  <c:v>0.97140519553333327</c:v>
                </c:pt>
                <c:pt idx="617">
                  <c:v>0.97188461466666665</c:v>
                </c:pt>
                <c:pt idx="618">
                  <c:v>0.97203708179999992</c:v>
                </c:pt>
                <c:pt idx="619">
                  <c:v>0.97219164503333333</c:v>
                </c:pt>
                <c:pt idx="620">
                  <c:v>0.97219016626666666</c:v>
                </c:pt>
                <c:pt idx="621">
                  <c:v>0.9720026544999999</c:v>
                </c:pt>
                <c:pt idx="622">
                  <c:v>0.97216792713333333</c:v>
                </c:pt>
                <c:pt idx="623">
                  <c:v>0.97228239056666665</c:v>
                </c:pt>
                <c:pt idx="624">
                  <c:v>0.97230494449999993</c:v>
                </c:pt>
                <c:pt idx="625">
                  <c:v>0.97237532233333335</c:v>
                </c:pt>
                <c:pt idx="626">
                  <c:v>0.97228124496666668</c:v>
                </c:pt>
                <c:pt idx="627">
                  <c:v>0.97230691679999992</c:v>
                </c:pt>
                <c:pt idx="628">
                  <c:v>0.97245753593333328</c:v>
                </c:pt>
                <c:pt idx="629">
                  <c:v>0.97257562426666666</c:v>
                </c:pt>
                <c:pt idx="630">
                  <c:v>0.97272999999999998</c:v>
                </c:pt>
                <c:pt idx="631">
                  <c:v>0.97275316336666662</c:v>
                </c:pt>
                <c:pt idx="632">
                  <c:v>0.97272685403333325</c:v>
                </c:pt>
                <c:pt idx="633">
                  <c:v>0.97279673280000001</c:v>
                </c:pt>
                <c:pt idx="634">
                  <c:v>0.97287911346666667</c:v>
                </c:pt>
                <c:pt idx="635">
                  <c:v>0.97304850673333332</c:v>
                </c:pt>
                <c:pt idx="636">
                  <c:v>0.9732806329999999</c:v>
                </c:pt>
                <c:pt idx="637">
                  <c:v>0.9731806118666666</c:v>
                </c:pt>
                <c:pt idx="638">
                  <c:v>0.97308363183333335</c:v>
                </c:pt>
                <c:pt idx="639">
                  <c:v>0.97302239080000008</c:v>
                </c:pt>
                <c:pt idx="640">
                  <c:v>0.97290689026666666</c:v>
                </c:pt>
                <c:pt idx="641">
                  <c:v>0.97316307713333339</c:v>
                </c:pt>
                <c:pt idx="642">
                  <c:v>0.97323735420000002</c:v>
                </c:pt>
                <c:pt idx="643">
                  <c:v>0.9730702956666667</c:v>
                </c:pt>
                <c:pt idx="644">
                  <c:v>0.97309384573333335</c:v>
                </c:pt>
                <c:pt idx="645">
                  <c:v>0.97296144709999999</c:v>
                </c:pt>
                <c:pt idx="646">
                  <c:v>0.97315152596666665</c:v>
                </c:pt>
                <c:pt idx="647">
                  <c:v>0.97361941233333327</c:v>
                </c:pt>
                <c:pt idx="648">
                  <c:v>0.97370078500000001</c:v>
                </c:pt>
                <c:pt idx="649">
                  <c:v>0.97378874776666668</c:v>
                </c:pt>
                <c:pt idx="650">
                  <c:v>0.97369972523333326</c:v>
                </c:pt>
                <c:pt idx="651">
                  <c:v>0.97347262379999999</c:v>
                </c:pt>
                <c:pt idx="652">
                  <c:v>0.97362547536666666</c:v>
                </c:pt>
                <c:pt idx="653">
                  <c:v>0.97369553473333337</c:v>
                </c:pt>
                <c:pt idx="654">
                  <c:v>0.9736860113000001</c:v>
                </c:pt>
                <c:pt idx="655">
                  <c:v>0.97372540196666668</c:v>
                </c:pt>
                <c:pt idx="656">
                  <c:v>0.97361197863333337</c:v>
                </c:pt>
                <c:pt idx="657">
                  <c:v>0.9736488136</c:v>
                </c:pt>
                <c:pt idx="658">
                  <c:v>0.97379470846666671</c:v>
                </c:pt>
                <c:pt idx="659">
                  <c:v>0.97389364013333335</c:v>
                </c:pt>
                <c:pt idx="660">
                  <c:v>0.97392000000000001</c:v>
                </c:pt>
                <c:pt idx="661">
                  <c:v>0.97391342323333341</c:v>
                </c:pt>
                <c:pt idx="662">
                  <c:v>0.97386831596666668</c:v>
                </c:pt>
                <c:pt idx="663">
                  <c:v>0.97392995560000006</c:v>
                </c:pt>
                <c:pt idx="664">
                  <c:v>0.97399456013333341</c:v>
                </c:pt>
                <c:pt idx="665">
                  <c:v>0.97413940086666662</c:v>
                </c:pt>
                <c:pt idx="666">
                  <c:v>0.97430568409999996</c:v>
                </c:pt>
                <c:pt idx="667">
                  <c:v>0.97413230163333342</c:v>
                </c:pt>
                <c:pt idx="668">
                  <c:v>0.97400269396666661</c:v>
                </c:pt>
                <c:pt idx="669">
                  <c:v>0.97391910960000005</c:v>
                </c:pt>
                <c:pt idx="670">
                  <c:v>0.97381713523333335</c:v>
                </c:pt>
                <c:pt idx="671">
                  <c:v>0.97407963986666668</c:v>
                </c:pt>
                <c:pt idx="672">
                  <c:v>0.97411382980000005</c:v>
                </c:pt>
                <c:pt idx="673">
                  <c:v>0.97394526383333335</c:v>
                </c:pt>
                <c:pt idx="674">
                  <c:v>0.97397858226666667</c:v>
                </c:pt>
                <c:pt idx="675">
                  <c:v>0.97386718189999999</c:v>
                </c:pt>
                <c:pt idx="676">
                  <c:v>0.97409650893333344</c:v>
                </c:pt>
                <c:pt idx="677">
                  <c:v>0.97452059656666667</c:v>
                </c:pt>
                <c:pt idx="678">
                  <c:v>0.97452386609999997</c:v>
                </c:pt>
                <c:pt idx="679">
                  <c:v>0.97454374963333334</c:v>
                </c:pt>
                <c:pt idx="680">
                  <c:v>0.9743854574666666</c:v>
                </c:pt>
                <c:pt idx="681">
                  <c:v>0.97414932190000003</c:v>
                </c:pt>
                <c:pt idx="682">
                  <c:v>0.97429850033333343</c:v>
                </c:pt>
                <c:pt idx="683">
                  <c:v>0.97433766036666669</c:v>
                </c:pt>
                <c:pt idx="684">
                  <c:v>0.97431474200000001</c:v>
                </c:pt>
                <c:pt idx="685">
                  <c:v>0.97433626953333341</c:v>
                </c:pt>
                <c:pt idx="686">
                  <c:v>0.97421936566666667</c:v>
                </c:pt>
                <c:pt idx="687">
                  <c:v>0.97426362210000006</c:v>
                </c:pt>
                <c:pt idx="688">
                  <c:v>0.97438563823333335</c:v>
                </c:pt>
                <c:pt idx="689">
                  <c:v>0.97444130396666662</c:v>
                </c:pt>
                <c:pt idx="690">
                  <c:v>0.97450000000000003</c:v>
                </c:pt>
                <c:pt idx="691">
                  <c:v>0.97454301430000001</c:v>
                </c:pt>
                <c:pt idx="692">
                  <c:v>0.97455195820000007</c:v>
                </c:pt>
                <c:pt idx="693">
                  <c:v>0.97466701</c:v>
                </c:pt>
                <c:pt idx="694">
                  <c:v>0.97476783160000002</c:v>
                </c:pt>
                <c:pt idx="695">
                  <c:v>0.9749365096</c:v>
                </c:pt>
                <c:pt idx="696">
                  <c:v>0.97508426110000002</c:v>
                </c:pt>
                <c:pt idx="697">
                  <c:v>0.97489160050000001</c:v>
                </c:pt>
                <c:pt idx="698">
                  <c:v>0.97479157599999999</c:v>
                </c:pt>
                <c:pt idx="699">
                  <c:v>0.97474755040000005</c:v>
                </c:pt>
                <c:pt idx="700">
                  <c:v>0.97472042560000005</c:v>
                </c:pt>
                <c:pt idx="701">
                  <c:v>0.97504762599999995</c:v>
                </c:pt>
                <c:pt idx="702">
                  <c:v>0.97509618939999998</c:v>
                </c:pt>
                <c:pt idx="703">
                  <c:v>0.97497633009999995</c:v>
                </c:pt>
                <c:pt idx="704">
                  <c:v>0.97506925330000005</c:v>
                </c:pt>
                <c:pt idx="705">
                  <c:v>0.97502094970000008</c:v>
                </c:pt>
                <c:pt idx="706">
                  <c:v>0.97533259779999992</c:v>
                </c:pt>
                <c:pt idx="707">
                  <c:v>0.97575490300000001</c:v>
                </c:pt>
                <c:pt idx="708">
                  <c:v>0.97572232690000005</c:v>
                </c:pt>
                <c:pt idx="709">
                  <c:v>0.97572677860000001</c:v>
                </c:pt>
                <c:pt idx="710">
                  <c:v>0.97555440639999991</c:v>
                </c:pt>
                <c:pt idx="711">
                  <c:v>0.97536752770000001</c:v>
                </c:pt>
                <c:pt idx="712">
                  <c:v>0.9755756176</c:v>
                </c:pt>
                <c:pt idx="713">
                  <c:v>0.97564073890000003</c:v>
                </c:pt>
                <c:pt idx="714">
                  <c:v>0.97566117039999989</c:v>
                </c:pt>
                <c:pt idx="715">
                  <c:v>0.97572212079999998</c:v>
                </c:pt>
                <c:pt idx="716">
                  <c:v>0.97566057340000001</c:v>
                </c:pt>
                <c:pt idx="717">
                  <c:v>0.97577422719999996</c:v>
                </c:pt>
                <c:pt idx="718">
                  <c:v>0.97594607169999992</c:v>
                </c:pt>
                <c:pt idx="719">
                  <c:v>0.97604142999999988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7-C1C9-4899-B9CB-0539C569D13D}"/>
            </c:ext>
          </c:extLst>
        </c:ser>
        <c:ser>
          <c:idx val="8"/>
          <c:order val="8"/>
          <c:tx>
            <c:v>Bus 13</c:v>
          </c:tx>
          <c:spPr>
            <a:ln w="11906">
              <a:solidFill>
                <a:srgbClr val="7C3AED"/>
              </a:solidFill>
              <a:prstDash val="solid"/>
            </a:ln>
          </c:spPr>
          <c:marker>
            <c:symbol val="none"/>
          </c:marker>
          <c:cat>
            <c:strRef>
              <c:f>그래프데이터!$B$2:$B$721</c:f>
              <c:strCache>
                <c:ptCount val="720"/>
                <c:pt idx="0">
                  <c:v>00:00</c:v>
                </c:pt>
                <c:pt idx="1">
                  <c:v>00:02</c:v>
                </c:pt>
                <c:pt idx="2">
                  <c:v>00:04</c:v>
                </c:pt>
                <c:pt idx="3">
                  <c:v>00:06</c:v>
                </c:pt>
                <c:pt idx="4">
                  <c:v>00:08</c:v>
                </c:pt>
                <c:pt idx="5">
                  <c:v>00:10</c:v>
                </c:pt>
                <c:pt idx="6">
                  <c:v>00:12</c:v>
                </c:pt>
                <c:pt idx="7">
                  <c:v>00:14</c:v>
                </c:pt>
                <c:pt idx="8">
                  <c:v>00:16</c:v>
                </c:pt>
                <c:pt idx="9">
                  <c:v>00:18</c:v>
                </c:pt>
                <c:pt idx="10">
                  <c:v>00:20</c:v>
                </c:pt>
                <c:pt idx="11">
                  <c:v>00:22</c:v>
                </c:pt>
                <c:pt idx="12">
                  <c:v>00:24</c:v>
                </c:pt>
                <c:pt idx="13">
                  <c:v>00:26</c:v>
                </c:pt>
                <c:pt idx="14">
                  <c:v>00:28</c:v>
                </c:pt>
                <c:pt idx="15">
                  <c:v>00:30</c:v>
                </c:pt>
                <c:pt idx="16">
                  <c:v>00:32</c:v>
                </c:pt>
                <c:pt idx="17">
                  <c:v>00:34</c:v>
                </c:pt>
                <c:pt idx="18">
                  <c:v>00:36</c:v>
                </c:pt>
                <c:pt idx="19">
                  <c:v>00:38</c:v>
                </c:pt>
                <c:pt idx="20">
                  <c:v>00:40</c:v>
                </c:pt>
                <c:pt idx="21">
                  <c:v>00:42</c:v>
                </c:pt>
                <c:pt idx="22">
                  <c:v>00:44</c:v>
                </c:pt>
                <c:pt idx="23">
                  <c:v>00:46</c:v>
                </c:pt>
                <c:pt idx="24">
                  <c:v>00:48</c:v>
                </c:pt>
                <c:pt idx="25">
                  <c:v>00:50</c:v>
                </c:pt>
                <c:pt idx="26">
                  <c:v>00:52</c:v>
                </c:pt>
                <c:pt idx="27">
                  <c:v>00:54</c:v>
                </c:pt>
                <c:pt idx="28">
                  <c:v>00:56</c:v>
                </c:pt>
                <c:pt idx="29">
                  <c:v>00:58</c:v>
                </c:pt>
                <c:pt idx="30">
                  <c:v>01:00</c:v>
                </c:pt>
                <c:pt idx="31">
                  <c:v>01:02</c:v>
                </c:pt>
                <c:pt idx="32">
                  <c:v>01:04</c:v>
                </c:pt>
                <c:pt idx="33">
                  <c:v>01:06</c:v>
                </c:pt>
                <c:pt idx="34">
                  <c:v>01:08</c:v>
                </c:pt>
                <c:pt idx="35">
                  <c:v>01:10</c:v>
                </c:pt>
                <c:pt idx="36">
                  <c:v>01:12</c:v>
                </c:pt>
                <c:pt idx="37">
                  <c:v>01:14</c:v>
                </c:pt>
                <c:pt idx="38">
                  <c:v>01:16</c:v>
                </c:pt>
                <c:pt idx="39">
                  <c:v>01:18</c:v>
                </c:pt>
                <c:pt idx="40">
                  <c:v>01:20</c:v>
                </c:pt>
                <c:pt idx="41">
                  <c:v>01:22</c:v>
                </c:pt>
                <c:pt idx="42">
                  <c:v>01:24</c:v>
                </c:pt>
                <c:pt idx="43">
                  <c:v>01:26</c:v>
                </c:pt>
                <c:pt idx="44">
                  <c:v>01:28</c:v>
                </c:pt>
                <c:pt idx="45">
                  <c:v>01:30</c:v>
                </c:pt>
                <c:pt idx="46">
                  <c:v>01:32</c:v>
                </c:pt>
                <c:pt idx="47">
                  <c:v>01:34</c:v>
                </c:pt>
                <c:pt idx="48">
                  <c:v>01:36</c:v>
                </c:pt>
                <c:pt idx="49">
                  <c:v>01:38</c:v>
                </c:pt>
                <c:pt idx="50">
                  <c:v>01:40</c:v>
                </c:pt>
                <c:pt idx="51">
                  <c:v>01:42</c:v>
                </c:pt>
                <c:pt idx="52">
                  <c:v>01:44</c:v>
                </c:pt>
                <c:pt idx="53">
                  <c:v>01:46</c:v>
                </c:pt>
                <c:pt idx="54">
                  <c:v>01:48</c:v>
                </c:pt>
                <c:pt idx="55">
                  <c:v>01:50</c:v>
                </c:pt>
                <c:pt idx="56">
                  <c:v>01:52</c:v>
                </c:pt>
                <c:pt idx="57">
                  <c:v>01:54</c:v>
                </c:pt>
                <c:pt idx="58">
                  <c:v>01:56</c:v>
                </c:pt>
                <c:pt idx="59">
                  <c:v>01:58</c:v>
                </c:pt>
                <c:pt idx="60">
                  <c:v>02:00</c:v>
                </c:pt>
                <c:pt idx="61">
                  <c:v>02:02</c:v>
                </c:pt>
                <c:pt idx="62">
                  <c:v>02:04</c:v>
                </c:pt>
                <c:pt idx="63">
                  <c:v>02:06</c:v>
                </c:pt>
                <c:pt idx="64">
                  <c:v>02:08</c:v>
                </c:pt>
                <c:pt idx="65">
                  <c:v>02:10</c:v>
                </c:pt>
                <c:pt idx="66">
                  <c:v>02:12</c:v>
                </c:pt>
                <c:pt idx="67">
                  <c:v>02:14</c:v>
                </c:pt>
                <c:pt idx="68">
                  <c:v>02:16</c:v>
                </c:pt>
                <c:pt idx="69">
                  <c:v>02:18</c:v>
                </c:pt>
                <c:pt idx="70">
                  <c:v>02:20</c:v>
                </c:pt>
                <c:pt idx="71">
                  <c:v>02:22</c:v>
                </c:pt>
                <c:pt idx="72">
                  <c:v>02:24</c:v>
                </c:pt>
                <c:pt idx="73">
                  <c:v>02:26</c:v>
                </c:pt>
                <c:pt idx="74">
                  <c:v>02:28</c:v>
                </c:pt>
                <c:pt idx="75">
                  <c:v>02:30</c:v>
                </c:pt>
                <c:pt idx="76">
                  <c:v>02:32</c:v>
                </c:pt>
                <c:pt idx="77">
                  <c:v>02:34</c:v>
                </c:pt>
                <c:pt idx="78">
                  <c:v>02:36</c:v>
                </c:pt>
                <c:pt idx="79">
                  <c:v>02:38</c:v>
                </c:pt>
                <c:pt idx="80">
                  <c:v>02:40</c:v>
                </c:pt>
                <c:pt idx="81">
                  <c:v>02:42</c:v>
                </c:pt>
                <c:pt idx="82">
                  <c:v>02:44</c:v>
                </c:pt>
                <c:pt idx="83">
                  <c:v>02:46</c:v>
                </c:pt>
                <c:pt idx="84">
                  <c:v>02:48</c:v>
                </c:pt>
                <c:pt idx="85">
                  <c:v>02:50</c:v>
                </c:pt>
                <c:pt idx="86">
                  <c:v>02:52</c:v>
                </c:pt>
                <c:pt idx="87">
                  <c:v>02:54</c:v>
                </c:pt>
                <c:pt idx="88">
                  <c:v>02:56</c:v>
                </c:pt>
                <c:pt idx="89">
                  <c:v>02:58</c:v>
                </c:pt>
                <c:pt idx="90">
                  <c:v>03:00</c:v>
                </c:pt>
                <c:pt idx="91">
                  <c:v>03:02</c:v>
                </c:pt>
                <c:pt idx="92">
                  <c:v>03:04</c:v>
                </c:pt>
                <c:pt idx="93">
                  <c:v>03:06</c:v>
                </c:pt>
                <c:pt idx="94">
                  <c:v>03:08</c:v>
                </c:pt>
                <c:pt idx="95">
                  <c:v>03:10</c:v>
                </c:pt>
                <c:pt idx="96">
                  <c:v>03:12</c:v>
                </c:pt>
                <c:pt idx="97">
                  <c:v>03:14</c:v>
                </c:pt>
                <c:pt idx="98">
                  <c:v>03:16</c:v>
                </c:pt>
                <c:pt idx="99">
                  <c:v>03:18</c:v>
                </c:pt>
                <c:pt idx="100">
                  <c:v>03:20</c:v>
                </c:pt>
                <c:pt idx="101">
                  <c:v>03:22</c:v>
                </c:pt>
                <c:pt idx="102">
                  <c:v>03:24</c:v>
                </c:pt>
                <c:pt idx="103">
                  <c:v>03:26</c:v>
                </c:pt>
                <c:pt idx="104">
                  <c:v>03:28</c:v>
                </c:pt>
                <c:pt idx="105">
                  <c:v>03:30</c:v>
                </c:pt>
                <c:pt idx="106">
                  <c:v>03:32</c:v>
                </c:pt>
                <c:pt idx="107">
                  <c:v>03:34</c:v>
                </c:pt>
                <c:pt idx="108">
                  <c:v>03:36</c:v>
                </c:pt>
                <c:pt idx="109">
                  <c:v>03:38</c:v>
                </c:pt>
                <c:pt idx="110">
                  <c:v>03:40</c:v>
                </c:pt>
                <c:pt idx="111">
                  <c:v>03:42</c:v>
                </c:pt>
                <c:pt idx="112">
                  <c:v>03:44</c:v>
                </c:pt>
                <c:pt idx="113">
                  <c:v>03:46</c:v>
                </c:pt>
                <c:pt idx="114">
                  <c:v>03:48</c:v>
                </c:pt>
                <c:pt idx="115">
                  <c:v>03:50</c:v>
                </c:pt>
                <c:pt idx="116">
                  <c:v>03:52</c:v>
                </c:pt>
                <c:pt idx="117">
                  <c:v>03:54</c:v>
                </c:pt>
                <c:pt idx="118">
                  <c:v>03:56</c:v>
                </c:pt>
                <c:pt idx="119">
                  <c:v>03:58</c:v>
                </c:pt>
                <c:pt idx="120">
                  <c:v>04:00</c:v>
                </c:pt>
                <c:pt idx="121">
                  <c:v>04:02</c:v>
                </c:pt>
                <c:pt idx="122">
                  <c:v>04:04</c:v>
                </c:pt>
                <c:pt idx="123">
                  <c:v>04:06</c:v>
                </c:pt>
                <c:pt idx="124">
                  <c:v>04:08</c:v>
                </c:pt>
                <c:pt idx="125">
                  <c:v>04:10</c:v>
                </c:pt>
                <c:pt idx="126">
                  <c:v>04:12</c:v>
                </c:pt>
                <c:pt idx="127">
                  <c:v>04:14</c:v>
                </c:pt>
                <c:pt idx="128">
                  <c:v>04:16</c:v>
                </c:pt>
                <c:pt idx="129">
                  <c:v>04:18</c:v>
                </c:pt>
                <c:pt idx="130">
                  <c:v>04:20</c:v>
                </c:pt>
                <c:pt idx="131">
                  <c:v>04:22</c:v>
                </c:pt>
                <c:pt idx="132">
                  <c:v>04:24</c:v>
                </c:pt>
                <c:pt idx="133">
                  <c:v>04:26</c:v>
                </c:pt>
                <c:pt idx="134">
                  <c:v>04:28</c:v>
                </c:pt>
                <c:pt idx="135">
                  <c:v>04:30</c:v>
                </c:pt>
                <c:pt idx="136">
                  <c:v>04:32</c:v>
                </c:pt>
                <c:pt idx="137">
                  <c:v>04:34</c:v>
                </c:pt>
                <c:pt idx="138">
                  <c:v>04:36</c:v>
                </c:pt>
                <c:pt idx="139">
                  <c:v>04:38</c:v>
                </c:pt>
                <c:pt idx="140">
                  <c:v>04:40</c:v>
                </c:pt>
                <c:pt idx="141">
                  <c:v>04:42</c:v>
                </c:pt>
                <c:pt idx="142">
                  <c:v>04:44</c:v>
                </c:pt>
                <c:pt idx="143">
                  <c:v>04:46</c:v>
                </c:pt>
                <c:pt idx="144">
                  <c:v>04:48</c:v>
                </c:pt>
                <c:pt idx="145">
                  <c:v>04:50</c:v>
                </c:pt>
                <c:pt idx="146">
                  <c:v>04:52</c:v>
                </c:pt>
                <c:pt idx="147">
                  <c:v>04:54</c:v>
                </c:pt>
                <c:pt idx="148">
                  <c:v>04:56</c:v>
                </c:pt>
                <c:pt idx="149">
                  <c:v>04:58</c:v>
                </c:pt>
                <c:pt idx="150">
                  <c:v>05:00</c:v>
                </c:pt>
                <c:pt idx="151">
                  <c:v>05:02</c:v>
                </c:pt>
                <c:pt idx="152">
                  <c:v>05:04</c:v>
                </c:pt>
                <c:pt idx="153">
                  <c:v>05:06</c:v>
                </c:pt>
                <c:pt idx="154">
                  <c:v>05:08</c:v>
                </c:pt>
                <c:pt idx="155">
                  <c:v>05:10</c:v>
                </c:pt>
                <c:pt idx="156">
                  <c:v>05:12</c:v>
                </c:pt>
                <c:pt idx="157">
                  <c:v>05:14</c:v>
                </c:pt>
                <c:pt idx="158">
                  <c:v>05:16</c:v>
                </c:pt>
                <c:pt idx="159">
                  <c:v>05:18</c:v>
                </c:pt>
                <c:pt idx="160">
                  <c:v>05:20</c:v>
                </c:pt>
                <c:pt idx="161">
                  <c:v>05:22</c:v>
                </c:pt>
                <c:pt idx="162">
                  <c:v>05:24</c:v>
                </c:pt>
                <c:pt idx="163">
                  <c:v>05:26</c:v>
                </c:pt>
                <c:pt idx="164">
                  <c:v>05:28</c:v>
                </c:pt>
                <c:pt idx="165">
                  <c:v>05:30</c:v>
                </c:pt>
                <c:pt idx="166">
                  <c:v>05:32</c:v>
                </c:pt>
                <c:pt idx="167">
                  <c:v>05:34</c:v>
                </c:pt>
                <c:pt idx="168">
                  <c:v>05:36</c:v>
                </c:pt>
                <c:pt idx="169">
                  <c:v>05:38</c:v>
                </c:pt>
                <c:pt idx="170">
                  <c:v>05:40</c:v>
                </c:pt>
                <c:pt idx="171">
                  <c:v>05:42</c:v>
                </c:pt>
                <c:pt idx="172">
                  <c:v>05:44</c:v>
                </c:pt>
                <c:pt idx="173">
                  <c:v>05:46</c:v>
                </c:pt>
                <c:pt idx="174">
                  <c:v>05:48</c:v>
                </c:pt>
                <c:pt idx="175">
                  <c:v>05:50</c:v>
                </c:pt>
                <c:pt idx="176">
                  <c:v>05:52</c:v>
                </c:pt>
                <c:pt idx="177">
                  <c:v>05:54</c:v>
                </c:pt>
                <c:pt idx="178">
                  <c:v>05:56</c:v>
                </c:pt>
                <c:pt idx="179">
                  <c:v>05:58</c:v>
                </c:pt>
                <c:pt idx="180">
                  <c:v>06:00</c:v>
                </c:pt>
                <c:pt idx="181">
                  <c:v>06:02</c:v>
                </c:pt>
                <c:pt idx="182">
                  <c:v>06:04</c:v>
                </c:pt>
                <c:pt idx="183">
                  <c:v>06:06</c:v>
                </c:pt>
                <c:pt idx="184">
                  <c:v>06:08</c:v>
                </c:pt>
                <c:pt idx="185">
                  <c:v>06:10</c:v>
                </c:pt>
                <c:pt idx="186">
                  <c:v>06:12</c:v>
                </c:pt>
                <c:pt idx="187">
                  <c:v>06:14</c:v>
                </c:pt>
                <c:pt idx="188">
                  <c:v>06:16</c:v>
                </c:pt>
                <c:pt idx="189">
                  <c:v>06:18</c:v>
                </c:pt>
                <c:pt idx="190">
                  <c:v>06:20</c:v>
                </c:pt>
                <c:pt idx="191">
                  <c:v>06:22</c:v>
                </c:pt>
                <c:pt idx="192">
                  <c:v>06:24</c:v>
                </c:pt>
                <c:pt idx="193">
                  <c:v>06:26</c:v>
                </c:pt>
                <c:pt idx="194">
                  <c:v>06:28</c:v>
                </c:pt>
                <c:pt idx="195">
                  <c:v>06:30</c:v>
                </c:pt>
                <c:pt idx="196">
                  <c:v>06:32</c:v>
                </c:pt>
                <c:pt idx="197">
                  <c:v>06:34</c:v>
                </c:pt>
                <c:pt idx="198">
                  <c:v>06:36</c:v>
                </c:pt>
                <c:pt idx="199">
                  <c:v>06:38</c:v>
                </c:pt>
                <c:pt idx="200">
                  <c:v>06:40</c:v>
                </c:pt>
                <c:pt idx="201">
                  <c:v>06:42</c:v>
                </c:pt>
                <c:pt idx="202">
                  <c:v>06:44</c:v>
                </c:pt>
                <c:pt idx="203">
                  <c:v>06:46</c:v>
                </c:pt>
                <c:pt idx="204">
                  <c:v>06:48</c:v>
                </c:pt>
                <c:pt idx="205">
                  <c:v>06:50</c:v>
                </c:pt>
                <c:pt idx="206">
                  <c:v>06:52</c:v>
                </c:pt>
                <c:pt idx="207">
                  <c:v>06:54</c:v>
                </c:pt>
                <c:pt idx="208">
                  <c:v>06:56</c:v>
                </c:pt>
                <c:pt idx="209">
                  <c:v>06:58</c:v>
                </c:pt>
                <c:pt idx="210">
                  <c:v>07:00</c:v>
                </c:pt>
                <c:pt idx="211">
                  <c:v>07:02</c:v>
                </c:pt>
                <c:pt idx="212">
                  <c:v>07:04</c:v>
                </c:pt>
                <c:pt idx="213">
                  <c:v>07:06</c:v>
                </c:pt>
                <c:pt idx="214">
                  <c:v>07:08</c:v>
                </c:pt>
                <c:pt idx="215">
                  <c:v>07:10</c:v>
                </c:pt>
                <c:pt idx="216">
                  <c:v>07:12</c:v>
                </c:pt>
                <c:pt idx="217">
                  <c:v>07:14</c:v>
                </c:pt>
                <c:pt idx="218">
                  <c:v>07:16</c:v>
                </c:pt>
                <c:pt idx="219">
                  <c:v>07:18</c:v>
                </c:pt>
                <c:pt idx="220">
                  <c:v>07:20</c:v>
                </c:pt>
                <c:pt idx="221">
                  <c:v>07:22</c:v>
                </c:pt>
                <c:pt idx="222">
                  <c:v>07:24</c:v>
                </c:pt>
                <c:pt idx="223">
                  <c:v>07:26</c:v>
                </c:pt>
                <c:pt idx="224">
                  <c:v>07:28</c:v>
                </c:pt>
                <c:pt idx="225">
                  <c:v>07:30</c:v>
                </c:pt>
                <c:pt idx="226">
                  <c:v>07:32</c:v>
                </c:pt>
                <c:pt idx="227">
                  <c:v>07:34</c:v>
                </c:pt>
                <c:pt idx="228">
                  <c:v>07:36</c:v>
                </c:pt>
                <c:pt idx="229">
                  <c:v>07:38</c:v>
                </c:pt>
                <c:pt idx="230">
                  <c:v>07:40</c:v>
                </c:pt>
                <c:pt idx="231">
                  <c:v>07:42</c:v>
                </c:pt>
                <c:pt idx="232">
                  <c:v>07:44</c:v>
                </c:pt>
                <c:pt idx="233">
                  <c:v>07:46</c:v>
                </c:pt>
                <c:pt idx="234">
                  <c:v>07:48</c:v>
                </c:pt>
                <c:pt idx="235">
                  <c:v>07:50</c:v>
                </c:pt>
                <c:pt idx="236">
                  <c:v>07:52</c:v>
                </c:pt>
                <c:pt idx="237">
                  <c:v>07:54</c:v>
                </c:pt>
                <c:pt idx="238">
                  <c:v>07:56</c:v>
                </c:pt>
                <c:pt idx="239">
                  <c:v>07:58</c:v>
                </c:pt>
                <c:pt idx="240">
                  <c:v>08:00</c:v>
                </c:pt>
                <c:pt idx="241">
                  <c:v>08:02</c:v>
                </c:pt>
                <c:pt idx="242">
                  <c:v>08:04</c:v>
                </c:pt>
                <c:pt idx="243">
                  <c:v>08:06</c:v>
                </c:pt>
                <c:pt idx="244">
                  <c:v>08:08</c:v>
                </c:pt>
                <c:pt idx="245">
                  <c:v>08:10</c:v>
                </c:pt>
                <c:pt idx="246">
                  <c:v>08:12</c:v>
                </c:pt>
                <c:pt idx="247">
                  <c:v>08:14</c:v>
                </c:pt>
                <c:pt idx="248">
                  <c:v>08:16</c:v>
                </c:pt>
                <c:pt idx="249">
                  <c:v>08:18</c:v>
                </c:pt>
                <c:pt idx="250">
                  <c:v>08:20</c:v>
                </c:pt>
                <c:pt idx="251">
                  <c:v>08:22</c:v>
                </c:pt>
                <c:pt idx="252">
                  <c:v>08:24</c:v>
                </c:pt>
                <c:pt idx="253">
                  <c:v>08:26</c:v>
                </c:pt>
                <c:pt idx="254">
                  <c:v>08:28</c:v>
                </c:pt>
                <c:pt idx="255">
                  <c:v>08:30</c:v>
                </c:pt>
                <c:pt idx="256">
                  <c:v>08:32</c:v>
                </c:pt>
                <c:pt idx="257">
                  <c:v>08:34</c:v>
                </c:pt>
                <c:pt idx="258">
                  <c:v>08:36</c:v>
                </c:pt>
                <c:pt idx="259">
                  <c:v>08:38</c:v>
                </c:pt>
                <c:pt idx="260">
                  <c:v>08:40</c:v>
                </c:pt>
                <c:pt idx="261">
                  <c:v>08:42</c:v>
                </c:pt>
                <c:pt idx="262">
                  <c:v>08:44</c:v>
                </c:pt>
                <c:pt idx="263">
                  <c:v>08:46</c:v>
                </c:pt>
                <c:pt idx="264">
                  <c:v>08:48</c:v>
                </c:pt>
                <c:pt idx="265">
                  <c:v>08:50</c:v>
                </c:pt>
                <c:pt idx="266">
                  <c:v>08:52</c:v>
                </c:pt>
                <c:pt idx="267">
                  <c:v>08:54</c:v>
                </c:pt>
                <c:pt idx="268">
                  <c:v>08:56</c:v>
                </c:pt>
                <c:pt idx="269">
                  <c:v>08:58</c:v>
                </c:pt>
                <c:pt idx="270">
                  <c:v>09:00</c:v>
                </c:pt>
                <c:pt idx="271">
                  <c:v>09:02</c:v>
                </c:pt>
                <c:pt idx="272">
                  <c:v>09:04</c:v>
                </c:pt>
                <c:pt idx="273">
                  <c:v>09:06</c:v>
                </c:pt>
                <c:pt idx="274">
                  <c:v>09:08</c:v>
                </c:pt>
                <c:pt idx="275">
                  <c:v>09:10</c:v>
                </c:pt>
                <c:pt idx="276">
                  <c:v>09:12</c:v>
                </c:pt>
                <c:pt idx="277">
                  <c:v>09:14</c:v>
                </c:pt>
                <c:pt idx="278">
                  <c:v>09:16</c:v>
                </c:pt>
                <c:pt idx="279">
                  <c:v>09:18</c:v>
                </c:pt>
                <c:pt idx="280">
                  <c:v>09:20</c:v>
                </c:pt>
                <c:pt idx="281">
                  <c:v>09:22</c:v>
                </c:pt>
                <c:pt idx="282">
                  <c:v>09:24</c:v>
                </c:pt>
                <c:pt idx="283">
                  <c:v>09:26</c:v>
                </c:pt>
                <c:pt idx="284">
                  <c:v>09:28</c:v>
                </c:pt>
                <c:pt idx="285">
                  <c:v>09:30</c:v>
                </c:pt>
                <c:pt idx="286">
                  <c:v>09:32</c:v>
                </c:pt>
                <c:pt idx="287">
                  <c:v>09:34</c:v>
                </c:pt>
                <c:pt idx="288">
                  <c:v>09:36</c:v>
                </c:pt>
                <c:pt idx="289">
                  <c:v>09:38</c:v>
                </c:pt>
                <c:pt idx="290">
                  <c:v>09:40</c:v>
                </c:pt>
                <c:pt idx="291">
                  <c:v>09:42</c:v>
                </c:pt>
                <c:pt idx="292">
                  <c:v>09:44</c:v>
                </c:pt>
                <c:pt idx="293">
                  <c:v>09:46</c:v>
                </c:pt>
                <c:pt idx="294">
                  <c:v>09:48</c:v>
                </c:pt>
                <c:pt idx="295">
                  <c:v>09:50</c:v>
                </c:pt>
                <c:pt idx="296">
                  <c:v>09:52</c:v>
                </c:pt>
                <c:pt idx="297">
                  <c:v>09:54</c:v>
                </c:pt>
                <c:pt idx="298">
                  <c:v>09:56</c:v>
                </c:pt>
                <c:pt idx="299">
                  <c:v>09:58</c:v>
                </c:pt>
                <c:pt idx="300">
                  <c:v>10:00</c:v>
                </c:pt>
                <c:pt idx="301">
                  <c:v>10:02</c:v>
                </c:pt>
                <c:pt idx="302">
                  <c:v>10:04</c:v>
                </c:pt>
                <c:pt idx="303">
                  <c:v>10:06</c:v>
                </c:pt>
                <c:pt idx="304">
                  <c:v>10:08</c:v>
                </c:pt>
                <c:pt idx="305">
                  <c:v>10:10</c:v>
                </c:pt>
                <c:pt idx="306">
                  <c:v>10:12</c:v>
                </c:pt>
                <c:pt idx="307">
                  <c:v>10:14</c:v>
                </c:pt>
                <c:pt idx="308">
                  <c:v>10:16</c:v>
                </c:pt>
                <c:pt idx="309">
                  <c:v>10:18</c:v>
                </c:pt>
                <c:pt idx="310">
                  <c:v>10:20</c:v>
                </c:pt>
                <c:pt idx="311">
                  <c:v>10:22</c:v>
                </c:pt>
                <c:pt idx="312">
                  <c:v>10:24</c:v>
                </c:pt>
                <c:pt idx="313">
                  <c:v>10:26</c:v>
                </c:pt>
                <c:pt idx="314">
                  <c:v>10:28</c:v>
                </c:pt>
                <c:pt idx="315">
                  <c:v>10:30</c:v>
                </c:pt>
                <c:pt idx="316">
                  <c:v>10:32</c:v>
                </c:pt>
                <c:pt idx="317">
                  <c:v>10:34</c:v>
                </c:pt>
                <c:pt idx="318">
                  <c:v>10:36</c:v>
                </c:pt>
                <c:pt idx="319">
                  <c:v>10:38</c:v>
                </c:pt>
                <c:pt idx="320">
                  <c:v>10:40</c:v>
                </c:pt>
                <c:pt idx="321">
                  <c:v>10:42</c:v>
                </c:pt>
                <c:pt idx="322">
                  <c:v>10:44</c:v>
                </c:pt>
                <c:pt idx="323">
                  <c:v>10:46</c:v>
                </c:pt>
                <c:pt idx="324">
                  <c:v>10:48</c:v>
                </c:pt>
                <c:pt idx="325">
                  <c:v>10:50</c:v>
                </c:pt>
                <c:pt idx="326">
                  <c:v>10:52</c:v>
                </c:pt>
                <c:pt idx="327">
                  <c:v>10:54</c:v>
                </c:pt>
                <c:pt idx="328">
                  <c:v>10:56</c:v>
                </c:pt>
                <c:pt idx="329">
                  <c:v>10:58</c:v>
                </c:pt>
                <c:pt idx="330">
                  <c:v>11:00</c:v>
                </c:pt>
                <c:pt idx="331">
                  <c:v>11:02</c:v>
                </c:pt>
                <c:pt idx="332">
                  <c:v>11:04</c:v>
                </c:pt>
                <c:pt idx="333">
                  <c:v>11:06</c:v>
                </c:pt>
                <c:pt idx="334">
                  <c:v>11:08</c:v>
                </c:pt>
                <c:pt idx="335">
                  <c:v>11:10</c:v>
                </c:pt>
                <c:pt idx="336">
                  <c:v>11:12</c:v>
                </c:pt>
                <c:pt idx="337">
                  <c:v>11:14</c:v>
                </c:pt>
                <c:pt idx="338">
                  <c:v>11:16</c:v>
                </c:pt>
                <c:pt idx="339">
                  <c:v>11:18</c:v>
                </c:pt>
                <c:pt idx="340">
                  <c:v>11:20</c:v>
                </c:pt>
                <c:pt idx="341">
                  <c:v>11:22</c:v>
                </c:pt>
                <c:pt idx="342">
                  <c:v>11:24</c:v>
                </c:pt>
                <c:pt idx="343">
                  <c:v>11:26</c:v>
                </c:pt>
                <c:pt idx="344">
                  <c:v>11:28</c:v>
                </c:pt>
                <c:pt idx="345">
                  <c:v>11:30</c:v>
                </c:pt>
                <c:pt idx="346">
                  <c:v>11:32</c:v>
                </c:pt>
                <c:pt idx="347">
                  <c:v>11:34</c:v>
                </c:pt>
                <c:pt idx="348">
                  <c:v>11:36</c:v>
                </c:pt>
                <c:pt idx="349">
                  <c:v>11:38</c:v>
                </c:pt>
                <c:pt idx="350">
                  <c:v>11:40</c:v>
                </c:pt>
                <c:pt idx="351">
                  <c:v>11:42</c:v>
                </c:pt>
                <c:pt idx="352">
                  <c:v>11:44</c:v>
                </c:pt>
                <c:pt idx="353">
                  <c:v>11:46</c:v>
                </c:pt>
                <c:pt idx="354">
                  <c:v>11:48</c:v>
                </c:pt>
                <c:pt idx="355">
                  <c:v>11:50</c:v>
                </c:pt>
                <c:pt idx="356">
                  <c:v>11:52</c:v>
                </c:pt>
                <c:pt idx="357">
                  <c:v>11:54</c:v>
                </c:pt>
                <c:pt idx="358">
                  <c:v>11:56</c:v>
                </c:pt>
                <c:pt idx="359">
                  <c:v>11:58</c:v>
                </c:pt>
                <c:pt idx="360">
                  <c:v>12:00</c:v>
                </c:pt>
                <c:pt idx="361">
                  <c:v>12:02</c:v>
                </c:pt>
                <c:pt idx="362">
                  <c:v>12:04</c:v>
                </c:pt>
                <c:pt idx="363">
                  <c:v>12:06</c:v>
                </c:pt>
                <c:pt idx="364">
                  <c:v>12:08</c:v>
                </c:pt>
                <c:pt idx="365">
                  <c:v>12:10</c:v>
                </c:pt>
                <c:pt idx="366">
                  <c:v>12:12</c:v>
                </c:pt>
                <c:pt idx="367">
                  <c:v>12:14</c:v>
                </c:pt>
                <c:pt idx="368">
                  <c:v>12:16</c:v>
                </c:pt>
                <c:pt idx="369">
                  <c:v>12:18</c:v>
                </c:pt>
                <c:pt idx="370">
                  <c:v>12:20</c:v>
                </c:pt>
                <c:pt idx="371">
                  <c:v>12:22</c:v>
                </c:pt>
                <c:pt idx="372">
                  <c:v>12:24</c:v>
                </c:pt>
                <c:pt idx="373">
                  <c:v>12:26</c:v>
                </c:pt>
                <c:pt idx="374">
                  <c:v>12:28</c:v>
                </c:pt>
                <c:pt idx="375">
                  <c:v>12:30</c:v>
                </c:pt>
                <c:pt idx="376">
                  <c:v>12:32</c:v>
                </c:pt>
                <c:pt idx="377">
                  <c:v>12:34</c:v>
                </c:pt>
                <c:pt idx="378">
                  <c:v>12:36</c:v>
                </c:pt>
                <c:pt idx="379">
                  <c:v>12:38</c:v>
                </c:pt>
                <c:pt idx="380">
                  <c:v>12:40</c:v>
                </c:pt>
                <c:pt idx="381">
                  <c:v>12:42</c:v>
                </c:pt>
                <c:pt idx="382">
                  <c:v>12:44</c:v>
                </c:pt>
                <c:pt idx="383">
                  <c:v>12:46</c:v>
                </c:pt>
                <c:pt idx="384">
                  <c:v>12:48</c:v>
                </c:pt>
                <c:pt idx="385">
                  <c:v>12:50</c:v>
                </c:pt>
                <c:pt idx="386">
                  <c:v>12:52</c:v>
                </c:pt>
                <c:pt idx="387">
                  <c:v>12:54</c:v>
                </c:pt>
                <c:pt idx="388">
                  <c:v>12:56</c:v>
                </c:pt>
                <c:pt idx="389">
                  <c:v>12:58</c:v>
                </c:pt>
                <c:pt idx="390">
                  <c:v>13:00</c:v>
                </c:pt>
                <c:pt idx="391">
                  <c:v>13:02</c:v>
                </c:pt>
                <c:pt idx="392">
                  <c:v>13:04</c:v>
                </c:pt>
                <c:pt idx="393">
                  <c:v>13:06</c:v>
                </c:pt>
                <c:pt idx="394">
                  <c:v>13:08</c:v>
                </c:pt>
                <c:pt idx="395">
                  <c:v>13:10</c:v>
                </c:pt>
                <c:pt idx="396">
                  <c:v>13:12</c:v>
                </c:pt>
                <c:pt idx="397">
                  <c:v>13:14</c:v>
                </c:pt>
                <c:pt idx="398">
                  <c:v>13:16</c:v>
                </c:pt>
                <c:pt idx="399">
                  <c:v>13:18</c:v>
                </c:pt>
                <c:pt idx="400">
                  <c:v>13:20</c:v>
                </c:pt>
                <c:pt idx="401">
                  <c:v>13:22</c:v>
                </c:pt>
                <c:pt idx="402">
                  <c:v>13:24</c:v>
                </c:pt>
                <c:pt idx="403">
                  <c:v>13:26</c:v>
                </c:pt>
                <c:pt idx="404">
                  <c:v>13:28</c:v>
                </c:pt>
                <c:pt idx="405">
                  <c:v>13:30</c:v>
                </c:pt>
                <c:pt idx="406">
                  <c:v>13:32</c:v>
                </c:pt>
                <c:pt idx="407">
                  <c:v>13:34</c:v>
                </c:pt>
                <c:pt idx="408">
                  <c:v>13:36</c:v>
                </c:pt>
                <c:pt idx="409">
                  <c:v>13:38</c:v>
                </c:pt>
                <c:pt idx="410">
                  <c:v>13:40</c:v>
                </c:pt>
                <c:pt idx="411">
                  <c:v>13:42</c:v>
                </c:pt>
                <c:pt idx="412">
                  <c:v>13:44</c:v>
                </c:pt>
                <c:pt idx="413">
                  <c:v>13:46</c:v>
                </c:pt>
                <c:pt idx="414">
                  <c:v>13:48</c:v>
                </c:pt>
                <c:pt idx="415">
                  <c:v>13:50</c:v>
                </c:pt>
                <c:pt idx="416">
                  <c:v>13:52</c:v>
                </c:pt>
                <c:pt idx="417">
                  <c:v>13:54</c:v>
                </c:pt>
                <c:pt idx="418">
                  <c:v>13:56</c:v>
                </c:pt>
                <c:pt idx="419">
                  <c:v>13:58</c:v>
                </c:pt>
                <c:pt idx="420">
                  <c:v>14:00</c:v>
                </c:pt>
                <c:pt idx="421">
                  <c:v>14:02</c:v>
                </c:pt>
                <c:pt idx="422">
                  <c:v>14:04</c:v>
                </c:pt>
                <c:pt idx="423">
                  <c:v>14:06</c:v>
                </c:pt>
                <c:pt idx="424">
                  <c:v>14:08</c:v>
                </c:pt>
                <c:pt idx="425">
                  <c:v>14:10</c:v>
                </c:pt>
                <c:pt idx="426">
                  <c:v>14:12</c:v>
                </c:pt>
                <c:pt idx="427">
                  <c:v>14:14</c:v>
                </c:pt>
                <c:pt idx="428">
                  <c:v>14:16</c:v>
                </c:pt>
                <c:pt idx="429">
                  <c:v>14:18</c:v>
                </c:pt>
                <c:pt idx="430">
                  <c:v>14:20</c:v>
                </c:pt>
                <c:pt idx="431">
                  <c:v>14:22</c:v>
                </c:pt>
                <c:pt idx="432">
                  <c:v>14:24</c:v>
                </c:pt>
                <c:pt idx="433">
                  <c:v>14:26</c:v>
                </c:pt>
                <c:pt idx="434">
                  <c:v>14:28</c:v>
                </c:pt>
                <c:pt idx="435">
                  <c:v>14:30</c:v>
                </c:pt>
                <c:pt idx="436">
                  <c:v>14:32</c:v>
                </c:pt>
                <c:pt idx="437">
                  <c:v>14:34</c:v>
                </c:pt>
                <c:pt idx="438">
                  <c:v>14:36</c:v>
                </c:pt>
                <c:pt idx="439">
                  <c:v>14:38</c:v>
                </c:pt>
                <c:pt idx="440">
                  <c:v>14:40</c:v>
                </c:pt>
                <c:pt idx="441">
                  <c:v>14:42</c:v>
                </c:pt>
                <c:pt idx="442">
                  <c:v>14:44</c:v>
                </c:pt>
                <c:pt idx="443">
                  <c:v>14:46</c:v>
                </c:pt>
                <c:pt idx="444">
                  <c:v>14:48</c:v>
                </c:pt>
                <c:pt idx="445">
                  <c:v>14:50</c:v>
                </c:pt>
                <c:pt idx="446">
                  <c:v>14:52</c:v>
                </c:pt>
                <c:pt idx="447">
                  <c:v>14:54</c:v>
                </c:pt>
                <c:pt idx="448">
                  <c:v>14:56</c:v>
                </c:pt>
                <c:pt idx="449">
                  <c:v>14:58</c:v>
                </c:pt>
                <c:pt idx="450">
                  <c:v>15:00</c:v>
                </c:pt>
                <c:pt idx="451">
                  <c:v>15:02</c:v>
                </c:pt>
                <c:pt idx="452">
                  <c:v>15:04</c:v>
                </c:pt>
                <c:pt idx="453">
                  <c:v>15:06</c:v>
                </c:pt>
                <c:pt idx="454">
                  <c:v>15:08</c:v>
                </c:pt>
                <c:pt idx="455">
                  <c:v>15:10</c:v>
                </c:pt>
                <c:pt idx="456">
                  <c:v>15:12</c:v>
                </c:pt>
                <c:pt idx="457">
                  <c:v>15:14</c:v>
                </c:pt>
                <c:pt idx="458">
                  <c:v>15:16</c:v>
                </c:pt>
                <c:pt idx="459">
                  <c:v>15:18</c:v>
                </c:pt>
                <c:pt idx="460">
                  <c:v>15:20</c:v>
                </c:pt>
                <c:pt idx="461">
                  <c:v>15:22</c:v>
                </c:pt>
                <c:pt idx="462">
                  <c:v>15:24</c:v>
                </c:pt>
                <c:pt idx="463">
                  <c:v>15:26</c:v>
                </c:pt>
                <c:pt idx="464">
                  <c:v>15:28</c:v>
                </c:pt>
                <c:pt idx="465">
                  <c:v>15:30</c:v>
                </c:pt>
                <c:pt idx="466">
                  <c:v>15:32</c:v>
                </c:pt>
                <c:pt idx="467">
                  <c:v>15:34</c:v>
                </c:pt>
                <c:pt idx="468">
                  <c:v>15:36</c:v>
                </c:pt>
                <c:pt idx="469">
                  <c:v>15:38</c:v>
                </c:pt>
                <c:pt idx="470">
                  <c:v>15:40</c:v>
                </c:pt>
                <c:pt idx="471">
                  <c:v>15:42</c:v>
                </c:pt>
                <c:pt idx="472">
                  <c:v>15:44</c:v>
                </c:pt>
                <c:pt idx="473">
                  <c:v>15:46</c:v>
                </c:pt>
                <c:pt idx="474">
                  <c:v>15:48</c:v>
                </c:pt>
                <c:pt idx="475">
                  <c:v>15:50</c:v>
                </c:pt>
                <c:pt idx="476">
                  <c:v>15:52</c:v>
                </c:pt>
                <c:pt idx="477">
                  <c:v>15:54</c:v>
                </c:pt>
                <c:pt idx="478">
                  <c:v>15:56</c:v>
                </c:pt>
                <c:pt idx="479">
                  <c:v>15:58</c:v>
                </c:pt>
                <c:pt idx="480">
                  <c:v>16:00</c:v>
                </c:pt>
                <c:pt idx="481">
                  <c:v>16:02</c:v>
                </c:pt>
                <c:pt idx="482">
                  <c:v>16:04</c:v>
                </c:pt>
                <c:pt idx="483">
                  <c:v>16:06</c:v>
                </c:pt>
                <c:pt idx="484">
                  <c:v>16:08</c:v>
                </c:pt>
                <c:pt idx="485">
                  <c:v>16:10</c:v>
                </c:pt>
                <c:pt idx="486">
                  <c:v>16:12</c:v>
                </c:pt>
                <c:pt idx="487">
                  <c:v>16:14</c:v>
                </c:pt>
                <c:pt idx="488">
                  <c:v>16:16</c:v>
                </c:pt>
                <c:pt idx="489">
                  <c:v>16:18</c:v>
                </c:pt>
                <c:pt idx="490">
                  <c:v>16:20</c:v>
                </c:pt>
                <c:pt idx="491">
                  <c:v>16:22</c:v>
                </c:pt>
                <c:pt idx="492">
                  <c:v>16:24</c:v>
                </c:pt>
                <c:pt idx="493">
                  <c:v>16:26</c:v>
                </c:pt>
                <c:pt idx="494">
                  <c:v>16:28</c:v>
                </c:pt>
                <c:pt idx="495">
                  <c:v>16:30</c:v>
                </c:pt>
                <c:pt idx="496">
                  <c:v>16:32</c:v>
                </c:pt>
                <c:pt idx="497">
                  <c:v>16:34</c:v>
                </c:pt>
                <c:pt idx="498">
                  <c:v>16:36</c:v>
                </c:pt>
                <c:pt idx="499">
                  <c:v>16:38</c:v>
                </c:pt>
                <c:pt idx="500">
                  <c:v>16:40</c:v>
                </c:pt>
                <c:pt idx="501">
                  <c:v>16:42</c:v>
                </c:pt>
                <c:pt idx="502">
                  <c:v>16:44</c:v>
                </c:pt>
                <c:pt idx="503">
                  <c:v>16:46</c:v>
                </c:pt>
                <c:pt idx="504">
                  <c:v>16:48</c:v>
                </c:pt>
                <c:pt idx="505">
                  <c:v>16:50</c:v>
                </c:pt>
                <c:pt idx="506">
                  <c:v>16:52</c:v>
                </c:pt>
                <c:pt idx="507">
                  <c:v>16:54</c:v>
                </c:pt>
                <c:pt idx="508">
                  <c:v>16:56</c:v>
                </c:pt>
                <c:pt idx="509">
                  <c:v>16:58</c:v>
                </c:pt>
                <c:pt idx="510">
                  <c:v>17:00</c:v>
                </c:pt>
                <c:pt idx="511">
                  <c:v>17:02</c:v>
                </c:pt>
                <c:pt idx="512">
                  <c:v>17:04</c:v>
                </c:pt>
                <c:pt idx="513">
                  <c:v>17:06</c:v>
                </c:pt>
                <c:pt idx="514">
                  <c:v>17:08</c:v>
                </c:pt>
                <c:pt idx="515">
                  <c:v>17:10</c:v>
                </c:pt>
                <c:pt idx="516">
                  <c:v>17:12</c:v>
                </c:pt>
                <c:pt idx="517">
                  <c:v>17:14</c:v>
                </c:pt>
                <c:pt idx="518">
                  <c:v>17:16</c:v>
                </c:pt>
                <c:pt idx="519">
                  <c:v>17:18</c:v>
                </c:pt>
                <c:pt idx="520">
                  <c:v>17:20</c:v>
                </c:pt>
                <c:pt idx="521">
                  <c:v>17:22</c:v>
                </c:pt>
                <c:pt idx="522">
                  <c:v>17:24</c:v>
                </c:pt>
                <c:pt idx="523">
                  <c:v>17:26</c:v>
                </c:pt>
                <c:pt idx="524">
                  <c:v>17:28</c:v>
                </c:pt>
                <c:pt idx="525">
                  <c:v>17:30</c:v>
                </c:pt>
                <c:pt idx="526">
                  <c:v>17:32</c:v>
                </c:pt>
                <c:pt idx="527">
                  <c:v>17:34</c:v>
                </c:pt>
                <c:pt idx="528">
                  <c:v>17:36</c:v>
                </c:pt>
                <c:pt idx="529">
                  <c:v>17:38</c:v>
                </c:pt>
                <c:pt idx="530">
                  <c:v>17:40</c:v>
                </c:pt>
                <c:pt idx="531">
                  <c:v>17:42</c:v>
                </c:pt>
                <c:pt idx="532">
                  <c:v>17:44</c:v>
                </c:pt>
                <c:pt idx="533">
                  <c:v>17:46</c:v>
                </c:pt>
                <c:pt idx="534">
                  <c:v>17:48</c:v>
                </c:pt>
                <c:pt idx="535">
                  <c:v>17:50</c:v>
                </c:pt>
                <c:pt idx="536">
                  <c:v>17:52</c:v>
                </c:pt>
                <c:pt idx="537">
                  <c:v>17:54</c:v>
                </c:pt>
                <c:pt idx="538">
                  <c:v>17:56</c:v>
                </c:pt>
                <c:pt idx="539">
                  <c:v>17:58</c:v>
                </c:pt>
                <c:pt idx="540">
                  <c:v>18:00</c:v>
                </c:pt>
                <c:pt idx="541">
                  <c:v>18:02</c:v>
                </c:pt>
                <c:pt idx="542">
                  <c:v>18:04</c:v>
                </c:pt>
                <c:pt idx="543">
                  <c:v>18:06</c:v>
                </c:pt>
                <c:pt idx="544">
                  <c:v>18:08</c:v>
                </c:pt>
                <c:pt idx="545">
                  <c:v>18:10</c:v>
                </c:pt>
                <c:pt idx="546">
                  <c:v>18:12</c:v>
                </c:pt>
                <c:pt idx="547">
                  <c:v>18:14</c:v>
                </c:pt>
                <c:pt idx="548">
                  <c:v>18:16</c:v>
                </c:pt>
                <c:pt idx="549">
                  <c:v>18:18</c:v>
                </c:pt>
                <c:pt idx="550">
                  <c:v>18:20</c:v>
                </c:pt>
                <c:pt idx="551">
                  <c:v>18:22</c:v>
                </c:pt>
                <c:pt idx="552">
                  <c:v>18:24</c:v>
                </c:pt>
                <c:pt idx="553">
                  <c:v>18:26</c:v>
                </c:pt>
                <c:pt idx="554">
                  <c:v>18:28</c:v>
                </c:pt>
                <c:pt idx="555">
                  <c:v>18:30</c:v>
                </c:pt>
                <c:pt idx="556">
                  <c:v>18:32</c:v>
                </c:pt>
                <c:pt idx="557">
                  <c:v>18:34</c:v>
                </c:pt>
                <c:pt idx="558">
                  <c:v>18:36</c:v>
                </c:pt>
                <c:pt idx="559">
                  <c:v>18:38</c:v>
                </c:pt>
                <c:pt idx="560">
                  <c:v>18:40</c:v>
                </c:pt>
                <c:pt idx="561">
                  <c:v>18:42</c:v>
                </c:pt>
                <c:pt idx="562">
                  <c:v>18:44</c:v>
                </c:pt>
                <c:pt idx="563">
                  <c:v>18:46</c:v>
                </c:pt>
                <c:pt idx="564">
                  <c:v>18:48</c:v>
                </c:pt>
                <c:pt idx="565">
                  <c:v>18:50</c:v>
                </c:pt>
                <c:pt idx="566">
                  <c:v>18:52</c:v>
                </c:pt>
                <c:pt idx="567">
                  <c:v>18:54</c:v>
                </c:pt>
                <c:pt idx="568">
                  <c:v>18:56</c:v>
                </c:pt>
                <c:pt idx="569">
                  <c:v>18:58</c:v>
                </c:pt>
                <c:pt idx="570">
                  <c:v>19:00</c:v>
                </c:pt>
                <c:pt idx="571">
                  <c:v>19:02</c:v>
                </c:pt>
                <c:pt idx="572">
                  <c:v>19:04</c:v>
                </c:pt>
                <c:pt idx="573">
                  <c:v>19:06</c:v>
                </c:pt>
                <c:pt idx="574">
                  <c:v>19:08</c:v>
                </c:pt>
                <c:pt idx="575">
                  <c:v>19:10</c:v>
                </c:pt>
                <c:pt idx="576">
                  <c:v>19:12</c:v>
                </c:pt>
                <c:pt idx="577">
                  <c:v>19:14</c:v>
                </c:pt>
                <c:pt idx="578">
                  <c:v>19:16</c:v>
                </c:pt>
                <c:pt idx="579">
                  <c:v>19:18</c:v>
                </c:pt>
                <c:pt idx="580">
                  <c:v>19:20</c:v>
                </c:pt>
                <c:pt idx="581">
                  <c:v>19:22</c:v>
                </c:pt>
                <c:pt idx="582">
                  <c:v>19:24</c:v>
                </c:pt>
                <c:pt idx="583">
                  <c:v>19:26</c:v>
                </c:pt>
                <c:pt idx="584">
                  <c:v>19:28</c:v>
                </c:pt>
                <c:pt idx="585">
                  <c:v>19:30</c:v>
                </c:pt>
                <c:pt idx="586">
                  <c:v>19:32</c:v>
                </c:pt>
                <c:pt idx="587">
                  <c:v>19:34</c:v>
                </c:pt>
                <c:pt idx="588">
                  <c:v>19:36</c:v>
                </c:pt>
                <c:pt idx="589">
                  <c:v>19:38</c:v>
                </c:pt>
                <c:pt idx="590">
                  <c:v>19:40</c:v>
                </c:pt>
                <c:pt idx="591">
                  <c:v>19:42</c:v>
                </c:pt>
                <c:pt idx="592">
                  <c:v>19:44</c:v>
                </c:pt>
                <c:pt idx="593">
                  <c:v>19:46</c:v>
                </c:pt>
                <c:pt idx="594">
                  <c:v>19:48</c:v>
                </c:pt>
                <c:pt idx="595">
                  <c:v>19:50</c:v>
                </c:pt>
                <c:pt idx="596">
                  <c:v>19:52</c:v>
                </c:pt>
                <c:pt idx="597">
                  <c:v>19:54</c:v>
                </c:pt>
                <c:pt idx="598">
                  <c:v>19:56</c:v>
                </c:pt>
                <c:pt idx="599">
                  <c:v>19:58</c:v>
                </c:pt>
                <c:pt idx="600">
                  <c:v>20:00</c:v>
                </c:pt>
                <c:pt idx="601">
                  <c:v>20:02</c:v>
                </c:pt>
                <c:pt idx="602">
                  <c:v>20:04</c:v>
                </c:pt>
                <c:pt idx="603">
                  <c:v>20:06</c:v>
                </c:pt>
                <c:pt idx="604">
                  <c:v>20:08</c:v>
                </c:pt>
                <c:pt idx="605">
                  <c:v>20:10</c:v>
                </c:pt>
                <c:pt idx="606">
                  <c:v>20:12</c:v>
                </c:pt>
                <c:pt idx="607">
                  <c:v>20:14</c:v>
                </c:pt>
                <c:pt idx="608">
                  <c:v>20:16</c:v>
                </c:pt>
                <c:pt idx="609">
                  <c:v>20:18</c:v>
                </c:pt>
                <c:pt idx="610">
                  <c:v>20:20</c:v>
                </c:pt>
                <c:pt idx="611">
                  <c:v>20:22</c:v>
                </c:pt>
                <c:pt idx="612">
                  <c:v>20:24</c:v>
                </c:pt>
                <c:pt idx="613">
                  <c:v>20:26</c:v>
                </c:pt>
                <c:pt idx="614">
                  <c:v>20:28</c:v>
                </c:pt>
                <c:pt idx="615">
                  <c:v>20:30</c:v>
                </c:pt>
                <c:pt idx="616">
                  <c:v>20:32</c:v>
                </c:pt>
                <c:pt idx="617">
                  <c:v>20:34</c:v>
                </c:pt>
                <c:pt idx="618">
                  <c:v>20:36</c:v>
                </c:pt>
                <c:pt idx="619">
                  <c:v>20:38</c:v>
                </c:pt>
                <c:pt idx="620">
                  <c:v>20:40</c:v>
                </c:pt>
                <c:pt idx="621">
                  <c:v>20:42</c:v>
                </c:pt>
                <c:pt idx="622">
                  <c:v>20:44</c:v>
                </c:pt>
                <c:pt idx="623">
                  <c:v>20:46</c:v>
                </c:pt>
                <c:pt idx="624">
                  <c:v>20:48</c:v>
                </c:pt>
                <c:pt idx="625">
                  <c:v>20:50</c:v>
                </c:pt>
                <c:pt idx="626">
                  <c:v>20:52</c:v>
                </c:pt>
                <c:pt idx="627">
                  <c:v>20:54</c:v>
                </c:pt>
                <c:pt idx="628">
                  <c:v>20:56</c:v>
                </c:pt>
                <c:pt idx="629">
                  <c:v>20:58</c:v>
                </c:pt>
                <c:pt idx="630">
                  <c:v>21:00</c:v>
                </c:pt>
                <c:pt idx="631">
                  <c:v>21:02</c:v>
                </c:pt>
                <c:pt idx="632">
                  <c:v>21:04</c:v>
                </c:pt>
                <c:pt idx="633">
                  <c:v>21:06</c:v>
                </c:pt>
                <c:pt idx="634">
                  <c:v>21:08</c:v>
                </c:pt>
                <c:pt idx="635">
                  <c:v>21:10</c:v>
                </c:pt>
                <c:pt idx="636">
                  <c:v>21:12</c:v>
                </c:pt>
                <c:pt idx="637">
                  <c:v>21:14</c:v>
                </c:pt>
                <c:pt idx="638">
                  <c:v>21:16</c:v>
                </c:pt>
                <c:pt idx="639">
                  <c:v>21:18</c:v>
                </c:pt>
                <c:pt idx="640">
                  <c:v>21:20</c:v>
                </c:pt>
                <c:pt idx="641">
                  <c:v>21:22</c:v>
                </c:pt>
                <c:pt idx="642">
                  <c:v>21:24</c:v>
                </c:pt>
                <c:pt idx="643">
                  <c:v>21:26</c:v>
                </c:pt>
                <c:pt idx="644">
                  <c:v>21:28</c:v>
                </c:pt>
                <c:pt idx="645">
                  <c:v>21:30</c:v>
                </c:pt>
                <c:pt idx="646">
                  <c:v>21:32</c:v>
                </c:pt>
                <c:pt idx="647">
                  <c:v>21:34</c:v>
                </c:pt>
                <c:pt idx="648">
                  <c:v>21:36</c:v>
                </c:pt>
                <c:pt idx="649">
                  <c:v>21:38</c:v>
                </c:pt>
                <c:pt idx="650">
                  <c:v>21:40</c:v>
                </c:pt>
                <c:pt idx="651">
                  <c:v>21:42</c:v>
                </c:pt>
                <c:pt idx="652">
                  <c:v>21:44</c:v>
                </c:pt>
                <c:pt idx="653">
                  <c:v>21:46</c:v>
                </c:pt>
                <c:pt idx="654">
                  <c:v>21:48</c:v>
                </c:pt>
                <c:pt idx="655">
                  <c:v>21:50</c:v>
                </c:pt>
                <c:pt idx="656">
                  <c:v>21:52</c:v>
                </c:pt>
                <c:pt idx="657">
                  <c:v>21:54</c:v>
                </c:pt>
                <c:pt idx="658">
                  <c:v>21:56</c:v>
                </c:pt>
                <c:pt idx="659">
                  <c:v>21:58</c:v>
                </c:pt>
                <c:pt idx="660">
                  <c:v>22:00</c:v>
                </c:pt>
                <c:pt idx="661">
                  <c:v>22:02</c:v>
                </c:pt>
                <c:pt idx="662">
                  <c:v>22:04</c:v>
                </c:pt>
                <c:pt idx="663">
                  <c:v>22:06</c:v>
                </c:pt>
                <c:pt idx="664">
                  <c:v>22:08</c:v>
                </c:pt>
                <c:pt idx="665">
                  <c:v>22:10</c:v>
                </c:pt>
                <c:pt idx="666">
                  <c:v>22:12</c:v>
                </c:pt>
                <c:pt idx="667">
                  <c:v>22:14</c:v>
                </c:pt>
                <c:pt idx="668">
                  <c:v>22:16</c:v>
                </c:pt>
                <c:pt idx="669">
                  <c:v>22:18</c:v>
                </c:pt>
                <c:pt idx="670">
                  <c:v>22:20</c:v>
                </c:pt>
                <c:pt idx="671">
                  <c:v>22:22</c:v>
                </c:pt>
                <c:pt idx="672">
                  <c:v>22:24</c:v>
                </c:pt>
                <c:pt idx="673">
                  <c:v>22:26</c:v>
                </c:pt>
                <c:pt idx="674">
                  <c:v>22:28</c:v>
                </c:pt>
                <c:pt idx="675">
                  <c:v>22:30</c:v>
                </c:pt>
                <c:pt idx="676">
                  <c:v>22:32</c:v>
                </c:pt>
                <c:pt idx="677">
                  <c:v>22:34</c:v>
                </c:pt>
                <c:pt idx="678">
                  <c:v>22:36</c:v>
                </c:pt>
                <c:pt idx="679">
                  <c:v>22:38</c:v>
                </c:pt>
                <c:pt idx="680">
                  <c:v>22:40</c:v>
                </c:pt>
                <c:pt idx="681">
                  <c:v>22:42</c:v>
                </c:pt>
                <c:pt idx="682">
                  <c:v>22:44</c:v>
                </c:pt>
                <c:pt idx="683">
                  <c:v>22:46</c:v>
                </c:pt>
                <c:pt idx="684">
                  <c:v>22:48</c:v>
                </c:pt>
                <c:pt idx="685">
                  <c:v>22:50</c:v>
                </c:pt>
                <c:pt idx="686">
                  <c:v>22:52</c:v>
                </c:pt>
                <c:pt idx="687">
                  <c:v>22:54</c:v>
                </c:pt>
                <c:pt idx="688">
                  <c:v>22:56</c:v>
                </c:pt>
                <c:pt idx="689">
                  <c:v>22:58</c:v>
                </c:pt>
                <c:pt idx="690">
                  <c:v>23:00</c:v>
                </c:pt>
                <c:pt idx="691">
                  <c:v>23:02</c:v>
                </c:pt>
                <c:pt idx="692">
                  <c:v>23:04</c:v>
                </c:pt>
                <c:pt idx="693">
                  <c:v>23:06</c:v>
                </c:pt>
                <c:pt idx="694">
                  <c:v>23:08</c:v>
                </c:pt>
                <c:pt idx="695">
                  <c:v>23:10</c:v>
                </c:pt>
                <c:pt idx="696">
                  <c:v>23:12</c:v>
                </c:pt>
                <c:pt idx="697">
                  <c:v>23:14</c:v>
                </c:pt>
                <c:pt idx="698">
                  <c:v>23:16</c:v>
                </c:pt>
                <c:pt idx="699">
                  <c:v>23:18</c:v>
                </c:pt>
                <c:pt idx="700">
                  <c:v>23:20</c:v>
                </c:pt>
                <c:pt idx="701">
                  <c:v>23:22</c:v>
                </c:pt>
                <c:pt idx="702">
                  <c:v>23:24</c:v>
                </c:pt>
                <c:pt idx="703">
                  <c:v>23:26</c:v>
                </c:pt>
                <c:pt idx="704">
                  <c:v>23:28</c:v>
                </c:pt>
                <c:pt idx="705">
                  <c:v>23:30</c:v>
                </c:pt>
                <c:pt idx="706">
                  <c:v>23:32</c:v>
                </c:pt>
                <c:pt idx="707">
                  <c:v>23:34</c:v>
                </c:pt>
                <c:pt idx="708">
                  <c:v>23:36</c:v>
                </c:pt>
                <c:pt idx="709">
                  <c:v>23:38</c:v>
                </c:pt>
                <c:pt idx="710">
                  <c:v>23:40</c:v>
                </c:pt>
                <c:pt idx="711">
                  <c:v>23:42</c:v>
                </c:pt>
                <c:pt idx="712">
                  <c:v>23:44</c:v>
                </c:pt>
                <c:pt idx="713">
                  <c:v>23:46</c:v>
                </c:pt>
                <c:pt idx="714">
                  <c:v>23:48</c:v>
                </c:pt>
                <c:pt idx="715">
                  <c:v>23:50</c:v>
                </c:pt>
                <c:pt idx="716">
                  <c:v>23:52</c:v>
                </c:pt>
                <c:pt idx="717">
                  <c:v>23:54</c:v>
                </c:pt>
                <c:pt idx="718">
                  <c:v>23:56</c:v>
                </c:pt>
                <c:pt idx="719">
                  <c:v>23:58</c:v>
                </c:pt>
              </c:strCache>
            </c:strRef>
          </c:cat>
          <c:val>
            <c:numRef>
              <c:f>그래프데이터!$BS$2:$BS$721</c:f>
              <c:numCache>
                <c:formatCode>0.00000</c:formatCode>
                <c:ptCount val="720"/>
                <c:pt idx="0">
                  <c:v>0.97189000000000003</c:v>
                </c:pt>
                <c:pt idx="1">
                  <c:v>0.9718389009666667</c:v>
                </c:pt>
                <c:pt idx="2">
                  <c:v>0.97182190503333332</c:v>
                </c:pt>
                <c:pt idx="3">
                  <c:v>0.97179978000000011</c:v>
                </c:pt>
                <c:pt idx="4">
                  <c:v>0.97187810396666674</c:v>
                </c:pt>
                <c:pt idx="5">
                  <c:v>0.97181513423333343</c:v>
                </c:pt>
                <c:pt idx="6">
                  <c:v>0.97169702479999998</c:v>
                </c:pt>
                <c:pt idx="7">
                  <c:v>0.97182269236666674</c:v>
                </c:pt>
                <c:pt idx="8">
                  <c:v>0.97188309493333336</c:v>
                </c:pt>
                <c:pt idx="9">
                  <c:v>0.97208705860000011</c:v>
                </c:pt>
                <c:pt idx="10">
                  <c:v>0.97224597276666669</c:v>
                </c:pt>
                <c:pt idx="11">
                  <c:v>0.97191908343333344</c:v>
                </c:pt>
                <c:pt idx="12">
                  <c:v>0.97173560130000003</c:v>
                </c:pt>
                <c:pt idx="13">
                  <c:v>0.97158681176666672</c:v>
                </c:pt>
                <c:pt idx="14">
                  <c:v>0.97147149263333332</c:v>
                </c:pt>
                <c:pt idx="15">
                  <c:v>0.97175871830000005</c:v>
                </c:pt>
                <c:pt idx="16">
                  <c:v>0.97171146106666673</c:v>
                </c:pt>
                <c:pt idx="17">
                  <c:v>0.97151580403333337</c:v>
                </c:pt>
                <c:pt idx="18">
                  <c:v>0.97151784730000013</c:v>
                </c:pt>
                <c:pt idx="19">
                  <c:v>0.9713878095666667</c:v>
                </c:pt>
                <c:pt idx="20">
                  <c:v>0.97162396203333345</c:v>
                </c:pt>
                <c:pt idx="21">
                  <c:v>0.97194234060000007</c:v>
                </c:pt>
                <c:pt idx="22">
                  <c:v>0.97189530836666671</c:v>
                </c:pt>
                <c:pt idx="23">
                  <c:v>0.97187745953333338</c:v>
                </c:pt>
                <c:pt idx="24">
                  <c:v>0.9717025559000001</c:v>
                </c:pt>
                <c:pt idx="25">
                  <c:v>0.97152772426666667</c:v>
                </c:pt>
                <c:pt idx="26">
                  <c:v>0.97159504633333338</c:v>
                </c:pt>
                <c:pt idx="27">
                  <c:v>0.97157878539999998</c:v>
                </c:pt>
                <c:pt idx="28">
                  <c:v>0.97155553476666667</c:v>
                </c:pt>
                <c:pt idx="29">
                  <c:v>0.97154588763333338</c:v>
                </c:pt>
                <c:pt idx="30">
                  <c:v>0.97152000000000005</c:v>
                </c:pt>
                <c:pt idx="31">
                  <c:v>0.9714706742</c:v>
                </c:pt>
                <c:pt idx="32">
                  <c:v>0.97147304680000002</c:v>
                </c:pt>
                <c:pt idx="33">
                  <c:v>0.97147805730000003</c:v>
                </c:pt>
                <c:pt idx="34">
                  <c:v>0.97157749520000003</c:v>
                </c:pt>
                <c:pt idx="35">
                  <c:v>0.97151921650000006</c:v>
                </c:pt>
                <c:pt idx="36">
                  <c:v>0.9714349041</c:v>
                </c:pt>
                <c:pt idx="37">
                  <c:v>0.97159199660000006</c:v>
                </c:pt>
                <c:pt idx="38">
                  <c:v>0.97165669300000002</c:v>
                </c:pt>
                <c:pt idx="39">
                  <c:v>0.97185470910000005</c:v>
                </c:pt>
                <c:pt idx="40">
                  <c:v>0.97194860630000002</c:v>
                </c:pt>
                <c:pt idx="41">
                  <c:v>0.97157291200000007</c:v>
                </c:pt>
                <c:pt idx="42">
                  <c:v>0.9714054486</c:v>
                </c:pt>
                <c:pt idx="43">
                  <c:v>0.97128250370000002</c:v>
                </c:pt>
                <c:pt idx="44">
                  <c:v>0.9712328428</c:v>
                </c:pt>
                <c:pt idx="45">
                  <c:v>0.97156269840000009</c:v>
                </c:pt>
                <c:pt idx="46">
                  <c:v>0.97150657640000004</c:v>
                </c:pt>
                <c:pt idx="47">
                  <c:v>0.97134544119999999</c:v>
                </c:pt>
                <c:pt idx="48">
                  <c:v>0.97138596420000001</c:v>
                </c:pt>
                <c:pt idx="49">
                  <c:v>0.97130097319999997</c:v>
                </c:pt>
                <c:pt idx="50">
                  <c:v>0.97158979720000005</c:v>
                </c:pt>
                <c:pt idx="51">
                  <c:v>0.9718806981</c:v>
                </c:pt>
                <c:pt idx="52">
                  <c:v>0.97178728579999996</c:v>
                </c:pt>
                <c:pt idx="53">
                  <c:v>0.97174107189999992</c:v>
                </c:pt>
                <c:pt idx="54">
                  <c:v>0.97154432310000005</c:v>
                </c:pt>
                <c:pt idx="55">
                  <c:v>0.97139504840000002</c:v>
                </c:pt>
                <c:pt idx="56">
                  <c:v>0.97149319449999993</c:v>
                </c:pt>
                <c:pt idx="57">
                  <c:v>0.97148968139999992</c:v>
                </c:pt>
                <c:pt idx="58">
                  <c:v>0.97148686910000004</c:v>
                </c:pt>
                <c:pt idx="59">
                  <c:v>0.97149593109999999</c:v>
                </c:pt>
                <c:pt idx="60">
                  <c:v>0.97148999999999996</c:v>
                </c:pt>
                <c:pt idx="61">
                  <c:v>0.97145839303333326</c:v>
                </c:pt>
                <c:pt idx="62">
                  <c:v>0.97148684126666662</c:v>
                </c:pt>
                <c:pt idx="63">
                  <c:v>0.97152208179999999</c:v>
                </c:pt>
                <c:pt idx="64">
                  <c:v>0.97164330623333328</c:v>
                </c:pt>
                <c:pt idx="65">
                  <c:v>0.97158933846666662</c:v>
                </c:pt>
                <c:pt idx="66">
                  <c:v>0.97153729669999989</c:v>
                </c:pt>
                <c:pt idx="67">
                  <c:v>0.97171893963333333</c:v>
                </c:pt>
                <c:pt idx="68">
                  <c:v>0.9717801013666667</c:v>
                </c:pt>
                <c:pt idx="69">
                  <c:v>0.97196773260000002</c:v>
                </c:pt>
                <c:pt idx="70">
                  <c:v>0.97199793523333333</c:v>
                </c:pt>
                <c:pt idx="71">
                  <c:v>0.97158976166666666</c:v>
                </c:pt>
                <c:pt idx="72">
                  <c:v>0.97146031629999996</c:v>
                </c:pt>
                <c:pt idx="73">
                  <c:v>0.97137977843333334</c:v>
                </c:pt>
                <c:pt idx="74">
                  <c:v>0.97140945636666665</c:v>
                </c:pt>
                <c:pt idx="75">
                  <c:v>0.9717820600999999</c:v>
                </c:pt>
                <c:pt idx="76">
                  <c:v>0.97171792443333338</c:v>
                </c:pt>
                <c:pt idx="77">
                  <c:v>0.97159469116666664</c:v>
                </c:pt>
                <c:pt idx="78">
                  <c:v>0.97167237449999999</c:v>
                </c:pt>
                <c:pt idx="79">
                  <c:v>0.97162713523333333</c:v>
                </c:pt>
                <c:pt idx="80">
                  <c:v>0.97195509596666674</c:v>
                </c:pt>
                <c:pt idx="81">
                  <c:v>0.97220517760000003</c:v>
                </c:pt>
                <c:pt idx="82">
                  <c:v>0.97206407483333335</c:v>
                </c:pt>
                <c:pt idx="83">
                  <c:v>0.9719959203666666</c:v>
                </c:pt>
                <c:pt idx="84">
                  <c:v>0.97179264500000007</c:v>
                </c:pt>
                <c:pt idx="85">
                  <c:v>0.97168775193333334</c:v>
                </c:pt>
                <c:pt idx="86">
                  <c:v>0.97184677036666667</c:v>
                </c:pt>
                <c:pt idx="87">
                  <c:v>0.97190849400000001</c:v>
                </c:pt>
                <c:pt idx="88">
                  <c:v>0.9719980876333334</c:v>
                </c:pt>
                <c:pt idx="89">
                  <c:v>0.9721115015666667</c:v>
                </c:pt>
                <c:pt idx="90">
                  <c:v>0.97189000000000003</c:v>
                </c:pt>
                <c:pt idx="91">
                  <c:v>0.97174605393333335</c:v>
                </c:pt>
                <c:pt idx="92">
                  <c:v>0.97170458756666667</c:v>
                </c:pt>
                <c:pt idx="93">
                  <c:v>0.97169632520000004</c:v>
                </c:pt>
                <c:pt idx="94">
                  <c:v>0.9717972529333333</c:v>
                </c:pt>
                <c:pt idx="95">
                  <c:v>0.97168758936666666</c:v>
                </c:pt>
                <c:pt idx="96">
                  <c:v>0.97162808040000004</c:v>
                </c:pt>
                <c:pt idx="97">
                  <c:v>0.97182730463333333</c:v>
                </c:pt>
                <c:pt idx="98">
                  <c:v>0.97185657466666675</c:v>
                </c:pt>
                <c:pt idx="99">
                  <c:v>0.97202104360000008</c:v>
                </c:pt>
                <c:pt idx="100">
                  <c:v>0.97195471953333346</c:v>
                </c:pt>
                <c:pt idx="101">
                  <c:v>0.97144808546666672</c:v>
                </c:pt>
                <c:pt idx="102">
                  <c:v>0.97133890880000007</c:v>
                </c:pt>
                <c:pt idx="103">
                  <c:v>0.97128764233333342</c:v>
                </c:pt>
                <c:pt idx="104">
                  <c:v>0.97138853436666672</c:v>
                </c:pt>
                <c:pt idx="105">
                  <c:v>0.97180788870000001</c:v>
                </c:pt>
                <c:pt idx="106">
                  <c:v>0.97169622473333339</c:v>
                </c:pt>
                <c:pt idx="107">
                  <c:v>0.97157540176666668</c:v>
                </c:pt>
                <c:pt idx="108">
                  <c:v>0.97166002149999997</c:v>
                </c:pt>
                <c:pt idx="109">
                  <c:v>0.9716183487333333</c:v>
                </c:pt>
                <c:pt idx="110">
                  <c:v>0.97195822796666664</c:v>
                </c:pt>
                <c:pt idx="111">
                  <c:v>0.97213252790000004</c:v>
                </c:pt>
                <c:pt idx="112">
                  <c:v>0.97191168793333338</c:v>
                </c:pt>
                <c:pt idx="113">
                  <c:v>0.97180287426666678</c:v>
                </c:pt>
                <c:pt idx="114">
                  <c:v>0.97157851260000005</c:v>
                </c:pt>
                <c:pt idx="115">
                  <c:v>0.97150238063333338</c:v>
                </c:pt>
                <c:pt idx="116">
                  <c:v>0.9716608648666667</c:v>
                </c:pt>
                <c:pt idx="117">
                  <c:v>0.97168565800000006</c:v>
                </c:pt>
                <c:pt idx="118">
                  <c:v>0.97172678913333344</c:v>
                </c:pt>
                <c:pt idx="119">
                  <c:v>0.97176847406666667</c:v>
                </c:pt>
                <c:pt idx="120">
                  <c:v>0.97196000000000005</c:v>
                </c:pt>
                <c:pt idx="121">
                  <c:v>0.97191703156666676</c:v>
                </c:pt>
                <c:pt idx="122">
                  <c:v>0.97195726033333341</c:v>
                </c:pt>
                <c:pt idx="123">
                  <c:v>0.97200975670000012</c:v>
                </c:pt>
                <c:pt idx="124">
                  <c:v>0.9721283157666667</c:v>
                </c:pt>
                <c:pt idx="125">
                  <c:v>0.97202095653333342</c:v>
                </c:pt>
                <c:pt idx="126">
                  <c:v>0.97198915620000004</c:v>
                </c:pt>
                <c:pt idx="127">
                  <c:v>0.97217572136666675</c:v>
                </c:pt>
                <c:pt idx="128">
                  <c:v>0.97218369263333337</c:v>
                </c:pt>
                <c:pt idx="129">
                  <c:v>0.9723150101000001</c:v>
                </c:pt>
                <c:pt idx="130">
                  <c:v>0.97219769866666672</c:v>
                </c:pt>
                <c:pt idx="131">
                  <c:v>0.97174106323333342</c:v>
                </c:pt>
                <c:pt idx="132">
                  <c:v>0.97171575099999996</c:v>
                </c:pt>
                <c:pt idx="133">
                  <c:v>0.97173499776666672</c:v>
                </c:pt>
                <c:pt idx="134">
                  <c:v>0.97190973963333338</c:v>
                </c:pt>
                <c:pt idx="135">
                  <c:v>0.97231498199999999</c:v>
                </c:pt>
                <c:pt idx="136">
                  <c:v>0.97219016636666677</c:v>
                </c:pt>
                <c:pt idx="137">
                  <c:v>0.97210700783333337</c:v>
                </c:pt>
                <c:pt idx="138">
                  <c:v>0.97219951040000008</c:v>
                </c:pt>
                <c:pt idx="139">
                  <c:v>0.97217934256666672</c:v>
                </c:pt>
                <c:pt idx="140">
                  <c:v>0.97249555213333339</c:v>
                </c:pt>
                <c:pt idx="141">
                  <c:v>0.97259361730000005</c:v>
                </c:pt>
                <c:pt idx="142">
                  <c:v>0.97235741586666669</c:v>
                </c:pt>
                <c:pt idx="143">
                  <c:v>0.9722593458333334</c:v>
                </c:pt>
                <c:pt idx="144">
                  <c:v>0.97207717650000003</c:v>
                </c:pt>
                <c:pt idx="145">
                  <c:v>0.97206768356666662</c:v>
                </c:pt>
                <c:pt idx="146">
                  <c:v>0.97224536513333337</c:v>
                </c:pt>
                <c:pt idx="147">
                  <c:v>0.97228054519999996</c:v>
                </c:pt>
                <c:pt idx="148">
                  <c:v>0.97232989726666674</c:v>
                </c:pt>
                <c:pt idx="149">
                  <c:v>0.97237093723333334</c:v>
                </c:pt>
                <c:pt idx="150">
                  <c:v>0.97240000000000004</c:v>
                </c:pt>
                <c:pt idx="151">
                  <c:v>0.97235148390000004</c:v>
                </c:pt>
                <c:pt idx="152">
                  <c:v>0.97237251020000004</c:v>
                </c:pt>
                <c:pt idx="153">
                  <c:v>0.97239383109999999</c:v>
                </c:pt>
                <c:pt idx="154">
                  <c:v>0.97245097530000002</c:v>
                </c:pt>
                <c:pt idx="155">
                  <c:v>0.97229337500000013</c:v>
                </c:pt>
                <c:pt idx="156">
                  <c:v>0.97223433910000001</c:v>
                </c:pt>
                <c:pt idx="157">
                  <c:v>0.97235437170000005</c:v>
                </c:pt>
                <c:pt idx="158">
                  <c:v>0.97229885300000007</c:v>
                </c:pt>
                <c:pt idx="159">
                  <c:v>0.97235665780000002</c:v>
                </c:pt>
                <c:pt idx="160">
                  <c:v>0.97216630980000007</c:v>
                </c:pt>
                <c:pt idx="161">
                  <c:v>0.97173766010000007</c:v>
                </c:pt>
                <c:pt idx="162">
                  <c:v>0.97174979920000004</c:v>
                </c:pt>
                <c:pt idx="163">
                  <c:v>0.97178278620000003</c:v>
                </c:pt>
                <c:pt idx="164">
                  <c:v>0.97196131280000009</c:v>
                </c:pt>
                <c:pt idx="165">
                  <c:v>0.97228307650000001</c:v>
                </c:pt>
                <c:pt idx="166">
                  <c:v>0.97209476429999997</c:v>
                </c:pt>
                <c:pt idx="167">
                  <c:v>0.97199288570000009</c:v>
                </c:pt>
                <c:pt idx="168">
                  <c:v>0.97203406120000013</c:v>
                </c:pt>
                <c:pt idx="169">
                  <c:v>0.97197967470000002</c:v>
                </c:pt>
                <c:pt idx="170">
                  <c:v>0.97221515870000008</c:v>
                </c:pt>
                <c:pt idx="171">
                  <c:v>0.97220086750000012</c:v>
                </c:pt>
                <c:pt idx="172">
                  <c:v>0.97192213289999996</c:v>
                </c:pt>
                <c:pt idx="173">
                  <c:v>0.97180141009999998</c:v>
                </c:pt>
                <c:pt idx="174">
                  <c:v>0.97162288930000007</c:v>
                </c:pt>
                <c:pt idx="175">
                  <c:v>0.97162492260000011</c:v>
                </c:pt>
                <c:pt idx="176">
                  <c:v>0.97176055579999998</c:v>
                </c:pt>
                <c:pt idx="177">
                  <c:v>0.97174216480000009</c:v>
                </c:pt>
                <c:pt idx="178">
                  <c:v>0.9717311151000001</c:v>
                </c:pt>
                <c:pt idx="179">
                  <c:v>0.97170010370000004</c:v>
                </c:pt>
                <c:pt idx="180">
                  <c:v>0.97174000000000005</c:v>
                </c:pt>
                <c:pt idx="181">
                  <c:v>0.97166151856666672</c:v>
                </c:pt>
                <c:pt idx="182">
                  <c:v>0.97162457963333337</c:v>
                </c:pt>
                <c:pt idx="183">
                  <c:v>0.97157128590000008</c:v>
                </c:pt>
                <c:pt idx="184">
                  <c:v>0.97152193986666668</c:v>
                </c:pt>
                <c:pt idx="185">
                  <c:v>0.97128353503333342</c:v>
                </c:pt>
                <c:pt idx="186">
                  <c:v>0.97115331410000005</c:v>
                </c:pt>
                <c:pt idx="187">
                  <c:v>0.9711547535666667</c:v>
                </c:pt>
                <c:pt idx="188">
                  <c:v>0.97100351643333338</c:v>
                </c:pt>
                <c:pt idx="189">
                  <c:v>0.9709512844</c:v>
                </c:pt>
                <c:pt idx="190">
                  <c:v>0.97067541136666668</c:v>
                </c:pt>
                <c:pt idx="191">
                  <c:v>0.97025977283333342</c:v>
                </c:pt>
                <c:pt idx="192">
                  <c:v>0.97024867650000002</c:v>
                </c:pt>
                <c:pt idx="193">
                  <c:v>0.97023160026666666</c:v>
                </c:pt>
                <c:pt idx="194">
                  <c:v>0.97033582723333334</c:v>
                </c:pt>
                <c:pt idx="195">
                  <c:v>0.9705015092</c:v>
                </c:pt>
                <c:pt idx="196">
                  <c:v>0.97021370276666663</c:v>
                </c:pt>
                <c:pt idx="197">
                  <c:v>0.97004362833333335</c:v>
                </c:pt>
                <c:pt idx="198">
                  <c:v>0.96998221900000003</c:v>
                </c:pt>
                <c:pt idx="199">
                  <c:v>0.96984587296666658</c:v>
                </c:pt>
                <c:pt idx="200">
                  <c:v>0.96994808033333335</c:v>
                </c:pt>
                <c:pt idx="201">
                  <c:v>0.96979671420000002</c:v>
                </c:pt>
                <c:pt idx="202">
                  <c:v>0.96945505596666659</c:v>
                </c:pt>
                <c:pt idx="203">
                  <c:v>0.96927868123333338</c:v>
                </c:pt>
                <c:pt idx="204">
                  <c:v>0.96906450919999998</c:v>
                </c:pt>
                <c:pt idx="205">
                  <c:v>0.96902365466666662</c:v>
                </c:pt>
                <c:pt idx="206">
                  <c:v>0.9690656709333334</c:v>
                </c:pt>
                <c:pt idx="207">
                  <c:v>0.96895470220000002</c:v>
                </c:pt>
                <c:pt idx="208">
                  <c:v>0.9688495444666666</c:v>
                </c:pt>
                <c:pt idx="209">
                  <c:v>0.96872016773333336</c:v>
                </c:pt>
                <c:pt idx="210">
                  <c:v>0.96860999999999997</c:v>
                </c:pt>
                <c:pt idx="211">
                  <c:v>0.96836528766666663</c:v>
                </c:pt>
                <c:pt idx="212">
                  <c:v>0.96814038223333332</c:v>
                </c:pt>
                <c:pt idx="213">
                  <c:v>0.96788990720000001</c:v>
                </c:pt>
                <c:pt idx="214">
                  <c:v>0.96762457856666662</c:v>
                </c:pt>
                <c:pt idx="215">
                  <c:v>0.9671999157333333</c:v>
                </c:pt>
                <c:pt idx="216">
                  <c:v>0.96689027620000001</c:v>
                </c:pt>
                <c:pt idx="217">
                  <c:v>0.96667767436666663</c:v>
                </c:pt>
                <c:pt idx="218">
                  <c:v>0.96633344993333337</c:v>
                </c:pt>
                <c:pt idx="219">
                  <c:v>0.96607704299999997</c:v>
                </c:pt>
                <c:pt idx="220">
                  <c:v>0.9656218464666666</c:v>
                </c:pt>
                <c:pt idx="221">
                  <c:v>0.96510117613333335</c:v>
                </c:pt>
                <c:pt idx="222">
                  <c:v>0.96494498780000004</c:v>
                </c:pt>
                <c:pt idx="223">
                  <c:v>0.96475556966666665</c:v>
                </c:pt>
                <c:pt idx="224">
                  <c:v>0.96466312113333341</c:v>
                </c:pt>
                <c:pt idx="225">
                  <c:v>0.96456903729999999</c:v>
                </c:pt>
                <c:pt idx="226">
                  <c:v>0.96407560246666668</c:v>
                </c:pt>
                <c:pt idx="227">
                  <c:v>0.96372515123333335</c:v>
                </c:pt>
                <c:pt idx="228">
                  <c:v>0.96345667499999998</c:v>
                </c:pt>
                <c:pt idx="229">
                  <c:v>0.96313286946666665</c:v>
                </c:pt>
                <c:pt idx="230">
                  <c:v>0.96300536083333343</c:v>
                </c:pt>
                <c:pt idx="231">
                  <c:v>0.96262927910000007</c:v>
                </c:pt>
                <c:pt idx="232">
                  <c:v>0.96212670956666668</c:v>
                </c:pt>
                <c:pt idx="233">
                  <c:v>0.96179111103333337</c:v>
                </c:pt>
                <c:pt idx="234">
                  <c:v>0.96142930960000006</c:v>
                </c:pt>
                <c:pt idx="235">
                  <c:v>0.96122848846666664</c:v>
                </c:pt>
                <c:pt idx="236">
                  <c:v>0.96106736273333337</c:v>
                </c:pt>
                <c:pt idx="237">
                  <c:v>0.96075737820000007</c:v>
                </c:pt>
                <c:pt idx="238">
                  <c:v>0.96045403416666664</c:v>
                </c:pt>
                <c:pt idx="239">
                  <c:v>0.96012634483333337</c:v>
                </c:pt>
                <c:pt idx="240">
                  <c:v>0.95981000000000005</c:v>
                </c:pt>
                <c:pt idx="241">
                  <c:v>0.95970082786666677</c:v>
                </c:pt>
                <c:pt idx="242">
                  <c:v>0.95959456843333335</c:v>
                </c:pt>
                <c:pt idx="243">
                  <c:v>0.95945657800000006</c:v>
                </c:pt>
                <c:pt idx="244">
                  <c:v>0.95929288566666671</c:v>
                </c:pt>
                <c:pt idx="245">
                  <c:v>0.95899734333333342</c:v>
                </c:pt>
                <c:pt idx="246">
                  <c:v>0.95882334330000007</c:v>
                </c:pt>
                <c:pt idx="247">
                  <c:v>0.95871950516666682</c:v>
                </c:pt>
                <c:pt idx="248">
                  <c:v>0.95850225953333335</c:v>
                </c:pt>
                <c:pt idx="249">
                  <c:v>0.95836540910000001</c:v>
                </c:pt>
                <c:pt idx="250">
                  <c:v>0.95805021616666663</c:v>
                </c:pt>
                <c:pt idx="251">
                  <c:v>0.95772483733333336</c:v>
                </c:pt>
                <c:pt idx="252">
                  <c:v>0.95772418570000006</c:v>
                </c:pt>
                <c:pt idx="253">
                  <c:v>0.95766410736666674</c:v>
                </c:pt>
                <c:pt idx="254">
                  <c:v>0.95767799703333334</c:v>
                </c:pt>
                <c:pt idx="255">
                  <c:v>0.95764308480000004</c:v>
                </c:pt>
                <c:pt idx="256">
                  <c:v>0.95725939706666674</c:v>
                </c:pt>
                <c:pt idx="257">
                  <c:v>0.95704083263333339</c:v>
                </c:pt>
                <c:pt idx="258">
                  <c:v>0.95688394040000002</c:v>
                </c:pt>
                <c:pt idx="259">
                  <c:v>0.95668853956666677</c:v>
                </c:pt>
                <c:pt idx="260">
                  <c:v>0.95665663183333338</c:v>
                </c:pt>
                <c:pt idx="261">
                  <c:v>0.95638403140000006</c:v>
                </c:pt>
                <c:pt idx="262">
                  <c:v>0.95603851206666679</c:v>
                </c:pt>
                <c:pt idx="263">
                  <c:v>0.95585741913333333</c:v>
                </c:pt>
                <c:pt idx="264">
                  <c:v>0.95565571530000004</c:v>
                </c:pt>
                <c:pt idx="265">
                  <c:v>0.95559852626666664</c:v>
                </c:pt>
                <c:pt idx="266">
                  <c:v>0.95553851453333338</c:v>
                </c:pt>
                <c:pt idx="267">
                  <c:v>0.95532719480000006</c:v>
                </c:pt>
                <c:pt idx="268">
                  <c:v>0.95512006186666676</c:v>
                </c:pt>
                <c:pt idx="269">
                  <c:v>0.95488510903333335</c:v>
                </c:pt>
                <c:pt idx="270">
                  <c:v>0.95476000000000005</c:v>
                </c:pt>
                <c:pt idx="271">
                  <c:v>0.95488082116666673</c:v>
                </c:pt>
                <c:pt idx="272">
                  <c:v>0.95497757063333333</c:v>
                </c:pt>
                <c:pt idx="273">
                  <c:v>0.95501922570000009</c:v>
                </c:pt>
                <c:pt idx="274">
                  <c:v>0.9550109568666667</c:v>
                </c:pt>
                <c:pt idx="275">
                  <c:v>0.9548403400333334</c:v>
                </c:pt>
                <c:pt idx="276">
                  <c:v>0.95485699520000011</c:v>
                </c:pt>
                <c:pt idx="277">
                  <c:v>0.95494621406666669</c:v>
                </c:pt>
                <c:pt idx="278">
                  <c:v>0.95488924593333335</c:v>
                </c:pt>
                <c:pt idx="279">
                  <c:v>0.95494207480000004</c:v>
                </c:pt>
                <c:pt idx="280">
                  <c:v>0.95475259186666672</c:v>
                </c:pt>
                <c:pt idx="281">
                  <c:v>0.95460895013333347</c:v>
                </c:pt>
                <c:pt idx="282">
                  <c:v>0.9548970873</c:v>
                </c:pt>
                <c:pt idx="283">
                  <c:v>0.9550586100666667</c:v>
                </c:pt>
                <c:pt idx="284">
                  <c:v>0.95530494133333332</c:v>
                </c:pt>
                <c:pt idx="285">
                  <c:v>0.95542387280000007</c:v>
                </c:pt>
                <c:pt idx="286">
                  <c:v>0.95508199886666678</c:v>
                </c:pt>
                <c:pt idx="287">
                  <c:v>0.95502348753333333</c:v>
                </c:pt>
                <c:pt idx="288">
                  <c:v>0.95503515580000009</c:v>
                </c:pt>
                <c:pt idx="289">
                  <c:v>0.95500986736666671</c:v>
                </c:pt>
                <c:pt idx="290">
                  <c:v>0.95519639393333333</c:v>
                </c:pt>
                <c:pt idx="291">
                  <c:v>0.95502486720000013</c:v>
                </c:pt>
                <c:pt idx="292">
                  <c:v>0.95480770236666668</c:v>
                </c:pt>
                <c:pt idx="293">
                  <c:v>0.95483652433333344</c:v>
                </c:pt>
                <c:pt idx="294">
                  <c:v>0.95483419940000003</c:v>
                </c:pt>
                <c:pt idx="295">
                  <c:v>0.95503450346666674</c:v>
                </c:pt>
                <c:pt idx="296">
                  <c:v>0.95520128193333342</c:v>
                </c:pt>
                <c:pt idx="297">
                  <c:v>0.95516485959999997</c:v>
                </c:pt>
                <c:pt idx="298">
                  <c:v>0.95516254966666669</c:v>
                </c:pt>
                <c:pt idx="299">
                  <c:v>0.95514109943333336</c:v>
                </c:pt>
                <c:pt idx="300">
                  <c:v>0.95496000000000003</c:v>
                </c:pt>
                <c:pt idx="301">
                  <c:v>0.95500806546666661</c:v>
                </c:pt>
                <c:pt idx="302">
                  <c:v>0.95502800083333339</c:v>
                </c:pt>
                <c:pt idx="303">
                  <c:v>0.95499958190000001</c:v>
                </c:pt>
                <c:pt idx="304">
                  <c:v>0.95492916596666666</c:v>
                </c:pt>
                <c:pt idx="305">
                  <c:v>0.95473340223333336</c:v>
                </c:pt>
                <c:pt idx="306">
                  <c:v>0.95475967090000002</c:v>
                </c:pt>
                <c:pt idx="307">
                  <c:v>0.95483554516666669</c:v>
                </c:pt>
                <c:pt idx="308">
                  <c:v>0.95477165693333332</c:v>
                </c:pt>
                <c:pt idx="309">
                  <c:v>0.95481747090000002</c:v>
                </c:pt>
                <c:pt idx="310">
                  <c:v>0.95462161806666668</c:v>
                </c:pt>
                <c:pt idx="311">
                  <c:v>0.95452831003333327</c:v>
                </c:pt>
                <c:pt idx="312">
                  <c:v>0.95483841110000001</c:v>
                </c:pt>
                <c:pt idx="313">
                  <c:v>0.95497287446666668</c:v>
                </c:pt>
                <c:pt idx="314">
                  <c:v>0.95517209073333342</c:v>
                </c:pt>
                <c:pt idx="315">
                  <c:v>0.95519237469999996</c:v>
                </c:pt>
                <c:pt idx="316">
                  <c:v>0.95479816906666659</c:v>
                </c:pt>
                <c:pt idx="317">
                  <c:v>0.95473849613333328</c:v>
                </c:pt>
                <c:pt idx="318">
                  <c:v>0.95473080209999994</c:v>
                </c:pt>
                <c:pt idx="319">
                  <c:v>0.95470558146666662</c:v>
                </c:pt>
                <c:pt idx="320">
                  <c:v>0.95486440483333324</c:v>
                </c:pt>
                <c:pt idx="321">
                  <c:v>0.95466301369999995</c:v>
                </c:pt>
                <c:pt idx="322">
                  <c:v>0.95447516486666661</c:v>
                </c:pt>
                <c:pt idx="323">
                  <c:v>0.95452957053333332</c:v>
                </c:pt>
                <c:pt idx="324">
                  <c:v>0.95454664269999989</c:v>
                </c:pt>
                <c:pt idx="325">
                  <c:v>0.9547429627666667</c:v>
                </c:pt>
                <c:pt idx="326">
                  <c:v>0.95484813773333332</c:v>
                </c:pt>
                <c:pt idx="327">
                  <c:v>0.95474374019999997</c:v>
                </c:pt>
                <c:pt idx="328">
                  <c:v>0.95467269756666662</c:v>
                </c:pt>
                <c:pt idx="329">
                  <c:v>0.95457612283333337</c:v>
                </c:pt>
                <c:pt idx="330">
                  <c:v>0.95470999999999995</c:v>
                </c:pt>
                <c:pt idx="331">
                  <c:v>0.9550479641666666</c:v>
                </c:pt>
                <c:pt idx="332">
                  <c:v>0.95531446233333328</c:v>
                </c:pt>
                <c:pt idx="333">
                  <c:v>0.95550982239999993</c:v>
                </c:pt>
                <c:pt idx="334">
                  <c:v>0.95564107546666655</c:v>
                </c:pt>
                <c:pt idx="335">
                  <c:v>0.95564488253333335</c:v>
                </c:pt>
                <c:pt idx="336">
                  <c:v>0.95592581099999996</c:v>
                </c:pt>
                <c:pt idx="337">
                  <c:v>0.95623432236666661</c:v>
                </c:pt>
                <c:pt idx="338">
                  <c:v>0.95638742893333328</c:v>
                </c:pt>
                <c:pt idx="339">
                  <c:v>0.95666508259999994</c:v>
                </c:pt>
                <c:pt idx="340">
                  <c:v>0.9566584445666666</c:v>
                </c:pt>
                <c:pt idx="341">
                  <c:v>0.95683053423333331</c:v>
                </c:pt>
                <c:pt idx="342">
                  <c:v>0.95744187669999992</c:v>
                </c:pt>
                <c:pt idx="343">
                  <c:v>0.95778733966666663</c:v>
                </c:pt>
                <c:pt idx="344">
                  <c:v>0.95819329703333334</c:v>
                </c:pt>
                <c:pt idx="345">
                  <c:v>0.95833293149999998</c:v>
                </c:pt>
                <c:pt idx="346">
                  <c:v>0.95803170696666662</c:v>
                </c:pt>
                <c:pt idx="347">
                  <c:v>0.95820106873333333</c:v>
                </c:pt>
                <c:pt idx="348">
                  <c:v>0.95841196159999997</c:v>
                </c:pt>
                <c:pt idx="349">
                  <c:v>0.95862204146666663</c:v>
                </c:pt>
                <c:pt idx="350">
                  <c:v>0.95902921323333334</c:v>
                </c:pt>
                <c:pt idx="351">
                  <c:v>0.95897969049999998</c:v>
                </c:pt>
                <c:pt idx="352">
                  <c:v>0.95901323776666658</c:v>
                </c:pt>
                <c:pt idx="353">
                  <c:v>0.95934283643333329</c:v>
                </c:pt>
                <c:pt idx="354">
                  <c:v>0.95961064289999998</c:v>
                </c:pt>
                <c:pt idx="355">
                  <c:v>0.96009085026666663</c:v>
                </c:pt>
                <c:pt idx="356">
                  <c:v>0.96044798293333333</c:v>
                </c:pt>
                <c:pt idx="357">
                  <c:v>0.96060372679999995</c:v>
                </c:pt>
                <c:pt idx="358">
                  <c:v>0.96087876896666657</c:v>
                </c:pt>
                <c:pt idx="359">
                  <c:v>0.96118581723333341</c:v>
                </c:pt>
                <c:pt idx="360">
                  <c:v>0.96084999999999998</c:v>
                </c:pt>
                <c:pt idx="361">
                  <c:v>0.96065423756666668</c:v>
                </c:pt>
                <c:pt idx="362">
                  <c:v>0.96039657943333323</c:v>
                </c:pt>
                <c:pt idx="363">
                  <c:v>0.96010888830000007</c:v>
                </c:pt>
                <c:pt idx="364">
                  <c:v>0.95980393936666664</c:v>
                </c:pt>
                <c:pt idx="365">
                  <c:v>0.95944707573333332</c:v>
                </c:pt>
                <c:pt idx="366">
                  <c:v>0.95947812319999992</c:v>
                </c:pt>
                <c:pt idx="367">
                  <c:v>0.9594960996666666</c:v>
                </c:pt>
                <c:pt idx="368">
                  <c:v>0.95933943533333332</c:v>
                </c:pt>
                <c:pt idx="369">
                  <c:v>0.95931543460000002</c:v>
                </c:pt>
                <c:pt idx="370">
                  <c:v>0.95897463986666664</c:v>
                </c:pt>
                <c:pt idx="371">
                  <c:v>0.95889371233333331</c:v>
                </c:pt>
                <c:pt idx="372">
                  <c:v>0.95922404519999993</c:v>
                </c:pt>
                <c:pt idx="373">
                  <c:v>0.95920134856666672</c:v>
                </c:pt>
                <c:pt idx="374">
                  <c:v>0.95922608103333329</c:v>
                </c:pt>
                <c:pt idx="375">
                  <c:v>0.95893580329999994</c:v>
                </c:pt>
                <c:pt idx="376">
                  <c:v>0.95828929326666656</c:v>
                </c:pt>
                <c:pt idx="377">
                  <c:v>0.95818499663333323</c:v>
                </c:pt>
                <c:pt idx="378">
                  <c:v>0.95809492360000004</c:v>
                </c:pt>
                <c:pt idx="379">
                  <c:v>0.95802040976666669</c:v>
                </c:pt>
                <c:pt idx="380">
                  <c:v>0.95809615783333335</c:v>
                </c:pt>
                <c:pt idx="381">
                  <c:v>0.9577375494</c:v>
                </c:pt>
                <c:pt idx="382">
                  <c:v>0.95752170496666655</c:v>
                </c:pt>
                <c:pt idx="383">
                  <c:v>0.95755811973333338</c:v>
                </c:pt>
                <c:pt idx="384">
                  <c:v>0.95751735139999994</c:v>
                </c:pt>
                <c:pt idx="385">
                  <c:v>0.95763048486666669</c:v>
                </c:pt>
                <c:pt idx="386">
                  <c:v>0.95755000103333332</c:v>
                </c:pt>
                <c:pt idx="387">
                  <c:v>0.95727080469999992</c:v>
                </c:pt>
                <c:pt idx="388">
                  <c:v>0.95706926306666662</c:v>
                </c:pt>
                <c:pt idx="389">
                  <c:v>0.95685866563333333</c:v>
                </c:pt>
                <c:pt idx="390">
                  <c:v>0.95738999999999996</c:v>
                </c:pt>
                <c:pt idx="391">
                  <c:v>0.95744571259999989</c:v>
                </c:pt>
                <c:pt idx="392">
                  <c:v>0.95739972039999999</c:v>
                </c:pt>
                <c:pt idx="393">
                  <c:v>0.95729780099999995</c:v>
                </c:pt>
                <c:pt idx="394">
                  <c:v>0.95714939779999997</c:v>
                </c:pt>
                <c:pt idx="395">
                  <c:v>0.95695498810000001</c:v>
                </c:pt>
                <c:pt idx="396">
                  <c:v>0.9570354486</c:v>
                </c:pt>
                <c:pt idx="397">
                  <c:v>0.95707228129999999</c:v>
                </c:pt>
                <c:pt idx="398">
                  <c:v>0.95698487199999993</c:v>
                </c:pt>
                <c:pt idx="399">
                  <c:v>0.95698674269999995</c:v>
                </c:pt>
                <c:pt idx="400">
                  <c:v>0.95675249330000001</c:v>
                </c:pt>
                <c:pt idx="401">
                  <c:v>0.9567515083</c:v>
                </c:pt>
                <c:pt idx="402">
                  <c:v>0.95701156469999993</c:v>
                </c:pt>
                <c:pt idx="403">
                  <c:v>0.95696626370000004</c:v>
                </c:pt>
                <c:pt idx="404">
                  <c:v>0.95695723389999998</c:v>
                </c:pt>
                <c:pt idx="405">
                  <c:v>0.95668815780000005</c:v>
                </c:pt>
                <c:pt idx="406">
                  <c:v>0.95621258870000003</c:v>
                </c:pt>
                <c:pt idx="407">
                  <c:v>0.95619981849999991</c:v>
                </c:pt>
                <c:pt idx="408">
                  <c:v>0.95617264860000006</c:v>
                </c:pt>
                <c:pt idx="409">
                  <c:v>0.95616839089999994</c:v>
                </c:pt>
                <c:pt idx="410">
                  <c:v>0.95625176379999999</c:v>
                </c:pt>
                <c:pt idx="411">
                  <c:v>0.95598635700000001</c:v>
                </c:pt>
                <c:pt idx="412">
                  <c:v>0.9558784535</c:v>
                </c:pt>
                <c:pt idx="413">
                  <c:v>0.95595374739999994</c:v>
                </c:pt>
                <c:pt idx="414">
                  <c:v>0.95595041520000001</c:v>
                </c:pt>
                <c:pt idx="415">
                  <c:v>0.95605562899999996</c:v>
                </c:pt>
                <c:pt idx="416">
                  <c:v>0.95597645890000005</c:v>
                </c:pt>
                <c:pt idx="417">
                  <c:v>0.95575911390000001</c:v>
                </c:pt>
                <c:pt idx="418">
                  <c:v>0.95562757879999993</c:v>
                </c:pt>
                <c:pt idx="419">
                  <c:v>0.95549797720000007</c:v>
                </c:pt>
                <c:pt idx="420">
                  <c:v>0.95538000000000001</c:v>
                </c:pt>
                <c:pt idx="421">
                  <c:v>0.95548932203333337</c:v>
                </c:pt>
                <c:pt idx="422">
                  <c:v>0.95550038356666667</c:v>
                </c:pt>
                <c:pt idx="423">
                  <c:v>0.95547628959999997</c:v>
                </c:pt>
                <c:pt idx="424">
                  <c:v>0.95542348953333345</c:v>
                </c:pt>
                <c:pt idx="425">
                  <c:v>0.95536150826666666</c:v>
                </c:pt>
                <c:pt idx="426">
                  <c:v>0.95555926010000003</c:v>
                </c:pt>
                <c:pt idx="427">
                  <c:v>0.95568021973333328</c:v>
                </c:pt>
                <c:pt idx="428">
                  <c:v>0.95568961146666664</c:v>
                </c:pt>
                <c:pt idx="429">
                  <c:v>0.95577110610000005</c:v>
                </c:pt>
                <c:pt idx="430">
                  <c:v>0.95563554113333327</c:v>
                </c:pt>
                <c:pt idx="431">
                  <c:v>0.95575008886666668</c:v>
                </c:pt>
                <c:pt idx="432">
                  <c:v>0.95605827760000006</c:v>
                </c:pt>
                <c:pt idx="433">
                  <c:v>0.95605026963333328</c:v>
                </c:pt>
                <c:pt idx="434">
                  <c:v>0.95608283156666674</c:v>
                </c:pt>
                <c:pt idx="435">
                  <c:v>0.95586124549999996</c:v>
                </c:pt>
                <c:pt idx="436">
                  <c:v>0.95551816483333329</c:v>
                </c:pt>
                <c:pt idx="437">
                  <c:v>0.95564792376666674</c:v>
                </c:pt>
                <c:pt idx="438">
                  <c:v>0.95573372670000001</c:v>
                </c:pt>
                <c:pt idx="439">
                  <c:v>0.95584688753333336</c:v>
                </c:pt>
                <c:pt idx="440">
                  <c:v>0.95601063256666674</c:v>
                </c:pt>
                <c:pt idx="441">
                  <c:v>0.95583781779999999</c:v>
                </c:pt>
                <c:pt idx="442">
                  <c:v>0.95585675163333339</c:v>
                </c:pt>
                <c:pt idx="443">
                  <c:v>0.95602811486666672</c:v>
                </c:pt>
                <c:pt idx="444">
                  <c:v>0.95610810530000001</c:v>
                </c:pt>
                <c:pt idx="445">
                  <c:v>0.95627787133333342</c:v>
                </c:pt>
                <c:pt idx="446">
                  <c:v>0.95625024846666662</c:v>
                </c:pt>
                <c:pt idx="447">
                  <c:v>0.95612000610000003</c:v>
                </c:pt>
                <c:pt idx="448">
                  <c:v>0.95609806463333336</c:v>
                </c:pt>
                <c:pt idx="449">
                  <c:v>0.95608793506666667</c:v>
                </c:pt>
                <c:pt idx="450">
                  <c:v>0.95608000000000004</c:v>
                </c:pt>
                <c:pt idx="451">
                  <c:v>0.95614743313333328</c:v>
                </c:pt>
                <c:pt idx="452">
                  <c:v>0.95611090636666674</c:v>
                </c:pt>
                <c:pt idx="453">
                  <c:v>0.95605973479999995</c:v>
                </c:pt>
                <c:pt idx="454">
                  <c:v>0.95599504493333343</c:v>
                </c:pt>
                <c:pt idx="455">
                  <c:v>0.95595611666666669</c:v>
                </c:pt>
                <c:pt idx="456">
                  <c:v>0.95619320790000006</c:v>
                </c:pt>
                <c:pt idx="457">
                  <c:v>0.95630434713333334</c:v>
                </c:pt>
                <c:pt idx="458">
                  <c:v>0.95630000346666677</c:v>
                </c:pt>
                <c:pt idx="459">
                  <c:v>0.95635985499999998</c:v>
                </c:pt>
                <c:pt idx="460">
                  <c:v>0.95619417823333341</c:v>
                </c:pt>
                <c:pt idx="461">
                  <c:v>0.95632862116666673</c:v>
                </c:pt>
                <c:pt idx="462">
                  <c:v>0.95661205220000012</c:v>
                </c:pt>
                <c:pt idx="463">
                  <c:v>0.95653331363333338</c:v>
                </c:pt>
                <c:pt idx="464">
                  <c:v>0.9565126280666667</c:v>
                </c:pt>
                <c:pt idx="465">
                  <c:v>0.95621966160000005</c:v>
                </c:pt>
                <c:pt idx="466">
                  <c:v>0.95588066133333327</c:v>
                </c:pt>
                <c:pt idx="467">
                  <c:v>0.95607705096666673</c:v>
                </c:pt>
                <c:pt idx="468">
                  <c:v>0.95618504049999997</c:v>
                </c:pt>
                <c:pt idx="469">
                  <c:v>0.95632410493333342</c:v>
                </c:pt>
                <c:pt idx="470">
                  <c:v>0.95647758946666661</c:v>
                </c:pt>
                <c:pt idx="471">
                  <c:v>0.95626830740000002</c:v>
                </c:pt>
                <c:pt idx="472">
                  <c:v>0.95630918663333331</c:v>
                </c:pt>
                <c:pt idx="473">
                  <c:v>0.95648308856666675</c:v>
                </c:pt>
                <c:pt idx="474">
                  <c:v>0.95654245920000003</c:v>
                </c:pt>
                <c:pt idx="475">
                  <c:v>0.95668499763333337</c:v>
                </c:pt>
                <c:pt idx="476">
                  <c:v>0.95659897866666666</c:v>
                </c:pt>
                <c:pt idx="477">
                  <c:v>0.95644253920000011</c:v>
                </c:pt>
                <c:pt idx="478">
                  <c:v>0.95642893423333331</c:v>
                </c:pt>
                <c:pt idx="479">
                  <c:v>0.95643443566666675</c:v>
                </c:pt>
                <c:pt idx="480">
                  <c:v>0.95645000000000002</c:v>
                </c:pt>
                <c:pt idx="481">
                  <c:v>0.95662357473333337</c:v>
                </c:pt>
                <c:pt idx="482">
                  <c:v>0.9566902843666667</c:v>
                </c:pt>
                <c:pt idx="483">
                  <c:v>0.95676544409999997</c:v>
                </c:pt>
                <c:pt idx="484">
                  <c:v>0.95684334553333339</c:v>
                </c:pt>
                <c:pt idx="485">
                  <c:v>0.95698050626666664</c:v>
                </c:pt>
                <c:pt idx="486">
                  <c:v>0.95739836740000006</c:v>
                </c:pt>
                <c:pt idx="487">
                  <c:v>0.95763237653333333</c:v>
                </c:pt>
                <c:pt idx="488">
                  <c:v>0.95774961366666667</c:v>
                </c:pt>
                <c:pt idx="489">
                  <c:v>0.95792134579999999</c:v>
                </c:pt>
                <c:pt idx="490">
                  <c:v>0.95786554803333335</c:v>
                </c:pt>
                <c:pt idx="491">
                  <c:v>0.9581600431666667</c:v>
                </c:pt>
                <c:pt idx="492">
                  <c:v>0.9585487104</c:v>
                </c:pt>
                <c:pt idx="493">
                  <c:v>0.95854057783333335</c:v>
                </c:pt>
                <c:pt idx="494">
                  <c:v>0.95861671466666665</c:v>
                </c:pt>
                <c:pt idx="495">
                  <c:v>0.95841348730000009</c:v>
                </c:pt>
                <c:pt idx="496">
                  <c:v>0.9582534071333334</c:v>
                </c:pt>
                <c:pt idx="497">
                  <c:v>0.95867400306666672</c:v>
                </c:pt>
                <c:pt idx="498">
                  <c:v>0.9589481231000001</c:v>
                </c:pt>
                <c:pt idx="499">
                  <c:v>0.95925233673333343</c:v>
                </c:pt>
                <c:pt idx="500">
                  <c:v>0.95952476536666675</c:v>
                </c:pt>
                <c:pt idx="501">
                  <c:v>0.95942073480000012</c:v>
                </c:pt>
                <c:pt idx="502">
                  <c:v>0.9596247505333334</c:v>
                </c:pt>
                <c:pt idx="503">
                  <c:v>0.95993207666666669</c:v>
                </c:pt>
                <c:pt idx="504">
                  <c:v>0.96010436230000007</c:v>
                </c:pt>
                <c:pt idx="505">
                  <c:v>0.96035314373333336</c:v>
                </c:pt>
                <c:pt idx="506">
                  <c:v>0.96034660476666678</c:v>
                </c:pt>
                <c:pt idx="507">
                  <c:v>0.9603066494000001</c:v>
                </c:pt>
                <c:pt idx="508">
                  <c:v>0.96043350123333338</c:v>
                </c:pt>
                <c:pt idx="509">
                  <c:v>0.96057603286666671</c:v>
                </c:pt>
                <c:pt idx="510">
                  <c:v>0.96081000000000005</c:v>
                </c:pt>
                <c:pt idx="511">
                  <c:v>0.96090681403333333</c:v>
                </c:pt>
                <c:pt idx="512">
                  <c:v>0.9609128579666667</c:v>
                </c:pt>
                <c:pt idx="513">
                  <c:v>0.96093890110000002</c:v>
                </c:pt>
                <c:pt idx="514">
                  <c:v>0.96097279883333342</c:v>
                </c:pt>
                <c:pt idx="515">
                  <c:v>0.96107071776666675</c:v>
                </c:pt>
                <c:pt idx="516">
                  <c:v>0.96137592050000009</c:v>
                </c:pt>
                <c:pt idx="517">
                  <c:v>0.96148962183333342</c:v>
                </c:pt>
                <c:pt idx="518">
                  <c:v>0.96151482406666666</c:v>
                </c:pt>
                <c:pt idx="519">
                  <c:v>0.96157578480000006</c:v>
                </c:pt>
                <c:pt idx="520">
                  <c:v>0.96146439523333338</c:v>
                </c:pt>
                <c:pt idx="521">
                  <c:v>0.96166561286666674</c:v>
                </c:pt>
                <c:pt idx="522">
                  <c:v>0.96189271930000009</c:v>
                </c:pt>
                <c:pt idx="523">
                  <c:v>0.96179041523333342</c:v>
                </c:pt>
                <c:pt idx="524">
                  <c:v>0.96178115256666674</c:v>
                </c:pt>
                <c:pt idx="525">
                  <c:v>0.9615523439</c:v>
                </c:pt>
                <c:pt idx="526">
                  <c:v>0.96143287293333335</c:v>
                </c:pt>
                <c:pt idx="527">
                  <c:v>0.96179293936666677</c:v>
                </c:pt>
                <c:pt idx="528">
                  <c:v>0.9619803858</c:v>
                </c:pt>
                <c:pt idx="529">
                  <c:v>0.96218917063333342</c:v>
                </c:pt>
                <c:pt idx="530">
                  <c:v>0.96233056976666675</c:v>
                </c:pt>
                <c:pt idx="531">
                  <c:v>0.9621687901</c:v>
                </c:pt>
                <c:pt idx="532">
                  <c:v>0.96230076533333342</c:v>
                </c:pt>
                <c:pt idx="533">
                  <c:v>0.96248603136666666</c:v>
                </c:pt>
                <c:pt idx="534">
                  <c:v>0.96255130010000001</c:v>
                </c:pt>
                <c:pt idx="535">
                  <c:v>0.96267563463333339</c:v>
                </c:pt>
                <c:pt idx="536">
                  <c:v>0.96258876586666675</c:v>
                </c:pt>
                <c:pt idx="537">
                  <c:v>0.96252548370000002</c:v>
                </c:pt>
                <c:pt idx="538">
                  <c:v>0.96262427353333335</c:v>
                </c:pt>
                <c:pt idx="539">
                  <c:v>0.96273950156666666</c:v>
                </c:pt>
                <c:pt idx="540">
                  <c:v>0.96274000000000004</c:v>
                </c:pt>
                <c:pt idx="541">
                  <c:v>0.96277250976666673</c:v>
                </c:pt>
                <c:pt idx="542">
                  <c:v>0.96272846643333332</c:v>
                </c:pt>
                <c:pt idx="543">
                  <c:v>0.96273760260000008</c:v>
                </c:pt>
                <c:pt idx="544">
                  <c:v>0.96277122146666672</c:v>
                </c:pt>
                <c:pt idx="545">
                  <c:v>0.9628948889333333</c:v>
                </c:pt>
                <c:pt idx="546">
                  <c:v>0.96320813090000001</c:v>
                </c:pt>
                <c:pt idx="547">
                  <c:v>0.96328031926666668</c:v>
                </c:pt>
                <c:pt idx="548">
                  <c:v>0.96327342343333333</c:v>
                </c:pt>
                <c:pt idx="549">
                  <c:v>0.96329690200000007</c:v>
                </c:pt>
                <c:pt idx="550">
                  <c:v>0.96316520586666665</c:v>
                </c:pt>
                <c:pt idx="551">
                  <c:v>0.96337779183333339</c:v>
                </c:pt>
                <c:pt idx="552">
                  <c:v>0.96356163000000006</c:v>
                </c:pt>
                <c:pt idx="553">
                  <c:v>0.96341727806666666</c:v>
                </c:pt>
                <c:pt idx="554">
                  <c:v>0.9633954878333334</c:v>
                </c:pt>
                <c:pt idx="555">
                  <c:v>0.9631651859</c:v>
                </c:pt>
                <c:pt idx="556">
                  <c:v>0.9631191997666666</c:v>
                </c:pt>
                <c:pt idx="557">
                  <c:v>0.96353978683333341</c:v>
                </c:pt>
                <c:pt idx="558">
                  <c:v>0.96372753489999996</c:v>
                </c:pt>
                <c:pt idx="559">
                  <c:v>0.96392822376666665</c:v>
                </c:pt>
                <c:pt idx="560">
                  <c:v>0.96402118113333335</c:v>
                </c:pt>
                <c:pt idx="561">
                  <c:v>0.96382955999999997</c:v>
                </c:pt>
                <c:pt idx="562">
                  <c:v>0.96396871586666666</c:v>
                </c:pt>
                <c:pt idx="563">
                  <c:v>0.96412592183333334</c:v>
                </c:pt>
                <c:pt idx="564">
                  <c:v>0.96416077789999999</c:v>
                </c:pt>
                <c:pt idx="565">
                  <c:v>0.9642524539666667</c:v>
                </c:pt>
                <c:pt idx="566">
                  <c:v>0.96413927413333322</c:v>
                </c:pt>
                <c:pt idx="567">
                  <c:v>0.96409549119999993</c:v>
                </c:pt>
                <c:pt idx="568">
                  <c:v>0.96422257596666672</c:v>
                </c:pt>
                <c:pt idx="569">
                  <c:v>0.96435770463333326</c:v>
                </c:pt>
                <c:pt idx="570">
                  <c:v>0.96443999999999996</c:v>
                </c:pt>
                <c:pt idx="571">
                  <c:v>0.96446199269999999</c:v>
                </c:pt>
                <c:pt idx="572">
                  <c:v>0.96442020149999996</c:v>
                </c:pt>
                <c:pt idx="573">
                  <c:v>0.96445300379999988</c:v>
                </c:pt>
                <c:pt idx="574">
                  <c:v>0.96451698450000001</c:v>
                </c:pt>
                <c:pt idx="575">
                  <c:v>0.96467997000000005</c:v>
                </c:pt>
                <c:pt idx="576">
                  <c:v>0.96499631070000003</c:v>
                </c:pt>
                <c:pt idx="577">
                  <c:v>0.96503494410000001</c:v>
                </c:pt>
                <c:pt idx="578">
                  <c:v>0.96501448109999999</c:v>
                </c:pt>
                <c:pt idx="579">
                  <c:v>0.96502288049999996</c:v>
                </c:pt>
                <c:pt idx="580">
                  <c:v>0.96490697609999998</c:v>
                </c:pt>
                <c:pt idx="581">
                  <c:v>0.96514458149999993</c:v>
                </c:pt>
                <c:pt idx="582">
                  <c:v>0.96530230890000002</c:v>
                </c:pt>
                <c:pt idx="583">
                  <c:v>0.9651597381</c:v>
                </c:pt>
                <c:pt idx="584">
                  <c:v>0.96516387689999994</c:v>
                </c:pt>
                <c:pt idx="585">
                  <c:v>0.96498398759999993</c:v>
                </c:pt>
                <c:pt idx="586">
                  <c:v>0.96504176159999999</c:v>
                </c:pt>
                <c:pt idx="587">
                  <c:v>0.96550666829999998</c:v>
                </c:pt>
                <c:pt idx="588">
                  <c:v>0.96568971959999994</c:v>
                </c:pt>
                <c:pt idx="589">
                  <c:v>0.96587878890000001</c:v>
                </c:pt>
                <c:pt idx="590">
                  <c:v>0.9659318214</c:v>
                </c:pt>
                <c:pt idx="591">
                  <c:v>0.96574874369999997</c:v>
                </c:pt>
                <c:pt idx="592">
                  <c:v>0.96590688329999996</c:v>
                </c:pt>
                <c:pt idx="593">
                  <c:v>0.96604650569999995</c:v>
                </c:pt>
                <c:pt idx="594">
                  <c:v>0.96607711529999996</c:v>
                </c:pt>
                <c:pt idx="595">
                  <c:v>0.96616039079999994</c:v>
                </c:pt>
                <c:pt idx="596">
                  <c:v>0.96605994359999992</c:v>
                </c:pt>
                <c:pt idx="597">
                  <c:v>0.96605962769999998</c:v>
                </c:pt>
                <c:pt idx="598">
                  <c:v>0.96620915159999998</c:v>
                </c:pt>
                <c:pt idx="599">
                  <c:v>0.96634652070000004</c:v>
                </c:pt>
                <c:pt idx="600">
                  <c:v>0.96650999999999998</c:v>
                </c:pt>
                <c:pt idx="601">
                  <c:v>0.96654295469999996</c:v>
                </c:pt>
                <c:pt idx="602">
                  <c:v>0.96652039589999994</c:v>
                </c:pt>
                <c:pt idx="603">
                  <c:v>0.96658493879999996</c:v>
                </c:pt>
                <c:pt idx="604">
                  <c:v>0.96667383569999998</c:v>
                </c:pt>
                <c:pt idx="605">
                  <c:v>0.96685809600000006</c:v>
                </c:pt>
                <c:pt idx="606">
                  <c:v>0.96715015530000004</c:v>
                </c:pt>
                <c:pt idx="607">
                  <c:v>0.9671368011</c:v>
                </c:pt>
                <c:pt idx="608">
                  <c:v>0.96709262579999999</c:v>
                </c:pt>
                <c:pt idx="609">
                  <c:v>0.96707834129999992</c:v>
                </c:pt>
                <c:pt idx="610">
                  <c:v>0.96697463189999999</c:v>
                </c:pt>
                <c:pt idx="611">
                  <c:v>0.96723007949999995</c:v>
                </c:pt>
                <c:pt idx="612">
                  <c:v>0.96735677580000001</c:v>
                </c:pt>
                <c:pt idx="613">
                  <c:v>0.96721660620000005</c:v>
                </c:pt>
                <c:pt idx="614">
                  <c:v>0.9672426999</c:v>
                </c:pt>
                <c:pt idx="615">
                  <c:v>0.96710467919999998</c:v>
                </c:pt>
                <c:pt idx="616">
                  <c:v>0.96724586219999997</c:v>
                </c:pt>
                <c:pt idx="617">
                  <c:v>0.967725948</c:v>
                </c:pt>
                <c:pt idx="618">
                  <c:v>0.96787908179999993</c:v>
                </c:pt>
                <c:pt idx="619">
                  <c:v>0.96803431170000009</c:v>
                </c:pt>
                <c:pt idx="620">
                  <c:v>0.96803349960000007</c:v>
                </c:pt>
                <c:pt idx="621">
                  <c:v>0.96784665449999996</c:v>
                </c:pt>
                <c:pt idx="622">
                  <c:v>0.96801259380000004</c:v>
                </c:pt>
                <c:pt idx="623">
                  <c:v>0.96812772390000001</c:v>
                </c:pt>
                <c:pt idx="624">
                  <c:v>0.96815094449999994</c:v>
                </c:pt>
                <c:pt idx="625">
                  <c:v>0.96822198900000001</c:v>
                </c:pt>
                <c:pt idx="626">
                  <c:v>0.96812857829999999</c:v>
                </c:pt>
                <c:pt idx="627">
                  <c:v>0.96815491679999999</c:v>
                </c:pt>
                <c:pt idx="628">
                  <c:v>0.9683062026</c:v>
                </c:pt>
                <c:pt idx="629">
                  <c:v>0.96842495760000002</c:v>
                </c:pt>
                <c:pt idx="630">
                  <c:v>0.96858</c:v>
                </c:pt>
                <c:pt idx="631">
                  <c:v>0.96860283003333325</c:v>
                </c:pt>
                <c:pt idx="632">
                  <c:v>0.96857618736666662</c:v>
                </c:pt>
                <c:pt idx="633">
                  <c:v>0.96864573279999999</c:v>
                </c:pt>
                <c:pt idx="634">
                  <c:v>0.96872778013333338</c:v>
                </c:pt>
                <c:pt idx="635">
                  <c:v>0.96889684006666665</c:v>
                </c:pt>
                <c:pt idx="636">
                  <c:v>0.96912863299999996</c:v>
                </c:pt>
                <c:pt idx="637">
                  <c:v>0.96902827853333329</c:v>
                </c:pt>
                <c:pt idx="638">
                  <c:v>0.96893096516666666</c:v>
                </c:pt>
                <c:pt idx="639">
                  <c:v>0.96886939080000001</c:v>
                </c:pt>
                <c:pt idx="640">
                  <c:v>0.96875355693333332</c:v>
                </c:pt>
                <c:pt idx="641">
                  <c:v>0.96900941046666667</c:v>
                </c:pt>
                <c:pt idx="642">
                  <c:v>0.96908335420000002</c:v>
                </c:pt>
                <c:pt idx="643">
                  <c:v>0.96891596233333332</c:v>
                </c:pt>
                <c:pt idx="644">
                  <c:v>0.96893917906666671</c:v>
                </c:pt>
                <c:pt idx="645">
                  <c:v>0.96880644709999997</c:v>
                </c:pt>
                <c:pt idx="646">
                  <c:v>0.96899619263333325</c:v>
                </c:pt>
                <c:pt idx="647">
                  <c:v>0.9694637456666666</c:v>
                </c:pt>
                <c:pt idx="648">
                  <c:v>0.96954478499999996</c:v>
                </c:pt>
                <c:pt idx="649">
                  <c:v>0.96963241443333337</c:v>
                </c:pt>
                <c:pt idx="650">
                  <c:v>0.96954305856666656</c:v>
                </c:pt>
                <c:pt idx="651">
                  <c:v>0.96931562380000003</c:v>
                </c:pt>
                <c:pt idx="652">
                  <c:v>0.96946814203333331</c:v>
                </c:pt>
                <c:pt idx="653">
                  <c:v>0.96953786806666664</c:v>
                </c:pt>
                <c:pt idx="654">
                  <c:v>0.96952801129999999</c:v>
                </c:pt>
                <c:pt idx="655">
                  <c:v>0.96956706863333331</c:v>
                </c:pt>
                <c:pt idx="656">
                  <c:v>0.96945331196666662</c:v>
                </c:pt>
                <c:pt idx="657">
                  <c:v>0.96948981359999997</c:v>
                </c:pt>
                <c:pt idx="658">
                  <c:v>0.96963537513333331</c:v>
                </c:pt>
                <c:pt idx="659">
                  <c:v>0.96973397346666668</c:v>
                </c:pt>
                <c:pt idx="660">
                  <c:v>0.96975999999999996</c:v>
                </c:pt>
                <c:pt idx="661">
                  <c:v>0.96975375656666662</c:v>
                </c:pt>
                <c:pt idx="662">
                  <c:v>0.96970898263333338</c:v>
                </c:pt>
                <c:pt idx="663">
                  <c:v>0.96977095560000004</c:v>
                </c:pt>
                <c:pt idx="664">
                  <c:v>0.96983589346666665</c:v>
                </c:pt>
                <c:pt idx="665">
                  <c:v>0.96998106753333324</c:v>
                </c:pt>
                <c:pt idx="666">
                  <c:v>0.97014768409999996</c:v>
                </c:pt>
                <c:pt idx="667">
                  <c:v>0.96997463496666669</c:v>
                </c:pt>
                <c:pt idx="668">
                  <c:v>0.96984536063333326</c:v>
                </c:pt>
                <c:pt idx="669">
                  <c:v>0.96976210959999998</c:v>
                </c:pt>
                <c:pt idx="670">
                  <c:v>0.96966046856666666</c:v>
                </c:pt>
                <c:pt idx="671">
                  <c:v>0.96992330653333336</c:v>
                </c:pt>
                <c:pt idx="672">
                  <c:v>0.9699578298</c:v>
                </c:pt>
                <c:pt idx="673">
                  <c:v>0.96978959716666657</c:v>
                </c:pt>
                <c:pt idx="674">
                  <c:v>0.96982324893333338</c:v>
                </c:pt>
                <c:pt idx="675">
                  <c:v>0.96971218189999997</c:v>
                </c:pt>
                <c:pt idx="676">
                  <c:v>0.96994184226666669</c:v>
                </c:pt>
                <c:pt idx="677">
                  <c:v>0.97036626323333341</c:v>
                </c:pt>
                <c:pt idx="678">
                  <c:v>0.97036986609999998</c:v>
                </c:pt>
                <c:pt idx="679">
                  <c:v>0.97039008296666662</c:v>
                </c:pt>
                <c:pt idx="680">
                  <c:v>0.97023212413333326</c:v>
                </c:pt>
                <c:pt idx="681">
                  <c:v>0.96999632190000007</c:v>
                </c:pt>
                <c:pt idx="682">
                  <c:v>0.97014583366666673</c:v>
                </c:pt>
                <c:pt idx="683">
                  <c:v>0.97018532703333338</c:v>
                </c:pt>
                <c:pt idx="684">
                  <c:v>0.97016274199999997</c:v>
                </c:pt>
                <c:pt idx="685">
                  <c:v>0.97018460286666675</c:v>
                </c:pt>
                <c:pt idx="686">
                  <c:v>0.97006803233333339</c:v>
                </c:pt>
                <c:pt idx="687">
                  <c:v>0.97011262210000004</c:v>
                </c:pt>
                <c:pt idx="688">
                  <c:v>0.9702349715666666</c:v>
                </c:pt>
                <c:pt idx="689">
                  <c:v>0.97029097063333336</c:v>
                </c:pt>
                <c:pt idx="690">
                  <c:v>0.97035000000000005</c:v>
                </c:pt>
                <c:pt idx="691">
                  <c:v>0.97039334763333329</c:v>
                </c:pt>
                <c:pt idx="692">
                  <c:v>0.97040262486666673</c:v>
                </c:pt>
                <c:pt idx="693">
                  <c:v>0.97051801000000004</c:v>
                </c:pt>
                <c:pt idx="694">
                  <c:v>0.97061916493333333</c:v>
                </c:pt>
                <c:pt idx="695">
                  <c:v>0.97078817626666669</c:v>
                </c:pt>
                <c:pt idx="696">
                  <c:v>0.97093626109999998</c:v>
                </c:pt>
                <c:pt idx="697">
                  <c:v>0.97074393383333346</c:v>
                </c:pt>
                <c:pt idx="698">
                  <c:v>0.97064424266666671</c:v>
                </c:pt>
                <c:pt idx="699">
                  <c:v>0.97060055040000004</c:v>
                </c:pt>
                <c:pt idx="700">
                  <c:v>0.97057375893333342</c:v>
                </c:pt>
                <c:pt idx="701">
                  <c:v>0.97090129266666669</c:v>
                </c:pt>
                <c:pt idx="702">
                  <c:v>0.9709501894</c:v>
                </c:pt>
                <c:pt idx="703">
                  <c:v>0.97083066343333335</c:v>
                </c:pt>
                <c:pt idx="704">
                  <c:v>0.97092391996666672</c:v>
                </c:pt>
                <c:pt idx="705">
                  <c:v>0.97087594970000002</c:v>
                </c:pt>
                <c:pt idx="706">
                  <c:v>0.97118793113333335</c:v>
                </c:pt>
                <c:pt idx="707">
                  <c:v>0.9716105696666667</c:v>
                </c:pt>
                <c:pt idx="708">
                  <c:v>0.97157832690000012</c:v>
                </c:pt>
                <c:pt idx="709">
                  <c:v>0.97158311193333335</c:v>
                </c:pt>
                <c:pt idx="710">
                  <c:v>0.97141107306666663</c:v>
                </c:pt>
                <c:pt idx="711">
                  <c:v>0.97122452770000012</c:v>
                </c:pt>
                <c:pt idx="712">
                  <c:v>0.97143295093333337</c:v>
                </c:pt>
                <c:pt idx="713">
                  <c:v>0.97149840556666667</c:v>
                </c:pt>
                <c:pt idx="714">
                  <c:v>0.97151917040000002</c:v>
                </c:pt>
                <c:pt idx="715">
                  <c:v>0.97158045413333338</c:v>
                </c:pt>
                <c:pt idx="716">
                  <c:v>0.97151924006666679</c:v>
                </c:pt>
                <c:pt idx="717">
                  <c:v>0.9716332272</c:v>
                </c:pt>
                <c:pt idx="718">
                  <c:v>0.97180540503333335</c:v>
                </c:pt>
                <c:pt idx="719">
                  <c:v>0.97190109666666669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8-C1C9-4899-B9CB-0539C569D13D}"/>
            </c:ext>
          </c:extLst>
        </c:ser>
        <c:ser>
          <c:idx val="9"/>
          <c:order val="9"/>
          <c:tx>
            <c:v>Bus 14</c:v>
          </c:tx>
          <c:spPr>
            <a:ln w="11906">
              <a:solidFill>
                <a:srgbClr val="0891B2"/>
              </a:solidFill>
              <a:prstDash val="solid"/>
            </a:ln>
          </c:spPr>
          <c:marker>
            <c:symbol val="none"/>
          </c:marker>
          <c:cat>
            <c:strRef>
              <c:f>그래프데이터!$B$2:$B$721</c:f>
              <c:strCache>
                <c:ptCount val="720"/>
                <c:pt idx="0">
                  <c:v>00:00</c:v>
                </c:pt>
                <c:pt idx="1">
                  <c:v>00:02</c:v>
                </c:pt>
                <c:pt idx="2">
                  <c:v>00:04</c:v>
                </c:pt>
                <c:pt idx="3">
                  <c:v>00:06</c:v>
                </c:pt>
                <c:pt idx="4">
                  <c:v>00:08</c:v>
                </c:pt>
                <c:pt idx="5">
                  <c:v>00:10</c:v>
                </c:pt>
                <c:pt idx="6">
                  <c:v>00:12</c:v>
                </c:pt>
                <c:pt idx="7">
                  <c:v>00:14</c:v>
                </c:pt>
                <c:pt idx="8">
                  <c:v>00:16</c:v>
                </c:pt>
                <c:pt idx="9">
                  <c:v>00:18</c:v>
                </c:pt>
                <c:pt idx="10">
                  <c:v>00:20</c:v>
                </c:pt>
                <c:pt idx="11">
                  <c:v>00:22</c:v>
                </c:pt>
                <c:pt idx="12">
                  <c:v>00:24</c:v>
                </c:pt>
                <c:pt idx="13">
                  <c:v>00:26</c:v>
                </c:pt>
                <c:pt idx="14">
                  <c:v>00:28</c:v>
                </c:pt>
                <c:pt idx="15">
                  <c:v>00:30</c:v>
                </c:pt>
                <c:pt idx="16">
                  <c:v>00:32</c:v>
                </c:pt>
                <c:pt idx="17">
                  <c:v>00:34</c:v>
                </c:pt>
                <c:pt idx="18">
                  <c:v>00:36</c:v>
                </c:pt>
                <c:pt idx="19">
                  <c:v>00:38</c:v>
                </c:pt>
                <c:pt idx="20">
                  <c:v>00:40</c:v>
                </c:pt>
                <c:pt idx="21">
                  <c:v>00:42</c:v>
                </c:pt>
                <c:pt idx="22">
                  <c:v>00:44</c:v>
                </c:pt>
                <c:pt idx="23">
                  <c:v>00:46</c:v>
                </c:pt>
                <c:pt idx="24">
                  <c:v>00:48</c:v>
                </c:pt>
                <c:pt idx="25">
                  <c:v>00:50</c:v>
                </c:pt>
                <c:pt idx="26">
                  <c:v>00:52</c:v>
                </c:pt>
                <c:pt idx="27">
                  <c:v>00:54</c:v>
                </c:pt>
                <c:pt idx="28">
                  <c:v>00:56</c:v>
                </c:pt>
                <c:pt idx="29">
                  <c:v>00:58</c:v>
                </c:pt>
                <c:pt idx="30">
                  <c:v>01:00</c:v>
                </c:pt>
                <c:pt idx="31">
                  <c:v>01:02</c:v>
                </c:pt>
                <c:pt idx="32">
                  <c:v>01:04</c:v>
                </c:pt>
                <c:pt idx="33">
                  <c:v>01:06</c:v>
                </c:pt>
                <c:pt idx="34">
                  <c:v>01:08</c:v>
                </c:pt>
                <c:pt idx="35">
                  <c:v>01:10</c:v>
                </c:pt>
                <c:pt idx="36">
                  <c:v>01:12</c:v>
                </c:pt>
                <c:pt idx="37">
                  <c:v>01:14</c:v>
                </c:pt>
                <c:pt idx="38">
                  <c:v>01:16</c:v>
                </c:pt>
                <c:pt idx="39">
                  <c:v>01:18</c:v>
                </c:pt>
                <c:pt idx="40">
                  <c:v>01:20</c:v>
                </c:pt>
                <c:pt idx="41">
                  <c:v>01:22</c:v>
                </c:pt>
                <c:pt idx="42">
                  <c:v>01:24</c:v>
                </c:pt>
                <c:pt idx="43">
                  <c:v>01:26</c:v>
                </c:pt>
                <c:pt idx="44">
                  <c:v>01:28</c:v>
                </c:pt>
                <c:pt idx="45">
                  <c:v>01:30</c:v>
                </c:pt>
                <c:pt idx="46">
                  <c:v>01:32</c:v>
                </c:pt>
                <c:pt idx="47">
                  <c:v>01:34</c:v>
                </c:pt>
                <c:pt idx="48">
                  <c:v>01:36</c:v>
                </c:pt>
                <c:pt idx="49">
                  <c:v>01:38</c:v>
                </c:pt>
                <c:pt idx="50">
                  <c:v>01:40</c:v>
                </c:pt>
                <c:pt idx="51">
                  <c:v>01:42</c:v>
                </c:pt>
                <c:pt idx="52">
                  <c:v>01:44</c:v>
                </c:pt>
                <c:pt idx="53">
                  <c:v>01:46</c:v>
                </c:pt>
                <c:pt idx="54">
                  <c:v>01:48</c:v>
                </c:pt>
                <c:pt idx="55">
                  <c:v>01:50</c:v>
                </c:pt>
                <c:pt idx="56">
                  <c:v>01:52</c:v>
                </c:pt>
                <c:pt idx="57">
                  <c:v>01:54</c:v>
                </c:pt>
                <c:pt idx="58">
                  <c:v>01:56</c:v>
                </c:pt>
                <c:pt idx="59">
                  <c:v>01:58</c:v>
                </c:pt>
                <c:pt idx="60">
                  <c:v>02:00</c:v>
                </c:pt>
                <c:pt idx="61">
                  <c:v>02:02</c:v>
                </c:pt>
                <c:pt idx="62">
                  <c:v>02:04</c:v>
                </c:pt>
                <c:pt idx="63">
                  <c:v>02:06</c:v>
                </c:pt>
                <c:pt idx="64">
                  <c:v>02:08</c:v>
                </c:pt>
                <c:pt idx="65">
                  <c:v>02:10</c:v>
                </c:pt>
                <c:pt idx="66">
                  <c:v>02:12</c:v>
                </c:pt>
                <c:pt idx="67">
                  <c:v>02:14</c:v>
                </c:pt>
                <c:pt idx="68">
                  <c:v>02:16</c:v>
                </c:pt>
                <c:pt idx="69">
                  <c:v>02:18</c:v>
                </c:pt>
                <c:pt idx="70">
                  <c:v>02:20</c:v>
                </c:pt>
                <c:pt idx="71">
                  <c:v>02:22</c:v>
                </c:pt>
                <c:pt idx="72">
                  <c:v>02:24</c:v>
                </c:pt>
                <c:pt idx="73">
                  <c:v>02:26</c:v>
                </c:pt>
                <c:pt idx="74">
                  <c:v>02:28</c:v>
                </c:pt>
                <c:pt idx="75">
                  <c:v>02:30</c:v>
                </c:pt>
                <c:pt idx="76">
                  <c:v>02:32</c:v>
                </c:pt>
                <c:pt idx="77">
                  <c:v>02:34</c:v>
                </c:pt>
                <c:pt idx="78">
                  <c:v>02:36</c:v>
                </c:pt>
                <c:pt idx="79">
                  <c:v>02:38</c:v>
                </c:pt>
                <c:pt idx="80">
                  <c:v>02:40</c:v>
                </c:pt>
                <c:pt idx="81">
                  <c:v>02:42</c:v>
                </c:pt>
                <c:pt idx="82">
                  <c:v>02:44</c:v>
                </c:pt>
                <c:pt idx="83">
                  <c:v>02:46</c:v>
                </c:pt>
                <c:pt idx="84">
                  <c:v>02:48</c:v>
                </c:pt>
                <c:pt idx="85">
                  <c:v>02:50</c:v>
                </c:pt>
                <c:pt idx="86">
                  <c:v>02:52</c:v>
                </c:pt>
                <c:pt idx="87">
                  <c:v>02:54</c:v>
                </c:pt>
                <c:pt idx="88">
                  <c:v>02:56</c:v>
                </c:pt>
                <c:pt idx="89">
                  <c:v>02:58</c:v>
                </c:pt>
                <c:pt idx="90">
                  <c:v>03:00</c:v>
                </c:pt>
                <c:pt idx="91">
                  <c:v>03:02</c:v>
                </c:pt>
                <c:pt idx="92">
                  <c:v>03:04</c:v>
                </c:pt>
                <c:pt idx="93">
                  <c:v>03:06</c:v>
                </c:pt>
                <c:pt idx="94">
                  <c:v>03:08</c:v>
                </c:pt>
                <c:pt idx="95">
                  <c:v>03:10</c:v>
                </c:pt>
                <c:pt idx="96">
                  <c:v>03:12</c:v>
                </c:pt>
                <c:pt idx="97">
                  <c:v>03:14</c:v>
                </c:pt>
                <c:pt idx="98">
                  <c:v>03:16</c:v>
                </c:pt>
                <c:pt idx="99">
                  <c:v>03:18</c:v>
                </c:pt>
                <c:pt idx="100">
                  <c:v>03:20</c:v>
                </c:pt>
                <c:pt idx="101">
                  <c:v>03:22</c:v>
                </c:pt>
                <c:pt idx="102">
                  <c:v>03:24</c:v>
                </c:pt>
                <c:pt idx="103">
                  <c:v>03:26</c:v>
                </c:pt>
                <c:pt idx="104">
                  <c:v>03:28</c:v>
                </c:pt>
                <c:pt idx="105">
                  <c:v>03:30</c:v>
                </c:pt>
                <c:pt idx="106">
                  <c:v>03:32</c:v>
                </c:pt>
                <c:pt idx="107">
                  <c:v>03:34</c:v>
                </c:pt>
                <c:pt idx="108">
                  <c:v>03:36</c:v>
                </c:pt>
                <c:pt idx="109">
                  <c:v>03:38</c:v>
                </c:pt>
                <c:pt idx="110">
                  <c:v>03:40</c:v>
                </c:pt>
                <c:pt idx="111">
                  <c:v>03:42</c:v>
                </c:pt>
                <c:pt idx="112">
                  <c:v>03:44</c:v>
                </c:pt>
                <c:pt idx="113">
                  <c:v>03:46</c:v>
                </c:pt>
                <c:pt idx="114">
                  <c:v>03:48</c:v>
                </c:pt>
                <c:pt idx="115">
                  <c:v>03:50</c:v>
                </c:pt>
                <c:pt idx="116">
                  <c:v>03:52</c:v>
                </c:pt>
                <c:pt idx="117">
                  <c:v>03:54</c:v>
                </c:pt>
                <c:pt idx="118">
                  <c:v>03:56</c:v>
                </c:pt>
                <c:pt idx="119">
                  <c:v>03:58</c:v>
                </c:pt>
                <c:pt idx="120">
                  <c:v>04:00</c:v>
                </c:pt>
                <c:pt idx="121">
                  <c:v>04:02</c:v>
                </c:pt>
                <c:pt idx="122">
                  <c:v>04:04</c:v>
                </c:pt>
                <c:pt idx="123">
                  <c:v>04:06</c:v>
                </c:pt>
                <c:pt idx="124">
                  <c:v>04:08</c:v>
                </c:pt>
                <c:pt idx="125">
                  <c:v>04:10</c:v>
                </c:pt>
                <c:pt idx="126">
                  <c:v>04:12</c:v>
                </c:pt>
                <c:pt idx="127">
                  <c:v>04:14</c:v>
                </c:pt>
                <c:pt idx="128">
                  <c:v>04:16</c:v>
                </c:pt>
                <c:pt idx="129">
                  <c:v>04:18</c:v>
                </c:pt>
                <c:pt idx="130">
                  <c:v>04:20</c:v>
                </c:pt>
                <c:pt idx="131">
                  <c:v>04:22</c:v>
                </c:pt>
                <c:pt idx="132">
                  <c:v>04:24</c:v>
                </c:pt>
                <c:pt idx="133">
                  <c:v>04:26</c:v>
                </c:pt>
                <c:pt idx="134">
                  <c:v>04:28</c:v>
                </c:pt>
                <c:pt idx="135">
                  <c:v>04:30</c:v>
                </c:pt>
                <c:pt idx="136">
                  <c:v>04:32</c:v>
                </c:pt>
                <c:pt idx="137">
                  <c:v>04:34</c:v>
                </c:pt>
                <c:pt idx="138">
                  <c:v>04:36</c:v>
                </c:pt>
                <c:pt idx="139">
                  <c:v>04:38</c:v>
                </c:pt>
                <c:pt idx="140">
                  <c:v>04:40</c:v>
                </c:pt>
                <c:pt idx="141">
                  <c:v>04:42</c:v>
                </c:pt>
                <c:pt idx="142">
                  <c:v>04:44</c:v>
                </c:pt>
                <c:pt idx="143">
                  <c:v>04:46</c:v>
                </c:pt>
                <c:pt idx="144">
                  <c:v>04:48</c:v>
                </c:pt>
                <c:pt idx="145">
                  <c:v>04:50</c:v>
                </c:pt>
                <c:pt idx="146">
                  <c:v>04:52</c:v>
                </c:pt>
                <c:pt idx="147">
                  <c:v>04:54</c:v>
                </c:pt>
                <c:pt idx="148">
                  <c:v>04:56</c:v>
                </c:pt>
                <c:pt idx="149">
                  <c:v>04:58</c:v>
                </c:pt>
                <c:pt idx="150">
                  <c:v>05:00</c:v>
                </c:pt>
                <c:pt idx="151">
                  <c:v>05:02</c:v>
                </c:pt>
                <c:pt idx="152">
                  <c:v>05:04</c:v>
                </c:pt>
                <c:pt idx="153">
                  <c:v>05:06</c:v>
                </c:pt>
                <c:pt idx="154">
                  <c:v>05:08</c:v>
                </c:pt>
                <c:pt idx="155">
                  <c:v>05:10</c:v>
                </c:pt>
                <c:pt idx="156">
                  <c:v>05:12</c:v>
                </c:pt>
                <c:pt idx="157">
                  <c:v>05:14</c:v>
                </c:pt>
                <c:pt idx="158">
                  <c:v>05:16</c:v>
                </c:pt>
                <c:pt idx="159">
                  <c:v>05:18</c:v>
                </c:pt>
                <c:pt idx="160">
                  <c:v>05:20</c:v>
                </c:pt>
                <c:pt idx="161">
                  <c:v>05:22</c:v>
                </c:pt>
                <c:pt idx="162">
                  <c:v>05:24</c:v>
                </c:pt>
                <c:pt idx="163">
                  <c:v>05:26</c:v>
                </c:pt>
                <c:pt idx="164">
                  <c:v>05:28</c:v>
                </c:pt>
                <c:pt idx="165">
                  <c:v>05:30</c:v>
                </c:pt>
                <c:pt idx="166">
                  <c:v>05:32</c:v>
                </c:pt>
                <c:pt idx="167">
                  <c:v>05:34</c:v>
                </c:pt>
                <c:pt idx="168">
                  <c:v>05:36</c:v>
                </c:pt>
                <c:pt idx="169">
                  <c:v>05:38</c:v>
                </c:pt>
                <c:pt idx="170">
                  <c:v>05:40</c:v>
                </c:pt>
                <c:pt idx="171">
                  <c:v>05:42</c:v>
                </c:pt>
                <c:pt idx="172">
                  <c:v>05:44</c:v>
                </c:pt>
                <c:pt idx="173">
                  <c:v>05:46</c:v>
                </c:pt>
                <c:pt idx="174">
                  <c:v>05:48</c:v>
                </c:pt>
                <c:pt idx="175">
                  <c:v>05:50</c:v>
                </c:pt>
                <c:pt idx="176">
                  <c:v>05:52</c:v>
                </c:pt>
                <c:pt idx="177">
                  <c:v>05:54</c:v>
                </c:pt>
                <c:pt idx="178">
                  <c:v>05:56</c:v>
                </c:pt>
                <c:pt idx="179">
                  <c:v>05:58</c:v>
                </c:pt>
                <c:pt idx="180">
                  <c:v>06:00</c:v>
                </c:pt>
                <c:pt idx="181">
                  <c:v>06:02</c:v>
                </c:pt>
                <c:pt idx="182">
                  <c:v>06:04</c:v>
                </c:pt>
                <c:pt idx="183">
                  <c:v>06:06</c:v>
                </c:pt>
                <c:pt idx="184">
                  <c:v>06:08</c:v>
                </c:pt>
                <c:pt idx="185">
                  <c:v>06:10</c:v>
                </c:pt>
                <c:pt idx="186">
                  <c:v>06:12</c:v>
                </c:pt>
                <c:pt idx="187">
                  <c:v>06:14</c:v>
                </c:pt>
                <c:pt idx="188">
                  <c:v>06:16</c:v>
                </c:pt>
                <c:pt idx="189">
                  <c:v>06:18</c:v>
                </c:pt>
                <c:pt idx="190">
                  <c:v>06:20</c:v>
                </c:pt>
                <c:pt idx="191">
                  <c:v>06:22</c:v>
                </c:pt>
                <c:pt idx="192">
                  <c:v>06:24</c:v>
                </c:pt>
                <c:pt idx="193">
                  <c:v>06:26</c:v>
                </c:pt>
                <c:pt idx="194">
                  <c:v>06:28</c:v>
                </c:pt>
                <c:pt idx="195">
                  <c:v>06:30</c:v>
                </c:pt>
                <c:pt idx="196">
                  <c:v>06:32</c:v>
                </c:pt>
                <c:pt idx="197">
                  <c:v>06:34</c:v>
                </c:pt>
                <c:pt idx="198">
                  <c:v>06:36</c:v>
                </c:pt>
                <c:pt idx="199">
                  <c:v>06:38</c:v>
                </c:pt>
                <c:pt idx="200">
                  <c:v>06:40</c:v>
                </c:pt>
                <c:pt idx="201">
                  <c:v>06:42</c:v>
                </c:pt>
                <c:pt idx="202">
                  <c:v>06:44</c:v>
                </c:pt>
                <c:pt idx="203">
                  <c:v>06:46</c:v>
                </c:pt>
                <c:pt idx="204">
                  <c:v>06:48</c:v>
                </c:pt>
                <c:pt idx="205">
                  <c:v>06:50</c:v>
                </c:pt>
                <c:pt idx="206">
                  <c:v>06:52</c:v>
                </c:pt>
                <c:pt idx="207">
                  <c:v>06:54</c:v>
                </c:pt>
                <c:pt idx="208">
                  <c:v>06:56</c:v>
                </c:pt>
                <c:pt idx="209">
                  <c:v>06:58</c:v>
                </c:pt>
                <c:pt idx="210">
                  <c:v>07:00</c:v>
                </c:pt>
                <c:pt idx="211">
                  <c:v>07:02</c:v>
                </c:pt>
                <c:pt idx="212">
                  <c:v>07:04</c:v>
                </c:pt>
                <c:pt idx="213">
                  <c:v>07:06</c:v>
                </c:pt>
                <c:pt idx="214">
                  <c:v>07:08</c:v>
                </c:pt>
                <c:pt idx="215">
                  <c:v>07:10</c:v>
                </c:pt>
                <c:pt idx="216">
                  <c:v>07:12</c:v>
                </c:pt>
                <c:pt idx="217">
                  <c:v>07:14</c:v>
                </c:pt>
                <c:pt idx="218">
                  <c:v>07:16</c:v>
                </c:pt>
                <c:pt idx="219">
                  <c:v>07:18</c:v>
                </c:pt>
                <c:pt idx="220">
                  <c:v>07:20</c:v>
                </c:pt>
                <c:pt idx="221">
                  <c:v>07:22</c:v>
                </c:pt>
                <c:pt idx="222">
                  <c:v>07:24</c:v>
                </c:pt>
                <c:pt idx="223">
                  <c:v>07:26</c:v>
                </c:pt>
                <c:pt idx="224">
                  <c:v>07:28</c:v>
                </c:pt>
                <c:pt idx="225">
                  <c:v>07:30</c:v>
                </c:pt>
                <c:pt idx="226">
                  <c:v>07:32</c:v>
                </c:pt>
                <c:pt idx="227">
                  <c:v>07:34</c:v>
                </c:pt>
                <c:pt idx="228">
                  <c:v>07:36</c:v>
                </c:pt>
                <c:pt idx="229">
                  <c:v>07:38</c:v>
                </c:pt>
                <c:pt idx="230">
                  <c:v>07:40</c:v>
                </c:pt>
                <c:pt idx="231">
                  <c:v>07:42</c:v>
                </c:pt>
                <c:pt idx="232">
                  <c:v>07:44</c:v>
                </c:pt>
                <c:pt idx="233">
                  <c:v>07:46</c:v>
                </c:pt>
                <c:pt idx="234">
                  <c:v>07:48</c:v>
                </c:pt>
                <c:pt idx="235">
                  <c:v>07:50</c:v>
                </c:pt>
                <c:pt idx="236">
                  <c:v>07:52</c:v>
                </c:pt>
                <c:pt idx="237">
                  <c:v>07:54</c:v>
                </c:pt>
                <c:pt idx="238">
                  <c:v>07:56</c:v>
                </c:pt>
                <c:pt idx="239">
                  <c:v>07:58</c:v>
                </c:pt>
                <c:pt idx="240">
                  <c:v>08:00</c:v>
                </c:pt>
                <c:pt idx="241">
                  <c:v>08:02</c:v>
                </c:pt>
                <c:pt idx="242">
                  <c:v>08:04</c:v>
                </c:pt>
                <c:pt idx="243">
                  <c:v>08:06</c:v>
                </c:pt>
                <c:pt idx="244">
                  <c:v>08:08</c:v>
                </c:pt>
                <c:pt idx="245">
                  <c:v>08:10</c:v>
                </c:pt>
                <c:pt idx="246">
                  <c:v>08:12</c:v>
                </c:pt>
                <c:pt idx="247">
                  <c:v>08:14</c:v>
                </c:pt>
                <c:pt idx="248">
                  <c:v>08:16</c:v>
                </c:pt>
                <c:pt idx="249">
                  <c:v>08:18</c:v>
                </c:pt>
                <c:pt idx="250">
                  <c:v>08:20</c:v>
                </c:pt>
                <c:pt idx="251">
                  <c:v>08:22</c:v>
                </c:pt>
                <c:pt idx="252">
                  <c:v>08:24</c:v>
                </c:pt>
                <c:pt idx="253">
                  <c:v>08:26</c:v>
                </c:pt>
                <c:pt idx="254">
                  <c:v>08:28</c:v>
                </c:pt>
                <c:pt idx="255">
                  <c:v>08:30</c:v>
                </c:pt>
                <c:pt idx="256">
                  <c:v>08:32</c:v>
                </c:pt>
                <c:pt idx="257">
                  <c:v>08:34</c:v>
                </c:pt>
                <c:pt idx="258">
                  <c:v>08:36</c:v>
                </c:pt>
                <c:pt idx="259">
                  <c:v>08:38</c:v>
                </c:pt>
                <c:pt idx="260">
                  <c:v>08:40</c:v>
                </c:pt>
                <c:pt idx="261">
                  <c:v>08:42</c:v>
                </c:pt>
                <c:pt idx="262">
                  <c:v>08:44</c:v>
                </c:pt>
                <c:pt idx="263">
                  <c:v>08:46</c:v>
                </c:pt>
                <c:pt idx="264">
                  <c:v>08:48</c:v>
                </c:pt>
                <c:pt idx="265">
                  <c:v>08:50</c:v>
                </c:pt>
                <c:pt idx="266">
                  <c:v>08:52</c:v>
                </c:pt>
                <c:pt idx="267">
                  <c:v>08:54</c:v>
                </c:pt>
                <c:pt idx="268">
                  <c:v>08:56</c:v>
                </c:pt>
                <c:pt idx="269">
                  <c:v>08:58</c:v>
                </c:pt>
                <c:pt idx="270">
                  <c:v>09:00</c:v>
                </c:pt>
                <c:pt idx="271">
                  <c:v>09:02</c:v>
                </c:pt>
                <c:pt idx="272">
                  <c:v>09:04</c:v>
                </c:pt>
                <c:pt idx="273">
                  <c:v>09:06</c:v>
                </c:pt>
                <c:pt idx="274">
                  <c:v>09:08</c:v>
                </c:pt>
                <c:pt idx="275">
                  <c:v>09:10</c:v>
                </c:pt>
                <c:pt idx="276">
                  <c:v>09:12</c:v>
                </c:pt>
                <c:pt idx="277">
                  <c:v>09:14</c:v>
                </c:pt>
                <c:pt idx="278">
                  <c:v>09:16</c:v>
                </c:pt>
                <c:pt idx="279">
                  <c:v>09:18</c:v>
                </c:pt>
                <c:pt idx="280">
                  <c:v>09:20</c:v>
                </c:pt>
                <c:pt idx="281">
                  <c:v>09:22</c:v>
                </c:pt>
                <c:pt idx="282">
                  <c:v>09:24</c:v>
                </c:pt>
                <c:pt idx="283">
                  <c:v>09:26</c:v>
                </c:pt>
                <c:pt idx="284">
                  <c:v>09:28</c:v>
                </c:pt>
                <c:pt idx="285">
                  <c:v>09:30</c:v>
                </c:pt>
                <c:pt idx="286">
                  <c:v>09:32</c:v>
                </c:pt>
                <c:pt idx="287">
                  <c:v>09:34</c:v>
                </c:pt>
                <c:pt idx="288">
                  <c:v>09:36</c:v>
                </c:pt>
                <c:pt idx="289">
                  <c:v>09:38</c:v>
                </c:pt>
                <c:pt idx="290">
                  <c:v>09:40</c:v>
                </c:pt>
                <c:pt idx="291">
                  <c:v>09:42</c:v>
                </c:pt>
                <c:pt idx="292">
                  <c:v>09:44</c:v>
                </c:pt>
                <c:pt idx="293">
                  <c:v>09:46</c:v>
                </c:pt>
                <c:pt idx="294">
                  <c:v>09:48</c:v>
                </c:pt>
                <c:pt idx="295">
                  <c:v>09:50</c:v>
                </c:pt>
                <c:pt idx="296">
                  <c:v>09:52</c:v>
                </c:pt>
                <c:pt idx="297">
                  <c:v>09:54</c:v>
                </c:pt>
                <c:pt idx="298">
                  <c:v>09:56</c:v>
                </c:pt>
                <c:pt idx="299">
                  <c:v>09:58</c:v>
                </c:pt>
                <c:pt idx="300">
                  <c:v>10:00</c:v>
                </c:pt>
                <c:pt idx="301">
                  <c:v>10:02</c:v>
                </c:pt>
                <c:pt idx="302">
                  <c:v>10:04</c:v>
                </c:pt>
                <c:pt idx="303">
                  <c:v>10:06</c:v>
                </c:pt>
                <c:pt idx="304">
                  <c:v>10:08</c:v>
                </c:pt>
                <c:pt idx="305">
                  <c:v>10:10</c:v>
                </c:pt>
                <c:pt idx="306">
                  <c:v>10:12</c:v>
                </c:pt>
                <c:pt idx="307">
                  <c:v>10:14</c:v>
                </c:pt>
                <c:pt idx="308">
                  <c:v>10:16</c:v>
                </c:pt>
                <c:pt idx="309">
                  <c:v>10:18</c:v>
                </c:pt>
                <c:pt idx="310">
                  <c:v>10:20</c:v>
                </c:pt>
                <c:pt idx="311">
                  <c:v>10:22</c:v>
                </c:pt>
                <c:pt idx="312">
                  <c:v>10:24</c:v>
                </c:pt>
                <c:pt idx="313">
                  <c:v>10:26</c:v>
                </c:pt>
                <c:pt idx="314">
                  <c:v>10:28</c:v>
                </c:pt>
                <c:pt idx="315">
                  <c:v>10:30</c:v>
                </c:pt>
                <c:pt idx="316">
                  <c:v>10:32</c:v>
                </c:pt>
                <c:pt idx="317">
                  <c:v>10:34</c:v>
                </c:pt>
                <c:pt idx="318">
                  <c:v>10:36</c:v>
                </c:pt>
                <c:pt idx="319">
                  <c:v>10:38</c:v>
                </c:pt>
                <c:pt idx="320">
                  <c:v>10:40</c:v>
                </c:pt>
                <c:pt idx="321">
                  <c:v>10:42</c:v>
                </c:pt>
                <c:pt idx="322">
                  <c:v>10:44</c:v>
                </c:pt>
                <c:pt idx="323">
                  <c:v>10:46</c:v>
                </c:pt>
                <c:pt idx="324">
                  <c:v>10:48</c:v>
                </c:pt>
                <c:pt idx="325">
                  <c:v>10:50</c:v>
                </c:pt>
                <c:pt idx="326">
                  <c:v>10:52</c:v>
                </c:pt>
                <c:pt idx="327">
                  <c:v>10:54</c:v>
                </c:pt>
                <c:pt idx="328">
                  <c:v>10:56</c:v>
                </c:pt>
                <c:pt idx="329">
                  <c:v>10:58</c:v>
                </c:pt>
                <c:pt idx="330">
                  <c:v>11:00</c:v>
                </c:pt>
                <c:pt idx="331">
                  <c:v>11:02</c:v>
                </c:pt>
                <c:pt idx="332">
                  <c:v>11:04</c:v>
                </c:pt>
                <c:pt idx="333">
                  <c:v>11:06</c:v>
                </c:pt>
                <c:pt idx="334">
                  <c:v>11:08</c:v>
                </c:pt>
                <c:pt idx="335">
                  <c:v>11:10</c:v>
                </c:pt>
                <c:pt idx="336">
                  <c:v>11:12</c:v>
                </c:pt>
                <c:pt idx="337">
                  <c:v>11:14</c:v>
                </c:pt>
                <c:pt idx="338">
                  <c:v>11:16</c:v>
                </c:pt>
                <c:pt idx="339">
                  <c:v>11:18</c:v>
                </c:pt>
                <c:pt idx="340">
                  <c:v>11:20</c:v>
                </c:pt>
                <c:pt idx="341">
                  <c:v>11:22</c:v>
                </c:pt>
                <c:pt idx="342">
                  <c:v>11:24</c:v>
                </c:pt>
                <c:pt idx="343">
                  <c:v>11:26</c:v>
                </c:pt>
                <c:pt idx="344">
                  <c:v>11:28</c:v>
                </c:pt>
                <c:pt idx="345">
                  <c:v>11:30</c:v>
                </c:pt>
                <c:pt idx="346">
                  <c:v>11:32</c:v>
                </c:pt>
                <c:pt idx="347">
                  <c:v>11:34</c:v>
                </c:pt>
                <c:pt idx="348">
                  <c:v>11:36</c:v>
                </c:pt>
                <c:pt idx="349">
                  <c:v>11:38</c:v>
                </c:pt>
                <c:pt idx="350">
                  <c:v>11:40</c:v>
                </c:pt>
                <c:pt idx="351">
                  <c:v>11:42</c:v>
                </c:pt>
                <c:pt idx="352">
                  <c:v>11:44</c:v>
                </c:pt>
                <c:pt idx="353">
                  <c:v>11:46</c:v>
                </c:pt>
                <c:pt idx="354">
                  <c:v>11:48</c:v>
                </c:pt>
                <c:pt idx="355">
                  <c:v>11:50</c:v>
                </c:pt>
                <c:pt idx="356">
                  <c:v>11:52</c:v>
                </c:pt>
                <c:pt idx="357">
                  <c:v>11:54</c:v>
                </c:pt>
                <c:pt idx="358">
                  <c:v>11:56</c:v>
                </c:pt>
                <c:pt idx="359">
                  <c:v>11:58</c:v>
                </c:pt>
                <c:pt idx="360">
                  <c:v>12:00</c:v>
                </c:pt>
                <c:pt idx="361">
                  <c:v>12:02</c:v>
                </c:pt>
                <c:pt idx="362">
                  <c:v>12:04</c:v>
                </c:pt>
                <c:pt idx="363">
                  <c:v>12:06</c:v>
                </c:pt>
                <c:pt idx="364">
                  <c:v>12:08</c:v>
                </c:pt>
                <c:pt idx="365">
                  <c:v>12:10</c:v>
                </c:pt>
                <c:pt idx="366">
                  <c:v>12:12</c:v>
                </c:pt>
                <c:pt idx="367">
                  <c:v>12:14</c:v>
                </c:pt>
                <c:pt idx="368">
                  <c:v>12:16</c:v>
                </c:pt>
                <c:pt idx="369">
                  <c:v>12:18</c:v>
                </c:pt>
                <c:pt idx="370">
                  <c:v>12:20</c:v>
                </c:pt>
                <c:pt idx="371">
                  <c:v>12:22</c:v>
                </c:pt>
                <c:pt idx="372">
                  <c:v>12:24</c:v>
                </c:pt>
                <c:pt idx="373">
                  <c:v>12:26</c:v>
                </c:pt>
                <c:pt idx="374">
                  <c:v>12:28</c:v>
                </c:pt>
                <c:pt idx="375">
                  <c:v>12:30</c:v>
                </c:pt>
                <c:pt idx="376">
                  <c:v>12:32</c:v>
                </c:pt>
                <c:pt idx="377">
                  <c:v>12:34</c:v>
                </c:pt>
                <c:pt idx="378">
                  <c:v>12:36</c:v>
                </c:pt>
                <c:pt idx="379">
                  <c:v>12:38</c:v>
                </c:pt>
                <c:pt idx="380">
                  <c:v>12:40</c:v>
                </c:pt>
                <c:pt idx="381">
                  <c:v>12:42</c:v>
                </c:pt>
                <c:pt idx="382">
                  <c:v>12:44</c:v>
                </c:pt>
                <c:pt idx="383">
                  <c:v>12:46</c:v>
                </c:pt>
                <c:pt idx="384">
                  <c:v>12:48</c:v>
                </c:pt>
                <c:pt idx="385">
                  <c:v>12:50</c:v>
                </c:pt>
                <c:pt idx="386">
                  <c:v>12:52</c:v>
                </c:pt>
                <c:pt idx="387">
                  <c:v>12:54</c:v>
                </c:pt>
                <c:pt idx="388">
                  <c:v>12:56</c:v>
                </c:pt>
                <c:pt idx="389">
                  <c:v>12:58</c:v>
                </c:pt>
                <c:pt idx="390">
                  <c:v>13:00</c:v>
                </c:pt>
                <c:pt idx="391">
                  <c:v>13:02</c:v>
                </c:pt>
                <c:pt idx="392">
                  <c:v>13:04</c:v>
                </c:pt>
                <c:pt idx="393">
                  <c:v>13:06</c:v>
                </c:pt>
                <c:pt idx="394">
                  <c:v>13:08</c:v>
                </c:pt>
                <c:pt idx="395">
                  <c:v>13:10</c:v>
                </c:pt>
                <c:pt idx="396">
                  <c:v>13:12</c:v>
                </c:pt>
                <c:pt idx="397">
                  <c:v>13:14</c:v>
                </c:pt>
                <c:pt idx="398">
                  <c:v>13:16</c:v>
                </c:pt>
                <c:pt idx="399">
                  <c:v>13:18</c:v>
                </c:pt>
                <c:pt idx="400">
                  <c:v>13:20</c:v>
                </c:pt>
                <c:pt idx="401">
                  <c:v>13:22</c:v>
                </c:pt>
                <c:pt idx="402">
                  <c:v>13:24</c:v>
                </c:pt>
                <c:pt idx="403">
                  <c:v>13:26</c:v>
                </c:pt>
                <c:pt idx="404">
                  <c:v>13:28</c:v>
                </c:pt>
                <c:pt idx="405">
                  <c:v>13:30</c:v>
                </c:pt>
                <c:pt idx="406">
                  <c:v>13:32</c:v>
                </c:pt>
                <c:pt idx="407">
                  <c:v>13:34</c:v>
                </c:pt>
                <c:pt idx="408">
                  <c:v>13:36</c:v>
                </c:pt>
                <c:pt idx="409">
                  <c:v>13:38</c:v>
                </c:pt>
                <c:pt idx="410">
                  <c:v>13:40</c:v>
                </c:pt>
                <c:pt idx="411">
                  <c:v>13:42</c:v>
                </c:pt>
                <c:pt idx="412">
                  <c:v>13:44</c:v>
                </c:pt>
                <c:pt idx="413">
                  <c:v>13:46</c:v>
                </c:pt>
                <c:pt idx="414">
                  <c:v>13:48</c:v>
                </c:pt>
                <c:pt idx="415">
                  <c:v>13:50</c:v>
                </c:pt>
                <c:pt idx="416">
                  <c:v>13:52</c:v>
                </c:pt>
                <c:pt idx="417">
                  <c:v>13:54</c:v>
                </c:pt>
                <c:pt idx="418">
                  <c:v>13:56</c:v>
                </c:pt>
                <c:pt idx="419">
                  <c:v>13:58</c:v>
                </c:pt>
                <c:pt idx="420">
                  <c:v>14:00</c:v>
                </c:pt>
                <c:pt idx="421">
                  <c:v>14:02</c:v>
                </c:pt>
                <c:pt idx="422">
                  <c:v>14:04</c:v>
                </c:pt>
                <c:pt idx="423">
                  <c:v>14:06</c:v>
                </c:pt>
                <c:pt idx="424">
                  <c:v>14:08</c:v>
                </c:pt>
                <c:pt idx="425">
                  <c:v>14:10</c:v>
                </c:pt>
                <c:pt idx="426">
                  <c:v>14:12</c:v>
                </c:pt>
                <c:pt idx="427">
                  <c:v>14:14</c:v>
                </c:pt>
                <c:pt idx="428">
                  <c:v>14:16</c:v>
                </c:pt>
                <c:pt idx="429">
                  <c:v>14:18</c:v>
                </c:pt>
                <c:pt idx="430">
                  <c:v>14:20</c:v>
                </c:pt>
                <c:pt idx="431">
                  <c:v>14:22</c:v>
                </c:pt>
                <c:pt idx="432">
                  <c:v>14:24</c:v>
                </c:pt>
                <c:pt idx="433">
                  <c:v>14:26</c:v>
                </c:pt>
                <c:pt idx="434">
                  <c:v>14:28</c:v>
                </c:pt>
                <c:pt idx="435">
                  <c:v>14:30</c:v>
                </c:pt>
                <c:pt idx="436">
                  <c:v>14:32</c:v>
                </c:pt>
                <c:pt idx="437">
                  <c:v>14:34</c:v>
                </c:pt>
                <c:pt idx="438">
                  <c:v>14:36</c:v>
                </c:pt>
                <c:pt idx="439">
                  <c:v>14:38</c:v>
                </c:pt>
                <c:pt idx="440">
                  <c:v>14:40</c:v>
                </c:pt>
                <c:pt idx="441">
                  <c:v>14:42</c:v>
                </c:pt>
                <c:pt idx="442">
                  <c:v>14:44</c:v>
                </c:pt>
                <c:pt idx="443">
                  <c:v>14:46</c:v>
                </c:pt>
                <c:pt idx="444">
                  <c:v>14:48</c:v>
                </c:pt>
                <c:pt idx="445">
                  <c:v>14:50</c:v>
                </c:pt>
                <c:pt idx="446">
                  <c:v>14:52</c:v>
                </c:pt>
                <c:pt idx="447">
                  <c:v>14:54</c:v>
                </c:pt>
                <c:pt idx="448">
                  <c:v>14:56</c:v>
                </c:pt>
                <c:pt idx="449">
                  <c:v>14:58</c:v>
                </c:pt>
                <c:pt idx="450">
                  <c:v>15:00</c:v>
                </c:pt>
                <c:pt idx="451">
                  <c:v>15:02</c:v>
                </c:pt>
                <c:pt idx="452">
                  <c:v>15:04</c:v>
                </c:pt>
                <c:pt idx="453">
                  <c:v>15:06</c:v>
                </c:pt>
                <c:pt idx="454">
                  <c:v>15:08</c:v>
                </c:pt>
                <c:pt idx="455">
                  <c:v>15:10</c:v>
                </c:pt>
                <c:pt idx="456">
                  <c:v>15:12</c:v>
                </c:pt>
                <c:pt idx="457">
                  <c:v>15:14</c:v>
                </c:pt>
                <c:pt idx="458">
                  <c:v>15:16</c:v>
                </c:pt>
                <c:pt idx="459">
                  <c:v>15:18</c:v>
                </c:pt>
                <c:pt idx="460">
                  <c:v>15:20</c:v>
                </c:pt>
                <c:pt idx="461">
                  <c:v>15:22</c:v>
                </c:pt>
                <c:pt idx="462">
                  <c:v>15:24</c:v>
                </c:pt>
                <c:pt idx="463">
                  <c:v>15:26</c:v>
                </c:pt>
                <c:pt idx="464">
                  <c:v>15:28</c:v>
                </c:pt>
                <c:pt idx="465">
                  <c:v>15:30</c:v>
                </c:pt>
                <c:pt idx="466">
                  <c:v>15:32</c:v>
                </c:pt>
                <c:pt idx="467">
                  <c:v>15:34</c:v>
                </c:pt>
                <c:pt idx="468">
                  <c:v>15:36</c:v>
                </c:pt>
                <c:pt idx="469">
                  <c:v>15:38</c:v>
                </c:pt>
                <c:pt idx="470">
                  <c:v>15:40</c:v>
                </c:pt>
                <c:pt idx="471">
                  <c:v>15:42</c:v>
                </c:pt>
                <c:pt idx="472">
                  <c:v>15:44</c:v>
                </c:pt>
                <c:pt idx="473">
                  <c:v>15:46</c:v>
                </c:pt>
                <c:pt idx="474">
                  <c:v>15:48</c:v>
                </c:pt>
                <c:pt idx="475">
                  <c:v>15:50</c:v>
                </c:pt>
                <c:pt idx="476">
                  <c:v>15:52</c:v>
                </c:pt>
                <c:pt idx="477">
                  <c:v>15:54</c:v>
                </c:pt>
                <c:pt idx="478">
                  <c:v>15:56</c:v>
                </c:pt>
                <c:pt idx="479">
                  <c:v>15:58</c:v>
                </c:pt>
                <c:pt idx="480">
                  <c:v>16:00</c:v>
                </c:pt>
                <c:pt idx="481">
                  <c:v>16:02</c:v>
                </c:pt>
                <c:pt idx="482">
                  <c:v>16:04</c:v>
                </c:pt>
                <c:pt idx="483">
                  <c:v>16:06</c:v>
                </c:pt>
                <c:pt idx="484">
                  <c:v>16:08</c:v>
                </c:pt>
                <c:pt idx="485">
                  <c:v>16:10</c:v>
                </c:pt>
                <c:pt idx="486">
                  <c:v>16:12</c:v>
                </c:pt>
                <c:pt idx="487">
                  <c:v>16:14</c:v>
                </c:pt>
                <c:pt idx="488">
                  <c:v>16:16</c:v>
                </c:pt>
                <c:pt idx="489">
                  <c:v>16:18</c:v>
                </c:pt>
                <c:pt idx="490">
                  <c:v>16:20</c:v>
                </c:pt>
                <c:pt idx="491">
                  <c:v>16:22</c:v>
                </c:pt>
                <c:pt idx="492">
                  <c:v>16:24</c:v>
                </c:pt>
                <c:pt idx="493">
                  <c:v>16:26</c:v>
                </c:pt>
                <c:pt idx="494">
                  <c:v>16:28</c:v>
                </c:pt>
                <c:pt idx="495">
                  <c:v>16:30</c:v>
                </c:pt>
                <c:pt idx="496">
                  <c:v>16:32</c:v>
                </c:pt>
                <c:pt idx="497">
                  <c:v>16:34</c:v>
                </c:pt>
                <c:pt idx="498">
                  <c:v>16:36</c:v>
                </c:pt>
                <c:pt idx="499">
                  <c:v>16:38</c:v>
                </c:pt>
                <c:pt idx="500">
                  <c:v>16:40</c:v>
                </c:pt>
                <c:pt idx="501">
                  <c:v>16:42</c:v>
                </c:pt>
                <c:pt idx="502">
                  <c:v>16:44</c:v>
                </c:pt>
                <c:pt idx="503">
                  <c:v>16:46</c:v>
                </c:pt>
                <c:pt idx="504">
                  <c:v>16:48</c:v>
                </c:pt>
                <c:pt idx="505">
                  <c:v>16:50</c:v>
                </c:pt>
                <c:pt idx="506">
                  <c:v>16:52</c:v>
                </c:pt>
                <c:pt idx="507">
                  <c:v>16:54</c:v>
                </c:pt>
                <c:pt idx="508">
                  <c:v>16:56</c:v>
                </c:pt>
                <c:pt idx="509">
                  <c:v>16:58</c:v>
                </c:pt>
                <c:pt idx="510">
                  <c:v>17:00</c:v>
                </c:pt>
                <c:pt idx="511">
                  <c:v>17:02</c:v>
                </c:pt>
                <c:pt idx="512">
                  <c:v>17:04</c:v>
                </c:pt>
                <c:pt idx="513">
                  <c:v>17:06</c:v>
                </c:pt>
                <c:pt idx="514">
                  <c:v>17:08</c:v>
                </c:pt>
                <c:pt idx="515">
                  <c:v>17:10</c:v>
                </c:pt>
                <c:pt idx="516">
                  <c:v>17:12</c:v>
                </c:pt>
                <c:pt idx="517">
                  <c:v>17:14</c:v>
                </c:pt>
                <c:pt idx="518">
                  <c:v>17:16</c:v>
                </c:pt>
                <c:pt idx="519">
                  <c:v>17:18</c:v>
                </c:pt>
                <c:pt idx="520">
                  <c:v>17:20</c:v>
                </c:pt>
                <c:pt idx="521">
                  <c:v>17:22</c:v>
                </c:pt>
                <c:pt idx="522">
                  <c:v>17:24</c:v>
                </c:pt>
                <c:pt idx="523">
                  <c:v>17:26</c:v>
                </c:pt>
                <c:pt idx="524">
                  <c:v>17:28</c:v>
                </c:pt>
                <c:pt idx="525">
                  <c:v>17:30</c:v>
                </c:pt>
                <c:pt idx="526">
                  <c:v>17:32</c:v>
                </c:pt>
                <c:pt idx="527">
                  <c:v>17:34</c:v>
                </c:pt>
                <c:pt idx="528">
                  <c:v>17:36</c:v>
                </c:pt>
                <c:pt idx="529">
                  <c:v>17:38</c:v>
                </c:pt>
                <c:pt idx="530">
                  <c:v>17:40</c:v>
                </c:pt>
                <c:pt idx="531">
                  <c:v>17:42</c:v>
                </c:pt>
                <c:pt idx="532">
                  <c:v>17:44</c:v>
                </c:pt>
                <c:pt idx="533">
                  <c:v>17:46</c:v>
                </c:pt>
                <c:pt idx="534">
                  <c:v>17:48</c:v>
                </c:pt>
                <c:pt idx="535">
                  <c:v>17:50</c:v>
                </c:pt>
                <c:pt idx="536">
                  <c:v>17:52</c:v>
                </c:pt>
                <c:pt idx="537">
                  <c:v>17:54</c:v>
                </c:pt>
                <c:pt idx="538">
                  <c:v>17:56</c:v>
                </c:pt>
                <c:pt idx="539">
                  <c:v>17:58</c:v>
                </c:pt>
                <c:pt idx="540">
                  <c:v>18:00</c:v>
                </c:pt>
                <c:pt idx="541">
                  <c:v>18:02</c:v>
                </c:pt>
                <c:pt idx="542">
                  <c:v>18:04</c:v>
                </c:pt>
                <c:pt idx="543">
                  <c:v>18:06</c:v>
                </c:pt>
                <c:pt idx="544">
                  <c:v>18:08</c:v>
                </c:pt>
                <c:pt idx="545">
                  <c:v>18:10</c:v>
                </c:pt>
                <c:pt idx="546">
                  <c:v>18:12</c:v>
                </c:pt>
                <c:pt idx="547">
                  <c:v>18:14</c:v>
                </c:pt>
                <c:pt idx="548">
                  <c:v>18:16</c:v>
                </c:pt>
                <c:pt idx="549">
                  <c:v>18:18</c:v>
                </c:pt>
                <c:pt idx="550">
                  <c:v>18:20</c:v>
                </c:pt>
                <c:pt idx="551">
                  <c:v>18:22</c:v>
                </c:pt>
                <c:pt idx="552">
                  <c:v>18:24</c:v>
                </c:pt>
                <c:pt idx="553">
                  <c:v>18:26</c:v>
                </c:pt>
                <c:pt idx="554">
                  <c:v>18:28</c:v>
                </c:pt>
                <c:pt idx="555">
                  <c:v>18:30</c:v>
                </c:pt>
                <c:pt idx="556">
                  <c:v>18:32</c:v>
                </c:pt>
                <c:pt idx="557">
                  <c:v>18:34</c:v>
                </c:pt>
                <c:pt idx="558">
                  <c:v>18:36</c:v>
                </c:pt>
                <c:pt idx="559">
                  <c:v>18:38</c:v>
                </c:pt>
                <c:pt idx="560">
                  <c:v>18:40</c:v>
                </c:pt>
                <c:pt idx="561">
                  <c:v>18:42</c:v>
                </c:pt>
                <c:pt idx="562">
                  <c:v>18:44</c:v>
                </c:pt>
                <c:pt idx="563">
                  <c:v>18:46</c:v>
                </c:pt>
                <c:pt idx="564">
                  <c:v>18:48</c:v>
                </c:pt>
                <c:pt idx="565">
                  <c:v>18:50</c:v>
                </c:pt>
                <c:pt idx="566">
                  <c:v>18:52</c:v>
                </c:pt>
                <c:pt idx="567">
                  <c:v>18:54</c:v>
                </c:pt>
                <c:pt idx="568">
                  <c:v>18:56</c:v>
                </c:pt>
                <c:pt idx="569">
                  <c:v>18:58</c:v>
                </c:pt>
                <c:pt idx="570">
                  <c:v>19:00</c:v>
                </c:pt>
                <c:pt idx="571">
                  <c:v>19:02</c:v>
                </c:pt>
                <c:pt idx="572">
                  <c:v>19:04</c:v>
                </c:pt>
                <c:pt idx="573">
                  <c:v>19:06</c:v>
                </c:pt>
                <c:pt idx="574">
                  <c:v>19:08</c:v>
                </c:pt>
                <c:pt idx="575">
                  <c:v>19:10</c:v>
                </c:pt>
                <c:pt idx="576">
                  <c:v>19:12</c:v>
                </c:pt>
                <c:pt idx="577">
                  <c:v>19:14</c:v>
                </c:pt>
                <c:pt idx="578">
                  <c:v>19:16</c:v>
                </c:pt>
                <c:pt idx="579">
                  <c:v>19:18</c:v>
                </c:pt>
                <c:pt idx="580">
                  <c:v>19:20</c:v>
                </c:pt>
                <c:pt idx="581">
                  <c:v>19:22</c:v>
                </c:pt>
                <c:pt idx="582">
                  <c:v>19:24</c:v>
                </c:pt>
                <c:pt idx="583">
                  <c:v>19:26</c:v>
                </c:pt>
                <c:pt idx="584">
                  <c:v>19:28</c:v>
                </c:pt>
                <c:pt idx="585">
                  <c:v>19:30</c:v>
                </c:pt>
                <c:pt idx="586">
                  <c:v>19:32</c:v>
                </c:pt>
                <c:pt idx="587">
                  <c:v>19:34</c:v>
                </c:pt>
                <c:pt idx="588">
                  <c:v>19:36</c:v>
                </c:pt>
                <c:pt idx="589">
                  <c:v>19:38</c:v>
                </c:pt>
                <c:pt idx="590">
                  <c:v>19:40</c:v>
                </c:pt>
                <c:pt idx="591">
                  <c:v>19:42</c:v>
                </c:pt>
                <c:pt idx="592">
                  <c:v>19:44</c:v>
                </c:pt>
                <c:pt idx="593">
                  <c:v>19:46</c:v>
                </c:pt>
                <c:pt idx="594">
                  <c:v>19:48</c:v>
                </c:pt>
                <c:pt idx="595">
                  <c:v>19:50</c:v>
                </c:pt>
                <c:pt idx="596">
                  <c:v>19:52</c:v>
                </c:pt>
                <c:pt idx="597">
                  <c:v>19:54</c:v>
                </c:pt>
                <c:pt idx="598">
                  <c:v>19:56</c:v>
                </c:pt>
                <c:pt idx="599">
                  <c:v>19:58</c:v>
                </c:pt>
                <c:pt idx="600">
                  <c:v>20:00</c:v>
                </c:pt>
                <c:pt idx="601">
                  <c:v>20:02</c:v>
                </c:pt>
                <c:pt idx="602">
                  <c:v>20:04</c:v>
                </c:pt>
                <c:pt idx="603">
                  <c:v>20:06</c:v>
                </c:pt>
                <c:pt idx="604">
                  <c:v>20:08</c:v>
                </c:pt>
                <c:pt idx="605">
                  <c:v>20:10</c:v>
                </c:pt>
                <c:pt idx="606">
                  <c:v>20:12</c:v>
                </c:pt>
                <c:pt idx="607">
                  <c:v>20:14</c:v>
                </c:pt>
                <c:pt idx="608">
                  <c:v>20:16</c:v>
                </c:pt>
                <c:pt idx="609">
                  <c:v>20:18</c:v>
                </c:pt>
                <c:pt idx="610">
                  <c:v>20:20</c:v>
                </c:pt>
                <c:pt idx="611">
                  <c:v>20:22</c:v>
                </c:pt>
                <c:pt idx="612">
                  <c:v>20:24</c:v>
                </c:pt>
                <c:pt idx="613">
                  <c:v>20:26</c:v>
                </c:pt>
                <c:pt idx="614">
                  <c:v>20:28</c:v>
                </c:pt>
                <c:pt idx="615">
                  <c:v>20:30</c:v>
                </c:pt>
                <c:pt idx="616">
                  <c:v>20:32</c:v>
                </c:pt>
                <c:pt idx="617">
                  <c:v>20:34</c:v>
                </c:pt>
                <c:pt idx="618">
                  <c:v>20:36</c:v>
                </c:pt>
                <c:pt idx="619">
                  <c:v>20:38</c:v>
                </c:pt>
                <c:pt idx="620">
                  <c:v>20:40</c:v>
                </c:pt>
                <c:pt idx="621">
                  <c:v>20:42</c:v>
                </c:pt>
                <c:pt idx="622">
                  <c:v>20:44</c:v>
                </c:pt>
                <c:pt idx="623">
                  <c:v>20:46</c:v>
                </c:pt>
                <c:pt idx="624">
                  <c:v>20:48</c:v>
                </c:pt>
                <c:pt idx="625">
                  <c:v>20:50</c:v>
                </c:pt>
                <c:pt idx="626">
                  <c:v>20:52</c:v>
                </c:pt>
                <c:pt idx="627">
                  <c:v>20:54</c:v>
                </c:pt>
                <c:pt idx="628">
                  <c:v>20:56</c:v>
                </c:pt>
                <c:pt idx="629">
                  <c:v>20:58</c:v>
                </c:pt>
                <c:pt idx="630">
                  <c:v>21:00</c:v>
                </c:pt>
                <c:pt idx="631">
                  <c:v>21:02</c:v>
                </c:pt>
                <c:pt idx="632">
                  <c:v>21:04</c:v>
                </c:pt>
                <c:pt idx="633">
                  <c:v>21:06</c:v>
                </c:pt>
                <c:pt idx="634">
                  <c:v>21:08</c:v>
                </c:pt>
                <c:pt idx="635">
                  <c:v>21:10</c:v>
                </c:pt>
                <c:pt idx="636">
                  <c:v>21:12</c:v>
                </c:pt>
                <c:pt idx="637">
                  <c:v>21:14</c:v>
                </c:pt>
                <c:pt idx="638">
                  <c:v>21:16</c:v>
                </c:pt>
                <c:pt idx="639">
                  <c:v>21:18</c:v>
                </c:pt>
                <c:pt idx="640">
                  <c:v>21:20</c:v>
                </c:pt>
                <c:pt idx="641">
                  <c:v>21:22</c:v>
                </c:pt>
                <c:pt idx="642">
                  <c:v>21:24</c:v>
                </c:pt>
                <c:pt idx="643">
                  <c:v>21:26</c:v>
                </c:pt>
                <c:pt idx="644">
                  <c:v>21:28</c:v>
                </c:pt>
                <c:pt idx="645">
                  <c:v>21:30</c:v>
                </c:pt>
                <c:pt idx="646">
                  <c:v>21:32</c:v>
                </c:pt>
                <c:pt idx="647">
                  <c:v>21:34</c:v>
                </c:pt>
                <c:pt idx="648">
                  <c:v>21:36</c:v>
                </c:pt>
                <c:pt idx="649">
                  <c:v>21:38</c:v>
                </c:pt>
                <c:pt idx="650">
                  <c:v>21:40</c:v>
                </c:pt>
                <c:pt idx="651">
                  <c:v>21:42</c:v>
                </c:pt>
                <c:pt idx="652">
                  <c:v>21:44</c:v>
                </c:pt>
                <c:pt idx="653">
                  <c:v>21:46</c:v>
                </c:pt>
                <c:pt idx="654">
                  <c:v>21:48</c:v>
                </c:pt>
                <c:pt idx="655">
                  <c:v>21:50</c:v>
                </c:pt>
                <c:pt idx="656">
                  <c:v>21:52</c:v>
                </c:pt>
                <c:pt idx="657">
                  <c:v>21:54</c:v>
                </c:pt>
                <c:pt idx="658">
                  <c:v>21:56</c:v>
                </c:pt>
                <c:pt idx="659">
                  <c:v>21:58</c:v>
                </c:pt>
                <c:pt idx="660">
                  <c:v>22:00</c:v>
                </c:pt>
                <c:pt idx="661">
                  <c:v>22:02</c:v>
                </c:pt>
                <c:pt idx="662">
                  <c:v>22:04</c:v>
                </c:pt>
                <c:pt idx="663">
                  <c:v>22:06</c:v>
                </c:pt>
                <c:pt idx="664">
                  <c:v>22:08</c:v>
                </c:pt>
                <c:pt idx="665">
                  <c:v>22:10</c:v>
                </c:pt>
                <c:pt idx="666">
                  <c:v>22:12</c:v>
                </c:pt>
                <c:pt idx="667">
                  <c:v>22:14</c:v>
                </c:pt>
                <c:pt idx="668">
                  <c:v>22:16</c:v>
                </c:pt>
                <c:pt idx="669">
                  <c:v>22:18</c:v>
                </c:pt>
                <c:pt idx="670">
                  <c:v>22:20</c:v>
                </c:pt>
                <c:pt idx="671">
                  <c:v>22:22</c:v>
                </c:pt>
                <c:pt idx="672">
                  <c:v>22:24</c:v>
                </c:pt>
                <c:pt idx="673">
                  <c:v>22:26</c:v>
                </c:pt>
                <c:pt idx="674">
                  <c:v>22:28</c:v>
                </c:pt>
                <c:pt idx="675">
                  <c:v>22:30</c:v>
                </c:pt>
                <c:pt idx="676">
                  <c:v>22:32</c:v>
                </c:pt>
                <c:pt idx="677">
                  <c:v>22:34</c:v>
                </c:pt>
                <c:pt idx="678">
                  <c:v>22:36</c:v>
                </c:pt>
                <c:pt idx="679">
                  <c:v>22:38</c:v>
                </c:pt>
                <c:pt idx="680">
                  <c:v>22:40</c:v>
                </c:pt>
                <c:pt idx="681">
                  <c:v>22:42</c:v>
                </c:pt>
                <c:pt idx="682">
                  <c:v>22:44</c:v>
                </c:pt>
                <c:pt idx="683">
                  <c:v>22:46</c:v>
                </c:pt>
                <c:pt idx="684">
                  <c:v>22:48</c:v>
                </c:pt>
                <c:pt idx="685">
                  <c:v>22:50</c:v>
                </c:pt>
                <c:pt idx="686">
                  <c:v>22:52</c:v>
                </c:pt>
                <c:pt idx="687">
                  <c:v>22:54</c:v>
                </c:pt>
                <c:pt idx="688">
                  <c:v>22:56</c:v>
                </c:pt>
                <c:pt idx="689">
                  <c:v>22:58</c:v>
                </c:pt>
                <c:pt idx="690">
                  <c:v>23:00</c:v>
                </c:pt>
                <c:pt idx="691">
                  <c:v>23:02</c:v>
                </c:pt>
                <c:pt idx="692">
                  <c:v>23:04</c:v>
                </c:pt>
                <c:pt idx="693">
                  <c:v>23:06</c:v>
                </c:pt>
                <c:pt idx="694">
                  <c:v>23:08</c:v>
                </c:pt>
                <c:pt idx="695">
                  <c:v>23:10</c:v>
                </c:pt>
                <c:pt idx="696">
                  <c:v>23:12</c:v>
                </c:pt>
                <c:pt idx="697">
                  <c:v>23:14</c:v>
                </c:pt>
                <c:pt idx="698">
                  <c:v>23:16</c:v>
                </c:pt>
                <c:pt idx="699">
                  <c:v>23:18</c:v>
                </c:pt>
                <c:pt idx="700">
                  <c:v>23:20</c:v>
                </c:pt>
                <c:pt idx="701">
                  <c:v>23:22</c:v>
                </c:pt>
                <c:pt idx="702">
                  <c:v>23:24</c:v>
                </c:pt>
                <c:pt idx="703">
                  <c:v>23:26</c:v>
                </c:pt>
                <c:pt idx="704">
                  <c:v>23:28</c:v>
                </c:pt>
                <c:pt idx="705">
                  <c:v>23:30</c:v>
                </c:pt>
                <c:pt idx="706">
                  <c:v>23:32</c:v>
                </c:pt>
                <c:pt idx="707">
                  <c:v>23:34</c:v>
                </c:pt>
                <c:pt idx="708">
                  <c:v>23:36</c:v>
                </c:pt>
                <c:pt idx="709">
                  <c:v>23:38</c:v>
                </c:pt>
                <c:pt idx="710">
                  <c:v>23:40</c:v>
                </c:pt>
                <c:pt idx="711">
                  <c:v>23:42</c:v>
                </c:pt>
                <c:pt idx="712">
                  <c:v>23:44</c:v>
                </c:pt>
                <c:pt idx="713">
                  <c:v>23:46</c:v>
                </c:pt>
                <c:pt idx="714">
                  <c:v>23:48</c:v>
                </c:pt>
                <c:pt idx="715">
                  <c:v>23:50</c:v>
                </c:pt>
                <c:pt idx="716">
                  <c:v>23:52</c:v>
                </c:pt>
                <c:pt idx="717">
                  <c:v>23:54</c:v>
                </c:pt>
                <c:pt idx="718">
                  <c:v>23:56</c:v>
                </c:pt>
                <c:pt idx="719">
                  <c:v>23:58</c:v>
                </c:pt>
              </c:strCache>
            </c:strRef>
          </c:cat>
          <c:val>
            <c:numRef>
              <c:f>그래프데이터!$BT$2:$BT$721</c:f>
              <c:numCache>
                <c:formatCode>0.00000</c:formatCode>
                <c:ptCount val="720"/>
                <c:pt idx="0">
                  <c:v>0.96958999999999995</c:v>
                </c:pt>
                <c:pt idx="1">
                  <c:v>0.96953923429999989</c:v>
                </c:pt>
                <c:pt idx="2">
                  <c:v>0.96952257169999989</c:v>
                </c:pt>
                <c:pt idx="3">
                  <c:v>0.96950077999999995</c:v>
                </c:pt>
                <c:pt idx="4">
                  <c:v>0.96957943730000007</c:v>
                </c:pt>
                <c:pt idx="5">
                  <c:v>0.96951680090000003</c:v>
                </c:pt>
                <c:pt idx="6">
                  <c:v>0.96939902479999995</c:v>
                </c:pt>
                <c:pt idx="7">
                  <c:v>0.96952502569999999</c:v>
                </c:pt>
                <c:pt idx="8">
                  <c:v>0.96958576159999998</c:v>
                </c:pt>
                <c:pt idx="9">
                  <c:v>0.9697900586</c:v>
                </c:pt>
                <c:pt idx="10">
                  <c:v>0.96994930609999996</c:v>
                </c:pt>
                <c:pt idx="11">
                  <c:v>0.96962275009999999</c:v>
                </c:pt>
                <c:pt idx="12">
                  <c:v>0.96943960130000006</c:v>
                </c:pt>
                <c:pt idx="13">
                  <c:v>0.96929114510000003</c:v>
                </c:pt>
                <c:pt idx="14">
                  <c:v>0.96917615930000001</c:v>
                </c:pt>
                <c:pt idx="15">
                  <c:v>0.9694637183</c:v>
                </c:pt>
                <c:pt idx="16">
                  <c:v>0.96941679439999995</c:v>
                </c:pt>
                <c:pt idx="17">
                  <c:v>0.96922147069999998</c:v>
                </c:pt>
                <c:pt idx="18">
                  <c:v>0.9692238473</c:v>
                </c:pt>
                <c:pt idx="19">
                  <c:v>0.96909414290000007</c:v>
                </c:pt>
                <c:pt idx="20">
                  <c:v>0.96933062870000009</c:v>
                </c:pt>
                <c:pt idx="21">
                  <c:v>0.96964934060000008</c:v>
                </c:pt>
                <c:pt idx="22">
                  <c:v>0.96960264169999999</c:v>
                </c:pt>
                <c:pt idx="23">
                  <c:v>0.96958512620000004</c:v>
                </c:pt>
                <c:pt idx="24">
                  <c:v>0.96941055590000003</c:v>
                </c:pt>
                <c:pt idx="25">
                  <c:v>0.96923605759999998</c:v>
                </c:pt>
                <c:pt idx="26">
                  <c:v>0.96930371299999996</c:v>
                </c:pt>
                <c:pt idx="27">
                  <c:v>0.96928778540000005</c:v>
                </c:pt>
                <c:pt idx="28">
                  <c:v>0.96926486810000001</c:v>
                </c:pt>
                <c:pt idx="29">
                  <c:v>0.9692555543000001</c:v>
                </c:pt>
                <c:pt idx="30">
                  <c:v>0.96923000000000004</c:v>
                </c:pt>
                <c:pt idx="31">
                  <c:v>0.96918034086666671</c:v>
                </c:pt>
                <c:pt idx="32">
                  <c:v>0.96918238013333335</c:v>
                </c:pt>
                <c:pt idx="33">
                  <c:v>0.96918705729999999</c:v>
                </c:pt>
                <c:pt idx="34">
                  <c:v>0.96928616186666672</c:v>
                </c:pt>
                <c:pt idx="35">
                  <c:v>0.96922754983333337</c:v>
                </c:pt>
                <c:pt idx="36">
                  <c:v>0.96914290410000004</c:v>
                </c:pt>
                <c:pt idx="37">
                  <c:v>0.96929966326666672</c:v>
                </c:pt>
                <c:pt idx="38">
                  <c:v>0.9693640263333333</c:v>
                </c:pt>
                <c:pt idx="39">
                  <c:v>0.96956170910000006</c:v>
                </c:pt>
                <c:pt idx="40">
                  <c:v>0.96965527296666676</c:v>
                </c:pt>
                <c:pt idx="41">
                  <c:v>0.96927924533333332</c:v>
                </c:pt>
                <c:pt idx="42">
                  <c:v>0.96911144859999998</c:v>
                </c:pt>
                <c:pt idx="43">
                  <c:v>0.96898817036666673</c:v>
                </c:pt>
                <c:pt idx="44">
                  <c:v>0.96893817613333333</c:v>
                </c:pt>
                <c:pt idx="45">
                  <c:v>0.96926769840000004</c:v>
                </c:pt>
                <c:pt idx="46">
                  <c:v>0.96921124306666673</c:v>
                </c:pt>
                <c:pt idx="47">
                  <c:v>0.9690497745333333</c:v>
                </c:pt>
                <c:pt idx="48">
                  <c:v>0.96908996420000004</c:v>
                </c:pt>
                <c:pt idx="49">
                  <c:v>0.96900463986666674</c:v>
                </c:pt>
                <c:pt idx="50">
                  <c:v>0.96929313053333332</c:v>
                </c:pt>
                <c:pt idx="51">
                  <c:v>0.9695836981</c:v>
                </c:pt>
                <c:pt idx="52">
                  <c:v>0.96948995246666669</c:v>
                </c:pt>
                <c:pt idx="53">
                  <c:v>0.96944340523333328</c:v>
                </c:pt>
                <c:pt idx="54">
                  <c:v>0.96924632310000003</c:v>
                </c:pt>
                <c:pt idx="55">
                  <c:v>0.96909671506666673</c:v>
                </c:pt>
                <c:pt idx="56">
                  <c:v>0.96919452783333326</c:v>
                </c:pt>
                <c:pt idx="57">
                  <c:v>0.96919068139999998</c:v>
                </c:pt>
                <c:pt idx="58">
                  <c:v>0.96918753576666672</c:v>
                </c:pt>
                <c:pt idx="59">
                  <c:v>0.96919626443333329</c:v>
                </c:pt>
                <c:pt idx="60">
                  <c:v>0.96919</c:v>
                </c:pt>
                <c:pt idx="61">
                  <c:v>0.96915839303333329</c:v>
                </c:pt>
                <c:pt idx="62">
                  <c:v>0.96918684126666665</c:v>
                </c:pt>
                <c:pt idx="63">
                  <c:v>0.96922208180000002</c:v>
                </c:pt>
                <c:pt idx="64">
                  <c:v>0.96934330623333331</c:v>
                </c:pt>
                <c:pt idx="65">
                  <c:v>0.96928933846666665</c:v>
                </c:pt>
                <c:pt idx="66">
                  <c:v>0.96923729669999992</c:v>
                </c:pt>
                <c:pt idx="67">
                  <c:v>0.96941893963333325</c:v>
                </c:pt>
                <c:pt idx="68">
                  <c:v>0.96948010136666674</c:v>
                </c:pt>
                <c:pt idx="69">
                  <c:v>0.96966773260000005</c:v>
                </c:pt>
                <c:pt idx="70">
                  <c:v>0.96969793523333336</c:v>
                </c:pt>
                <c:pt idx="71">
                  <c:v>0.96928976166666658</c:v>
                </c:pt>
                <c:pt idx="72">
                  <c:v>0.96916031629999988</c:v>
                </c:pt>
                <c:pt idx="73">
                  <c:v>0.96907977843333337</c:v>
                </c:pt>
                <c:pt idx="74">
                  <c:v>0.96910945636666668</c:v>
                </c:pt>
                <c:pt idx="75">
                  <c:v>0.96948206009999993</c:v>
                </c:pt>
                <c:pt idx="76">
                  <c:v>0.9694179244333333</c:v>
                </c:pt>
                <c:pt idx="77">
                  <c:v>0.96929469116666656</c:v>
                </c:pt>
                <c:pt idx="78">
                  <c:v>0.96937237450000002</c:v>
                </c:pt>
                <c:pt idx="79">
                  <c:v>0.96932713523333336</c:v>
                </c:pt>
                <c:pt idx="80">
                  <c:v>0.96965509596666666</c:v>
                </c:pt>
                <c:pt idx="81">
                  <c:v>0.96990517759999995</c:v>
                </c:pt>
                <c:pt idx="82">
                  <c:v>0.96976407483333327</c:v>
                </c:pt>
                <c:pt idx="83">
                  <c:v>0.96969592036666663</c:v>
                </c:pt>
                <c:pt idx="84">
                  <c:v>0.96949264499999999</c:v>
                </c:pt>
                <c:pt idx="85">
                  <c:v>0.96938775193333326</c:v>
                </c:pt>
                <c:pt idx="86">
                  <c:v>0.96954677036666659</c:v>
                </c:pt>
                <c:pt idx="87">
                  <c:v>0.96960849399999993</c:v>
                </c:pt>
                <c:pt idx="88">
                  <c:v>0.96969808763333332</c:v>
                </c:pt>
                <c:pt idx="89">
                  <c:v>0.96981150156666662</c:v>
                </c:pt>
                <c:pt idx="90">
                  <c:v>0.96958999999999995</c:v>
                </c:pt>
                <c:pt idx="91">
                  <c:v>0.96944605393333327</c:v>
                </c:pt>
                <c:pt idx="92">
                  <c:v>0.96940458756666659</c:v>
                </c:pt>
                <c:pt idx="93">
                  <c:v>0.96939632519999996</c:v>
                </c:pt>
                <c:pt idx="94">
                  <c:v>0.96949725293333322</c:v>
                </c:pt>
                <c:pt idx="95">
                  <c:v>0.96938758936666658</c:v>
                </c:pt>
                <c:pt idx="96">
                  <c:v>0.96932808039999996</c:v>
                </c:pt>
                <c:pt idx="97">
                  <c:v>0.96952730463333325</c:v>
                </c:pt>
                <c:pt idx="98">
                  <c:v>0.96955657466666667</c:v>
                </c:pt>
                <c:pt idx="99">
                  <c:v>0.9697210436</c:v>
                </c:pt>
                <c:pt idx="100">
                  <c:v>0.96965471953333338</c:v>
                </c:pt>
                <c:pt idx="101">
                  <c:v>0.96914808546666664</c:v>
                </c:pt>
                <c:pt idx="102">
                  <c:v>0.96903890879999999</c:v>
                </c:pt>
                <c:pt idx="103">
                  <c:v>0.96898764233333334</c:v>
                </c:pt>
                <c:pt idx="104">
                  <c:v>0.96908853436666664</c:v>
                </c:pt>
                <c:pt idx="105">
                  <c:v>0.96950788869999993</c:v>
                </c:pt>
                <c:pt idx="106">
                  <c:v>0.96939622473333331</c:v>
                </c:pt>
                <c:pt idx="107">
                  <c:v>0.9692754017666666</c:v>
                </c:pt>
                <c:pt idx="108">
                  <c:v>0.96936002149999989</c:v>
                </c:pt>
                <c:pt idx="109">
                  <c:v>0.96931834873333322</c:v>
                </c:pt>
                <c:pt idx="110">
                  <c:v>0.96965822796666656</c:v>
                </c:pt>
                <c:pt idx="111">
                  <c:v>0.96983252789999996</c:v>
                </c:pt>
                <c:pt idx="112">
                  <c:v>0.9696116879333333</c:v>
                </c:pt>
                <c:pt idx="113">
                  <c:v>0.9695028742666667</c:v>
                </c:pt>
                <c:pt idx="114">
                  <c:v>0.96927851259999998</c:v>
                </c:pt>
                <c:pt idx="115">
                  <c:v>0.9692023806333333</c:v>
                </c:pt>
                <c:pt idx="116">
                  <c:v>0.96936086486666662</c:v>
                </c:pt>
                <c:pt idx="117">
                  <c:v>0.96938565799999998</c:v>
                </c:pt>
                <c:pt idx="118">
                  <c:v>0.96942678913333336</c:v>
                </c:pt>
                <c:pt idx="119">
                  <c:v>0.96946847406666659</c:v>
                </c:pt>
                <c:pt idx="120">
                  <c:v>0.96965999999999997</c:v>
                </c:pt>
                <c:pt idx="121">
                  <c:v>0.96961703156666668</c:v>
                </c:pt>
                <c:pt idx="122">
                  <c:v>0.96965726033333333</c:v>
                </c:pt>
                <c:pt idx="123">
                  <c:v>0.96970975670000004</c:v>
                </c:pt>
                <c:pt idx="124">
                  <c:v>0.96982831576666662</c:v>
                </c:pt>
                <c:pt idx="125">
                  <c:v>0.96972095653333334</c:v>
                </c:pt>
                <c:pt idx="126">
                  <c:v>0.96968915619999996</c:v>
                </c:pt>
                <c:pt idx="127">
                  <c:v>0.96987572136666667</c:v>
                </c:pt>
                <c:pt idx="128">
                  <c:v>0.96988369263333329</c:v>
                </c:pt>
                <c:pt idx="129">
                  <c:v>0.97001501010000002</c:v>
                </c:pt>
                <c:pt idx="130">
                  <c:v>0.96989769866666664</c:v>
                </c:pt>
                <c:pt idx="131">
                  <c:v>0.96944106323333334</c:v>
                </c:pt>
                <c:pt idx="132">
                  <c:v>0.96941575099999988</c:v>
                </c:pt>
                <c:pt idx="133">
                  <c:v>0.96943499776666664</c:v>
                </c:pt>
                <c:pt idx="134">
                  <c:v>0.9696097396333333</c:v>
                </c:pt>
                <c:pt idx="135">
                  <c:v>0.97001498199999991</c:v>
                </c:pt>
                <c:pt idx="136">
                  <c:v>0.9698901663666667</c:v>
                </c:pt>
                <c:pt idx="137">
                  <c:v>0.96980700783333329</c:v>
                </c:pt>
                <c:pt idx="138">
                  <c:v>0.9698995104</c:v>
                </c:pt>
                <c:pt idx="139">
                  <c:v>0.96987934256666664</c:v>
                </c:pt>
                <c:pt idx="140">
                  <c:v>0.97019555213333331</c:v>
                </c:pt>
                <c:pt idx="141">
                  <c:v>0.97029361729999997</c:v>
                </c:pt>
                <c:pt idx="142">
                  <c:v>0.97005741586666661</c:v>
                </c:pt>
                <c:pt idx="143">
                  <c:v>0.96995934583333332</c:v>
                </c:pt>
                <c:pt idx="144">
                  <c:v>0.96977717649999995</c:v>
                </c:pt>
                <c:pt idx="145">
                  <c:v>0.96976768356666654</c:v>
                </c:pt>
                <c:pt idx="146">
                  <c:v>0.96994536513333329</c:v>
                </c:pt>
                <c:pt idx="147">
                  <c:v>0.96998054519999988</c:v>
                </c:pt>
                <c:pt idx="148">
                  <c:v>0.97002989726666666</c:v>
                </c:pt>
                <c:pt idx="149">
                  <c:v>0.97007093723333326</c:v>
                </c:pt>
                <c:pt idx="150">
                  <c:v>0.97009999999999996</c:v>
                </c:pt>
                <c:pt idx="151">
                  <c:v>0.97005181723333322</c:v>
                </c:pt>
                <c:pt idx="152">
                  <c:v>0.97007317686666672</c:v>
                </c:pt>
                <c:pt idx="153">
                  <c:v>0.97009483109999994</c:v>
                </c:pt>
                <c:pt idx="154">
                  <c:v>0.97015230863333324</c:v>
                </c:pt>
                <c:pt idx="155">
                  <c:v>0.96999504166666661</c:v>
                </c:pt>
                <c:pt idx="156">
                  <c:v>0.96993633909999999</c:v>
                </c:pt>
                <c:pt idx="157">
                  <c:v>0.9700567050333333</c:v>
                </c:pt>
                <c:pt idx="158">
                  <c:v>0.97000151966666659</c:v>
                </c:pt>
                <c:pt idx="159">
                  <c:v>0.97005965780000003</c:v>
                </c:pt>
                <c:pt idx="160">
                  <c:v>0.96986964313333335</c:v>
                </c:pt>
                <c:pt idx="161">
                  <c:v>0.96944132676666661</c:v>
                </c:pt>
                <c:pt idx="162">
                  <c:v>0.96945379920000008</c:v>
                </c:pt>
                <c:pt idx="163">
                  <c:v>0.96948711953333333</c:v>
                </c:pt>
                <c:pt idx="164">
                  <c:v>0.96966597946666666</c:v>
                </c:pt>
                <c:pt idx="165">
                  <c:v>0.96998807650000007</c:v>
                </c:pt>
                <c:pt idx="166">
                  <c:v>0.9698000976333333</c:v>
                </c:pt>
                <c:pt idx="167">
                  <c:v>0.96969855236666669</c:v>
                </c:pt>
                <c:pt idx="168">
                  <c:v>0.9697400612</c:v>
                </c:pt>
                <c:pt idx="169">
                  <c:v>0.96968600803333338</c:v>
                </c:pt>
                <c:pt idx="170">
                  <c:v>0.96992182536666671</c:v>
                </c:pt>
                <c:pt idx="171">
                  <c:v>0.96990786750000002</c:v>
                </c:pt>
                <c:pt idx="172">
                  <c:v>0.96962946623333335</c:v>
                </c:pt>
                <c:pt idx="173">
                  <c:v>0.96950907676666664</c:v>
                </c:pt>
                <c:pt idx="174">
                  <c:v>0.9693308893</c:v>
                </c:pt>
                <c:pt idx="175">
                  <c:v>0.9693332559333333</c:v>
                </c:pt>
                <c:pt idx="176">
                  <c:v>0.96946922246666667</c:v>
                </c:pt>
                <c:pt idx="177">
                  <c:v>0.96945116480000004</c:v>
                </c:pt>
                <c:pt idx="178">
                  <c:v>0.96944044843333332</c:v>
                </c:pt>
                <c:pt idx="179">
                  <c:v>0.96940977036666676</c:v>
                </c:pt>
                <c:pt idx="180">
                  <c:v>0.96945000000000003</c:v>
                </c:pt>
                <c:pt idx="181">
                  <c:v>0.96937118523333343</c:v>
                </c:pt>
                <c:pt idx="182">
                  <c:v>0.96933391296666671</c:v>
                </c:pt>
                <c:pt idx="183">
                  <c:v>0.96928028590000004</c:v>
                </c:pt>
                <c:pt idx="184">
                  <c:v>0.96923060653333337</c:v>
                </c:pt>
                <c:pt idx="185">
                  <c:v>0.96899186836666673</c:v>
                </c:pt>
                <c:pt idx="186">
                  <c:v>0.96886131410000009</c:v>
                </c:pt>
                <c:pt idx="187">
                  <c:v>0.96886242023333335</c:v>
                </c:pt>
                <c:pt idx="188">
                  <c:v>0.96871084976666666</c:v>
                </c:pt>
                <c:pt idx="189">
                  <c:v>0.96865828440000001</c:v>
                </c:pt>
                <c:pt idx="190">
                  <c:v>0.96838207803333343</c:v>
                </c:pt>
                <c:pt idx="191">
                  <c:v>0.96796610616666667</c:v>
                </c:pt>
                <c:pt idx="192">
                  <c:v>0.9679546765</c:v>
                </c:pt>
                <c:pt idx="193">
                  <c:v>0.96793726693333337</c:v>
                </c:pt>
                <c:pt idx="194">
                  <c:v>0.96804116056666667</c:v>
                </c:pt>
                <c:pt idx="195">
                  <c:v>0.96820650920000007</c:v>
                </c:pt>
                <c:pt idx="196">
                  <c:v>0.96791836943333331</c:v>
                </c:pt>
                <c:pt idx="197">
                  <c:v>0.96774796166666666</c:v>
                </c:pt>
                <c:pt idx="198">
                  <c:v>0.96768621900000007</c:v>
                </c:pt>
                <c:pt idx="199">
                  <c:v>0.96754953963333334</c:v>
                </c:pt>
                <c:pt idx="200">
                  <c:v>0.96765141366666663</c:v>
                </c:pt>
                <c:pt idx="201">
                  <c:v>0.96749971420000003</c:v>
                </c:pt>
                <c:pt idx="202">
                  <c:v>0.96715772263333333</c:v>
                </c:pt>
                <c:pt idx="203">
                  <c:v>0.96698101456666674</c:v>
                </c:pt>
                <c:pt idx="204">
                  <c:v>0.96676650919999996</c:v>
                </c:pt>
                <c:pt idx="205">
                  <c:v>0.96672532133333333</c:v>
                </c:pt>
                <c:pt idx="206">
                  <c:v>0.96676700426666673</c:v>
                </c:pt>
                <c:pt idx="207">
                  <c:v>0.96665570220000008</c:v>
                </c:pt>
                <c:pt idx="208">
                  <c:v>0.96655021113333328</c:v>
                </c:pt>
                <c:pt idx="209">
                  <c:v>0.96642050106666666</c:v>
                </c:pt>
                <c:pt idx="210">
                  <c:v>0.96631</c:v>
                </c:pt>
                <c:pt idx="211">
                  <c:v>0.96606462100000001</c:v>
                </c:pt>
                <c:pt idx="212">
                  <c:v>0.96583904889999994</c:v>
                </c:pt>
                <c:pt idx="213">
                  <c:v>0.96558790719999998</c:v>
                </c:pt>
                <c:pt idx="214">
                  <c:v>0.96532191190000005</c:v>
                </c:pt>
                <c:pt idx="215">
                  <c:v>0.96489658239999998</c:v>
                </c:pt>
                <c:pt idx="216">
                  <c:v>0.96458627620000004</c:v>
                </c:pt>
                <c:pt idx="217">
                  <c:v>0.96437300770000001</c:v>
                </c:pt>
                <c:pt idx="218">
                  <c:v>0.96402811659999998</c:v>
                </c:pt>
                <c:pt idx="219">
                  <c:v>0.96377104299999994</c:v>
                </c:pt>
                <c:pt idx="220">
                  <c:v>0.96331517979999992</c:v>
                </c:pt>
                <c:pt idx="221">
                  <c:v>0.96279384279999991</c:v>
                </c:pt>
                <c:pt idx="222">
                  <c:v>0.96263698780000007</c:v>
                </c:pt>
                <c:pt idx="223">
                  <c:v>0.96244690300000002</c:v>
                </c:pt>
                <c:pt idx="224">
                  <c:v>0.96235378780000003</c:v>
                </c:pt>
                <c:pt idx="225">
                  <c:v>0.96225903729999995</c:v>
                </c:pt>
                <c:pt idx="226">
                  <c:v>0.9617649358</c:v>
                </c:pt>
                <c:pt idx="227">
                  <c:v>0.96141381789999991</c:v>
                </c:pt>
                <c:pt idx="228">
                  <c:v>0.96114467499999989</c:v>
                </c:pt>
                <c:pt idx="229">
                  <c:v>0.96082020280000002</c:v>
                </c:pt>
                <c:pt idx="230">
                  <c:v>0.96069202750000005</c:v>
                </c:pt>
                <c:pt idx="231">
                  <c:v>0.96031527910000003</c:v>
                </c:pt>
                <c:pt idx="232">
                  <c:v>0.9598120429</c:v>
                </c:pt>
                <c:pt idx="233">
                  <c:v>0.95947577769999992</c:v>
                </c:pt>
                <c:pt idx="234">
                  <c:v>0.95911330959999996</c:v>
                </c:pt>
                <c:pt idx="235">
                  <c:v>0.9589118217999999</c:v>
                </c:pt>
                <c:pt idx="236">
                  <c:v>0.95875002939999987</c:v>
                </c:pt>
                <c:pt idx="237">
                  <c:v>0.95843937820000003</c:v>
                </c:pt>
                <c:pt idx="238">
                  <c:v>0.95813536749999995</c:v>
                </c:pt>
                <c:pt idx="239">
                  <c:v>0.95780701149999992</c:v>
                </c:pt>
                <c:pt idx="240">
                  <c:v>0.95748999999999995</c:v>
                </c:pt>
                <c:pt idx="241">
                  <c:v>0.95738016120000002</c:v>
                </c:pt>
                <c:pt idx="242">
                  <c:v>0.95727323509999995</c:v>
                </c:pt>
                <c:pt idx="243">
                  <c:v>0.9571345779999999</c:v>
                </c:pt>
                <c:pt idx="244">
                  <c:v>0.9569702189999999</c:v>
                </c:pt>
                <c:pt idx="245">
                  <c:v>0.95667400999999996</c:v>
                </c:pt>
                <c:pt idx="246">
                  <c:v>0.95649934329999997</c:v>
                </c:pt>
                <c:pt idx="247">
                  <c:v>0.95639483850000007</c:v>
                </c:pt>
                <c:pt idx="248">
                  <c:v>0.95617692619999994</c:v>
                </c:pt>
                <c:pt idx="249">
                  <c:v>0.95603940909999996</c:v>
                </c:pt>
                <c:pt idx="250">
                  <c:v>0.95572354949999994</c:v>
                </c:pt>
                <c:pt idx="251">
                  <c:v>0.95539750400000001</c:v>
                </c:pt>
                <c:pt idx="252">
                  <c:v>0.95539618570000007</c:v>
                </c:pt>
                <c:pt idx="253">
                  <c:v>0.95533544069999998</c:v>
                </c:pt>
                <c:pt idx="254">
                  <c:v>0.95534866369999993</c:v>
                </c:pt>
                <c:pt idx="255">
                  <c:v>0.95531308479999999</c:v>
                </c:pt>
                <c:pt idx="256">
                  <c:v>0.95492873040000004</c:v>
                </c:pt>
                <c:pt idx="257">
                  <c:v>0.95470949930000004</c:v>
                </c:pt>
                <c:pt idx="258">
                  <c:v>0.95455194039999991</c:v>
                </c:pt>
                <c:pt idx="259">
                  <c:v>0.95435587290000001</c:v>
                </c:pt>
                <c:pt idx="260">
                  <c:v>0.95432329849999997</c:v>
                </c:pt>
                <c:pt idx="261">
                  <c:v>0.9540500314</c:v>
                </c:pt>
                <c:pt idx="262">
                  <c:v>0.95370384540000008</c:v>
                </c:pt>
                <c:pt idx="263">
                  <c:v>0.95352208579999997</c:v>
                </c:pt>
                <c:pt idx="264">
                  <c:v>0.95331971530000004</c:v>
                </c:pt>
                <c:pt idx="265">
                  <c:v>0.95326185959999998</c:v>
                </c:pt>
                <c:pt idx="266">
                  <c:v>0.95320118120000008</c:v>
                </c:pt>
                <c:pt idx="267">
                  <c:v>0.95298919480000011</c:v>
                </c:pt>
                <c:pt idx="268">
                  <c:v>0.95278139520000005</c:v>
                </c:pt>
                <c:pt idx="269">
                  <c:v>0.95254577569999999</c:v>
                </c:pt>
                <c:pt idx="270">
                  <c:v>0.95242000000000004</c:v>
                </c:pt>
                <c:pt idx="271">
                  <c:v>0.95254115449999999</c:v>
                </c:pt>
                <c:pt idx="272">
                  <c:v>0.95263823729999997</c:v>
                </c:pt>
                <c:pt idx="273">
                  <c:v>0.95268022570000011</c:v>
                </c:pt>
                <c:pt idx="274">
                  <c:v>0.9526722902000001</c:v>
                </c:pt>
                <c:pt idx="275">
                  <c:v>0.95250200670000007</c:v>
                </c:pt>
                <c:pt idx="276">
                  <c:v>0.95251899520000005</c:v>
                </c:pt>
                <c:pt idx="277">
                  <c:v>0.95260854740000001</c:v>
                </c:pt>
                <c:pt idx="278">
                  <c:v>0.95255191259999994</c:v>
                </c:pt>
                <c:pt idx="279">
                  <c:v>0.95260507480000001</c:v>
                </c:pt>
                <c:pt idx="280">
                  <c:v>0.95241592520000007</c:v>
                </c:pt>
                <c:pt idx="281">
                  <c:v>0.95227261680000008</c:v>
                </c:pt>
                <c:pt idx="282">
                  <c:v>0.9525610873</c:v>
                </c:pt>
                <c:pt idx="283">
                  <c:v>0.95272294339999997</c:v>
                </c:pt>
                <c:pt idx="284">
                  <c:v>0.95296960799999997</c:v>
                </c:pt>
                <c:pt idx="285">
                  <c:v>0.9530888728000001</c:v>
                </c:pt>
                <c:pt idx="286">
                  <c:v>0.95274733220000007</c:v>
                </c:pt>
                <c:pt idx="287">
                  <c:v>0.9526891542</c:v>
                </c:pt>
                <c:pt idx="288">
                  <c:v>0.95270115580000003</c:v>
                </c:pt>
                <c:pt idx="289">
                  <c:v>0.95267620070000003</c:v>
                </c:pt>
                <c:pt idx="290">
                  <c:v>0.95286306059999992</c:v>
                </c:pt>
                <c:pt idx="291">
                  <c:v>0.95269186719999999</c:v>
                </c:pt>
                <c:pt idx="292">
                  <c:v>0.95247503570000003</c:v>
                </c:pt>
                <c:pt idx="293">
                  <c:v>0.95250419100000006</c:v>
                </c:pt>
                <c:pt idx="294">
                  <c:v>0.95250219940000003</c:v>
                </c:pt>
                <c:pt idx="295">
                  <c:v>0.95270283680000001</c:v>
                </c:pt>
                <c:pt idx="296">
                  <c:v>0.95286994859999996</c:v>
                </c:pt>
                <c:pt idx="297">
                  <c:v>0.9528338596</c:v>
                </c:pt>
                <c:pt idx="298">
                  <c:v>0.95283188299999999</c:v>
                </c:pt>
                <c:pt idx="299">
                  <c:v>0.95281076610000004</c:v>
                </c:pt>
                <c:pt idx="300">
                  <c:v>0.95262999999999998</c:v>
                </c:pt>
                <c:pt idx="301">
                  <c:v>0.95267806546666667</c:v>
                </c:pt>
                <c:pt idx="302">
                  <c:v>0.95269800083333334</c:v>
                </c:pt>
                <c:pt idx="303">
                  <c:v>0.95266958189999995</c:v>
                </c:pt>
                <c:pt idx="304">
                  <c:v>0.95259916596666661</c:v>
                </c:pt>
                <c:pt idx="305">
                  <c:v>0.95240340223333342</c:v>
                </c:pt>
                <c:pt idx="306">
                  <c:v>0.95242967089999997</c:v>
                </c:pt>
                <c:pt idx="307">
                  <c:v>0.95250554516666663</c:v>
                </c:pt>
                <c:pt idx="308">
                  <c:v>0.95244165693333327</c:v>
                </c:pt>
                <c:pt idx="309">
                  <c:v>0.95248747090000008</c:v>
                </c:pt>
                <c:pt idx="310">
                  <c:v>0.95229161806666662</c:v>
                </c:pt>
                <c:pt idx="311">
                  <c:v>0.95219831003333322</c:v>
                </c:pt>
                <c:pt idx="312">
                  <c:v>0.95250841109999995</c:v>
                </c:pt>
                <c:pt idx="313">
                  <c:v>0.95264287446666673</c:v>
                </c:pt>
                <c:pt idx="314">
                  <c:v>0.95284209073333337</c:v>
                </c:pt>
                <c:pt idx="315">
                  <c:v>0.9528623746999999</c:v>
                </c:pt>
                <c:pt idx="316">
                  <c:v>0.95246816906666665</c:v>
                </c:pt>
                <c:pt idx="317">
                  <c:v>0.95240849613333334</c:v>
                </c:pt>
                <c:pt idx="318">
                  <c:v>0.9524008021</c:v>
                </c:pt>
                <c:pt idx="319">
                  <c:v>0.95237558146666657</c:v>
                </c:pt>
                <c:pt idx="320">
                  <c:v>0.95253440483333329</c:v>
                </c:pt>
                <c:pt idx="321">
                  <c:v>0.95233301370000001</c:v>
                </c:pt>
                <c:pt idx="322">
                  <c:v>0.95214516486666667</c:v>
                </c:pt>
                <c:pt idx="323">
                  <c:v>0.95219957053333326</c:v>
                </c:pt>
                <c:pt idx="324">
                  <c:v>0.95221664269999995</c:v>
                </c:pt>
                <c:pt idx="325">
                  <c:v>0.95241296276666676</c:v>
                </c:pt>
                <c:pt idx="326">
                  <c:v>0.95251813773333338</c:v>
                </c:pt>
                <c:pt idx="327">
                  <c:v>0.95241374019999991</c:v>
                </c:pt>
                <c:pt idx="328">
                  <c:v>0.95234269756666667</c:v>
                </c:pt>
                <c:pt idx="329">
                  <c:v>0.95224612283333343</c:v>
                </c:pt>
                <c:pt idx="330">
                  <c:v>0.95238</c:v>
                </c:pt>
                <c:pt idx="331">
                  <c:v>0.95271796416666665</c:v>
                </c:pt>
                <c:pt idx="332">
                  <c:v>0.95298446233333334</c:v>
                </c:pt>
                <c:pt idx="333">
                  <c:v>0.95317982239999999</c:v>
                </c:pt>
                <c:pt idx="334">
                  <c:v>0.9533110754666666</c:v>
                </c:pt>
                <c:pt idx="335">
                  <c:v>0.95331488253333341</c:v>
                </c:pt>
                <c:pt idx="336">
                  <c:v>0.95359581100000002</c:v>
                </c:pt>
                <c:pt idx="337">
                  <c:v>0.95390432236666667</c:v>
                </c:pt>
                <c:pt idx="338">
                  <c:v>0.95405742893333334</c:v>
                </c:pt>
                <c:pt idx="339">
                  <c:v>0.9543350826</c:v>
                </c:pt>
                <c:pt idx="340">
                  <c:v>0.95432844456666666</c:v>
                </c:pt>
                <c:pt idx="341">
                  <c:v>0.95450053423333336</c:v>
                </c:pt>
                <c:pt idx="342">
                  <c:v>0.95511187669999997</c:v>
                </c:pt>
                <c:pt idx="343">
                  <c:v>0.95545733966666668</c:v>
                </c:pt>
                <c:pt idx="344">
                  <c:v>0.95586329703333339</c:v>
                </c:pt>
                <c:pt idx="345">
                  <c:v>0.95600293150000004</c:v>
                </c:pt>
                <c:pt idx="346">
                  <c:v>0.95570170696666668</c:v>
                </c:pt>
                <c:pt idx="347">
                  <c:v>0.95587106873333338</c:v>
                </c:pt>
                <c:pt idx="348">
                  <c:v>0.95608196160000003</c:v>
                </c:pt>
                <c:pt idx="349">
                  <c:v>0.95629204146666669</c:v>
                </c:pt>
                <c:pt idx="350">
                  <c:v>0.9566992132333334</c:v>
                </c:pt>
                <c:pt idx="351">
                  <c:v>0.95664969050000004</c:v>
                </c:pt>
                <c:pt idx="352">
                  <c:v>0.95668323776666664</c:v>
                </c:pt>
                <c:pt idx="353">
                  <c:v>0.95701283643333335</c:v>
                </c:pt>
                <c:pt idx="354">
                  <c:v>0.95728064290000003</c:v>
                </c:pt>
                <c:pt idx="355">
                  <c:v>0.95776085026666669</c:v>
                </c:pt>
                <c:pt idx="356">
                  <c:v>0.95811798293333339</c:v>
                </c:pt>
                <c:pt idx="357">
                  <c:v>0.9582737268</c:v>
                </c:pt>
                <c:pt idx="358">
                  <c:v>0.95854876896666663</c:v>
                </c:pt>
                <c:pt idx="359">
                  <c:v>0.95885581723333346</c:v>
                </c:pt>
                <c:pt idx="360">
                  <c:v>0.95852000000000004</c:v>
                </c:pt>
                <c:pt idx="361">
                  <c:v>0.95832423756666674</c:v>
                </c:pt>
                <c:pt idx="362">
                  <c:v>0.95806657943333329</c:v>
                </c:pt>
                <c:pt idx="363">
                  <c:v>0.95777888830000013</c:v>
                </c:pt>
                <c:pt idx="364">
                  <c:v>0.95747393936666669</c:v>
                </c:pt>
                <c:pt idx="365">
                  <c:v>0.95711707573333338</c:v>
                </c:pt>
                <c:pt idx="366">
                  <c:v>0.95714812319999998</c:v>
                </c:pt>
                <c:pt idx="367">
                  <c:v>0.95716609966666666</c:v>
                </c:pt>
                <c:pt idx="368">
                  <c:v>0.95700943533333338</c:v>
                </c:pt>
                <c:pt idx="369">
                  <c:v>0.95698543460000007</c:v>
                </c:pt>
                <c:pt idx="370">
                  <c:v>0.9566446398666667</c:v>
                </c:pt>
                <c:pt idx="371">
                  <c:v>0.95656371233333337</c:v>
                </c:pt>
                <c:pt idx="372">
                  <c:v>0.95689404519999999</c:v>
                </c:pt>
                <c:pt idx="373">
                  <c:v>0.95687134856666678</c:v>
                </c:pt>
                <c:pt idx="374">
                  <c:v>0.95689608103333335</c:v>
                </c:pt>
                <c:pt idx="375">
                  <c:v>0.9566058033</c:v>
                </c:pt>
                <c:pt idx="376">
                  <c:v>0.95595929326666662</c:v>
                </c:pt>
                <c:pt idx="377">
                  <c:v>0.95585499663333329</c:v>
                </c:pt>
                <c:pt idx="378">
                  <c:v>0.95576492360000009</c:v>
                </c:pt>
                <c:pt idx="379">
                  <c:v>0.95569040976666675</c:v>
                </c:pt>
                <c:pt idx="380">
                  <c:v>0.95576615783333341</c:v>
                </c:pt>
                <c:pt idx="381">
                  <c:v>0.95540754940000006</c:v>
                </c:pt>
                <c:pt idx="382">
                  <c:v>0.95519170496666661</c:v>
                </c:pt>
                <c:pt idx="383">
                  <c:v>0.95522811973333344</c:v>
                </c:pt>
                <c:pt idx="384">
                  <c:v>0.9551873514</c:v>
                </c:pt>
                <c:pt idx="385">
                  <c:v>0.95530048486666674</c:v>
                </c:pt>
                <c:pt idx="386">
                  <c:v>0.95522000103333338</c:v>
                </c:pt>
                <c:pt idx="387">
                  <c:v>0.95494080469999998</c:v>
                </c:pt>
                <c:pt idx="388">
                  <c:v>0.95473926306666668</c:v>
                </c:pt>
                <c:pt idx="389">
                  <c:v>0.95452866563333338</c:v>
                </c:pt>
                <c:pt idx="390">
                  <c:v>0.95506000000000002</c:v>
                </c:pt>
                <c:pt idx="391">
                  <c:v>0.95511537926666668</c:v>
                </c:pt>
                <c:pt idx="392">
                  <c:v>0.9550690537333334</c:v>
                </c:pt>
                <c:pt idx="393">
                  <c:v>0.95496680099999998</c:v>
                </c:pt>
                <c:pt idx="394">
                  <c:v>0.95481806446666673</c:v>
                </c:pt>
                <c:pt idx="395">
                  <c:v>0.95462332143333339</c:v>
                </c:pt>
                <c:pt idx="396">
                  <c:v>0.95470344860000012</c:v>
                </c:pt>
                <c:pt idx="397">
                  <c:v>0.95473994796666661</c:v>
                </c:pt>
                <c:pt idx="398">
                  <c:v>0.95465220533333328</c:v>
                </c:pt>
                <c:pt idx="399">
                  <c:v>0.95465374270000003</c:v>
                </c:pt>
                <c:pt idx="400">
                  <c:v>0.95441915996666671</c:v>
                </c:pt>
                <c:pt idx="401">
                  <c:v>0.95441784163333332</c:v>
                </c:pt>
                <c:pt idx="402">
                  <c:v>0.95467756469999998</c:v>
                </c:pt>
                <c:pt idx="403">
                  <c:v>0.95463193036666671</c:v>
                </c:pt>
                <c:pt idx="404">
                  <c:v>0.95462256723333339</c:v>
                </c:pt>
                <c:pt idx="405">
                  <c:v>0.95435315780000007</c:v>
                </c:pt>
                <c:pt idx="406">
                  <c:v>0.95387725536666668</c:v>
                </c:pt>
                <c:pt idx="407">
                  <c:v>0.95386415183333328</c:v>
                </c:pt>
                <c:pt idx="408">
                  <c:v>0.95383664860000006</c:v>
                </c:pt>
                <c:pt idx="409">
                  <c:v>0.95383205756666667</c:v>
                </c:pt>
                <c:pt idx="410">
                  <c:v>0.95391509713333333</c:v>
                </c:pt>
                <c:pt idx="411">
                  <c:v>0.95364935699999998</c:v>
                </c:pt>
                <c:pt idx="412">
                  <c:v>0.9535411201666667</c:v>
                </c:pt>
                <c:pt idx="413">
                  <c:v>0.95361608073333337</c:v>
                </c:pt>
                <c:pt idx="414">
                  <c:v>0.95361241519999995</c:v>
                </c:pt>
                <c:pt idx="415">
                  <c:v>0.95371729566666663</c:v>
                </c:pt>
                <c:pt idx="416">
                  <c:v>0.95363779223333334</c:v>
                </c:pt>
                <c:pt idx="417">
                  <c:v>0.95342011390000003</c:v>
                </c:pt>
                <c:pt idx="418">
                  <c:v>0.95328824546666657</c:v>
                </c:pt>
                <c:pt idx="419">
                  <c:v>0.95315831053333333</c:v>
                </c:pt>
                <c:pt idx="420">
                  <c:v>0.95304</c:v>
                </c:pt>
                <c:pt idx="421">
                  <c:v>0.95314932203333336</c:v>
                </c:pt>
                <c:pt idx="422">
                  <c:v>0.95316038356666666</c:v>
                </c:pt>
                <c:pt idx="423">
                  <c:v>0.95313628959999996</c:v>
                </c:pt>
                <c:pt idx="424">
                  <c:v>0.95308348953333344</c:v>
                </c:pt>
                <c:pt idx="425">
                  <c:v>0.95302150826666665</c:v>
                </c:pt>
                <c:pt idx="426">
                  <c:v>0.95321926010000002</c:v>
                </c:pt>
                <c:pt idx="427">
                  <c:v>0.95334021973333327</c:v>
                </c:pt>
                <c:pt idx="428">
                  <c:v>0.95334961146666664</c:v>
                </c:pt>
                <c:pt idx="429">
                  <c:v>0.95343110610000004</c:v>
                </c:pt>
                <c:pt idx="430">
                  <c:v>0.95329554113333326</c:v>
                </c:pt>
                <c:pt idx="431">
                  <c:v>0.95341008886666667</c:v>
                </c:pt>
                <c:pt idx="432">
                  <c:v>0.95371827760000005</c:v>
                </c:pt>
                <c:pt idx="433">
                  <c:v>0.95371026963333327</c:v>
                </c:pt>
                <c:pt idx="434">
                  <c:v>0.95374283156666673</c:v>
                </c:pt>
                <c:pt idx="435">
                  <c:v>0.95352124549999995</c:v>
                </c:pt>
                <c:pt idx="436">
                  <c:v>0.95317816483333329</c:v>
                </c:pt>
                <c:pt idx="437">
                  <c:v>0.95330792376666673</c:v>
                </c:pt>
                <c:pt idx="438">
                  <c:v>0.9533937267</c:v>
                </c:pt>
                <c:pt idx="439">
                  <c:v>0.95350688753333335</c:v>
                </c:pt>
                <c:pt idx="440">
                  <c:v>0.95367063256666673</c:v>
                </c:pt>
                <c:pt idx="441">
                  <c:v>0.95349781779999998</c:v>
                </c:pt>
                <c:pt idx="442">
                  <c:v>0.95351675163333338</c:v>
                </c:pt>
                <c:pt idx="443">
                  <c:v>0.95368811486666671</c:v>
                </c:pt>
                <c:pt idx="444">
                  <c:v>0.9537681053</c:v>
                </c:pt>
                <c:pt idx="445">
                  <c:v>0.95393787133333341</c:v>
                </c:pt>
                <c:pt idx="446">
                  <c:v>0.95391024846666661</c:v>
                </c:pt>
                <c:pt idx="447">
                  <c:v>0.95378000610000002</c:v>
                </c:pt>
                <c:pt idx="448">
                  <c:v>0.95375806463333335</c:v>
                </c:pt>
                <c:pt idx="449">
                  <c:v>0.95374793506666666</c:v>
                </c:pt>
                <c:pt idx="450">
                  <c:v>0.95374000000000003</c:v>
                </c:pt>
                <c:pt idx="451">
                  <c:v>0.95380776646666665</c:v>
                </c:pt>
                <c:pt idx="452">
                  <c:v>0.95377157303333338</c:v>
                </c:pt>
                <c:pt idx="453">
                  <c:v>0.95372073479999997</c:v>
                </c:pt>
                <c:pt idx="454">
                  <c:v>0.95365637826666672</c:v>
                </c:pt>
                <c:pt idx="455">
                  <c:v>0.95361778333333336</c:v>
                </c:pt>
                <c:pt idx="456">
                  <c:v>0.9538552079</c:v>
                </c:pt>
                <c:pt idx="457">
                  <c:v>0.95396668046666666</c:v>
                </c:pt>
                <c:pt idx="458">
                  <c:v>0.95396267013333336</c:v>
                </c:pt>
                <c:pt idx="459">
                  <c:v>0.95402285499999995</c:v>
                </c:pt>
                <c:pt idx="460">
                  <c:v>0.95385751156666665</c:v>
                </c:pt>
                <c:pt idx="461">
                  <c:v>0.95399228783333334</c:v>
                </c:pt>
                <c:pt idx="462">
                  <c:v>0.9542760522</c:v>
                </c:pt>
                <c:pt idx="463">
                  <c:v>0.95419764696666665</c:v>
                </c:pt>
                <c:pt idx="464">
                  <c:v>0.95417729473333324</c:v>
                </c:pt>
                <c:pt idx="465">
                  <c:v>0.95388466159999996</c:v>
                </c:pt>
                <c:pt idx="466">
                  <c:v>0.95354599466666667</c:v>
                </c:pt>
                <c:pt idx="467">
                  <c:v>0.9537427176333334</c:v>
                </c:pt>
                <c:pt idx="468">
                  <c:v>0.95385104050000002</c:v>
                </c:pt>
                <c:pt idx="469">
                  <c:v>0.95399043826666674</c:v>
                </c:pt>
                <c:pt idx="470">
                  <c:v>0.95414425613333331</c:v>
                </c:pt>
                <c:pt idx="471">
                  <c:v>0.95393530739999999</c:v>
                </c:pt>
                <c:pt idx="472">
                  <c:v>0.95397651996666666</c:v>
                </c:pt>
                <c:pt idx="473">
                  <c:v>0.95415075523333337</c:v>
                </c:pt>
                <c:pt idx="474">
                  <c:v>0.95421045920000003</c:v>
                </c:pt>
                <c:pt idx="475">
                  <c:v>0.95435333096666664</c:v>
                </c:pt>
                <c:pt idx="476">
                  <c:v>0.9542676453333333</c:v>
                </c:pt>
                <c:pt idx="477">
                  <c:v>0.95411153920000003</c:v>
                </c:pt>
                <c:pt idx="478">
                  <c:v>0.9540982675666666</c:v>
                </c:pt>
                <c:pt idx="479">
                  <c:v>0.95410410233333331</c:v>
                </c:pt>
                <c:pt idx="480">
                  <c:v>0.95411999999999997</c:v>
                </c:pt>
                <c:pt idx="481">
                  <c:v>0.95429357473333332</c:v>
                </c:pt>
                <c:pt idx="482">
                  <c:v>0.95436028436666664</c:v>
                </c:pt>
                <c:pt idx="483">
                  <c:v>0.95443544409999992</c:v>
                </c:pt>
                <c:pt idx="484">
                  <c:v>0.95451334553333333</c:v>
                </c:pt>
                <c:pt idx="485">
                  <c:v>0.95465050626666659</c:v>
                </c:pt>
                <c:pt idx="486">
                  <c:v>0.95506836740000001</c:v>
                </c:pt>
                <c:pt idx="487">
                  <c:v>0.95530237653333328</c:v>
                </c:pt>
                <c:pt idx="488">
                  <c:v>0.95541961366666661</c:v>
                </c:pt>
                <c:pt idx="489">
                  <c:v>0.95559134579999994</c:v>
                </c:pt>
                <c:pt idx="490">
                  <c:v>0.95553554803333329</c:v>
                </c:pt>
                <c:pt idx="491">
                  <c:v>0.95583004316666664</c:v>
                </c:pt>
                <c:pt idx="492">
                  <c:v>0.95621871039999995</c:v>
                </c:pt>
                <c:pt idx="493">
                  <c:v>0.9562105778333333</c:v>
                </c:pt>
                <c:pt idx="494">
                  <c:v>0.95628671466666659</c:v>
                </c:pt>
                <c:pt idx="495">
                  <c:v>0.95608348729999992</c:v>
                </c:pt>
                <c:pt idx="496">
                  <c:v>0.95592340713333335</c:v>
                </c:pt>
                <c:pt idx="497">
                  <c:v>0.95634400306666667</c:v>
                </c:pt>
                <c:pt idx="498">
                  <c:v>0.95661812310000005</c:v>
                </c:pt>
                <c:pt idx="499">
                  <c:v>0.95692233673333338</c:v>
                </c:pt>
                <c:pt idx="500">
                  <c:v>0.9571947653666667</c:v>
                </c:pt>
                <c:pt idx="501">
                  <c:v>0.95709073480000006</c:v>
                </c:pt>
                <c:pt idx="502">
                  <c:v>0.95729475053333335</c:v>
                </c:pt>
                <c:pt idx="503">
                  <c:v>0.95760207666666664</c:v>
                </c:pt>
                <c:pt idx="504">
                  <c:v>0.95777436230000002</c:v>
                </c:pt>
                <c:pt idx="505">
                  <c:v>0.9580231437333333</c:v>
                </c:pt>
                <c:pt idx="506">
                  <c:v>0.95801660476666672</c:v>
                </c:pt>
                <c:pt idx="507">
                  <c:v>0.95797664940000005</c:v>
                </c:pt>
                <c:pt idx="508">
                  <c:v>0.95810350123333332</c:v>
                </c:pt>
                <c:pt idx="509">
                  <c:v>0.95824603286666665</c:v>
                </c:pt>
                <c:pt idx="510">
                  <c:v>0.95848</c:v>
                </c:pt>
                <c:pt idx="511">
                  <c:v>0.95857714736666666</c:v>
                </c:pt>
                <c:pt idx="512">
                  <c:v>0.95858352463333329</c:v>
                </c:pt>
                <c:pt idx="513">
                  <c:v>0.95860990109999999</c:v>
                </c:pt>
                <c:pt idx="514">
                  <c:v>0.95864413216666666</c:v>
                </c:pt>
                <c:pt idx="515">
                  <c:v>0.95874238443333337</c:v>
                </c:pt>
                <c:pt idx="516">
                  <c:v>0.9590479205000001</c:v>
                </c:pt>
                <c:pt idx="517">
                  <c:v>0.95916195516666669</c:v>
                </c:pt>
                <c:pt idx="518">
                  <c:v>0.95918749073333331</c:v>
                </c:pt>
                <c:pt idx="519">
                  <c:v>0.95924878479999998</c:v>
                </c:pt>
                <c:pt idx="520">
                  <c:v>0.95913772856666668</c:v>
                </c:pt>
                <c:pt idx="521">
                  <c:v>0.95933927953333342</c:v>
                </c:pt>
                <c:pt idx="522">
                  <c:v>0.95956671930000004</c:v>
                </c:pt>
                <c:pt idx="523">
                  <c:v>0.95946474856666675</c:v>
                </c:pt>
                <c:pt idx="524">
                  <c:v>0.95945581923333334</c:v>
                </c:pt>
                <c:pt idx="525">
                  <c:v>0.95922734389999997</c:v>
                </c:pt>
                <c:pt idx="526">
                  <c:v>0.95910820626666671</c:v>
                </c:pt>
                <c:pt idx="527">
                  <c:v>0.95946860603333339</c:v>
                </c:pt>
                <c:pt idx="528">
                  <c:v>0.95965638580000001</c:v>
                </c:pt>
                <c:pt idx="529">
                  <c:v>0.9598655039666667</c:v>
                </c:pt>
                <c:pt idx="530">
                  <c:v>0.96000723643333341</c:v>
                </c:pt>
                <c:pt idx="531">
                  <c:v>0.95984579010000004</c:v>
                </c:pt>
                <c:pt idx="532">
                  <c:v>0.95997809866666672</c:v>
                </c:pt>
                <c:pt idx="533">
                  <c:v>0.96016369803333335</c:v>
                </c:pt>
                <c:pt idx="534">
                  <c:v>0.96022930009999996</c:v>
                </c:pt>
                <c:pt idx="535">
                  <c:v>0.96035396796666672</c:v>
                </c:pt>
                <c:pt idx="536">
                  <c:v>0.96026743253333346</c:v>
                </c:pt>
                <c:pt idx="537">
                  <c:v>0.9602044837</c:v>
                </c:pt>
                <c:pt idx="538">
                  <c:v>0.96030360686666671</c:v>
                </c:pt>
                <c:pt idx="539">
                  <c:v>0.96041916823333329</c:v>
                </c:pt>
                <c:pt idx="540">
                  <c:v>0.96042000000000005</c:v>
                </c:pt>
                <c:pt idx="541">
                  <c:v>0.96045284310000001</c:v>
                </c:pt>
                <c:pt idx="542">
                  <c:v>0.96040913309999998</c:v>
                </c:pt>
                <c:pt idx="543">
                  <c:v>0.96041860260000012</c:v>
                </c:pt>
                <c:pt idx="544">
                  <c:v>0.96045255480000002</c:v>
                </c:pt>
                <c:pt idx="545">
                  <c:v>0.96057655559999999</c:v>
                </c:pt>
                <c:pt idx="546">
                  <c:v>0.96089013089999997</c:v>
                </c:pt>
                <c:pt idx="547">
                  <c:v>0.96096265260000013</c:v>
                </c:pt>
                <c:pt idx="548">
                  <c:v>0.96095609010000005</c:v>
                </c:pt>
                <c:pt idx="549">
                  <c:v>0.96097990200000005</c:v>
                </c:pt>
                <c:pt idx="550">
                  <c:v>0.96084853920000002</c:v>
                </c:pt>
                <c:pt idx="551">
                  <c:v>0.96106145850000013</c:v>
                </c:pt>
                <c:pt idx="552">
                  <c:v>0.96124563000000007</c:v>
                </c:pt>
                <c:pt idx="553">
                  <c:v>0.96110161140000006</c:v>
                </c:pt>
                <c:pt idx="554">
                  <c:v>0.96108015450000006</c:v>
                </c:pt>
                <c:pt idx="555">
                  <c:v>0.96085018590000015</c:v>
                </c:pt>
                <c:pt idx="556">
                  <c:v>0.96080453310000002</c:v>
                </c:pt>
                <c:pt idx="557">
                  <c:v>0.9612254535000001</c:v>
                </c:pt>
                <c:pt idx="558">
                  <c:v>0.96141353490000003</c:v>
                </c:pt>
                <c:pt idx="559">
                  <c:v>0.96161455709999999</c:v>
                </c:pt>
                <c:pt idx="560">
                  <c:v>0.96170784780000007</c:v>
                </c:pt>
                <c:pt idx="561">
                  <c:v>0.96151656000000008</c:v>
                </c:pt>
                <c:pt idx="562">
                  <c:v>0.96165604920000003</c:v>
                </c:pt>
                <c:pt idx="563">
                  <c:v>0.96181358849999998</c:v>
                </c:pt>
                <c:pt idx="564">
                  <c:v>0.96184877790000012</c:v>
                </c:pt>
                <c:pt idx="565">
                  <c:v>0.9619407873000001</c:v>
                </c:pt>
                <c:pt idx="566">
                  <c:v>0.9618279408</c:v>
                </c:pt>
                <c:pt idx="567">
                  <c:v>0.96178449119999998</c:v>
                </c:pt>
                <c:pt idx="568">
                  <c:v>0.96191190930000015</c:v>
                </c:pt>
                <c:pt idx="569">
                  <c:v>0.96204737130000006</c:v>
                </c:pt>
                <c:pt idx="570">
                  <c:v>0.96213000000000004</c:v>
                </c:pt>
                <c:pt idx="571">
                  <c:v>0.96215199270000007</c:v>
                </c:pt>
                <c:pt idx="572">
                  <c:v>0.96211020150000004</c:v>
                </c:pt>
                <c:pt idx="573">
                  <c:v>0.96214300379999995</c:v>
                </c:pt>
                <c:pt idx="574">
                  <c:v>0.96220698449999997</c:v>
                </c:pt>
                <c:pt idx="575">
                  <c:v>0.96236997000000002</c:v>
                </c:pt>
                <c:pt idx="576">
                  <c:v>0.9626863107000001</c:v>
                </c:pt>
                <c:pt idx="577">
                  <c:v>0.96272494410000009</c:v>
                </c:pt>
                <c:pt idx="578">
                  <c:v>0.96270448110000006</c:v>
                </c:pt>
                <c:pt idx="579">
                  <c:v>0.96271288050000003</c:v>
                </c:pt>
                <c:pt idx="580">
                  <c:v>0.96259697610000006</c:v>
                </c:pt>
                <c:pt idx="581">
                  <c:v>0.96283458150000001</c:v>
                </c:pt>
                <c:pt idx="582">
                  <c:v>0.96299230889999998</c:v>
                </c:pt>
                <c:pt idx="583">
                  <c:v>0.96284973809999996</c:v>
                </c:pt>
                <c:pt idx="584">
                  <c:v>0.96285387689999991</c:v>
                </c:pt>
                <c:pt idx="585">
                  <c:v>0.9626739876</c:v>
                </c:pt>
                <c:pt idx="586">
                  <c:v>0.96273176160000007</c:v>
                </c:pt>
                <c:pt idx="587">
                  <c:v>0.96319666830000006</c:v>
                </c:pt>
                <c:pt idx="588">
                  <c:v>0.96337971960000002</c:v>
                </c:pt>
                <c:pt idx="589">
                  <c:v>0.96356878889999997</c:v>
                </c:pt>
                <c:pt idx="590">
                  <c:v>0.96362182139999997</c:v>
                </c:pt>
                <c:pt idx="591">
                  <c:v>0.96343874369999993</c:v>
                </c:pt>
                <c:pt idx="592">
                  <c:v>0.96359688329999993</c:v>
                </c:pt>
                <c:pt idx="593">
                  <c:v>0.96373650569999991</c:v>
                </c:pt>
                <c:pt idx="594">
                  <c:v>0.96376711529999992</c:v>
                </c:pt>
                <c:pt idx="595">
                  <c:v>0.9638503907999999</c:v>
                </c:pt>
                <c:pt idx="596">
                  <c:v>0.96374994359999999</c:v>
                </c:pt>
                <c:pt idx="597">
                  <c:v>0.96374962769999994</c:v>
                </c:pt>
                <c:pt idx="598">
                  <c:v>0.96389915159999995</c:v>
                </c:pt>
                <c:pt idx="599">
                  <c:v>0.96403652070000001</c:v>
                </c:pt>
                <c:pt idx="600">
                  <c:v>0.96419999999999995</c:v>
                </c:pt>
                <c:pt idx="601">
                  <c:v>0.96423295469999992</c:v>
                </c:pt>
                <c:pt idx="602">
                  <c:v>0.96421039589999991</c:v>
                </c:pt>
                <c:pt idx="603">
                  <c:v>0.96427493879999993</c:v>
                </c:pt>
                <c:pt idx="604">
                  <c:v>0.96436383569999995</c:v>
                </c:pt>
                <c:pt idx="605">
                  <c:v>0.96454809600000002</c:v>
                </c:pt>
                <c:pt idx="606">
                  <c:v>0.9648401553</c:v>
                </c:pt>
                <c:pt idx="607">
                  <c:v>0.96482680109999996</c:v>
                </c:pt>
                <c:pt idx="608">
                  <c:v>0.96478262579999996</c:v>
                </c:pt>
                <c:pt idx="609">
                  <c:v>0.96476834129999989</c:v>
                </c:pt>
                <c:pt idx="610">
                  <c:v>0.96466463189999996</c:v>
                </c:pt>
                <c:pt idx="611">
                  <c:v>0.96492007949999992</c:v>
                </c:pt>
                <c:pt idx="612">
                  <c:v>0.96504677579999998</c:v>
                </c:pt>
                <c:pt idx="613">
                  <c:v>0.96490660620000002</c:v>
                </c:pt>
                <c:pt idx="614">
                  <c:v>0.96493269989999997</c:v>
                </c:pt>
                <c:pt idx="615">
                  <c:v>0.96479467919999995</c:v>
                </c:pt>
                <c:pt idx="616">
                  <c:v>0.96493586219999994</c:v>
                </c:pt>
                <c:pt idx="617">
                  <c:v>0.96541594799999997</c:v>
                </c:pt>
                <c:pt idx="618">
                  <c:v>0.9655690817999999</c:v>
                </c:pt>
                <c:pt idx="619">
                  <c:v>0.96572431170000006</c:v>
                </c:pt>
                <c:pt idx="620">
                  <c:v>0.96572349960000003</c:v>
                </c:pt>
                <c:pt idx="621">
                  <c:v>0.96553665449999992</c:v>
                </c:pt>
                <c:pt idx="622">
                  <c:v>0.96570259380000001</c:v>
                </c:pt>
                <c:pt idx="623">
                  <c:v>0.96581772389999998</c:v>
                </c:pt>
                <c:pt idx="624">
                  <c:v>0.96584094449999991</c:v>
                </c:pt>
                <c:pt idx="625">
                  <c:v>0.96591198899999997</c:v>
                </c:pt>
                <c:pt idx="626">
                  <c:v>0.96581857829999995</c:v>
                </c:pt>
                <c:pt idx="627">
                  <c:v>0.96584491679999995</c:v>
                </c:pt>
                <c:pt idx="628">
                  <c:v>0.96599620259999996</c:v>
                </c:pt>
                <c:pt idx="629">
                  <c:v>0.96611495759999999</c:v>
                </c:pt>
                <c:pt idx="630">
                  <c:v>0.96626999999999996</c:v>
                </c:pt>
                <c:pt idx="631">
                  <c:v>0.9662931633666666</c:v>
                </c:pt>
                <c:pt idx="632">
                  <c:v>0.96626685403333323</c:v>
                </c:pt>
                <c:pt idx="633">
                  <c:v>0.96633673279999999</c:v>
                </c:pt>
                <c:pt idx="634">
                  <c:v>0.96641911346666665</c:v>
                </c:pt>
                <c:pt idx="635">
                  <c:v>0.9665885067333333</c:v>
                </c:pt>
                <c:pt idx="636">
                  <c:v>0.96682063299999987</c:v>
                </c:pt>
                <c:pt idx="637">
                  <c:v>0.96672061186666658</c:v>
                </c:pt>
                <c:pt idx="638">
                  <c:v>0.96662363183333333</c:v>
                </c:pt>
                <c:pt idx="639">
                  <c:v>0.96656239080000006</c:v>
                </c:pt>
                <c:pt idx="640">
                  <c:v>0.96644689026666664</c:v>
                </c:pt>
                <c:pt idx="641">
                  <c:v>0.96670307713333337</c:v>
                </c:pt>
                <c:pt idx="642">
                  <c:v>0.96677735419999999</c:v>
                </c:pt>
                <c:pt idx="643">
                  <c:v>0.96661029566666667</c:v>
                </c:pt>
                <c:pt idx="644">
                  <c:v>0.96663384573333333</c:v>
                </c:pt>
                <c:pt idx="645">
                  <c:v>0.96650144709999997</c:v>
                </c:pt>
                <c:pt idx="646">
                  <c:v>0.96669152596666663</c:v>
                </c:pt>
                <c:pt idx="647">
                  <c:v>0.96715941233333325</c:v>
                </c:pt>
                <c:pt idx="648">
                  <c:v>0.96724078499999999</c:v>
                </c:pt>
                <c:pt idx="649">
                  <c:v>0.96732874776666666</c:v>
                </c:pt>
                <c:pt idx="650">
                  <c:v>0.96723972523333324</c:v>
                </c:pt>
                <c:pt idx="651">
                  <c:v>0.96701262379999997</c:v>
                </c:pt>
                <c:pt idx="652">
                  <c:v>0.96716547536666664</c:v>
                </c:pt>
                <c:pt idx="653">
                  <c:v>0.96723553473333335</c:v>
                </c:pt>
                <c:pt idx="654">
                  <c:v>0.96722601130000008</c:v>
                </c:pt>
                <c:pt idx="655">
                  <c:v>0.96726540196666666</c:v>
                </c:pt>
                <c:pt idx="656">
                  <c:v>0.96715197863333335</c:v>
                </c:pt>
                <c:pt idx="657">
                  <c:v>0.96718881359999997</c:v>
                </c:pt>
                <c:pt idx="658">
                  <c:v>0.96733470846666669</c:v>
                </c:pt>
                <c:pt idx="659">
                  <c:v>0.96743364013333333</c:v>
                </c:pt>
                <c:pt idx="660">
                  <c:v>0.96745999999999999</c:v>
                </c:pt>
                <c:pt idx="661">
                  <c:v>0.96745375656666666</c:v>
                </c:pt>
                <c:pt idx="662">
                  <c:v>0.9674089826333333</c:v>
                </c:pt>
                <c:pt idx="663">
                  <c:v>0.96747095560000007</c:v>
                </c:pt>
                <c:pt idx="664">
                  <c:v>0.96753589346666669</c:v>
                </c:pt>
                <c:pt idx="665">
                  <c:v>0.96768106753333327</c:v>
                </c:pt>
                <c:pt idx="666">
                  <c:v>0.96784768409999988</c:v>
                </c:pt>
                <c:pt idx="667">
                  <c:v>0.96767463496666672</c:v>
                </c:pt>
                <c:pt idx="668">
                  <c:v>0.9675453606333333</c:v>
                </c:pt>
                <c:pt idx="669">
                  <c:v>0.96746210960000001</c:v>
                </c:pt>
                <c:pt idx="670">
                  <c:v>0.96736046856666658</c:v>
                </c:pt>
                <c:pt idx="671">
                  <c:v>0.96762330653333339</c:v>
                </c:pt>
                <c:pt idx="672">
                  <c:v>0.96765782980000004</c:v>
                </c:pt>
                <c:pt idx="673">
                  <c:v>0.9674895971666666</c:v>
                </c:pt>
                <c:pt idx="674">
                  <c:v>0.9675232489333333</c:v>
                </c:pt>
                <c:pt idx="675">
                  <c:v>0.96741218189999989</c:v>
                </c:pt>
                <c:pt idx="676">
                  <c:v>0.96764184226666672</c:v>
                </c:pt>
                <c:pt idx="677">
                  <c:v>0.96806626323333334</c:v>
                </c:pt>
                <c:pt idx="678">
                  <c:v>0.9680698660999999</c:v>
                </c:pt>
                <c:pt idx="679">
                  <c:v>0.96809008296666654</c:v>
                </c:pt>
                <c:pt idx="680">
                  <c:v>0.96793212413333329</c:v>
                </c:pt>
                <c:pt idx="681">
                  <c:v>0.96769632189999999</c:v>
                </c:pt>
                <c:pt idx="682">
                  <c:v>0.96784583366666666</c:v>
                </c:pt>
                <c:pt idx="683">
                  <c:v>0.9678853270333333</c:v>
                </c:pt>
                <c:pt idx="684">
                  <c:v>0.967862742</c:v>
                </c:pt>
                <c:pt idx="685">
                  <c:v>0.96788460286666667</c:v>
                </c:pt>
                <c:pt idx="686">
                  <c:v>0.96776803233333331</c:v>
                </c:pt>
                <c:pt idx="687">
                  <c:v>0.96781262209999996</c:v>
                </c:pt>
                <c:pt idx="688">
                  <c:v>0.96793497156666664</c:v>
                </c:pt>
                <c:pt idx="689">
                  <c:v>0.96799097063333328</c:v>
                </c:pt>
                <c:pt idx="690">
                  <c:v>0.96804999999999997</c:v>
                </c:pt>
                <c:pt idx="691">
                  <c:v>0.96809334763333321</c:v>
                </c:pt>
                <c:pt idx="692">
                  <c:v>0.96810262486666665</c:v>
                </c:pt>
                <c:pt idx="693">
                  <c:v>0.96821800999999996</c:v>
                </c:pt>
                <c:pt idx="694">
                  <c:v>0.96831916493333325</c:v>
                </c:pt>
                <c:pt idx="695">
                  <c:v>0.96848817626666661</c:v>
                </c:pt>
                <c:pt idx="696">
                  <c:v>0.9686362610999999</c:v>
                </c:pt>
                <c:pt idx="697">
                  <c:v>0.96844393383333338</c:v>
                </c:pt>
                <c:pt idx="698">
                  <c:v>0.96834424266666663</c:v>
                </c:pt>
                <c:pt idx="699">
                  <c:v>0.96830055039999996</c:v>
                </c:pt>
                <c:pt idx="700">
                  <c:v>0.96827375893333334</c:v>
                </c:pt>
                <c:pt idx="701">
                  <c:v>0.96860129266666661</c:v>
                </c:pt>
                <c:pt idx="702">
                  <c:v>0.96865018939999992</c:v>
                </c:pt>
                <c:pt idx="703">
                  <c:v>0.96853066343333327</c:v>
                </c:pt>
                <c:pt idx="704">
                  <c:v>0.96862391996666664</c:v>
                </c:pt>
                <c:pt idx="705">
                  <c:v>0.96857594970000005</c:v>
                </c:pt>
                <c:pt idx="706">
                  <c:v>0.96888793113333327</c:v>
                </c:pt>
                <c:pt idx="707">
                  <c:v>0.96931056966666662</c:v>
                </c:pt>
                <c:pt idx="708">
                  <c:v>0.96927832690000004</c:v>
                </c:pt>
                <c:pt idx="709">
                  <c:v>0.96928311193333327</c:v>
                </c:pt>
                <c:pt idx="710">
                  <c:v>0.96911107306666655</c:v>
                </c:pt>
                <c:pt idx="711">
                  <c:v>0.96892452770000004</c:v>
                </c:pt>
                <c:pt idx="712">
                  <c:v>0.96913295093333329</c:v>
                </c:pt>
                <c:pt idx="713">
                  <c:v>0.96919840556666659</c:v>
                </c:pt>
                <c:pt idx="714">
                  <c:v>0.96921917039999994</c:v>
                </c:pt>
                <c:pt idx="715">
                  <c:v>0.9692804541333333</c:v>
                </c:pt>
                <c:pt idx="716">
                  <c:v>0.96921924006666671</c:v>
                </c:pt>
                <c:pt idx="717">
                  <c:v>0.96933322719999993</c:v>
                </c:pt>
                <c:pt idx="718">
                  <c:v>0.96950540503333327</c:v>
                </c:pt>
                <c:pt idx="719">
                  <c:v>0.96960109666666661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9-C1C9-4899-B9CB-0539C569D13D}"/>
            </c:ext>
          </c:extLst>
        </c:ser>
        <c:ser>
          <c:idx val="10"/>
          <c:order val="10"/>
          <c:tx>
            <c:v>Bus 15</c:v>
          </c:tx>
          <c:spPr>
            <a:ln w="11906">
              <a:solidFill>
                <a:srgbClr val="A16207"/>
              </a:solidFill>
              <a:prstDash val="solid"/>
            </a:ln>
          </c:spPr>
          <c:marker>
            <c:symbol val="none"/>
          </c:marker>
          <c:cat>
            <c:strRef>
              <c:f>그래프데이터!$B$2:$B$721</c:f>
              <c:strCache>
                <c:ptCount val="720"/>
                <c:pt idx="0">
                  <c:v>00:00</c:v>
                </c:pt>
                <c:pt idx="1">
                  <c:v>00:02</c:v>
                </c:pt>
                <c:pt idx="2">
                  <c:v>00:04</c:v>
                </c:pt>
                <c:pt idx="3">
                  <c:v>00:06</c:v>
                </c:pt>
                <c:pt idx="4">
                  <c:v>00:08</c:v>
                </c:pt>
                <c:pt idx="5">
                  <c:v>00:10</c:v>
                </c:pt>
                <c:pt idx="6">
                  <c:v>00:12</c:v>
                </c:pt>
                <c:pt idx="7">
                  <c:v>00:14</c:v>
                </c:pt>
                <c:pt idx="8">
                  <c:v>00:16</c:v>
                </c:pt>
                <c:pt idx="9">
                  <c:v>00:18</c:v>
                </c:pt>
                <c:pt idx="10">
                  <c:v>00:20</c:v>
                </c:pt>
                <c:pt idx="11">
                  <c:v>00:22</c:v>
                </c:pt>
                <c:pt idx="12">
                  <c:v>00:24</c:v>
                </c:pt>
                <c:pt idx="13">
                  <c:v>00:26</c:v>
                </c:pt>
                <c:pt idx="14">
                  <c:v>00:28</c:v>
                </c:pt>
                <c:pt idx="15">
                  <c:v>00:30</c:v>
                </c:pt>
                <c:pt idx="16">
                  <c:v>00:32</c:v>
                </c:pt>
                <c:pt idx="17">
                  <c:v>00:34</c:v>
                </c:pt>
                <c:pt idx="18">
                  <c:v>00:36</c:v>
                </c:pt>
                <c:pt idx="19">
                  <c:v>00:38</c:v>
                </c:pt>
                <c:pt idx="20">
                  <c:v>00:40</c:v>
                </c:pt>
                <c:pt idx="21">
                  <c:v>00:42</c:v>
                </c:pt>
                <c:pt idx="22">
                  <c:v>00:44</c:v>
                </c:pt>
                <c:pt idx="23">
                  <c:v>00:46</c:v>
                </c:pt>
                <c:pt idx="24">
                  <c:v>00:48</c:v>
                </c:pt>
                <c:pt idx="25">
                  <c:v>00:50</c:v>
                </c:pt>
                <c:pt idx="26">
                  <c:v>00:52</c:v>
                </c:pt>
                <c:pt idx="27">
                  <c:v>00:54</c:v>
                </c:pt>
                <c:pt idx="28">
                  <c:v>00:56</c:v>
                </c:pt>
                <c:pt idx="29">
                  <c:v>00:58</c:v>
                </c:pt>
                <c:pt idx="30">
                  <c:v>01:00</c:v>
                </c:pt>
                <c:pt idx="31">
                  <c:v>01:02</c:v>
                </c:pt>
                <c:pt idx="32">
                  <c:v>01:04</c:v>
                </c:pt>
                <c:pt idx="33">
                  <c:v>01:06</c:v>
                </c:pt>
                <c:pt idx="34">
                  <c:v>01:08</c:v>
                </c:pt>
                <c:pt idx="35">
                  <c:v>01:10</c:v>
                </c:pt>
                <c:pt idx="36">
                  <c:v>01:12</c:v>
                </c:pt>
                <c:pt idx="37">
                  <c:v>01:14</c:v>
                </c:pt>
                <c:pt idx="38">
                  <c:v>01:16</c:v>
                </c:pt>
                <c:pt idx="39">
                  <c:v>01:18</c:v>
                </c:pt>
                <c:pt idx="40">
                  <c:v>01:20</c:v>
                </c:pt>
                <c:pt idx="41">
                  <c:v>01:22</c:v>
                </c:pt>
                <c:pt idx="42">
                  <c:v>01:24</c:v>
                </c:pt>
                <c:pt idx="43">
                  <c:v>01:26</c:v>
                </c:pt>
                <c:pt idx="44">
                  <c:v>01:28</c:v>
                </c:pt>
                <c:pt idx="45">
                  <c:v>01:30</c:v>
                </c:pt>
                <c:pt idx="46">
                  <c:v>01:32</c:v>
                </c:pt>
                <c:pt idx="47">
                  <c:v>01:34</c:v>
                </c:pt>
                <c:pt idx="48">
                  <c:v>01:36</c:v>
                </c:pt>
                <c:pt idx="49">
                  <c:v>01:38</c:v>
                </c:pt>
                <c:pt idx="50">
                  <c:v>01:40</c:v>
                </c:pt>
                <c:pt idx="51">
                  <c:v>01:42</c:v>
                </c:pt>
                <c:pt idx="52">
                  <c:v>01:44</c:v>
                </c:pt>
                <c:pt idx="53">
                  <c:v>01:46</c:v>
                </c:pt>
                <c:pt idx="54">
                  <c:v>01:48</c:v>
                </c:pt>
                <c:pt idx="55">
                  <c:v>01:50</c:v>
                </c:pt>
                <c:pt idx="56">
                  <c:v>01:52</c:v>
                </c:pt>
                <c:pt idx="57">
                  <c:v>01:54</c:v>
                </c:pt>
                <c:pt idx="58">
                  <c:v>01:56</c:v>
                </c:pt>
                <c:pt idx="59">
                  <c:v>01:58</c:v>
                </c:pt>
                <c:pt idx="60">
                  <c:v>02:00</c:v>
                </c:pt>
                <c:pt idx="61">
                  <c:v>02:02</c:v>
                </c:pt>
                <c:pt idx="62">
                  <c:v>02:04</c:v>
                </c:pt>
                <c:pt idx="63">
                  <c:v>02:06</c:v>
                </c:pt>
                <c:pt idx="64">
                  <c:v>02:08</c:v>
                </c:pt>
                <c:pt idx="65">
                  <c:v>02:10</c:v>
                </c:pt>
                <c:pt idx="66">
                  <c:v>02:12</c:v>
                </c:pt>
                <c:pt idx="67">
                  <c:v>02:14</c:v>
                </c:pt>
                <c:pt idx="68">
                  <c:v>02:16</c:v>
                </c:pt>
                <c:pt idx="69">
                  <c:v>02:18</c:v>
                </c:pt>
                <c:pt idx="70">
                  <c:v>02:20</c:v>
                </c:pt>
                <c:pt idx="71">
                  <c:v>02:22</c:v>
                </c:pt>
                <c:pt idx="72">
                  <c:v>02:24</c:v>
                </c:pt>
                <c:pt idx="73">
                  <c:v>02:26</c:v>
                </c:pt>
                <c:pt idx="74">
                  <c:v>02:28</c:v>
                </c:pt>
                <c:pt idx="75">
                  <c:v>02:30</c:v>
                </c:pt>
                <c:pt idx="76">
                  <c:v>02:32</c:v>
                </c:pt>
                <c:pt idx="77">
                  <c:v>02:34</c:v>
                </c:pt>
                <c:pt idx="78">
                  <c:v>02:36</c:v>
                </c:pt>
                <c:pt idx="79">
                  <c:v>02:38</c:v>
                </c:pt>
                <c:pt idx="80">
                  <c:v>02:40</c:v>
                </c:pt>
                <c:pt idx="81">
                  <c:v>02:42</c:v>
                </c:pt>
                <c:pt idx="82">
                  <c:v>02:44</c:v>
                </c:pt>
                <c:pt idx="83">
                  <c:v>02:46</c:v>
                </c:pt>
                <c:pt idx="84">
                  <c:v>02:48</c:v>
                </c:pt>
                <c:pt idx="85">
                  <c:v>02:50</c:v>
                </c:pt>
                <c:pt idx="86">
                  <c:v>02:52</c:v>
                </c:pt>
                <c:pt idx="87">
                  <c:v>02:54</c:v>
                </c:pt>
                <c:pt idx="88">
                  <c:v>02:56</c:v>
                </c:pt>
                <c:pt idx="89">
                  <c:v>02:58</c:v>
                </c:pt>
                <c:pt idx="90">
                  <c:v>03:00</c:v>
                </c:pt>
                <c:pt idx="91">
                  <c:v>03:02</c:v>
                </c:pt>
                <c:pt idx="92">
                  <c:v>03:04</c:v>
                </c:pt>
                <c:pt idx="93">
                  <c:v>03:06</c:v>
                </c:pt>
                <c:pt idx="94">
                  <c:v>03:08</c:v>
                </c:pt>
                <c:pt idx="95">
                  <c:v>03:10</c:v>
                </c:pt>
                <c:pt idx="96">
                  <c:v>03:12</c:v>
                </c:pt>
                <c:pt idx="97">
                  <c:v>03:14</c:v>
                </c:pt>
                <c:pt idx="98">
                  <c:v>03:16</c:v>
                </c:pt>
                <c:pt idx="99">
                  <c:v>03:18</c:v>
                </c:pt>
                <c:pt idx="100">
                  <c:v>03:20</c:v>
                </c:pt>
                <c:pt idx="101">
                  <c:v>03:22</c:v>
                </c:pt>
                <c:pt idx="102">
                  <c:v>03:24</c:v>
                </c:pt>
                <c:pt idx="103">
                  <c:v>03:26</c:v>
                </c:pt>
                <c:pt idx="104">
                  <c:v>03:28</c:v>
                </c:pt>
                <c:pt idx="105">
                  <c:v>03:30</c:v>
                </c:pt>
                <c:pt idx="106">
                  <c:v>03:32</c:v>
                </c:pt>
                <c:pt idx="107">
                  <c:v>03:34</c:v>
                </c:pt>
                <c:pt idx="108">
                  <c:v>03:36</c:v>
                </c:pt>
                <c:pt idx="109">
                  <c:v>03:38</c:v>
                </c:pt>
                <c:pt idx="110">
                  <c:v>03:40</c:v>
                </c:pt>
                <c:pt idx="111">
                  <c:v>03:42</c:v>
                </c:pt>
                <c:pt idx="112">
                  <c:v>03:44</c:v>
                </c:pt>
                <c:pt idx="113">
                  <c:v>03:46</c:v>
                </c:pt>
                <c:pt idx="114">
                  <c:v>03:48</c:v>
                </c:pt>
                <c:pt idx="115">
                  <c:v>03:50</c:v>
                </c:pt>
                <c:pt idx="116">
                  <c:v>03:52</c:v>
                </c:pt>
                <c:pt idx="117">
                  <c:v>03:54</c:v>
                </c:pt>
                <c:pt idx="118">
                  <c:v>03:56</c:v>
                </c:pt>
                <c:pt idx="119">
                  <c:v>03:58</c:v>
                </c:pt>
                <c:pt idx="120">
                  <c:v>04:00</c:v>
                </c:pt>
                <c:pt idx="121">
                  <c:v>04:02</c:v>
                </c:pt>
                <c:pt idx="122">
                  <c:v>04:04</c:v>
                </c:pt>
                <c:pt idx="123">
                  <c:v>04:06</c:v>
                </c:pt>
                <c:pt idx="124">
                  <c:v>04:08</c:v>
                </c:pt>
                <c:pt idx="125">
                  <c:v>04:10</c:v>
                </c:pt>
                <c:pt idx="126">
                  <c:v>04:12</c:v>
                </c:pt>
                <c:pt idx="127">
                  <c:v>04:14</c:v>
                </c:pt>
                <c:pt idx="128">
                  <c:v>04:16</c:v>
                </c:pt>
                <c:pt idx="129">
                  <c:v>04:18</c:v>
                </c:pt>
                <c:pt idx="130">
                  <c:v>04:20</c:v>
                </c:pt>
                <c:pt idx="131">
                  <c:v>04:22</c:v>
                </c:pt>
                <c:pt idx="132">
                  <c:v>04:24</c:v>
                </c:pt>
                <c:pt idx="133">
                  <c:v>04:26</c:v>
                </c:pt>
                <c:pt idx="134">
                  <c:v>04:28</c:v>
                </c:pt>
                <c:pt idx="135">
                  <c:v>04:30</c:v>
                </c:pt>
                <c:pt idx="136">
                  <c:v>04:32</c:v>
                </c:pt>
                <c:pt idx="137">
                  <c:v>04:34</c:v>
                </c:pt>
                <c:pt idx="138">
                  <c:v>04:36</c:v>
                </c:pt>
                <c:pt idx="139">
                  <c:v>04:38</c:v>
                </c:pt>
                <c:pt idx="140">
                  <c:v>04:40</c:v>
                </c:pt>
                <c:pt idx="141">
                  <c:v>04:42</c:v>
                </c:pt>
                <c:pt idx="142">
                  <c:v>04:44</c:v>
                </c:pt>
                <c:pt idx="143">
                  <c:v>04:46</c:v>
                </c:pt>
                <c:pt idx="144">
                  <c:v>04:48</c:v>
                </c:pt>
                <c:pt idx="145">
                  <c:v>04:50</c:v>
                </c:pt>
                <c:pt idx="146">
                  <c:v>04:52</c:v>
                </c:pt>
                <c:pt idx="147">
                  <c:v>04:54</c:v>
                </c:pt>
                <c:pt idx="148">
                  <c:v>04:56</c:v>
                </c:pt>
                <c:pt idx="149">
                  <c:v>04:58</c:v>
                </c:pt>
                <c:pt idx="150">
                  <c:v>05:00</c:v>
                </c:pt>
                <c:pt idx="151">
                  <c:v>05:02</c:v>
                </c:pt>
                <c:pt idx="152">
                  <c:v>05:04</c:v>
                </c:pt>
                <c:pt idx="153">
                  <c:v>05:06</c:v>
                </c:pt>
                <c:pt idx="154">
                  <c:v>05:08</c:v>
                </c:pt>
                <c:pt idx="155">
                  <c:v>05:10</c:v>
                </c:pt>
                <c:pt idx="156">
                  <c:v>05:12</c:v>
                </c:pt>
                <c:pt idx="157">
                  <c:v>05:14</c:v>
                </c:pt>
                <c:pt idx="158">
                  <c:v>05:16</c:v>
                </c:pt>
                <c:pt idx="159">
                  <c:v>05:18</c:v>
                </c:pt>
                <c:pt idx="160">
                  <c:v>05:20</c:v>
                </c:pt>
                <c:pt idx="161">
                  <c:v>05:22</c:v>
                </c:pt>
                <c:pt idx="162">
                  <c:v>05:24</c:v>
                </c:pt>
                <c:pt idx="163">
                  <c:v>05:26</c:v>
                </c:pt>
                <c:pt idx="164">
                  <c:v>05:28</c:v>
                </c:pt>
                <c:pt idx="165">
                  <c:v>05:30</c:v>
                </c:pt>
                <c:pt idx="166">
                  <c:v>05:32</c:v>
                </c:pt>
                <c:pt idx="167">
                  <c:v>05:34</c:v>
                </c:pt>
                <c:pt idx="168">
                  <c:v>05:36</c:v>
                </c:pt>
                <c:pt idx="169">
                  <c:v>05:38</c:v>
                </c:pt>
                <c:pt idx="170">
                  <c:v>05:40</c:v>
                </c:pt>
                <c:pt idx="171">
                  <c:v>05:42</c:v>
                </c:pt>
                <c:pt idx="172">
                  <c:v>05:44</c:v>
                </c:pt>
                <c:pt idx="173">
                  <c:v>05:46</c:v>
                </c:pt>
                <c:pt idx="174">
                  <c:v>05:48</c:v>
                </c:pt>
                <c:pt idx="175">
                  <c:v>05:50</c:v>
                </c:pt>
                <c:pt idx="176">
                  <c:v>05:52</c:v>
                </c:pt>
                <c:pt idx="177">
                  <c:v>05:54</c:v>
                </c:pt>
                <c:pt idx="178">
                  <c:v>05:56</c:v>
                </c:pt>
                <c:pt idx="179">
                  <c:v>05:58</c:v>
                </c:pt>
                <c:pt idx="180">
                  <c:v>06:00</c:v>
                </c:pt>
                <c:pt idx="181">
                  <c:v>06:02</c:v>
                </c:pt>
                <c:pt idx="182">
                  <c:v>06:04</c:v>
                </c:pt>
                <c:pt idx="183">
                  <c:v>06:06</c:v>
                </c:pt>
                <c:pt idx="184">
                  <c:v>06:08</c:v>
                </c:pt>
                <c:pt idx="185">
                  <c:v>06:10</c:v>
                </c:pt>
                <c:pt idx="186">
                  <c:v>06:12</c:v>
                </c:pt>
                <c:pt idx="187">
                  <c:v>06:14</c:v>
                </c:pt>
                <c:pt idx="188">
                  <c:v>06:16</c:v>
                </c:pt>
                <c:pt idx="189">
                  <c:v>06:18</c:v>
                </c:pt>
                <c:pt idx="190">
                  <c:v>06:20</c:v>
                </c:pt>
                <c:pt idx="191">
                  <c:v>06:22</c:v>
                </c:pt>
                <c:pt idx="192">
                  <c:v>06:24</c:v>
                </c:pt>
                <c:pt idx="193">
                  <c:v>06:26</c:v>
                </c:pt>
                <c:pt idx="194">
                  <c:v>06:28</c:v>
                </c:pt>
                <c:pt idx="195">
                  <c:v>06:30</c:v>
                </c:pt>
                <c:pt idx="196">
                  <c:v>06:32</c:v>
                </c:pt>
                <c:pt idx="197">
                  <c:v>06:34</c:v>
                </c:pt>
                <c:pt idx="198">
                  <c:v>06:36</c:v>
                </c:pt>
                <c:pt idx="199">
                  <c:v>06:38</c:v>
                </c:pt>
                <c:pt idx="200">
                  <c:v>06:40</c:v>
                </c:pt>
                <c:pt idx="201">
                  <c:v>06:42</c:v>
                </c:pt>
                <c:pt idx="202">
                  <c:v>06:44</c:v>
                </c:pt>
                <c:pt idx="203">
                  <c:v>06:46</c:v>
                </c:pt>
                <c:pt idx="204">
                  <c:v>06:48</c:v>
                </c:pt>
                <c:pt idx="205">
                  <c:v>06:50</c:v>
                </c:pt>
                <c:pt idx="206">
                  <c:v>06:52</c:v>
                </c:pt>
                <c:pt idx="207">
                  <c:v>06:54</c:v>
                </c:pt>
                <c:pt idx="208">
                  <c:v>06:56</c:v>
                </c:pt>
                <c:pt idx="209">
                  <c:v>06:58</c:v>
                </c:pt>
                <c:pt idx="210">
                  <c:v>07:00</c:v>
                </c:pt>
                <c:pt idx="211">
                  <c:v>07:02</c:v>
                </c:pt>
                <c:pt idx="212">
                  <c:v>07:04</c:v>
                </c:pt>
                <c:pt idx="213">
                  <c:v>07:06</c:v>
                </c:pt>
                <c:pt idx="214">
                  <c:v>07:08</c:v>
                </c:pt>
                <c:pt idx="215">
                  <c:v>07:10</c:v>
                </c:pt>
                <c:pt idx="216">
                  <c:v>07:12</c:v>
                </c:pt>
                <c:pt idx="217">
                  <c:v>07:14</c:v>
                </c:pt>
                <c:pt idx="218">
                  <c:v>07:16</c:v>
                </c:pt>
                <c:pt idx="219">
                  <c:v>07:18</c:v>
                </c:pt>
                <c:pt idx="220">
                  <c:v>07:20</c:v>
                </c:pt>
                <c:pt idx="221">
                  <c:v>07:22</c:v>
                </c:pt>
                <c:pt idx="222">
                  <c:v>07:24</c:v>
                </c:pt>
                <c:pt idx="223">
                  <c:v>07:26</c:v>
                </c:pt>
                <c:pt idx="224">
                  <c:v>07:28</c:v>
                </c:pt>
                <c:pt idx="225">
                  <c:v>07:30</c:v>
                </c:pt>
                <c:pt idx="226">
                  <c:v>07:32</c:v>
                </c:pt>
                <c:pt idx="227">
                  <c:v>07:34</c:v>
                </c:pt>
                <c:pt idx="228">
                  <c:v>07:36</c:v>
                </c:pt>
                <c:pt idx="229">
                  <c:v>07:38</c:v>
                </c:pt>
                <c:pt idx="230">
                  <c:v>07:40</c:v>
                </c:pt>
                <c:pt idx="231">
                  <c:v>07:42</c:v>
                </c:pt>
                <c:pt idx="232">
                  <c:v>07:44</c:v>
                </c:pt>
                <c:pt idx="233">
                  <c:v>07:46</c:v>
                </c:pt>
                <c:pt idx="234">
                  <c:v>07:48</c:v>
                </c:pt>
                <c:pt idx="235">
                  <c:v>07:50</c:v>
                </c:pt>
                <c:pt idx="236">
                  <c:v>07:52</c:v>
                </c:pt>
                <c:pt idx="237">
                  <c:v>07:54</c:v>
                </c:pt>
                <c:pt idx="238">
                  <c:v>07:56</c:v>
                </c:pt>
                <c:pt idx="239">
                  <c:v>07:58</c:v>
                </c:pt>
                <c:pt idx="240">
                  <c:v>08:00</c:v>
                </c:pt>
                <c:pt idx="241">
                  <c:v>08:02</c:v>
                </c:pt>
                <c:pt idx="242">
                  <c:v>08:04</c:v>
                </c:pt>
                <c:pt idx="243">
                  <c:v>08:06</c:v>
                </c:pt>
                <c:pt idx="244">
                  <c:v>08:08</c:v>
                </c:pt>
                <c:pt idx="245">
                  <c:v>08:10</c:v>
                </c:pt>
                <c:pt idx="246">
                  <c:v>08:12</c:v>
                </c:pt>
                <c:pt idx="247">
                  <c:v>08:14</c:v>
                </c:pt>
                <c:pt idx="248">
                  <c:v>08:16</c:v>
                </c:pt>
                <c:pt idx="249">
                  <c:v>08:18</c:v>
                </c:pt>
                <c:pt idx="250">
                  <c:v>08:20</c:v>
                </c:pt>
                <c:pt idx="251">
                  <c:v>08:22</c:v>
                </c:pt>
                <c:pt idx="252">
                  <c:v>08:24</c:v>
                </c:pt>
                <c:pt idx="253">
                  <c:v>08:26</c:v>
                </c:pt>
                <c:pt idx="254">
                  <c:v>08:28</c:v>
                </c:pt>
                <c:pt idx="255">
                  <c:v>08:30</c:v>
                </c:pt>
                <c:pt idx="256">
                  <c:v>08:32</c:v>
                </c:pt>
                <c:pt idx="257">
                  <c:v>08:34</c:v>
                </c:pt>
                <c:pt idx="258">
                  <c:v>08:36</c:v>
                </c:pt>
                <c:pt idx="259">
                  <c:v>08:38</c:v>
                </c:pt>
                <c:pt idx="260">
                  <c:v>08:40</c:v>
                </c:pt>
                <c:pt idx="261">
                  <c:v>08:42</c:v>
                </c:pt>
                <c:pt idx="262">
                  <c:v>08:44</c:v>
                </c:pt>
                <c:pt idx="263">
                  <c:v>08:46</c:v>
                </c:pt>
                <c:pt idx="264">
                  <c:v>08:48</c:v>
                </c:pt>
                <c:pt idx="265">
                  <c:v>08:50</c:v>
                </c:pt>
                <c:pt idx="266">
                  <c:v>08:52</c:v>
                </c:pt>
                <c:pt idx="267">
                  <c:v>08:54</c:v>
                </c:pt>
                <c:pt idx="268">
                  <c:v>08:56</c:v>
                </c:pt>
                <c:pt idx="269">
                  <c:v>08:58</c:v>
                </c:pt>
                <c:pt idx="270">
                  <c:v>09:00</c:v>
                </c:pt>
                <c:pt idx="271">
                  <c:v>09:02</c:v>
                </c:pt>
                <c:pt idx="272">
                  <c:v>09:04</c:v>
                </c:pt>
                <c:pt idx="273">
                  <c:v>09:06</c:v>
                </c:pt>
                <c:pt idx="274">
                  <c:v>09:08</c:v>
                </c:pt>
                <c:pt idx="275">
                  <c:v>09:10</c:v>
                </c:pt>
                <c:pt idx="276">
                  <c:v>09:12</c:v>
                </c:pt>
                <c:pt idx="277">
                  <c:v>09:14</c:v>
                </c:pt>
                <c:pt idx="278">
                  <c:v>09:16</c:v>
                </c:pt>
                <c:pt idx="279">
                  <c:v>09:18</c:v>
                </c:pt>
                <c:pt idx="280">
                  <c:v>09:20</c:v>
                </c:pt>
                <c:pt idx="281">
                  <c:v>09:22</c:v>
                </c:pt>
                <c:pt idx="282">
                  <c:v>09:24</c:v>
                </c:pt>
                <c:pt idx="283">
                  <c:v>09:26</c:v>
                </c:pt>
                <c:pt idx="284">
                  <c:v>09:28</c:v>
                </c:pt>
                <c:pt idx="285">
                  <c:v>09:30</c:v>
                </c:pt>
                <c:pt idx="286">
                  <c:v>09:32</c:v>
                </c:pt>
                <c:pt idx="287">
                  <c:v>09:34</c:v>
                </c:pt>
                <c:pt idx="288">
                  <c:v>09:36</c:v>
                </c:pt>
                <c:pt idx="289">
                  <c:v>09:38</c:v>
                </c:pt>
                <c:pt idx="290">
                  <c:v>09:40</c:v>
                </c:pt>
                <c:pt idx="291">
                  <c:v>09:42</c:v>
                </c:pt>
                <c:pt idx="292">
                  <c:v>09:44</c:v>
                </c:pt>
                <c:pt idx="293">
                  <c:v>09:46</c:v>
                </c:pt>
                <c:pt idx="294">
                  <c:v>09:48</c:v>
                </c:pt>
                <c:pt idx="295">
                  <c:v>09:50</c:v>
                </c:pt>
                <c:pt idx="296">
                  <c:v>09:52</c:v>
                </c:pt>
                <c:pt idx="297">
                  <c:v>09:54</c:v>
                </c:pt>
                <c:pt idx="298">
                  <c:v>09:56</c:v>
                </c:pt>
                <c:pt idx="299">
                  <c:v>09:58</c:v>
                </c:pt>
                <c:pt idx="300">
                  <c:v>10:00</c:v>
                </c:pt>
                <c:pt idx="301">
                  <c:v>10:02</c:v>
                </c:pt>
                <c:pt idx="302">
                  <c:v>10:04</c:v>
                </c:pt>
                <c:pt idx="303">
                  <c:v>10:06</c:v>
                </c:pt>
                <c:pt idx="304">
                  <c:v>10:08</c:v>
                </c:pt>
                <c:pt idx="305">
                  <c:v>10:10</c:v>
                </c:pt>
                <c:pt idx="306">
                  <c:v>10:12</c:v>
                </c:pt>
                <c:pt idx="307">
                  <c:v>10:14</c:v>
                </c:pt>
                <c:pt idx="308">
                  <c:v>10:16</c:v>
                </c:pt>
                <c:pt idx="309">
                  <c:v>10:18</c:v>
                </c:pt>
                <c:pt idx="310">
                  <c:v>10:20</c:v>
                </c:pt>
                <c:pt idx="311">
                  <c:v>10:22</c:v>
                </c:pt>
                <c:pt idx="312">
                  <c:v>10:24</c:v>
                </c:pt>
                <c:pt idx="313">
                  <c:v>10:26</c:v>
                </c:pt>
                <c:pt idx="314">
                  <c:v>10:28</c:v>
                </c:pt>
                <c:pt idx="315">
                  <c:v>10:30</c:v>
                </c:pt>
                <c:pt idx="316">
                  <c:v>10:32</c:v>
                </c:pt>
                <c:pt idx="317">
                  <c:v>10:34</c:v>
                </c:pt>
                <c:pt idx="318">
                  <c:v>10:36</c:v>
                </c:pt>
                <c:pt idx="319">
                  <c:v>10:38</c:v>
                </c:pt>
                <c:pt idx="320">
                  <c:v>10:40</c:v>
                </c:pt>
                <c:pt idx="321">
                  <c:v>10:42</c:v>
                </c:pt>
                <c:pt idx="322">
                  <c:v>10:44</c:v>
                </c:pt>
                <c:pt idx="323">
                  <c:v>10:46</c:v>
                </c:pt>
                <c:pt idx="324">
                  <c:v>10:48</c:v>
                </c:pt>
                <c:pt idx="325">
                  <c:v>10:50</c:v>
                </c:pt>
                <c:pt idx="326">
                  <c:v>10:52</c:v>
                </c:pt>
                <c:pt idx="327">
                  <c:v>10:54</c:v>
                </c:pt>
                <c:pt idx="328">
                  <c:v>10:56</c:v>
                </c:pt>
                <c:pt idx="329">
                  <c:v>10:58</c:v>
                </c:pt>
                <c:pt idx="330">
                  <c:v>11:00</c:v>
                </c:pt>
                <c:pt idx="331">
                  <c:v>11:02</c:v>
                </c:pt>
                <c:pt idx="332">
                  <c:v>11:04</c:v>
                </c:pt>
                <c:pt idx="333">
                  <c:v>11:06</c:v>
                </c:pt>
                <c:pt idx="334">
                  <c:v>11:08</c:v>
                </c:pt>
                <c:pt idx="335">
                  <c:v>11:10</c:v>
                </c:pt>
                <c:pt idx="336">
                  <c:v>11:12</c:v>
                </c:pt>
                <c:pt idx="337">
                  <c:v>11:14</c:v>
                </c:pt>
                <c:pt idx="338">
                  <c:v>11:16</c:v>
                </c:pt>
                <c:pt idx="339">
                  <c:v>11:18</c:v>
                </c:pt>
                <c:pt idx="340">
                  <c:v>11:20</c:v>
                </c:pt>
                <c:pt idx="341">
                  <c:v>11:22</c:v>
                </c:pt>
                <c:pt idx="342">
                  <c:v>11:24</c:v>
                </c:pt>
                <c:pt idx="343">
                  <c:v>11:26</c:v>
                </c:pt>
                <c:pt idx="344">
                  <c:v>11:28</c:v>
                </c:pt>
                <c:pt idx="345">
                  <c:v>11:30</c:v>
                </c:pt>
                <c:pt idx="346">
                  <c:v>11:32</c:v>
                </c:pt>
                <c:pt idx="347">
                  <c:v>11:34</c:v>
                </c:pt>
                <c:pt idx="348">
                  <c:v>11:36</c:v>
                </c:pt>
                <c:pt idx="349">
                  <c:v>11:38</c:v>
                </c:pt>
                <c:pt idx="350">
                  <c:v>11:40</c:v>
                </c:pt>
                <c:pt idx="351">
                  <c:v>11:42</c:v>
                </c:pt>
                <c:pt idx="352">
                  <c:v>11:44</c:v>
                </c:pt>
                <c:pt idx="353">
                  <c:v>11:46</c:v>
                </c:pt>
                <c:pt idx="354">
                  <c:v>11:48</c:v>
                </c:pt>
                <c:pt idx="355">
                  <c:v>11:50</c:v>
                </c:pt>
                <c:pt idx="356">
                  <c:v>11:52</c:v>
                </c:pt>
                <c:pt idx="357">
                  <c:v>11:54</c:v>
                </c:pt>
                <c:pt idx="358">
                  <c:v>11:56</c:v>
                </c:pt>
                <c:pt idx="359">
                  <c:v>11:58</c:v>
                </c:pt>
                <c:pt idx="360">
                  <c:v>12:00</c:v>
                </c:pt>
                <c:pt idx="361">
                  <c:v>12:02</c:v>
                </c:pt>
                <c:pt idx="362">
                  <c:v>12:04</c:v>
                </c:pt>
                <c:pt idx="363">
                  <c:v>12:06</c:v>
                </c:pt>
                <c:pt idx="364">
                  <c:v>12:08</c:v>
                </c:pt>
                <c:pt idx="365">
                  <c:v>12:10</c:v>
                </c:pt>
                <c:pt idx="366">
                  <c:v>12:12</c:v>
                </c:pt>
                <c:pt idx="367">
                  <c:v>12:14</c:v>
                </c:pt>
                <c:pt idx="368">
                  <c:v>12:16</c:v>
                </c:pt>
                <c:pt idx="369">
                  <c:v>12:18</c:v>
                </c:pt>
                <c:pt idx="370">
                  <c:v>12:20</c:v>
                </c:pt>
                <c:pt idx="371">
                  <c:v>12:22</c:v>
                </c:pt>
                <c:pt idx="372">
                  <c:v>12:24</c:v>
                </c:pt>
                <c:pt idx="373">
                  <c:v>12:26</c:v>
                </c:pt>
                <c:pt idx="374">
                  <c:v>12:28</c:v>
                </c:pt>
                <c:pt idx="375">
                  <c:v>12:30</c:v>
                </c:pt>
                <c:pt idx="376">
                  <c:v>12:32</c:v>
                </c:pt>
                <c:pt idx="377">
                  <c:v>12:34</c:v>
                </c:pt>
                <c:pt idx="378">
                  <c:v>12:36</c:v>
                </c:pt>
                <c:pt idx="379">
                  <c:v>12:38</c:v>
                </c:pt>
                <c:pt idx="380">
                  <c:v>12:40</c:v>
                </c:pt>
                <c:pt idx="381">
                  <c:v>12:42</c:v>
                </c:pt>
                <c:pt idx="382">
                  <c:v>12:44</c:v>
                </c:pt>
                <c:pt idx="383">
                  <c:v>12:46</c:v>
                </c:pt>
                <c:pt idx="384">
                  <c:v>12:48</c:v>
                </c:pt>
                <c:pt idx="385">
                  <c:v>12:50</c:v>
                </c:pt>
                <c:pt idx="386">
                  <c:v>12:52</c:v>
                </c:pt>
                <c:pt idx="387">
                  <c:v>12:54</c:v>
                </c:pt>
                <c:pt idx="388">
                  <c:v>12:56</c:v>
                </c:pt>
                <c:pt idx="389">
                  <c:v>12:58</c:v>
                </c:pt>
                <c:pt idx="390">
                  <c:v>13:00</c:v>
                </c:pt>
                <c:pt idx="391">
                  <c:v>13:02</c:v>
                </c:pt>
                <c:pt idx="392">
                  <c:v>13:04</c:v>
                </c:pt>
                <c:pt idx="393">
                  <c:v>13:06</c:v>
                </c:pt>
                <c:pt idx="394">
                  <c:v>13:08</c:v>
                </c:pt>
                <c:pt idx="395">
                  <c:v>13:10</c:v>
                </c:pt>
                <c:pt idx="396">
                  <c:v>13:12</c:v>
                </c:pt>
                <c:pt idx="397">
                  <c:v>13:14</c:v>
                </c:pt>
                <c:pt idx="398">
                  <c:v>13:16</c:v>
                </c:pt>
                <c:pt idx="399">
                  <c:v>13:18</c:v>
                </c:pt>
                <c:pt idx="400">
                  <c:v>13:20</c:v>
                </c:pt>
                <c:pt idx="401">
                  <c:v>13:22</c:v>
                </c:pt>
                <c:pt idx="402">
                  <c:v>13:24</c:v>
                </c:pt>
                <c:pt idx="403">
                  <c:v>13:26</c:v>
                </c:pt>
                <c:pt idx="404">
                  <c:v>13:28</c:v>
                </c:pt>
                <c:pt idx="405">
                  <c:v>13:30</c:v>
                </c:pt>
                <c:pt idx="406">
                  <c:v>13:32</c:v>
                </c:pt>
                <c:pt idx="407">
                  <c:v>13:34</c:v>
                </c:pt>
                <c:pt idx="408">
                  <c:v>13:36</c:v>
                </c:pt>
                <c:pt idx="409">
                  <c:v>13:38</c:v>
                </c:pt>
                <c:pt idx="410">
                  <c:v>13:40</c:v>
                </c:pt>
                <c:pt idx="411">
                  <c:v>13:42</c:v>
                </c:pt>
                <c:pt idx="412">
                  <c:v>13:44</c:v>
                </c:pt>
                <c:pt idx="413">
                  <c:v>13:46</c:v>
                </c:pt>
                <c:pt idx="414">
                  <c:v>13:48</c:v>
                </c:pt>
                <c:pt idx="415">
                  <c:v>13:50</c:v>
                </c:pt>
                <c:pt idx="416">
                  <c:v>13:52</c:v>
                </c:pt>
                <c:pt idx="417">
                  <c:v>13:54</c:v>
                </c:pt>
                <c:pt idx="418">
                  <c:v>13:56</c:v>
                </c:pt>
                <c:pt idx="419">
                  <c:v>13:58</c:v>
                </c:pt>
                <c:pt idx="420">
                  <c:v>14:00</c:v>
                </c:pt>
                <c:pt idx="421">
                  <c:v>14:02</c:v>
                </c:pt>
                <c:pt idx="422">
                  <c:v>14:04</c:v>
                </c:pt>
                <c:pt idx="423">
                  <c:v>14:06</c:v>
                </c:pt>
                <c:pt idx="424">
                  <c:v>14:08</c:v>
                </c:pt>
                <c:pt idx="425">
                  <c:v>14:10</c:v>
                </c:pt>
                <c:pt idx="426">
                  <c:v>14:12</c:v>
                </c:pt>
                <c:pt idx="427">
                  <c:v>14:14</c:v>
                </c:pt>
                <c:pt idx="428">
                  <c:v>14:16</c:v>
                </c:pt>
                <c:pt idx="429">
                  <c:v>14:18</c:v>
                </c:pt>
                <c:pt idx="430">
                  <c:v>14:20</c:v>
                </c:pt>
                <c:pt idx="431">
                  <c:v>14:22</c:v>
                </c:pt>
                <c:pt idx="432">
                  <c:v>14:24</c:v>
                </c:pt>
                <c:pt idx="433">
                  <c:v>14:26</c:v>
                </c:pt>
                <c:pt idx="434">
                  <c:v>14:28</c:v>
                </c:pt>
                <c:pt idx="435">
                  <c:v>14:30</c:v>
                </c:pt>
                <c:pt idx="436">
                  <c:v>14:32</c:v>
                </c:pt>
                <c:pt idx="437">
                  <c:v>14:34</c:v>
                </c:pt>
                <c:pt idx="438">
                  <c:v>14:36</c:v>
                </c:pt>
                <c:pt idx="439">
                  <c:v>14:38</c:v>
                </c:pt>
                <c:pt idx="440">
                  <c:v>14:40</c:v>
                </c:pt>
                <c:pt idx="441">
                  <c:v>14:42</c:v>
                </c:pt>
                <c:pt idx="442">
                  <c:v>14:44</c:v>
                </c:pt>
                <c:pt idx="443">
                  <c:v>14:46</c:v>
                </c:pt>
                <c:pt idx="444">
                  <c:v>14:48</c:v>
                </c:pt>
                <c:pt idx="445">
                  <c:v>14:50</c:v>
                </c:pt>
                <c:pt idx="446">
                  <c:v>14:52</c:v>
                </c:pt>
                <c:pt idx="447">
                  <c:v>14:54</c:v>
                </c:pt>
                <c:pt idx="448">
                  <c:v>14:56</c:v>
                </c:pt>
                <c:pt idx="449">
                  <c:v>14:58</c:v>
                </c:pt>
                <c:pt idx="450">
                  <c:v>15:00</c:v>
                </c:pt>
                <c:pt idx="451">
                  <c:v>15:02</c:v>
                </c:pt>
                <c:pt idx="452">
                  <c:v>15:04</c:v>
                </c:pt>
                <c:pt idx="453">
                  <c:v>15:06</c:v>
                </c:pt>
                <c:pt idx="454">
                  <c:v>15:08</c:v>
                </c:pt>
                <c:pt idx="455">
                  <c:v>15:10</c:v>
                </c:pt>
                <c:pt idx="456">
                  <c:v>15:12</c:v>
                </c:pt>
                <c:pt idx="457">
                  <c:v>15:14</c:v>
                </c:pt>
                <c:pt idx="458">
                  <c:v>15:16</c:v>
                </c:pt>
                <c:pt idx="459">
                  <c:v>15:18</c:v>
                </c:pt>
                <c:pt idx="460">
                  <c:v>15:20</c:v>
                </c:pt>
                <c:pt idx="461">
                  <c:v>15:22</c:v>
                </c:pt>
                <c:pt idx="462">
                  <c:v>15:24</c:v>
                </c:pt>
                <c:pt idx="463">
                  <c:v>15:26</c:v>
                </c:pt>
                <c:pt idx="464">
                  <c:v>15:28</c:v>
                </c:pt>
                <c:pt idx="465">
                  <c:v>15:30</c:v>
                </c:pt>
                <c:pt idx="466">
                  <c:v>15:32</c:v>
                </c:pt>
                <c:pt idx="467">
                  <c:v>15:34</c:v>
                </c:pt>
                <c:pt idx="468">
                  <c:v>15:36</c:v>
                </c:pt>
                <c:pt idx="469">
                  <c:v>15:38</c:v>
                </c:pt>
                <c:pt idx="470">
                  <c:v>15:40</c:v>
                </c:pt>
                <c:pt idx="471">
                  <c:v>15:42</c:v>
                </c:pt>
                <c:pt idx="472">
                  <c:v>15:44</c:v>
                </c:pt>
                <c:pt idx="473">
                  <c:v>15:46</c:v>
                </c:pt>
                <c:pt idx="474">
                  <c:v>15:48</c:v>
                </c:pt>
                <c:pt idx="475">
                  <c:v>15:50</c:v>
                </c:pt>
                <c:pt idx="476">
                  <c:v>15:52</c:v>
                </c:pt>
                <c:pt idx="477">
                  <c:v>15:54</c:v>
                </c:pt>
                <c:pt idx="478">
                  <c:v>15:56</c:v>
                </c:pt>
                <c:pt idx="479">
                  <c:v>15:58</c:v>
                </c:pt>
                <c:pt idx="480">
                  <c:v>16:00</c:v>
                </c:pt>
                <c:pt idx="481">
                  <c:v>16:02</c:v>
                </c:pt>
                <c:pt idx="482">
                  <c:v>16:04</c:v>
                </c:pt>
                <c:pt idx="483">
                  <c:v>16:06</c:v>
                </c:pt>
                <c:pt idx="484">
                  <c:v>16:08</c:v>
                </c:pt>
                <c:pt idx="485">
                  <c:v>16:10</c:v>
                </c:pt>
                <c:pt idx="486">
                  <c:v>16:12</c:v>
                </c:pt>
                <c:pt idx="487">
                  <c:v>16:14</c:v>
                </c:pt>
                <c:pt idx="488">
                  <c:v>16:16</c:v>
                </c:pt>
                <c:pt idx="489">
                  <c:v>16:18</c:v>
                </c:pt>
                <c:pt idx="490">
                  <c:v>16:20</c:v>
                </c:pt>
                <c:pt idx="491">
                  <c:v>16:22</c:v>
                </c:pt>
                <c:pt idx="492">
                  <c:v>16:24</c:v>
                </c:pt>
                <c:pt idx="493">
                  <c:v>16:26</c:v>
                </c:pt>
                <c:pt idx="494">
                  <c:v>16:28</c:v>
                </c:pt>
                <c:pt idx="495">
                  <c:v>16:30</c:v>
                </c:pt>
                <c:pt idx="496">
                  <c:v>16:32</c:v>
                </c:pt>
                <c:pt idx="497">
                  <c:v>16:34</c:v>
                </c:pt>
                <c:pt idx="498">
                  <c:v>16:36</c:v>
                </c:pt>
                <c:pt idx="499">
                  <c:v>16:38</c:v>
                </c:pt>
                <c:pt idx="500">
                  <c:v>16:40</c:v>
                </c:pt>
                <c:pt idx="501">
                  <c:v>16:42</c:v>
                </c:pt>
                <c:pt idx="502">
                  <c:v>16:44</c:v>
                </c:pt>
                <c:pt idx="503">
                  <c:v>16:46</c:v>
                </c:pt>
                <c:pt idx="504">
                  <c:v>16:48</c:v>
                </c:pt>
                <c:pt idx="505">
                  <c:v>16:50</c:v>
                </c:pt>
                <c:pt idx="506">
                  <c:v>16:52</c:v>
                </c:pt>
                <c:pt idx="507">
                  <c:v>16:54</c:v>
                </c:pt>
                <c:pt idx="508">
                  <c:v>16:56</c:v>
                </c:pt>
                <c:pt idx="509">
                  <c:v>16:58</c:v>
                </c:pt>
                <c:pt idx="510">
                  <c:v>17:00</c:v>
                </c:pt>
                <c:pt idx="511">
                  <c:v>17:02</c:v>
                </c:pt>
                <c:pt idx="512">
                  <c:v>17:04</c:v>
                </c:pt>
                <c:pt idx="513">
                  <c:v>17:06</c:v>
                </c:pt>
                <c:pt idx="514">
                  <c:v>17:08</c:v>
                </c:pt>
                <c:pt idx="515">
                  <c:v>17:10</c:v>
                </c:pt>
                <c:pt idx="516">
                  <c:v>17:12</c:v>
                </c:pt>
                <c:pt idx="517">
                  <c:v>17:14</c:v>
                </c:pt>
                <c:pt idx="518">
                  <c:v>17:16</c:v>
                </c:pt>
                <c:pt idx="519">
                  <c:v>17:18</c:v>
                </c:pt>
                <c:pt idx="520">
                  <c:v>17:20</c:v>
                </c:pt>
                <c:pt idx="521">
                  <c:v>17:22</c:v>
                </c:pt>
                <c:pt idx="522">
                  <c:v>17:24</c:v>
                </c:pt>
                <c:pt idx="523">
                  <c:v>17:26</c:v>
                </c:pt>
                <c:pt idx="524">
                  <c:v>17:28</c:v>
                </c:pt>
                <c:pt idx="525">
                  <c:v>17:30</c:v>
                </c:pt>
                <c:pt idx="526">
                  <c:v>17:32</c:v>
                </c:pt>
                <c:pt idx="527">
                  <c:v>17:34</c:v>
                </c:pt>
                <c:pt idx="528">
                  <c:v>17:36</c:v>
                </c:pt>
                <c:pt idx="529">
                  <c:v>17:38</c:v>
                </c:pt>
                <c:pt idx="530">
                  <c:v>17:40</c:v>
                </c:pt>
                <c:pt idx="531">
                  <c:v>17:42</c:v>
                </c:pt>
                <c:pt idx="532">
                  <c:v>17:44</c:v>
                </c:pt>
                <c:pt idx="533">
                  <c:v>17:46</c:v>
                </c:pt>
                <c:pt idx="534">
                  <c:v>17:48</c:v>
                </c:pt>
                <c:pt idx="535">
                  <c:v>17:50</c:v>
                </c:pt>
                <c:pt idx="536">
                  <c:v>17:52</c:v>
                </c:pt>
                <c:pt idx="537">
                  <c:v>17:54</c:v>
                </c:pt>
                <c:pt idx="538">
                  <c:v>17:56</c:v>
                </c:pt>
                <c:pt idx="539">
                  <c:v>17:58</c:v>
                </c:pt>
                <c:pt idx="540">
                  <c:v>18:00</c:v>
                </c:pt>
                <c:pt idx="541">
                  <c:v>18:02</c:v>
                </c:pt>
                <c:pt idx="542">
                  <c:v>18:04</c:v>
                </c:pt>
                <c:pt idx="543">
                  <c:v>18:06</c:v>
                </c:pt>
                <c:pt idx="544">
                  <c:v>18:08</c:v>
                </c:pt>
                <c:pt idx="545">
                  <c:v>18:10</c:v>
                </c:pt>
                <c:pt idx="546">
                  <c:v>18:12</c:v>
                </c:pt>
                <c:pt idx="547">
                  <c:v>18:14</c:v>
                </c:pt>
                <c:pt idx="548">
                  <c:v>18:16</c:v>
                </c:pt>
                <c:pt idx="549">
                  <c:v>18:18</c:v>
                </c:pt>
                <c:pt idx="550">
                  <c:v>18:20</c:v>
                </c:pt>
                <c:pt idx="551">
                  <c:v>18:22</c:v>
                </c:pt>
                <c:pt idx="552">
                  <c:v>18:24</c:v>
                </c:pt>
                <c:pt idx="553">
                  <c:v>18:26</c:v>
                </c:pt>
                <c:pt idx="554">
                  <c:v>18:28</c:v>
                </c:pt>
                <c:pt idx="555">
                  <c:v>18:30</c:v>
                </c:pt>
                <c:pt idx="556">
                  <c:v>18:32</c:v>
                </c:pt>
                <c:pt idx="557">
                  <c:v>18:34</c:v>
                </c:pt>
                <c:pt idx="558">
                  <c:v>18:36</c:v>
                </c:pt>
                <c:pt idx="559">
                  <c:v>18:38</c:v>
                </c:pt>
                <c:pt idx="560">
                  <c:v>18:40</c:v>
                </c:pt>
                <c:pt idx="561">
                  <c:v>18:42</c:v>
                </c:pt>
                <c:pt idx="562">
                  <c:v>18:44</c:v>
                </c:pt>
                <c:pt idx="563">
                  <c:v>18:46</c:v>
                </c:pt>
                <c:pt idx="564">
                  <c:v>18:48</c:v>
                </c:pt>
                <c:pt idx="565">
                  <c:v>18:50</c:v>
                </c:pt>
                <c:pt idx="566">
                  <c:v>18:52</c:v>
                </c:pt>
                <c:pt idx="567">
                  <c:v>18:54</c:v>
                </c:pt>
                <c:pt idx="568">
                  <c:v>18:56</c:v>
                </c:pt>
                <c:pt idx="569">
                  <c:v>18:58</c:v>
                </c:pt>
                <c:pt idx="570">
                  <c:v>19:00</c:v>
                </c:pt>
                <c:pt idx="571">
                  <c:v>19:02</c:v>
                </c:pt>
                <c:pt idx="572">
                  <c:v>19:04</c:v>
                </c:pt>
                <c:pt idx="573">
                  <c:v>19:06</c:v>
                </c:pt>
                <c:pt idx="574">
                  <c:v>19:08</c:v>
                </c:pt>
                <c:pt idx="575">
                  <c:v>19:10</c:v>
                </c:pt>
                <c:pt idx="576">
                  <c:v>19:12</c:v>
                </c:pt>
                <c:pt idx="577">
                  <c:v>19:14</c:v>
                </c:pt>
                <c:pt idx="578">
                  <c:v>19:16</c:v>
                </c:pt>
                <c:pt idx="579">
                  <c:v>19:18</c:v>
                </c:pt>
                <c:pt idx="580">
                  <c:v>19:20</c:v>
                </c:pt>
                <c:pt idx="581">
                  <c:v>19:22</c:v>
                </c:pt>
                <c:pt idx="582">
                  <c:v>19:24</c:v>
                </c:pt>
                <c:pt idx="583">
                  <c:v>19:26</c:v>
                </c:pt>
                <c:pt idx="584">
                  <c:v>19:28</c:v>
                </c:pt>
                <c:pt idx="585">
                  <c:v>19:30</c:v>
                </c:pt>
                <c:pt idx="586">
                  <c:v>19:32</c:v>
                </c:pt>
                <c:pt idx="587">
                  <c:v>19:34</c:v>
                </c:pt>
                <c:pt idx="588">
                  <c:v>19:36</c:v>
                </c:pt>
                <c:pt idx="589">
                  <c:v>19:38</c:v>
                </c:pt>
                <c:pt idx="590">
                  <c:v>19:40</c:v>
                </c:pt>
                <c:pt idx="591">
                  <c:v>19:42</c:v>
                </c:pt>
                <c:pt idx="592">
                  <c:v>19:44</c:v>
                </c:pt>
                <c:pt idx="593">
                  <c:v>19:46</c:v>
                </c:pt>
                <c:pt idx="594">
                  <c:v>19:48</c:v>
                </c:pt>
                <c:pt idx="595">
                  <c:v>19:50</c:v>
                </c:pt>
                <c:pt idx="596">
                  <c:v>19:52</c:v>
                </c:pt>
                <c:pt idx="597">
                  <c:v>19:54</c:v>
                </c:pt>
                <c:pt idx="598">
                  <c:v>19:56</c:v>
                </c:pt>
                <c:pt idx="599">
                  <c:v>19:58</c:v>
                </c:pt>
                <c:pt idx="600">
                  <c:v>20:00</c:v>
                </c:pt>
                <c:pt idx="601">
                  <c:v>20:02</c:v>
                </c:pt>
                <c:pt idx="602">
                  <c:v>20:04</c:v>
                </c:pt>
                <c:pt idx="603">
                  <c:v>20:06</c:v>
                </c:pt>
                <c:pt idx="604">
                  <c:v>20:08</c:v>
                </c:pt>
                <c:pt idx="605">
                  <c:v>20:10</c:v>
                </c:pt>
                <c:pt idx="606">
                  <c:v>20:12</c:v>
                </c:pt>
                <c:pt idx="607">
                  <c:v>20:14</c:v>
                </c:pt>
                <c:pt idx="608">
                  <c:v>20:16</c:v>
                </c:pt>
                <c:pt idx="609">
                  <c:v>20:18</c:v>
                </c:pt>
                <c:pt idx="610">
                  <c:v>20:20</c:v>
                </c:pt>
                <c:pt idx="611">
                  <c:v>20:22</c:v>
                </c:pt>
                <c:pt idx="612">
                  <c:v>20:24</c:v>
                </c:pt>
                <c:pt idx="613">
                  <c:v>20:26</c:v>
                </c:pt>
                <c:pt idx="614">
                  <c:v>20:28</c:v>
                </c:pt>
                <c:pt idx="615">
                  <c:v>20:30</c:v>
                </c:pt>
                <c:pt idx="616">
                  <c:v>20:32</c:v>
                </c:pt>
                <c:pt idx="617">
                  <c:v>20:34</c:v>
                </c:pt>
                <c:pt idx="618">
                  <c:v>20:36</c:v>
                </c:pt>
                <c:pt idx="619">
                  <c:v>20:38</c:v>
                </c:pt>
                <c:pt idx="620">
                  <c:v>20:40</c:v>
                </c:pt>
                <c:pt idx="621">
                  <c:v>20:42</c:v>
                </c:pt>
                <c:pt idx="622">
                  <c:v>20:44</c:v>
                </c:pt>
                <c:pt idx="623">
                  <c:v>20:46</c:v>
                </c:pt>
                <c:pt idx="624">
                  <c:v>20:48</c:v>
                </c:pt>
                <c:pt idx="625">
                  <c:v>20:50</c:v>
                </c:pt>
                <c:pt idx="626">
                  <c:v>20:52</c:v>
                </c:pt>
                <c:pt idx="627">
                  <c:v>20:54</c:v>
                </c:pt>
                <c:pt idx="628">
                  <c:v>20:56</c:v>
                </c:pt>
                <c:pt idx="629">
                  <c:v>20:58</c:v>
                </c:pt>
                <c:pt idx="630">
                  <c:v>21:00</c:v>
                </c:pt>
                <c:pt idx="631">
                  <c:v>21:02</c:v>
                </c:pt>
                <c:pt idx="632">
                  <c:v>21:04</c:v>
                </c:pt>
                <c:pt idx="633">
                  <c:v>21:06</c:v>
                </c:pt>
                <c:pt idx="634">
                  <c:v>21:08</c:v>
                </c:pt>
                <c:pt idx="635">
                  <c:v>21:10</c:v>
                </c:pt>
                <c:pt idx="636">
                  <c:v>21:12</c:v>
                </c:pt>
                <c:pt idx="637">
                  <c:v>21:14</c:v>
                </c:pt>
                <c:pt idx="638">
                  <c:v>21:16</c:v>
                </c:pt>
                <c:pt idx="639">
                  <c:v>21:18</c:v>
                </c:pt>
                <c:pt idx="640">
                  <c:v>21:20</c:v>
                </c:pt>
                <c:pt idx="641">
                  <c:v>21:22</c:v>
                </c:pt>
                <c:pt idx="642">
                  <c:v>21:24</c:v>
                </c:pt>
                <c:pt idx="643">
                  <c:v>21:26</c:v>
                </c:pt>
                <c:pt idx="644">
                  <c:v>21:28</c:v>
                </c:pt>
                <c:pt idx="645">
                  <c:v>21:30</c:v>
                </c:pt>
                <c:pt idx="646">
                  <c:v>21:32</c:v>
                </c:pt>
                <c:pt idx="647">
                  <c:v>21:34</c:v>
                </c:pt>
                <c:pt idx="648">
                  <c:v>21:36</c:v>
                </c:pt>
                <c:pt idx="649">
                  <c:v>21:38</c:v>
                </c:pt>
                <c:pt idx="650">
                  <c:v>21:40</c:v>
                </c:pt>
                <c:pt idx="651">
                  <c:v>21:42</c:v>
                </c:pt>
                <c:pt idx="652">
                  <c:v>21:44</c:v>
                </c:pt>
                <c:pt idx="653">
                  <c:v>21:46</c:v>
                </c:pt>
                <c:pt idx="654">
                  <c:v>21:48</c:v>
                </c:pt>
                <c:pt idx="655">
                  <c:v>21:50</c:v>
                </c:pt>
                <c:pt idx="656">
                  <c:v>21:52</c:v>
                </c:pt>
                <c:pt idx="657">
                  <c:v>21:54</c:v>
                </c:pt>
                <c:pt idx="658">
                  <c:v>21:56</c:v>
                </c:pt>
                <c:pt idx="659">
                  <c:v>21:58</c:v>
                </c:pt>
                <c:pt idx="660">
                  <c:v>22:00</c:v>
                </c:pt>
                <c:pt idx="661">
                  <c:v>22:02</c:v>
                </c:pt>
                <c:pt idx="662">
                  <c:v>22:04</c:v>
                </c:pt>
                <c:pt idx="663">
                  <c:v>22:06</c:v>
                </c:pt>
                <c:pt idx="664">
                  <c:v>22:08</c:v>
                </c:pt>
                <c:pt idx="665">
                  <c:v>22:10</c:v>
                </c:pt>
                <c:pt idx="666">
                  <c:v>22:12</c:v>
                </c:pt>
                <c:pt idx="667">
                  <c:v>22:14</c:v>
                </c:pt>
                <c:pt idx="668">
                  <c:v>22:16</c:v>
                </c:pt>
                <c:pt idx="669">
                  <c:v>22:18</c:v>
                </c:pt>
                <c:pt idx="670">
                  <c:v>22:20</c:v>
                </c:pt>
                <c:pt idx="671">
                  <c:v>22:22</c:v>
                </c:pt>
                <c:pt idx="672">
                  <c:v>22:24</c:v>
                </c:pt>
                <c:pt idx="673">
                  <c:v>22:26</c:v>
                </c:pt>
                <c:pt idx="674">
                  <c:v>22:28</c:v>
                </c:pt>
                <c:pt idx="675">
                  <c:v>22:30</c:v>
                </c:pt>
                <c:pt idx="676">
                  <c:v>22:32</c:v>
                </c:pt>
                <c:pt idx="677">
                  <c:v>22:34</c:v>
                </c:pt>
                <c:pt idx="678">
                  <c:v>22:36</c:v>
                </c:pt>
                <c:pt idx="679">
                  <c:v>22:38</c:v>
                </c:pt>
                <c:pt idx="680">
                  <c:v>22:40</c:v>
                </c:pt>
                <c:pt idx="681">
                  <c:v>22:42</c:v>
                </c:pt>
                <c:pt idx="682">
                  <c:v>22:44</c:v>
                </c:pt>
                <c:pt idx="683">
                  <c:v>22:46</c:v>
                </c:pt>
                <c:pt idx="684">
                  <c:v>22:48</c:v>
                </c:pt>
                <c:pt idx="685">
                  <c:v>22:50</c:v>
                </c:pt>
                <c:pt idx="686">
                  <c:v>22:52</c:v>
                </c:pt>
                <c:pt idx="687">
                  <c:v>22:54</c:v>
                </c:pt>
                <c:pt idx="688">
                  <c:v>22:56</c:v>
                </c:pt>
                <c:pt idx="689">
                  <c:v>22:58</c:v>
                </c:pt>
                <c:pt idx="690">
                  <c:v>23:00</c:v>
                </c:pt>
                <c:pt idx="691">
                  <c:v>23:02</c:v>
                </c:pt>
                <c:pt idx="692">
                  <c:v>23:04</c:v>
                </c:pt>
                <c:pt idx="693">
                  <c:v>23:06</c:v>
                </c:pt>
                <c:pt idx="694">
                  <c:v>23:08</c:v>
                </c:pt>
                <c:pt idx="695">
                  <c:v>23:10</c:v>
                </c:pt>
                <c:pt idx="696">
                  <c:v>23:12</c:v>
                </c:pt>
                <c:pt idx="697">
                  <c:v>23:14</c:v>
                </c:pt>
                <c:pt idx="698">
                  <c:v>23:16</c:v>
                </c:pt>
                <c:pt idx="699">
                  <c:v>23:18</c:v>
                </c:pt>
                <c:pt idx="700">
                  <c:v>23:20</c:v>
                </c:pt>
                <c:pt idx="701">
                  <c:v>23:22</c:v>
                </c:pt>
                <c:pt idx="702">
                  <c:v>23:24</c:v>
                </c:pt>
                <c:pt idx="703">
                  <c:v>23:26</c:v>
                </c:pt>
                <c:pt idx="704">
                  <c:v>23:28</c:v>
                </c:pt>
                <c:pt idx="705">
                  <c:v>23:30</c:v>
                </c:pt>
                <c:pt idx="706">
                  <c:v>23:32</c:v>
                </c:pt>
                <c:pt idx="707">
                  <c:v>23:34</c:v>
                </c:pt>
                <c:pt idx="708">
                  <c:v>23:36</c:v>
                </c:pt>
                <c:pt idx="709">
                  <c:v>23:38</c:v>
                </c:pt>
                <c:pt idx="710">
                  <c:v>23:40</c:v>
                </c:pt>
                <c:pt idx="711">
                  <c:v>23:42</c:v>
                </c:pt>
                <c:pt idx="712">
                  <c:v>23:44</c:v>
                </c:pt>
                <c:pt idx="713">
                  <c:v>23:46</c:v>
                </c:pt>
                <c:pt idx="714">
                  <c:v>23:48</c:v>
                </c:pt>
                <c:pt idx="715">
                  <c:v>23:50</c:v>
                </c:pt>
                <c:pt idx="716">
                  <c:v>23:52</c:v>
                </c:pt>
                <c:pt idx="717">
                  <c:v>23:54</c:v>
                </c:pt>
                <c:pt idx="718">
                  <c:v>23:56</c:v>
                </c:pt>
                <c:pt idx="719">
                  <c:v>23:58</c:v>
                </c:pt>
              </c:strCache>
            </c:strRef>
          </c:cat>
          <c:val>
            <c:numRef>
              <c:f>그래프데이터!$BU$2:$BU$721</c:f>
              <c:numCache>
                <c:formatCode>0.00000</c:formatCode>
                <c:ptCount val="720"/>
                <c:pt idx="0">
                  <c:v>0.96994999999999998</c:v>
                </c:pt>
                <c:pt idx="1">
                  <c:v>0.96989890096666664</c:v>
                </c:pt>
                <c:pt idx="2">
                  <c:v>0.96988190503333327</c:v>
                </c:pt>
                <c:pt idx="3">
                  <c:v>0.96985978000000006</c:v>
                </c:pt>
                <c:pt idx="4">
                  <c:v>0.96993810396666669</c:v>
                </c:pt>
                <c:pt idx="5">
                  <c:v>0.96987513423333338</c:v>
                </c:pt>
                <c:pt idx="6">
                  <c:v>0.96975702479999992</c:v>
                </c:pt>
                <c:pt idx="7">
                  <c:v>0.96988269236666669</c:v>
                </c:pt>
                <c:pt idx="8">
                  <c:v>0.96994309493333331</c:v>
                </c:pt>
                <c:pt idx="9">
                  <c:v>0.97014705860000006</c:v>
                </c:pt>
                <c:pt idx="10">
                  <c:v>0.97030597276666664</c:v>
                </c:pt>
                <c:pt idx="11">
                  <c:v>0.96997908343333339</c:v>
                </c:pt>
                <c:pt idx="12">
                  <c:v>0.96979560129999998</c:v>
                </c:pt>
                <c:pt idx="13">
                  <c:v>0.96964681176666667</c:v>
                </c:pt>
                <c:pt idx="14">
                  <c:v>0.96953149263333327</c:v>
                </c:pt>
                <c:pt idx="15">
                  <c:v>0.96981871829999999</c:v>
                </c:pt>
                <c:pt idx="16">
                  <c:v>0.96977146106666667</c:v>
                </c:pt>
                <c:pt idx="17">
                  <c:v>0.96957580403333332</c:v>
                </c:pt>
                <c:pt idx="18">
                  <c:v>0.96957784730000007</c:v>
                </c:pt>
                <c:pt idx="19">
                  <c:v>0.96944780956666665</c:v>
                </c:pt>
                <c:pt idx="20">
                  <c:v>0.9696839620333334</c:v>
                </c:pt>
                <c:pt idx="21">
                  <c:v>0.97000234060000001</c:v>
                </c:pt>
                <c:pt idx="22">
                  <c:v>0.96995530836666666</c:v>
                </c:pt>
                <c:pt idx="23">
                  <c:v>0.96993745953333332</c:v>
                </c:pt>
                <c:pt idx="24">
                  <c:v>0.96976255590000005</c:v>
                </c:pt>
                <c:pt idx="25">
                  <c:v>0.96958772426666662</c:v>
                </c:pt>
                <c:pt idx="26">
                  <c:v>0.96965504633333333</c:v>
                </c:pt>
                <c:pt idx="27">
                  <c:v>0.96963878539999993</c:v>
                </c:pt>
                <c:pt idx="28">
                  <c:v>0.96961553476666662</c:v>
                </c:pt>
                <c:pt idx="29">
                  <c:v>0.96960588763333333</c:v>
                </c:pt>
                <c:pt idx="30">
                  <c:v>0.96958</c:v>
                </c:pt>
                <c:pt idx="31">
                  <c:v>0.96953067419999994</c:v>
                </c:pt>
                <c:pt idx="32">
                  <c:v>0.96953304680000008</c:v>
                </c:pt>
                <c:pt idx="33">
                  <c:v>0.96953805729999998</c:v>
                </c:pt>
                <c:pt idx="34">
                  <c:v>0.96963749519999998</c:v>
                </c:pt>
                <c:pt idx="35">
                  <c:v>0.96957921650000001</c:v>
                </c:pt>
                <c:pt idx="36">
                  <c:v>0.96949490410000005</c:v>
                </c:pt>
                <c:pt idx="37">
                  <c:v>0.96965199660000001</c:v>
                </c:pt>
                <c:pt idx="38">
                  <c:v>0.96971669299999996</c:v>
                </c:pt>
                <c:pt idx="39">
                  <c:v>0.96991470909999999</c:v>
                </c:pt>
                <c:pt idx="40">
                  <c:v>0.97000860630000008</c:v>
                </c:pt>
                <c:pt idx="41">
                  <c:v>0.96963291200000001</c:v>
                </c:pt>
                <c:pt idx="42">
                  <c:v>0.96946544859999995</c:v>
                </c:pt>
                <c:pt idx="43">
                  <c:v>0.96934250369999997</c:v>
                </c:pt>
                <c:pt idx="44">
                  <c:v>0.96929284280000005</c:v>
                </c:pt>
                <c:pt idx="45">
                  <c:v>0.96962269840000004</c:v>
                </c:pt>
                <c:pt idx="46">
                  <c:v>0.96956657639999999</c:v>
                </c:pt>
                <c:pt idx="47">
                  <c:v>0.96940544120000005</c:v>
                </c:pt>
                <c:pt idx="48">
                  <c:v>0.96944596420000007</c:v>
                </c:pt>
                <c:pt idx="49">
                  <c:v>0.96936097320000003</c:v>
                </c:pt>
                <c:pt idx="50">
                  <c:v>0.9696497972</c:v>
                </c:pt>
                <c:pt idx="51">
                  <c:v>0.96994069810000005</c:v>
                </c:pt>
                <c:pt idx="52">
                  <c:v>0.96984728580000001</c:v>
                </c:pt>
                <c:pt idx="53">
                  <c:v>0.96980107189999998</c:v>
                </c:pt>
                <c:pt idx="54">
                  <c:v>0.9696043231</c:v>
                </c:pt>
                <c:pt idx="55">
                  <c:v>0.96945504840000007</c:v>
                </c:pt>
                <c:pt idx="56">
                  <c:v>0.96955319449999999</c:v>
                </c:pt>
                <c:pt idx="57">
                  <c:v>0.96954968139999997</c:v>
                </c:pt>
                <c:pt idx="58">
                  <c:v>0.96954686909999999</c:v>
                </c:pt>
                <c:pt idx="59">
                  <c:v>0.96955593110000005</c:v>
                </c:pt>
                <c:pt idx="60">
                  <c:v>0.96955000000000002</c:v>
                </c:pt>
                <c:pt idx="61">
                  <c:v>0.96951839303333331</c:v>
                </c:pt>
                <c:pt idx="62">
                  <c:v>0.96954684126666668</c:v>
                </c:pt>
                <c:pt idx="63">
                  <c:v>0.96958208180000005</c:v>
                </c:pt>
                <c:pt idx="64">
                  <c:v>0.96970330623333334</c:v>
                </c:pt>
                <c:pt idx="65">
                  <c:v>0.96964933846666668</c:v>
                </c:pt>
                <c:pt idx="66">
                  <c:v>0.96959729669999994</c:v>
                </c:pt>
                <c:pt idx="67">
                  <c:v>0.96977893963333328</c:v>
                </c:pt>
                <c:pt idx="68">
                  <c:v>0.96984010136666676</c:v>
                </c:pt>
                <c:pt idx="69">
                  <c:v>0.97002773260000008</c:v>
                </c:pt>
                <c:pt idx="70">
                  <c:v>0.97005793523333339</c:v>
                </c:pt>
                <c:pt idx="71">
                  <c:v>0.96964976166666661</c:v>
                </c:pt>
                <c:pt idx="72">
                  <c:v>0.96952031629999991</c:v>
                </c:pt>
                <c:pt idx="73">
                  <c:v>0.9694397784333334</c:v>
                </c:pt>
                <c:pt idx="74">
                  <c:v>0.9694694563666667</c:v>
                </c:pt>
                <c:pt idx="75">
                  <c:v>0.96984206009999996</c:v>
                </c:pt>
                <c:pt idx="76">
                  <c:v>0.96977792443333333</c:v>
                </c:pt>
                <c:pt idx="77">
                  <c:v>0.96965469116666658</c:v>
                </c:pt>
                <c:pt idx="78">
                  <c:v>0.96973237450000005</c:v>
                </c:pt>
                <c:pt idx="79">
                  <c:v>0.96968713523333339</c:v>
                </c:pt>
                <c:pt idx="80">
                  <c:v>0.97001509596666669</c:v>
                </c:pt>
                <c:pt idx="81">
                  <c:v>0.97026517759999997</c:v>
                </c:pt>
                <c:pt idx="82">
                  <c:v>0.97012407483333329</c:v>
                </c:pt>
                <c:pt idx="83">
                  <c:v>0.97005592036666666</c:v>
                </c:pt>
                <c:pt idx="84">
                  <c:v>0.96985264500000001</c:v>
                </c:pt>
                <c:pt idx="85">
                  <c:v>0.96974775193333329</c:v>
                </c:pt>
                <c:pt idx="86">
                  <c:v>0.96990677036666662</c:v>
                </c:pt>
                <c:pt idx="87">
                  <c:v>0.96996849399999996</c:v>
                </c:pt>
                <c:pt idx="88">
                  <c:v>0.97005808763333334</c:v>
                </c:pt>
                <c:pt idx="89">
                  <c:v>0.97017150156666665</c:v>
                </c:pt>
                <c:pt idx="90">
                  <c:v>0.96994999999999998</c:v>
                </c:pt>
                <c:pt idx="91">
                  <c:v>0.9698060539333333</c:v>
                </c:pt>
                <c:pt idx="92">
                  <c:v>0.96976458756666661</c:v>
                </c:pt>
                <c:pt idx="93">
                  <c:v>0.96975632519999999</c:v>
                </c:pt>
                <c:pt idx="94">
                  <c:v>0.96985725293333325</c:v>
                </c:pt>
                <c:pt idx="95">
                  <c:v>0.96974758936666661</c:v>
                </c:pt>
                <c:pt idx="96">
                  <c:v>0.96968808039999999</c:v>
                </c:pt>
                <c:pt idx="97">
                  <c:v>0.96988730463333328</c:v>
                </c:pt>
                <c:pt idx="98">
                  <c:v>0.9699165746666667</c:v>
                </c:pt>
                <c:pt idx="99">
                  <c:v>0.97008104360000003</c:v>
                </c:pt>
                <c:pt idx="100">
                  <c:v>0.9700147195333334</c:v>
                </c:pt>
                <c:pt idx="101">
                  <c:v>0.96950808546666667</c:v>
                </c:pt>
                <c:pt idx="102">
                  <c:v>0.96939890880000001</c:v>
                </c:pt>
                <c:pt idx="103">
                  <c:v>0.96934764233333337</c:v>
                </c:pt>
                <c:pt idx="104">
                  <c:v>0.96944853436666667</c:v>
                </c:pt>
                <c:pt idx="105">
                  <c:v>0.96986788869999996</c:v>
                </c:pt>
                <c:pt idx="106">
                  <c:v>0.96975622473333334</c:v>
                </c:pt>
                <c:pt idx="107">
                  <c:v>0.96963540176666663</c:v>
                </c:pt>
                <c:pt idx="108">
                  <c:v>0.96972002149999992</c:v>
                </c:pt>
                <c:pt idx="109">
                  <c:v>0.96967834873333325</c:v>
                </c:pt>
                <c:pt idx="110">
                  <c:v>0.97001822796666659</c:v>
                </c:pt>
                <c:pt idx="111">
                  <c:v>0.97019252789999999</c:v>
                </c:pt>
                <c:pt idx="112">
                  <c:v>0.96997168793333333</c:v>
                </c:pt>
                <c:pt idx="113">
                  <c:v>0.96986287426666673</c:v>
                </c:pt>
                <c:pt idx="114">
                  <c:v>0.9696385126</c:v>
                </c:pt>
                <c:pt idx="115">
                  <c:v>0.96956238063333333</c:v>
                </c:pt>
                <c:pt idx="116">
                  <c:v>0.96972086486666664</c:v>
                </c:pt>
                <c:pt idx="117">
                  <c:v>0.96974565800000001</c:v>
                </c:pt>
                <c:pt idx="118">
                  <c:v>0.96978678913333338</c:v>
                </c:pt>
                <c:pt idx="119">
                  <c:v>0.96982847406666661</c:v>
                </c:pt>
                <c:pt idx="120">
                  <c:v>0.97001999999999999</c:v>
                </c:pt>
                <c:pt idx="121">
                  <c:v>0.9699770315666667</c:v>
                </c:pt>
                <c:pt idx="122">
                  <c:v>0.97001726033333335</c:v>
                </c:pt>
                <c:pt idx="123">
                  <c:v>0.97006975670000006</c:v>
                </c:pt>
                <c:pt idx="124">
                  <c:v>0.97018831576666664</c:v>
                </c:pt>
                <c:pt idx="125">
                  <c:v>0.97008095653333337</c:v>
                </c:pt>
                <c:pt idx="126">
                  <c:v>0.97004915619999998</c:v>
                </c:pt>
                <c:pt idx="127">
                  <c:v>0.97023572136666669</c:v>
                </c:pt>
                <c:pt idx="128">
                  <c:v>0.97024369263333332</c:v>
                </c:pt>
                <c:pt idx="129">
                  <c:v>0.97037501010000005</c:v>
                </c:pt>
                <c:pt idx="130">
                  <c:v>0.97025769866666667</c:v>
                </c:pt>
                <c:pt idx="131">
                  <c:v>0.96980106323333337</c:v>
                </c:pt>
                <c:pt idx="132">
                  <c:v>0.96977575099999991</c:v>
                </c:pt>
                <c:pt idx="133">
                  <c:v>0.96979499776666667</c:v>
                </c:pt>
                <c:pt idx="134">
                  <c:v>0.96996973963333333</c:v>
                </c:pt>
                <c:pt idx="135">
                  <c:v>0.97037498199999994</c:v>
                </c:pt>
                <c:pt idx="136">
                  <c:v>0.97025016636666672</c:v>
                </c:pt>
                <c:pt idx="137">
                  <c:v>0.97016700783333332</c:v>
                </c:pt>
                <c:pt idx="138">
                  <c:v>0.97025951040000002</c:v>
                </c:pt>
                <c:pt idx="139">
                  <c:v>0.97023934256666666</c:v>
                </c:pt>
                <c:pt idx="140">
                  <c:v>0.97055555213333333</c:v>
                </c:pt>
                <c:pt idx="141">
                  <c:v>0.97065361729999999</c:v>
                </c:pt>
                <c:pt idx="142">
                  <c:v>0.97041741586666663</c:v>
                </c:pt>
                <c:pt idx="143">
                  <c:v>0.97031934583333335</c:v>
                </c:pt>
                <c:pt idx="144">
                  <c:v>0.97013717649999998</c:v>
                </c:pt>
                <c:pt idx="145">
                  <c:v>0.97012768356666657</c:v>
                </c:pt>
                <c:pt idx="146">
                  <c:v>0.97030536513333332</c:v>
                </c:pt>
                <c:pt idx="147">
                  <c:v>0.9703405451999999</c:v>
                </c:pt>
                <c:pt idx="148">
                  <c:v>0.97038989726666669</c:v>
                </c:pt>
                <c:pt idx="149">
                  <c:v>0.97043093723333329</c:v>
                </c:pt>
                <c:pt idx="150">
                  <c:v>0.97045999999999999</c:v>
                </c:pt>
                <c:pt idx="151">
                  <c:v>0.97041148389999998</c:v>
                </c:pt>
                <c:pt idx="152">
                  <c:v>0.97043251019999999</c:v>
                </c:pt>
                <c:pt idx="153">
                  <c:v>0.97045383109999994</c:v>
                </c:pt>
                <c:pt idx="154">
                  <c:v>0.97051097529999997</c:v>
                </c:pt>
                <c:pt idx="155">
                  <c:v>0.97035337500000007</c:v>
                </c:pt>
                <c:pt idx="156">
                  <c:v>0.97029433909999996</c:v>
                </c:pt>
                <c:pt idx="157">
                  <c:v>0.9704143717</c:v>
                </c:pt>
                <c:pt idx="158">
                  <c:v>0.97035885300000002</c:v>
                </c:pt>
                <c:pt idx="159">
                  <c:v>0.97041665779999997</c:v>
                </c:pt>
                <c:pt idx="160">
                  <c:v>0.97022630980000002</c:v>
                </c:pt>
                <c:pt idx="161">
                  <c:v>0.96979766010000001</c:v>
                </c:pt>
                <c:pt idx="162">
                  <c:v>0.96980979919999999</c:v>
                </c:pt>
                <c:pt idx="163">
                  <c:v>0.96984278619999997</c:v>
                </c:pt>
                <c:pt idx="164">
                  <c:v>0.97002131280000004</c:v>
                </c:pt>
                <c:pt idx="165">
                  <c:v>0.97034307649999996</c:v>
                </c:pt>
                <c:pt idx="166">
                  <c:v>0.97015476429999992</c:v>
                </c:pt>
                <c:pt idx="167">
                  <c:v>0.97005288570000003</c:v>
                </c:pt>
                <c:pt idx="168">
                  <c:v>0.97009406120000008</c:v>
                </c:pt>
                <c:pt idx="169">
                  <c:v>0.97003967469999997</c:v>
                </c:pt>
                <c:pt idx="170">
                  <c:v>0.97027515870000003</c:v>
                </c:pt>
                <c:pt idx="171">
                  <c:v>0.97026086750000007</c:v>
                </c:pt>
                <c:pt idx="172">
                  <c:v>0.9699821328999999</c:v>
                </c:pt>
                <c:pt idx="173">
                  <c:v>0.96986141009999993</c:v>
                </c:pt>
                <c:pt idx="174">
                  <c:v>0.96968288930000002</c:v>
                </c:pt>
                <c:pt idx="175">
                  <c:v>0.96968492260000005</c:v>
                </c:pt>
                <c:pt idx="176">
                  <c:v>0.96982055579999993</c:v>
                </c:pt>
                <c:pt idx="177">
                  <c:v>0.96980216480000003</c:v>
                </c:pt>
                <c:pt idx="178">
                  <c:v>0.96979111510000005</c:v>
                </c:pt>
                <c:pt idx="179">
                  <c:v>0.96976010369999999</c:v>
                </c:pt>
                <c:pt idx="180">
                  <c:v>0.9698</c:v>
                </c:pt>
                <c:pt idx="181">
                  <c:v>0.96972151856666666</c:v>
                </c:pt>
                <c:pt idx="182">
                  <c:v>0.96968457963333332</c:v>
                </c:pt>
                <c:pt idx="183">
                  <c:v>0.96963128590000003</c:v>
                </c:pt>
                <c:pt idx="184">
                  <c:v>0.96958193986666663</c:v>
                </c:pt>
                <c:pt idx="185">
                  <c:v>0.96934353503333337</c:v>
                </c:pt>
                <c:pt idx="186">
                  <c:v>0.9692133141</c:v>
                </c:pt>
                <c:pt idx="187">
                  <c:v>0.96921475356666675</c:v>
                </c:pt>
                <c:pt idx="188">
                  <c:v>0.96906351643333333</c:v>
                </c:pt>
                <c:pt idx="189">
                  <c:v>0.96901128439999995</c:v>
                </c:pt>
                <c:pt idx="190">
                  <c:v>0.96873541136666674</c:v>
                </c:pt>
                <c:pt idx="191">
                  <c:v>0.96831977283333337</c:v>
                </c:pt>
                <c:pt idx="192">
                  <c:v>0.96830867649999997</c:v>
                </c:pt>
                <c:pt idx="193">
                  <c:v>0.96829160026666672</c:v>
                </c:pt>
                <c:pt idx="194">
                  <c:v>0.96839582723333328</c:v>
                </c:pt>
                <c:pt idx="195">
                  <c:v>0.96856150919999995</c:v>
                </c:pt>
                <c:pt idx="196">
                  <c:v>0.96827370276666669</c:v>
                </c:pt>
                <c:pt idx="197">
                  <c:v>0.9681036283333333</c:v>
                </c:pt>
                <c:pt idx="198">
                  <c:v>0.96804221900000009</c:v>
                </c:pt>
                <c:pt idx="199">
                  <c:v>0.96790587296666664</c:v>
                </c:pt>
                <c:pt idx="200">
                  <c:v>0.9680080803333333</c:v>
                </c:pt>
                <c:pt idx="201">
                  <c:v>0.96785671420000008</c:v>
                </c:pt>
                <c:pt idx="202">
                  <c:v>0.96751505596666665</c:v>
                </c:pt>
                <c:pt idx="203">
                  <c:v>0.96733868123333333</c:v>
                </c:pt>
                <c:pt idx="204">
                  <c:v>0.96712450920000004</c:v>
                </c:pt>
                <c:pt idx="205">
                  <c:v>0.96708365466666668</c:v>
                </c:pt>
                <c:pt idx="206">
                  <c:v>0.96712567093333346</c:v>
                </c:pt>
                <c:pt idx="207">
                  <c:v>0.96701470220000008</c:v>
                </c:pt>
                <c:pt idx="208">
                  <c:v>0.96690954446666666</c:v>
                </c:pt>
                <c:pt idx="209">
                  <c:v>0.96678016773333342</c:v>
                </c:pt>
                <c:pt idx="210">
                  <c:v>0.96667000000000003</c:v>
                </c:pt>
                <c:pt idx="211">
                  <c:v>0.96642462100000004</c:v>
                </c:pt>
                <c:pt idx="212">
                  <c:v>0.96619904889999997</c:v>
                </c:pt>
                <c:pt idx="213">
                  <c:v>0.96594790720000001</c:v>
                </c:pt>
                <c:pt idx="214">
                  <c:v>0.96568191190000008</c:v>
                </c:pt>
                <c:pt idx="215">
                  <c:v>0.96525658240000001</c:v>
                </c:pt>
                <c:pt idx="216">
                  <c:v>0.96494627620000006</c:v>
                </c:pt>
                <c:pt idx="217">
                  <c:v>0.96473300770000003</c:v>
                </c:pt>
                <c:pt idx="218">
                  <c:v>0.96438811660000001</c:v>
                </c:pt>
                <c:pt idx="219">
                  <c:v>0.96413104299999997</c:v>
                </c:pt>
                <c:pt idx="220">
                  <c:v>0.96367517979999995</c:v>
                </c:pt>
                <c:pt idx="221">
                  <c:v>0.96315384279999994</c:v>
                </c:pt>
                <c:pt idx="222">
                  <c:v>0.96299698780000009</c:v>
                </c:pt>
                <c:pt idx="223">
                  <c:v>0.96280690300000005</c:v>
                </c:pt>
                <c:pt idx="224">
                  <c:v>0.96271378780000005</c:v>
                </c:pt>
                <c:pt idx="225">
                  <c:v>0.96261903729999998</c:v>
                </c:pt>
                <c:pt idx="226">
                  <c:v>0.96212493580000003</c:v>
                </c:pt>
                <c:pt idx="227">
                  <c:v>0.96177381789999994</c:v>
                </c:pt>
                <c:pt idx="228">
                  <c:v>0.96150467499999992</c:v>
                </c:pt>
                <c:pt idx="229">
                  <c:v>0.96118020280000005</c:v>
                </c:pt>
                <c:pt idx="230">
                  <c:v>0.96105202750000007</c:v>
                </c:pt>
                <c:pt idx="231">
                  <c:v>0.96067527910000006</c:v>
                </c:pt>
                <c:pt idx="232">
                  <c:v>0.96017204290000002</c:v>
                </c:pt>
                <c:pt idx="233">
                  <c:v>0.95983577769999995</c:v>
                </c:pt>
                <c:pt idx="234">
                  <c:v>0.95947330959999999</c:v>
                </c:pt>
                <c:pt idx="235">
                  <c:v>0.95927182179999992</c:v>
                </c:pt>
                <c:pt idx="236">
                  <c:v>0.9591100293999999</c:v>
                </c:pt>
                <c:pt idx="237">
                  <c:v>0.95879937820000005</c:v>
                </c:pt>
                <c:pt idx="238">
                  <c:v>0.95849536749999997</c:v>
                </c:pt>
                <c:pt idx="239">
                  <c:v>0.95816701149999994</c:v>
                </c:pt>
                <c:pt idx="240">
                  <c:v>0.95784999999999998</c:v>
                </c:pt>
                <c:pt idx="241">
                  <c:v>0.95774016120000005</c:v>
                </c:pt>
                <c:pt idx="242">
                  <c:v>0.95763323509999998</c:v>
                </c:pt>
                <c:pt idx="243">
                  <c:v>0.95749457799999993</c:v>
                </c:pt>
                <c:pt idx="244">
                  <c:v>0.95733021899999993</c:v>
                </c:pt>
                <c:pt idx="245">
                  <c:v>0.95703400999999999</c:v>
                </c:pt>
                <c:pt idx="246">
                  <c:v>0.9568593433</c:v>
                </c:pt>
                <c:pt idx="247">
                  <c:v>0.95675483849999998</c:v>
                </c:pt>
                <c:pt idx="248">
                  <c:v>0.95653692619999997</c:v>
                </c:pt>
                <c:pt idx="249">
                  <c:v>0.95639940909999999</c:v>
                </c:pt>
                <c:pt idx="250">
                  <c:v>0.95608354949999996</c:v>
                </c:pt>
                <c:pt idx="251">
                  <c:v>0.95575750399999992</c:v>
                </c:pt>
                <c:pt idx="252">
                  <c:v>0.95575618569999998</c:v>
                </c:pt>
                <c:pt idx="253">
                  <c:v>0.95569544070000001</c:v>
                </c:pt>
                <c:pt idx="254">
                  <c:v>0.95570866369999996</c:v>
                </c:pt>
                <c:pt idx="255">
                  <c:v>0.95567308479999991</c:v>
                </c:pt>
                <c:pt idx="256">
                  <c:v>0.95528873039999995</c:v>
                </c:pt>
                <c:pt idx="257">
                  <c:v>0.95506949929999996</c:v>
                </c:pt>
                <c:pt idx="258">
                  <c:v>0.95491194039999994</c:v>
                </c:pt>
                <c:pt idx="259">
                  <c:v>0.95471587290000004</c:v>
                </c:pt>
                <c:pt idx="260">
                  <c:v>0.95468329849999989</c:v>
                </c:pt>
                <c:pt idx="261">
                  <c:v>0.95441003139999991</c:v>
                </c:pt>
                <c:pt idx="262">
                  <c:v>0.9540638454</c:v>
                </c:pt>
                <c:pt idx="263">
                  <c:v>0.9538820858</c:v>
                </c:pt>
                <c:pt idx="264">
                  <c:v>0.95367971529999995</c:v>
                </c:pt>
                <c:pt idx="265">
                  <c:v>0.9536218595999999</c:v>
                </c:pt>
                <c:pt idx="266">
                  <c:v>0.9535611812</c:v>
                </c:pt>
                <c:pt idx="267">
                  <c:v>0.95334919480000002</c:v>
                </c:pt>
                <c:pt idx="268">
                  <c:v>0.95314139519999996</c:v>
                </c:pt>
                <c:pt idx="269">
                  <c:v>0.9529057756999999</c:v>
                </c:pt>
                <c:pt idx="270">
                  <c:v>0.95277999999999996</c:v>
                </c:pt>
                <c:pt idx="271">
                  <c:v>0.9529011544999999</c:v>
                </c:pt>
                <c:pt idx="272">
                  <c:v>0.95299823729999988</c:v>
                </c:pt>
                <c:pt idx="273">
                  <c:v>0.95304022570000002</c:v>
                </c:pt>
                <c:pt idx="274">
                  <c:v>0.95303229020000002</c:v>
                </c:pt>
                <c:pt idx="275">
                  <c:v>0.95286200669999999</c:v>
                </c:pt>
                <c:pt idx="276">
                  <c:v>0.95287899519999997</c:v>
                </c:pt>
                <c:pt idx="277">
                  <c:v>0.95296854739999992</c:v>
                </c:pt>
                <c:pt idx="278">
                  <c:v>0.95291191259999997</c:v>
                </c:pt>
                <c:pt idx="279">
                  <c:v>0.95296507480000003</c:v>
                </c:pt>
                <c:pt idx="280">
                  <c:v>0.95277592519999998</c:v>
                </c:pt>
                <c:pt idx="281">
                  <c:v>0.9526326168</c:v>
                </c:pt>
                <c:pt idx="282">
                  <c:v>0.95292108729999991</c:v>
                </c:pt>
                <c:pt idx="283">
                  <c:v>0.95308294339999999</c:v>
                </c:pt>
                <c:pt idx="284">
                  <c:v>0.953329608</c:v>
                </c:pt>
                <c:pt idx="285">
                  <c:v>0.95344887280000001</c:v>
                </c:pt>
                <c:pt idx="286">
                  <c:v>0.95310733219999999</c:v>
                </c:pt>
                <c:pt idx="287">
                  <c:v>0.95304915419999991</c:v>
                </c:pt>
                <c:pt idx="288">
                  <c:v>0.95306115580000006</c:v>
                </c:pt>
                <c:pt idx="289">
                  <c:v>0.95303620070000006</c:v>
                </c:pt>
                <c:pt idx="290">
                  <c:v>0.95322306059999995</c:v>
                </c:pt>
                <c:pt idx="291">
                  <c:v>0.95305186720000001</c:v>
                </c:pt>
                <c:pt idx="292">
                  <c:v>0.95283503569999994</c:v>
                </c:pt>
                <c:pt idx="293">
                  <c:v>0.95286419100000008</c:v>
                </c:pt>
                <c:pt idx="294">
                  <c:v>0.95286219940000005</c:v>
                </c:pt>
                <c:pt idx="295">
                  <c:v>0.95306283680000003</c:v>
                </c:pt>
                <c:pt idx="296">
                  <c:v>0.95322994859999999</c:v>
                </c:pt>
                <c:pt idx="297">
                  <c:v>0.95319385959999992</c:v>
                </c:pt>
                <c:pt idx="298">
                  <c:v>0.95319188300000002</c:v>
                </c:pt>
                <c:pt idx="299">
                  <c:v>0.95317076610000007</c:v>
                </c:pt>
                <c:pt idx="300">
                  <c:v>0.95299</c:v>
                </c:pt>
                <c:pt idx="301">
                  <c:v>0.95303806546666658</c:v>
                </c:pt>
                <c:pt idx="302">
                  <c:v>0.95305800083333336</c:v>
                </c:pt>
                <c:pt idx="303">
                  <c:v>0.95302958190000009</c:v>
                </c:pt>
                <c:pt idx="304">
                  <c:v>0.95295916596666663</c:v>
                </c:pt>
                <c:pt idx="305">
                  <c:v>0.95276340223333333</c:v>
                </c:pt>
                <c:pt idx="306">
                  <c:v>0.9527896709</c:v>
                </c:pt>
                <c:pt idx="307">
                  <c:v>0.95286554516666677</c:v>
                </c:pt>
                <c:pt idx="308">
                  <c:v>0.9528016569333333</c:v>
                </c:pt>
                <c:pt idx="309">
                  <c:v>0.95284747089999999</c:v>
                </c:pt>
                <c:pt idx="310">
                  <c:v>0.95265161806666665</c:v>
                </c:pt>
                <c:pt idx="311">
                  <c:v>0.95255831003333336</c:v>
                </c:pt>
                <c:pt idx="312">
                  <c:v>0.95286841109999998</c:v>
                </c:pt>
                <c:pt idx="313">
                  <c:v>0.95300287446666665</c:v>
                </c:pt>
                <c:pt idx="314">
                  <c:v>0.9532020907333334</c:v>
                </c:pt>
                <c:pt idx="315">
                  <c:v>0.95322237470000004</c:v>
                </c:pt>
                <c:pt idx="316">
                  <c:v>0.95282816906666667</c:v>
                </c:pt>
                <c:pt idx="317">
                  <c:v>0.95276849613333325</c:v>
                </c:pt>
                <c:pt idx="318">
                  <c:v>0.95276080210000003</c:v>
                </c:pt>
                <c:pt idx="319">
                  <c:v>0.9527355814666667</c:v>
                </c:pt>
                <c:pt idx="320">
                  <c:v>0.95289440483333332</c:v>
                </c:pt>
                <c:pt idx="321">
                  <c:v>0.95269301369999992</c:v>
                </c:pt>
                <c:pt idx="322">
                  <c:v>0.9525051648666667</c:v>
                </c:pt>
                <c:pt idx="323">
                  <c:v>0.9525595705333334</c:v>
                </c:pt>
                <c:pt idx="324">
                  <c:v>0.95257664269999998</c:v>
                </c:pt>
                <c:pt idx="325">
                  <c:v>0.95277296276666668</c:v>
                </c:pt>
                <c:pt idx="326">
                  <c:v>0.95287813773333341</c:v>
                </c:pt>
                <c:pt idx="327">
                  <c:v>0.95277374020000005</c:v>
                </c:pt>
                <c:pt idx="328">
                  <c:v>0.9527026975666667</c:v>
                </c:pt>
                <c:pt idx="329">
                  <c:v>0.95260612283333335</c:v>
                </c:pt>
                <c:pt idx="330">
                  <c:v>0.95274000000000003</c:v>
                </c:pt>
                <c:pt idx="331">
                  <c:v>0.95307796416666668</c:v>
                </c:pt>
                <c:pt idx="332">
                  <c:v>0.95334446233333336</c:v>
                </c:pt>
                <c:pt idx="333">
                  <c:v>0.95353982240000001</c:v>
                </c:pt>
                <c:pt idx="334">
                  <c:v>0.95367107546666663</c:v>
                </c:pt>
                <c:pt idx="335">
                  <c:v>0.95367488253333332</c:v>
                </c:pt>
                <c:pt idx="336">
                  <c:v>0.95395581100000004</c:v>
                </c:pt>
                <c:pt idx="337">
                  <c:v>0.9542643223666667</c:v>
                </c:pt>
                <c:pt idx="338">
                  <c:v>0.95441742893333326</c:v>
                </c:pt>
                <c:pt idx="339">
                  <c:v>0.95469508260000002</c:v>
                </c:pt>
                <c:pt idx="340">
                  <c:v>0.95468844456666668</c:v>
                </c:pt>
                <c:pt idx="341">
                  <c:v>0.95486053423333328</c:v>
                </c:pt>
                <c:pt idx="342">
                  <c:v>0.9554718767</c:v>
                </c:pt>
                <c:pt idx="343">
                  <c:v>0.95581733966666671</c:v>
                </c:pt>
                <c:pt idx="344">
                  <c:v>0.95622329703333331</c:v>
                </c:pt>
                <c:pt idx="345">
                  <c:v>0.95636293150000007</c:v>
                </c:pt>
                <c:pt idx="346">
                  <c:v>0.9560617069666667</c:v>
                </c:pt>
                <c:pt idx="347">
                  <c:v>0.9562310687333333</c:v>
                </c:pt>
                <c:pt idx="348">
                  <c:v>0.95644196159999995</c:v>
                </c:pt>
                <c:pt idx="349">
                  <c:v>0.95665204146666671</c:v>
                </c:pt>
                <c:pt idx="350">
                  <c:v>0.95705921323333332</c:v>
                </c:pt>
                <c:pt idx="351">
                  <c:v>0.95700969049999995</c:v>
                </c:pt>
                <c:pt idx="352">
                  <c:v>0.95704323776666667</c:v>
                </c:pt>
                <c:pt idx="353">
                  <c:v>0.95737283643333326</c:v>
                </c:pt>
                <c:pt idx="354">
                  <c:v>0.95764064289999995</c:v>
                </c:pt>
                <c:pt idx="355">
                  <c:v>0.9581208502666666</c:v>
                </c:pt>
                <c:pt idx="356">
                  <c:v>0.95847798293333331</c:v>
                </c:pt>
                <c:pt idx="357">
                  <c:v>0.95863372679999992</c:v>
                </c:pt>
                <c:pt idx="358">
                  <c:v>0.95890876896666655</c:v>
                </c:pt>
                <c:pt idx="359">
                  <c:v>0.95921581723333338</c:v>
                </c:pt>
                <c:pt idx="360">
                  <c:v>0.95887999999999995</c:v>
                </c:pt>
                <c:pt idx="361">
                  <c:v>0.95868423756666665</c:v>
                </c:pt>
                <c:pt idx="362">
                  <c:v>0.9584265794333332</c:v>
                </c:pt>
                <c:pt idx="363">
                  <c:v>0.95813888830000005</c:v>
                </c:pt>
                <c:pt idx="364">
                  <c:v>0.95783393936666661</c:v>
                </c:pt>
                <c:pt idx="365">
                  <c:v>0.95747707573333329</c:v>
                </c:pt>
                <c:pt idx="366">
                  <c:v>0.95750812319999989</c:v>
                </c:pt>
                <c:pt idx="367">
                  <c:v>0.95752609966666669</c:v>
                </c:pt>
                <c:pt idx="368">
                  <c:v>0.9573694353333333</c:v>
                </c:pt>
                <c:pt idx="369">
                  <c:v>0.95734543459999999</c:v>
                </c:pt>
                <c:pt idx="370">
                  <c:v>0.95700463986666662</c:v>
                </c:pt>
                <c:pt idx="371">
                  <c:v>0.9569237123333334</c:v>
                </c:pt>
                <c:pt idx="372">
                  <c:v>0.95725404520000001</c:v>
                </c:pt>
                <c:pt idx="373">
                  <c:v>0.9572313485666667</c:v>
                </c:pt>
                <c:pt idx="374">
                  <c:v>0.95725608103333326</c:v>
                </c:pt>
                <c:pt idx="375">
                  <c:v>0.95696580329999992</c:v>
                </c:pt>
                <c:pt idx="376">
                  <c:v>0.95631929326666665</c:v>
                </c:pt>
                <c:pt idx="377">
                  <c:v>0.95621499663333331</c:v>
                </c:pt>
                <c:pt idx="378">
                  <c:v>0.95612492360000001</c:v>
                </c:pt>
                <c:pt idx="379">
                  <c:v>0.95605040976666666</c:v>
                </c:pt>
                <c:pt idx="380">
                  <c:v>0.95612615783333343</c:v>
                </c:pt>
                <c:pt idx="381">
                  <c:v>0.95576754940000008</c:v>
                </c:pt>
                <c:pt idx="382">
                  <c:v>0.95555170496666664</c:v>
                </c:pt>
                <c:pt idx="383">
                  <c:v>0.95558811973333335</c:v>
                </c:pt>
                <c:pt idx="384">
                  <c:v>0.95554735140000002</c:v>
                </c:pt>
                <c:pt idx="385">
                  <c:v>0.95566048486666677</c:v>
                </c:pt>
                <c:pt idx="386">
                  <c:v>0.9555800010333334</c:v>
                </c:pt>
                <c:pt idx="387">
                  <c:v>0.95530080470000001</c:v>
                </c:pt>
                <c:pt idx="388">
                  <c:v>0.95509926306666681</c:v>
                </c:pt>
                <c:pt idx="389">
                  <c:v>0.95488866563333341</c:v>
                </c:pt>
                <c:pt idx="390">
                  <c:v>0.95542000000000005</c:v>
                </c:pt>
                <c:pt idx="391">
                  <c:v>0.9554753792666667</c:v>
                </c:pt>
                <c:pt idx="392">
                  <c:v>0.95542905373333342</c:v>
                </c:pt>
                <c:pt idx="393">
                  <c:v>0.955326801</c:v>
                </c:pt>
                <c:pt idx="394">
                  <c:v>0.95517806446666675</c:v>
                </c:pt>
                <c:pt idx="395">
                  <c:v>0.95498332143333342</c:v>
                </c:pt>
                <c:pt idx="396">
                  <c:v>0.95506344860000014</c:v>
                </c:pt>
                <c:pt idx="397">
                  <c:v>0.95509994796666664</c:v>
                </c:pt>
                <c:pt idx="398">
                  <c:v>0.95501220533333331</c:v>
                </c:pt>
                <c:pt idx="399">
                  <c:v>0.95501374270000006</c:v>
                </c:pt>
                <c:pt idx="400">
                  <c:v>0.95477915996666674</c:v>
                </c:pt>
                <c:pt idx="401">
                  <c:v>0.95477784163333335</c:v>
                </c:pt>
                <c:pt idx="402">
                  <c:v>0.95503756470000001</c:v>
                </c:pt>
                <c:pt idx="403">
                  <c:v>0.95499193036666674</c:v>
                </c:pt>
                <c:pt idx="404">
                  <c:v>0.95498256723333341</c:v>
                </c:pt>
                <c:pt idx="405">
                  <c:v>0.95471315779999999</c:v>
                </c:pt>
                <c:pt idx="406">
                  <c:v>0.9542372553666667</c:v>
                </c:pt>
                <c:pt idx="407">
                  <c:v>0.95422415183333331</c:v>
                </c:pt>
                <c:pt idx="408">
                  <c:v>0.95419664860000009</c:v>
                </c:pt>
                <c:pt idx="409">
                  <c:v>0.9541920575666667</c:v>
                </c:pt>
                <c:pt idx="410">
                  <c:v>0.95427509713333336</c:v>
                </c:pt>
                <c:pt idx="411">
                  <c:v>0.954009357</c:v>
                </c:pt>
                <c:pt idx="412">
                  <c:v>0.95390112016666673</c:v>
                </c:pt>
                <c:pt idx="413">
                  <c:v>0.9539760807333334</c:v>
                </c:pt>
                <c:pt idx="414">
                  <c:v>0.95397241519999998</c:v>
                </c:pt>
                <c:pt idx="415">
                  <c:v>0.95407729566666666</c:v>
                </c:pt>
                <c:pt idx="416">
                  <c:v>0.95399779223333336</c:v>
                </c:pt>
                <c:pt idx="417">
                  <c:v>0.95378011390000006</c:v>
                </c:pt>
                <c:pt idx="418">
                  <c:v>0.9536482454666666</c:v>
                </c:pt>
                <c:pt idx="419">
                  <c:v>0.95351831053333336</c:v>
                </c:pt>
                <c:pt idx="420">
                  <c:v>0.95340000000000003</c:v>
                </c:pt>
                <c:pt idx="421">
                  <c:v>0.95350965536666665</c:v>
                </c:pt>
                <c:pt idx="422">
                  <c:v>0.95352105023333333</c:v>
                </c:pt>
                <c:pt idx="423">
                  <c:v>0.95349728960000002</c:v>
                </c:pt>
                <c:pt idx="424">
                  <c:v>0.95344482286666676</c:v>
                </c:pt>
                <c:pt idx="425">
                  <c:v>0.95338317493333335</c:v>
                </c:pt>
                <c:pt idx="426">
                  <c:v>0.95358126009999999</c:v>
                </c:pt>
                <c:pt idx="427">
                  <c:v>0.95370255306666663</c:v>
                </c:pt>
                <c:pt idx="428">
                  <c:v>0.95371227813333337</c:v>
                </c:pt>
                <c:pt idx="429">
                  <c:v>0.95379410610000004</c:v>
                </c:pt>
                <c:pt idx="430">
                  <c:v>0.95365887446666664</c:v>
                </c:pt>
                <c:pt idx="431">
                  <c:v>0.95377375553333332</c:v>
                </c:pt>
                <c:pt idx="432">
                  <c:v>0.95408227759999997</c:v>
                </c:pt>
                <c:pt idx="433">
                  <c:v>0.95407460296666668</c:v>
                </c:pt>
                <c:pt idx="434">
                  <c:v>0.95410749823333341</c:v>
                </c:pt>
                <c:pt idx="435">
                  <c:v>0.95388624550000001</c:v>
                </c:pt>
                <c:pt idx="436">
                  <c:v>0.95354349816666661</c:v>
                </c:pt>
                <c:pt idx="437">
                  <c:v>0.95367359043333333</c:v>
                </c:pt>
                <c:pt idx="438">
                  <c:v>0.95375972670000009</c:v>
                </c:pt>
                <c:pt idx="439">
                  <c:v>0.9538732208666667</c:v>
                </c:pt>
                <c:pt idx="440">
                  <c:v>0.95403729923333336</c:v>
                </c:pt>
                <c:pt idx="441">
                  <c:v>0.95386481779999999</c:v>
                </c:pt>
                <c:pt idx="442">
                  <c:v>0.95388408496666666</c:v>
                </c:pt>
                <c:pt idx="443">
                  <c:v>0.95405578153333337</c:v>
                </c:pt>
                <c:pt idx="444">
                  <c:v>0.95413610530000004</c:v>
                </c:pt>
                <c:pt idx="445">
                  <c:v>0.95430620466666671</c:v>
                </c:pt>
                <c:pt idx="446">
                  <c:v>0.95427891513333329</c:v>
                </c:pt>
                <c:pt idx="447">
                  <c:v>0.95414900609999997</c:v>
                </c:pt>
                <c:pt idx="448">
                  <c:v>0.95412739796666668</c:v>
                </c:pt>
                <c:pt idx="449">
                  <c:v>0.95411760173333338</c:v>
                </c:pt>
                <c:pt idx="450">
                  <c:v>0.95411000000000001</c:v>
                </c:pt>
                <c:pt idx="451">
                  <c:v>0.95417743313333325</c:v>
                </c:pt>
                <c:pt idx="452">
                  <c:v>0.95414090636666671</c:v>
                </c:pt>
                <c:pt idx="453">
                  <c:v>0.95408973479999992</c:v>
                </c:pt>
                <c:pt idx="454">
                  <c:v>0.9540250449333334</c:v>
                </c:pt>
                <c:pt idx="455">
                  <c:v>0.95398611666666666</c:v>
                </c:pt>
                <c:pt idx="456">
                  <c:v>0.95422320790000004</c:v>
                </c:pt>
                <c:pt idx="457">
                  <c:v>0.95433434713333332</c:v>
                </c:pt>
                <c:pt idx="458">
                  <c:v>0.95433000346666674</c:v>
                </c:pt>
                <c:pt idx="459">
                  <c:v>0.95438985499999995</c:v>
                </c:pt>
                <c:pt idx="460">
                  <c:v>0.95422417823333339</c:v>
                </c:pt>
                <c:pt idx="461">
                  <c:v>0.9543586211666667</c:v>
                </c:pt>
                <c:pt idx="462">
                  <c:v>0.95464205220000009</c:v>
                </c:pt>
                <c:pt idx="463">
                  <c:v>0.95456331363333335</c:v>
                </c:pt>
                <c:pt idx="464">
                  <c:v>0.95454262806666668</c:v>
                </c:pt>
                <c:pt idx="465">
                  <c:v>0.95424966160000002</c:v>
                </c:pt>
                <c:pt idx="466">
                  <c:v>0.95391066133333324</c:v>
                </c:pt>
                <c:pt idx="467">
                  <c:v>0.9541070509666667</c:v>
                </c:pt>
                <c:pt idx="468">
                  <c:v>0.95421504049999994</c:v>
                </c:pt>
                <c:pt idx="469">
                  <c:v>0.95435410493333339</c:v>
                </c:pt>
                <c:pt idx="470">
                  <c:v>0.95450758946666658</c:v>
                </c:pt>
                <c:pt idx="471">
                  <c:v>0.95429830739999999</c:v>
                </c:pt>
                <c:pt idx="472">
                  <c:v>0.95433918663333328</c:v>
                </c:pt>
                <c:pt idx="473">
                  <c:v>0.95451308856666672</c:v>
                </c:pt>
                <c:pt idx="474">
                  <c:v>0.9545724592</c:v>
                </c:pt>
                <c:pt idx="475">
                  <c:v>0.95471499763333334</c:v>
                </c:pt>
                <c:pt idx="476">
                  <c:v>0.95462897866666663</c:v>
                </c:pt>
                <c:pt idx="477">
                  <c:v>0.95447253920000008</c:v>
                </c:pt>
                <c:pt idx="478">
                  <c:v>0.95445893423333328</c:v>
                </c:pt>
                <c:pt idx="479">
                  <c:v>0.95446443566666672</c:v>
                </c:pt>
                <c:pt idx="480">
                  <c:v>0.95448</c:v>
                </c:pt>
                <c:pt idx="481">
                  <c:v>0.95465357473333334</c:v>
                </c:pt>
                <c:pt idx="482">
                  <c:v>0.95472028436666667</c:v>
                </c:pt>
                <c:pt idx="483">
                  <c:v>0.95479544409999995</c:v>
                </c:pt>
                <c:pt idx="484">
                  <c:v>0.95487334553333336</c:v>
                </c:pt>
                <c:pt idx="485">
                  <c:v>0.95501050626666661</c:v>
                </c:pt>
                <c:pt idx="486">
                  <c:v>0.95542836740000003</c:v>
                </c:pt>
                <c:pt idx="487">
                  <c:v>0.9556623765333333</c:v>
                </c:pt>
                <c:pt idx="488">
                  <c:v>0.95577961366666664</c:v>
                </c:pt>
                <c:pt idx="489">
                  <c:v>0.95595134579999996</c:v>
                </c:pt>
                <c:pt idx="490">
                  <c:v>0.95589554803333332</c:v>
                </c:pt>
                <c:pt idx="491">
                  <c:v>0.95619004316666667</c:v>
                </c:pt>
                <c:pt idx="492">
                  <c:v>0.95657871039999998</c:v>
                </c:pt>
                <c:pt idx="493">
                  <c:v>0.95657057783333332</c:v>
                </c:pt>
                <c:pt idx="494">
                  <c:v>0.95664671466666662</c:v>
                </c:pt>
                <c:pt idx="495">
                  <c:v>0.95644348730000006</c:v>
                </c:pt>
                <c:pt idx="496">
                  <c:v>0.95628340713333337</c:v>
                </c:pt>
                <c:pt idx="497">
                  <c:v>0.9567040030666667</c:v>
                </c:pt>
                <c:pt idx="498">
                  <c:v>0.95697812310000008</c:v>
                </c:pt>
                <c:pt idx="499">
                  <c:v>0.95728233673333341</c:v>
                </c:pt>
                <c:pt idx="500">
                  <c:v>0.95755476536666673</c:v>
                </c:pt>
                <c:pt idx="501">
                  <c:v>0.95745073480000009</c:v>
                </c:pt>
                <c:pt idx="502">
                  <c:v>0.95765475053333338</c:v>
                </c:pt>
                <c:pt idx="503">
                  <c:v>0.95796207666666666</c:v>
                </c:pt>
                <c:pt idx="504">
                  <c:v>0.95813436230000004</c:v>
                </c:pt>
                <c:pt idx="505">
                  <c:v>0.95838314373333333</c:v>
                </c:pt>
                <c:pt idx="506">
                  <c:v>0.95837660476666675</c:v>
                </c:pt>
                <c:pt idx="507">
                  <c:v>0.95833664940000007</c:v>
                </c:pt>
                <c:pt idx="508">
                  <c:v>0.95846350123333335</c:v>
                </c:pt>
                <c:pt idx="509">
                  <c:v>0.95860603286666668</c:v>
                </c:pt>
                <c:pt idx="510">
                  <c:v>0.95884000000000003</c:v>
                </c:pt>
                <c:pt idx="511">
                  <c:v>0.95893714736666669</c:v>
                </c:pt>
                <c:pt idx="512">
                  <c:v>0.95894352463333332</c:v>
                </c:pt>
                <c:pt idx="513">
                  <c:v>0.95896990110000002</c:v>
                </c:pt>
                <c:pt idx="514">
                  <c:v>0.95900413216666669</c:v>
                </c:pt>
                <c:pt idx="515">
                  <c:v>0.9591023844333334</c:v>
                </c:pt>
                <c:pt idx="516">
                  <c:v>0.95940792050000001</c:v>
                </c:pt>
                <c:pt idx="517">
                  <c:v>0.95952195516666672</c:v>
                </c:pt>
                <c:pt idx="518">
                  <c:v>0.95954749073333334</c:v>
                </c:pt>
                <c:pt idx="519">
                  <c:v>0.9596087848</c:v>
                </c:pt>
                <c:pt idx="520">
                  <c:v>0.95949772856666671</c:v>
                </c:pt>
                <c:pt idx="521">
                  <c:v>0.95969927953333334</c:v>
                </c:pt>
                <c:pt idx="522">
                  <c:v>0.95992671930000006</c:v>
                </c:pt>
                <c:pt idx="523">
                  <c:v>0.95982474856666666</c:v>
                </c:pt>
                <c:pt idx="524">
                  <c:v>0.95981581923333337</c:v>
                </c:pt>
                <c:pt idx="525">
                  <c:v>0.9595873439</c:v>
                </c:pt>
                <c:pt idx="526">
                  <c:v>0.95946820626666662</c:v>
                </c:pt>
                <c:pt idx="527">
                  <c:v>0.95982860603333342</c:v>
                </c:pt>
                <c:pt idx="528">
                  <c:v>0.96001638579999993</c:v>
                </c:pt>
                <c:pt idx="529">
                  <c:v>0.96022550396666673</c:v>
                </c:pt>
                <c:pt idx="530">
                  <c:v>0.96036723643333333</c:v>
                </c:pt>
                <c:pt idx="531">
                  <c:v>0.96020579009999996</c:v>
                </c:pt>
                <c:pt idx="532">
                  <c:v>0.96033809866666664</c:v>
                </c:pt>
                <c:pt idx="533">
                  <c:v>0.96052369803333326</c:v>
                </c:pt>
                <c:pt idx="534">
                  <c:v>0.96058930009999999</c:v>
                </c:pt>
                <c:pt idx="535">
                  <c:v>0.96071396796666664</c:v>
                </c:pt>
                <c:pt idx="536">
                  <c:v>0.96062743253333338</c:v>
                </c:pt>
                <c:pt idx="537">
                  <c:v>0.96056448369999992</c:v>
                </c:pt>
                <c:pt idx="538">
                  <c:v>0.96066360686666663</c:v>
                </c:pt>
                <c:pt idx="539">
                  <c:v>0.9607791682333332</c:v>
                </c:pt>
                <c:pt idx="540">
                  <c:v>0.96077999999999997</c:v>
                </c:pt>
                <c:pt idx="541">
                  <c:v>0.96081284309999992</c:v>
                </c:pt>
                <c:pt idx="542">
                  <c:v>0.96076913309999989</c:v>
                </c:pt>
                <c:pt idx="543">
                  <c:v>0.96077860260000003</c:v>
                </c:pt>
                <c:pt idx="544">
                  <c:v>0.96081255479999994</c:v>
                </c:pt>
                <c:pt idx="545">
                  <c:v>0.96093655559999991</c:v>
                </c:pt>
                <c:pt idx="546">
                  <c:v>0.96125013089999989</c:v>
                </c:pt>
                <c:pt idx="547">
                  <c:v>0.96132265260000005</c:v>
                </c:pt>
                <c:pt idx="548">
                  <c:v>0.96131609009999996</c:v>
                </c:pt>
                <c:pt idx="549">
                  <c:v>0.96133990199999997</c:v>
                </c:pt>
                <c:pt idx="550">
                  <c:v>0.96120853919999993</c:v>
                </c:pt>
                <c:pt idx="551">
                  <c:v>0.96142145850000005</c:v>
                </c:pt>
                <c:pt idx="552">
                  <c:v>0.96160562999999999</c:v>
                </c:pt>
                <c:pt idx="553">
                  <c:v>0.96146161139999997</c:v>
                </c:pt>
                <c:pt idx="554">
                  <c:v>0.96144015449999998</c:v>
                </c:pt>
                <c:pt idx="555">
                  <c:v>0.96121018590000007</c:v>
                </c:pt>
                <c:pt idx="556">
                  <c:v>0.96116453309999994</c:v>
                </c:pt>
                <c:pt idx="557">
                  <c:v>0.96158545350000002</c:v>
                </c:pt>
                <c:pt idx="558">
                  <c:v>0.96177353489999995</c:v>
                </c:pt>
                <c:pt idx="559">
                  <c:v>0.96197455709999991</c:v>
                </c:pt>
                <c:pt idx="560">
                  <c:v>0.96206784779999999</c:v>
                </c:pt>
                <c:pt idx="561">
                  <c:v>0.96187655999999999</c:v>
                </c:pt>
                <c:pt idx="562">
                  <c:v>0.96201604919999995</c:v>
                </c:pt>
                <c:pt idx="563">
                  <c:v>0.9621735884999999</c:v>
                </c:pt>
                <c:pt idx="564">
                  <c:v>0.96220877790000003</c:v>
                </c:pt>
                <c:pt idx="565">
                  <c:v>0.96230078730000002</c:v>
                </c:pt>
                <c:pt idx="566">
                  <c:v>0.96218794079999992</c:v>
                </c:pt>
                <c:pt idx="567">
                  <c:v>0.9621444911999999</c:v>
                </c:pt>
                <c:pt idx="568">
                  <c:v>0.96227190930000006</c:v>
                </c:pt>
                <c:pt idx="569">
                  <c:v>0.96240737129999998</c:v>
                </c:pt>
                <c:pt idx="570">
                  <c:v>0.96248999999999996</c:v>
                </c:pt>
                <c:pt idx="571">
                  <c:v>0.96251199269999999</c:v>
                </c:pt>
                <c:pt idx="572">
                  <c:v>0.96247020149999996</c:v>
                </c:pt>
                <c:pt idx="573">
                  <c:v>0.96250300379999987</c:v>
                </c:pt>
                <c:pt idx="574">
                  <c:v>0.9625669845</c:v>
                </c:pt>
                <c:pt idx="575">
                  <c:v>0.96272997000000005</c:v>
                </c:pt>
                <c:pt idx="576">
                  <c:v>0.96304631070000002</c:v>
                </c:pt>
                <c:pt idx="577">
                  <c:v>0.96308494410000001</c:v>
                </c:pt>
                <c:pt idx="578">
                  <c:v>0.96306448109999998</c:v>
                </c:pt>
                <c:pt idx="579">
                  <c:v>0.96307288049999995</c:v>
                </c:pt>
                <c:pt idx="580">
                  <c:v>0.96295697609999997</c:v>
                </c:pt>
                <c:pt idx="581">
                  <c:v>0.96319458149999992</c:v>
                </c:pt>
                <c:pt idx="582">
                  <c:v>0.96335230890000001</c:v>
                </c:pt>
                <c:pt idx="583">
                  <c:v>0.96320973809999999</c:v>
                </c:pt>
                <c:pt idx="584">
                  <c:v>0.96321387689999993</c:v>
                </c:pt>
                <c:pt idx="585">
                  <c:v>0.96303398759999992</c:v>
                </c:pt>
                <c:pt idx="586">
                  <c:v>0.96309176159999998</c:v>
                </c:pt>
                <c:pt idx="587">
                  <c:v>0.96355666829999997</c:v>
                </c:pt>
                <c:pt idx="588">
                  <c:v>0.96373971959999993</c:v>
                </c:pt>
                <c:pt idx="589">
                  <c:v>0.9639287889</c:v>
                </c:pt>
                <c:pt idx="590">
                  <c:v>0.96398182139999999</c:v>
                </c:pt>
                <c:pt idx="591">
                  <c:v>0.96379874369999996</c:v>
                </c:pt>
                <c:pt idx="592">
                  <c:v>0.96395688329999996</c:v>
                </c:pt>
                <c:pt idx="593">
                  <c:v>0.96409650569999994</c:v>
                </c:pt>
                <c:pt idx="594">
                  <c:v>0.96412711529999995</c:v>
                </c:pt>
                <c:pt idx="595">
                  <c:v>0.96421039079999993</c:v>
                </c:pt>
                <c:pt idx="596">
                  <c:v>0.96410994359999991</c:v>
                </c:pt>
                <c:pt idx="597">
                  <c:v>0.96410962769999997</c:v>
                </c:pt>
                <c:pt idx="598">
                  <c:v>0.96425915159999998</c:v>
                </c:pt>
                <c:pt idx="599">
                  <c:v>0.96439652070000004</c:v>
                </c:pt>
                <c:pt idx="600">
                  <c:v>0.96455999999999997</c:v>
                </c:pt>
                <c:pt idx="601">
                  <c:v>0.96459295469999995</c:v>
                </c:pt>
                <c:pt idx="602">
                  <c:v>0.96457039589999993</c:v>
                </c:pt>
                <c:pt idx="603">
                  <c:v>0.96463493879999995</c:v>
                </c:pt>
                <c:pt idx="604">
                  <c:v>0.96472383569999998</c:v>
                </c:pt>
                <c:pt idx="605">
                  <c:v>0.96490809600000005</c:v>
                </c:pt>
                <c:pt idx="606">
                  <c:v>0.96520015530000003</c:v>
                </c:pt>
                <c:pt idx="607">
                  <c:v>0.96518680109999999</c:v>
                </c:pt>
                <c:pt idx="608">
                  <c:v>0.96514262579999999</c:v>
                </c:pt>
                <c:pt idx="609">
                  <c:v>0.96512834129999991</c:v>
                </c:pt>
                <c:pt idx="610">
                  <c:v>0.96502463189999999</c:v>
                </c:pt>
                <c:pt idx="611">
                  <c:v>0.96528007949999994</c:v>
                </c:pt>
                <c:pt idx="612">
                  <c:v>0.96540677580000001</c:v>
                </c:pt>
                <c:pt idx="613">
                  <c:v>0.96526660620000004</c:v>
                </c:pt>
                <c:pt idx="614">
                  <c:v>0.9652926999</c:v>
                </c:pt>
                <c:pt idx="615">
                  <c:v>0.96515467919999998</c:v>
                </c:pt>
                <c:pt idx="616">
                  <c:v>0.96529586219999997</c:v>
                </c:pt>
                <c:pt idx="617">
                  <c:v>0.965775948</c:v>
                </c:pt>
                <c:pt idx="618">
                  <c:v>0.96592908179999992</c:v>
                </c:pt>
                <c:pt idx="619">
                  <c:v>0.96608431170000009</c:v>
                </c:pt>
                <c:pt idx="620">
                  <c:v>0.96608349960000006</c:v>
                </c:pt>
                <c:pt idx="621">
                  <c:v>0.96589665449999995</c:v>
                </c:pt>
                <c:pt idx="622">
                  <c:v>0.96606259380000004</c:v>
                </c:pt>
                <c:pt idx="623">
                  <c:v>0.96617772390000001</c:v>
                </c:pt>
                <c:pt idx="624">
                  <c:v>0.96620094449999994</c:v>
                </c:pt>
                <c:pt idx="625">
                  <c:v>0.966271989</c:v>
                </c:pt>
                <c:pt idx="626">
                  <c:v>0.96617857829999998</c:v>
                </c:pt>
                <c:pt idx="627">
                  <c:v>0.96620491679999998</c:v>
                </c:pt>
                <c:pt idx="628">
                  <c:v>0.96635620259999999</c:v>
                </c:pt>
                <c:pt idx="629">
                  <c:v>0.96647495760000002</c:v>
                </c:pt>
                <c:pt idx="630">
                  <c:v>0.96662999999999999</c:v>
                </c:pt>
                <c:pt idx="631">
                  <c:v>0.96665316336666662</c:v>
                </c:pt>
                <c:pt idx="632">
                  <c:v>0.96662685403333326</c:v>
                </c:pt>
                <c:pt idx="633">
                  <c:v>0.96669673280000001</c:v>
                </c:pt>
                <c:pt idx="634">
                  <c:v>0.96677911346666667</c:v>
                </c:pt>
                <c:pt idx="635">
                  <c:v>0.96694850673333332</c:v>
                </c:pt>
                <c:pt idx="636">
                  <c:v>0.9671806329999999</c:v>
                </c:pt>
                <c:pt idx="637">
                  <c:v>0.96708061186666661</c:v>
                </c:pt>
                <c:pt idx="638">
                  <c:v>0.96698363183333336</c:v>
                </c:pt>
                <c:pt idx="639">
                  <c:v>0.96692239080000009</c:v>
                </c:pt>
                <c:pt idx="640">
                  <c:v>0.96680689026666666</c:v>
                </c:pt>
                <c:pt idx="641">
                  <c:v>0.96706307713333339</c:v>
                </c:pt>
                <c:pt idx="642">
                  <c:v>0.96713735420000002</c:v>
                </c:pt>
                <c:pt idx="643">
                  <c:v>0.9669702956666667</c:v>
                </c:pt>
                <c:pt idx="644">
                  <c:v>0.96699384573333336</c:v>
                </c:pt>
                <c:pt idx="645">
                  <c:v>0.96686144709999999</c:v>
                </c:pt>
                <c:pt idx="646">
                  <c:v>0.96705152596666666</c:v>
                </c:pt>
                <c:pt idx="647">
                  <c:v>0.96751941233333327</c:v>
                </c:pt>
                <c:pt idx="648">
                  <c:v>0.96760078500000002</c:v>
                </c:pt>
                <c:pt idx="649">
                  <c:v>0.96768874776666669</c:v>
                </c:pt>
                <c:pt idx="650">
                  <c:v>0.96759972523333326</c:v>
                </c:pt>
                <c:pt idx="651">
                  <c:v>0.9673726238</c:v>
                </c:pt>
                <c:pt idx="652">
                  <c:v>0.96752547536666667</c:v>
                </c:pt>
                <c:pt idx="653">
                  <c:v>0.96759553473333337</c:v>
                </c:pt>
                <c:pt idx="654">
                  <c:v>0.9675860113000001</c:v>
                </c:pt>
                <c:pt idx="655">
                  <c:v>0.96762540196666669</c:v>
                </c:pt>
                <c:pt idx="656">
                  <c:v>0.96751197863333338</c:v>
                </c:pt>
                <c:pt idx="657">
                  <c:v>0.9675488136</c:v>
                </c:pt>
                <c:pt idx="658">
                  <c:v>0.96769470846666672</c:v>
                </c:pt>
                <c:pt idx="659">
                  <c:v>0.96779364013333335</c:v>
                </c:pt>
                <c:pt idx="660">
                  <c:v>0.96782000000000001</c:v>
                </c:pt>
                <c:pt idx="661">
                  <c:v>0.96781375656666668</c:v>
                </c:pt>
                <c:pt idx="662">
                  <c:v>0.96776898263333333</c:v>
                </c:pt>
                <c:pt idx="663">
                  <c:v>0.9678309556000001</c:v>
                </c:pt>
                <c:pt idx="664">
                  <c:v>0.96789589346666671</c:v>
                </c:pt>
                <c:pt idx="665">
                  <c:v>0.9680410675333333</c:v>
                </c:pt>
                <c:pt idx="666">
                  <c:v>0.96820768409999991</c:v>
                </c:pt>
                <c:pt idx="667">
                  <c:v>0.96803463496666675</c:v>
                </c:pt>
                <c:pt idx="668">
                  <c:v>0.96790536063333332</c:v>
                </c:pt>
                <c:pt idx="669">
                  <c:v>0.96782210960000004</c:v>
                </c:pt>
                <c:pt idx="670">
                  <c:v>0.9677204685666666</c:v>
                </c:pt>
                <c:pt idx="671">
                  <c:v>0.96798330653333342</c:v>
                </c:pt>
                <c:pt idx="672">
                  <c:v>0.96801782980000006</c:v>
                </c:pt>
                <c:pt idx="673">
                  <c:v>0.96784959716666663</c:v>
                </c:pt>
                <c:pt idx="674">
                  <c:v>0.96788324893333333</c:v>
                </c:pt>
                <c:pt idx="675">
                  <c:v>0.96777218190000003</c:v>
                </c:pt>
                <c:pt idx="676">
                  <c:v>0.96800184226666675</c:v>
                </c:pt>
                <c:pt idx="677">
                  <c:v>0.96842626323333336</c:v>
                </c:pt>
                <c:pt idx="678">
                  <c:v>0.96842986609999993</c:v>
                </c:pt>
                <c:pt idx="679">
                  <c:v>0.96845008296666657</c:v>
                </c:pt>
                <c:pt idx="680">
                  <c:v>0.96829212413333332</c:v>
                </c:pt>
                <c:pt idx="681">
                  <c:v>0.96805632190000002</c:v>
                </c:pt>
                <c:pt idx="682">
                  <c:v>0.96820583366666668</c:v>
                </c:pt>
                <c:pt idx="683">
                  <c:v>0.96824532703333333</c:v>
                </c:pt>
                <c:pt idx="684">
                  <c:v>0.96822274200000003</c:v>
                </c:pt>
                <c:pt idx="685">
                  <c:v>0.96824460286666669</c:v>
                </c:pt>
                <c:pt idx="686">
                  <c:v>0.96812803233333333</c:v>
                </c:pt>
                <c:pt idx="687">
                  <c:v>0.96817262209999999</c:v>
                </c:pt>
                <c:pt idx="688">
                  <c:v>0.96829497156666666</c:v>
                </c:pt>
                <c:pt idx="689">
                  <c:v>0.96835097063333331</c:v>
                </c:pt>
                <c:pt idx="690">
                  <c:v>0.96840999999999999</c:v>
                </c:pt>
                <c:pt idx="691">
                  <c:v>0.96845334763333324</c:v>
                </c:pt>
                <c:pt idx="692">
                  <c:v>0.96846262486666668</c:v>
                </c:pt>
                <c:pt idx="693">
                  <c:v>0.96857800999999999</c:v>
                </c:pt>
                <c:pt idx="694">
                  <c:v>0.96867916493333328</c:v>
                </c:pt>
                <c:pt idx="695">
                  <c:v>0.96884817626666664</c:v>
                </c:pt>
                <c:pt idx="696">
                  <c:v>0.96899626109999992</c:v>
                </c:pt>
                <c:pt idx="697">
                  <c:v>0.96880393383333341</c:v>
                </c:pt>
                <c:pt idx="698">
                  <c:v>0.96870424266666666</c:v>
                </c:pt>
                <c:pt idx="699">
                  <c:v>0.96866055039999999</c:v>
                </c:pt>
                <c:pt idx="700">
                  <c:v>0.96863375893333337</c:v>
                </c:pt>
                <c:pt idx="701">
                  <c:v>0.96896129266666664</c:v>
                </c:pt>
                <c:pt idx="702">
                  <c:v>0.96901018939999994</c:v>
                </c:pt>
                <c:pt idx="703">
                  <c:v>0.9688906634333333</c:v>
                </c:pt>
                <c:pt idx="704">
                  <c:v>0.96898391996666666</c:v>
                </c:pt>
                <c:pt idx="705">
                  <c:v>0.96893594969999997</c:v>
                </c:pt>
                <c:pt idx="706">
                  <c:v>0.9692479311333333</c:v>
                </c:pt>
                <c:pt idx="707">
                  <c:v>0.96967056966666665</c:v>
                </c:pt>
                <c:pt idx="708">
                  <c:v>0.96963832690000007</c:v>
                </c:pt>
                <c:pt idx="709">
                  <c:v>0.9696431119333333</c:v>
                </c:pt>
                <c:pt idx="710">
                  <c:v>0.96947107306666658</c:v>
                </c:pt>
                <c:pt idx="711">
                  <c:v>0.96928452770000006</c:v>
                </c:pt>
                <c:pt idx="712">
                  <c:v>0.96949295093333332</c:v>
                </c:pt>
                <c:pt idx="713">
                  <c:v>0.96955840556666661</c:v>
                </c:pt>
                <c:pt idx="714">
                  <c:v>0.96957917039999997</c:v>
                </c:pt>
                <c:pt idx="715">
                  <c:v>0.96964045413333333</c:v>
                </c:pt>
                <c:pt idx="716">
                  <c:v>0.96957924006666674</c:v>
                </c:pt>
                <c:pt idx="717">
                  <c:v>0.96969322719999995</c:v>
                </c:pt>
                <c:pt idx="718">
                  <c:v>0.96986540503333329</c:v>
                </c:pt>
                <c:pt idx="719">
                  <c:v>0.96996109666666663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A-C1C9-4899-B9CB-0539C569D13D}"/>
            </c:ext>
          </c:extLst>
        </c:ser>
        <c:ser>
          <c:idx val="11"/>
          <c:order val="11"/>
          <c:tx>
            <c:v>Bus 16</c:v>
          </c:tx>
          <c:spPr>
            <a:ln w="11906">
              <a:solidFill>
                <a:srgbClr val="BE185D"/>
              </a:solidFill>
              <a:prstDash val="solid"/>
            </a:ln>
          </c:spPr>
          <c:marker>
            <c:symbol val="none"/>
          </c:marker>
          <c:cat>
            <c:strRef>
              <c:f>그래프데이터!$B$2:$B$721</c:f>
              <c:strCache>
                <c:ptCount val="720"/>
                <c:pt idx="0">
                  <c:v>00:00</c:v>
                </c:pt>
                <c:pt idx="1">
                  <c:v>00:02</c:v>
                </c:pt>
                <c:pt idx="2">
                  <c:v>00:04</c:v>
                </c:pt>
                <c:pt idx="3">
                  <c:v>00:06</c:v>
                </c:pt>
                <c:pt idx="4">
                  <c:v>00:08</c:v>
                </c:pt>
                <c:pt idx="5">
                  <c:v>00:10</c:v>
                </c:pt>
                <c:pt idx="6">
                  <c:v>00:12</c:v>
                </c:pt>
                <c:pt idx="7">
                  <c:v>00:14</c:v>
                </c:pt>
                <c:pt idx="8">
                  <c:v>00:16</c:v>
                </c:pt>
                <c:pt idx="9">
                  <c:v>00:18</c:v>
                </c:pt>
                <c:pt idx="10">
                  <c:v>00:20</c:v>
                </c:pt>
                <c:pt idx="11">
                  <c:v>00:22</c:v>
                </c:pt>
                <c:pt idx="12">
                  <c:v>00:24</c:v>
                </c:pt>
                <c:pt idx="13">
                  <c:v>00:26</c:v>
                </c:pt>
                <c:pt idx="14">
                  <c:v>00:28</c:v>
                </c:pt>
                <c:pt idx="15">
                  <c:v>00:30</c:v>
                </c:pt>
                <c:pt idx="16">
                  <c:v>00:32</c:v>
                </c:pt>
                <c:pt idx="17">
                  <c:v>00:34</c:v>
                </c:pt>
                <c:pt idx="18">
                  <c:v>00:36</c:v>
                </c:pt>
                <c:pt idx="19">
                  <c:v>00:38</c:v>
                </c:pt>
                <c:pt idx="20">
                  <c:v>00:40</c:v>
                </c:pt>
                <c:pt idx="21">
                  <c:v>00:42</c:v>
                </c:pt>
                <c:pt idx="22">
                  <c:v>00:44</c:v>
                </c:pt>
                <c:pt idx="23">
                  <c:v>00:46</c:v>
                </c:pt>
                <c:pt idx="24">
                  <c:v>00:48</c:v>
                </c:pt>
                <c:pt idx="25">
                  <c:v>00:50</c:v>
                </c:pt>
                <c:pt idx="26">
                  <c:v>00:52</c:v>
                </c:pt>
                <c:pt idx="27">
                  <c:v>00:54</c:v>
                </c:pt>
                <c:pt idx="28">
                  <c:v>00:56</c:v>
                </c:pt>
                <c:pt idx="29">
                  <c:v>00:58</c:v>
                </c:pt>
                <c:pt idx="30">
                  <c:v>01:00</c:v>
                </c:pt>
                <c:pt idx="31">
                  <c:v>01:02</c:v>
                </c:pt>
                <c:pt idx="32">
                  <c:v>01:04</c:v>
                </c:pt>
                <c:pt idx="33">
                  <c:v>01:06</c:v>
                </c:pt>
                <c:pt idx="34">
                  <c:v>01:08</c:v>
                </c:pt>
                <c:pt idx="35">
                  <c:v>01:10</c:v>
                </c:pt>
                <c:pt idx="36">
                  <c:v>01:12</c:v>
                </c:pt>
                <c:pt idx="37">
                  <c:v>01:14</c:v>
                </c:pt>
                <c:pt idx="38">
                  <c:v>01:16</c:v>
                </c:pt>
                <c:pt idx="39">
                  <c:v>01:18</c:v>
                </c:pt>
                <c:pt idx="40">
                  <c:v>01:20</c:v>
                </c:pt>
                <c:pt idx="41">
                  <c:v>01:22</c:v>
                </c:pt>
                <c:pt idx="42">
                  <c:v>01:24</c:v>
                </c:pt>
                <c:pt idx="43">
                  <c:v>01:26</c:v>
                </c:pt>
                <c:pt idx="44">
                  <c:v>01:28</c:v>
                </c:pt>
                <c:pt idx="45">
                  <c:v>01:30</c:v>
                </c:pt>
                <c:pt idx="46">
                  <c:v>01:32</c:v>
                </c:pt>
                <c:pt idx="47">
                  <c:v>01:34</c:v>
                </c:pt>
                <c:pt idx="48">
                  <c:v>01:36</c:v>
                </c:pt>
                <c:pt idx="49">
                  <c:v>01:38</c:v>
                </c:pt>
                <c:pt idx="50">
                  <c:v>01:40</c:v>
                </c:pt>
                <c:pt idx="51">
                  <c:v>01:42</c:v>
                </c:pt>
                <c:pt idx="52">
                  <c:v>01:44</c:v>
                </c:pt>
                <c:pt idx="53">
                  <c:v>01:46</c:v>
                </c:pt>
                <c:pt idx="54">
                  <c:v>01:48</c:v>
                </c:pt>
                <c:pt idx="55">
                  <c:v>01:50</c:v>
                </c:pt>
                <c:pt idx="56">
                  <c:v>01:52</c:v>
                </c:pt>
                <c:pt idx="57">
                  <c:v>01:54</c:v>
                </c:pt>
                <c:pt idx="58">
                  <c:v>01:56</c:v>
                </c:pt>
                <c:pt idx="59">
                  <c:v>01:58</c:v>
                </c:pt>
                <c:pt idx="60">
                  <c:v>02:00</c:v>
                </c:pt>
                <c:pt idx="61">
                  <c:v>02:02</c:v>
                </c:pt>
                <c:pt idx="62">
                  <c:v>02:04</c:v>
                </c:pt>
                <c:pt idx="63">
                  <c:v>02:06</c:v>
                </c:pt>
                <c:pt idx="64">
                  <c:v>02:08</c:v>
                </c:pt>
                <c:pt idx="65">
                  <c:v>02:10</c:v>
                </c:pt>
                <c:pt idx="66">
                  <c:v>02:12</c:v>
                </c:pt>
                <c:pt idx="67">
                  <c:v>02:14</c:v>
                </c:pt>
                <c:pt idx="68">
                  <c:v>02:16</c:v>
                </c:pt>
                <c:pt idx="69">
                  <c:v>02:18</c:v>
                </c:pt>
                <c:pt idx="70">
                  <c:v>02:20</c:v>
                </c:pt>
                <c:pt idx="71">
                  <c:v>02:22</c:v>
                </c:pt>
                <c:pt idx="72">
                  <c:v>02:24</c:v>
                </c:pt>
                <c:pt idx="73">
                  <c:v>02:26</c:v>
                </c:pt>
                <c:pt idx="74">
                  <c:v>02:28</c:v>
                </c:pt>
                <c:pt idx="75">
                  <c:v>02:30</c:v>
                </c:pt>
                <c:pt idx="76">
                  <c:v>02:32</c:v>
                </c:pt>
                <c:pt idx="77">
                  <c:v>02:34</c:v>
                </c:pt>
                <c:pt idx="78">
                  <c:v>02:36</c:v>
                </c:pt>
                <c:pt idx="79">
                  <c:v>02:38</c:v>
                </c:pt>
                <c:pt idx="80">
                  <c:v>02:40</c:v>
                </c:pt>
                <c:pt idx="81">
                  <c:v>02:42</c:v>
                </c:pt>
                <c:pt idx="82">
                  <c:v>02:44</c:v>
                </c:pt>
                <c:pt idx="83">
                  <c:v>02:46</c:v>
                </c:pt>
                <c:pt idx="84">
                  <c:v>02:48</c:v>
                </c:pt>
                <c:pt idx="85">
                  <c:v>02:50</c:v>
                </c:pt>
                <c:pt idx="86">
                  <c:v>02:52</c:v>
                </c:pt>
                <c:pt idx="87">
                  <c:v>02:54</c:v>
                </c:pt>
                <c:pt idx="88">
                  <c:v>02:56</c:v>
                </c:pt>
                <c:pt idx="89">
                  <c:v>02:58</c:v>
                </c:pt>
                <c:pt idx="90">
                  <c:v>03:00</c:v>
                </c:pt>
                <c:pt idx="91">
                  <c:v>03:02</c:v>
                </c:pt>
                <c:pt idx="92">
                  <c:v>03:04</c:v>
                </c:pt>
                <c:pt idx="93">
                  <c:v>03:06</c:v>
                </c:pt>
                <c:pt idx="94">
                  <c:v>03:08</c:v>
                </c:pt>
                <c:pt idx="95">
                  <c:v>03:10</c:v>
                </c:pt>
                <c:pt idx="96">
                  <c:v>03:12</c:v>
                </c:pt>
                <c:pt idx="97">
                  <c:v>03:14</c:v>
                </c:pt>
                <c:pt idx="98">
                  <c:v>03:16</c:v>
                </c:pt>
                <c:pt idx="99">
                  <c:v>03:18</c:v>
                </c:pt>
                <c:pt idx="100">
                  <c:v>03:20</c:v>
                </c:pt>
                <c:pt idx="101">
                  <c:v>03:22</c:v>
                </c:pt>
                <c:pt idx="102">
                  <c:v>03:24</c:v>
                </c:pt>
                <c:pt idx="103">
                  <c:v>03:26</c:v>
                </c:pt>
                <c:pt idx="104">
                  <c:v>03:28</c:v>
                </c:pt>
                <c:pt idx="105">
                  <c:v>03:30</c:v>
                </c:pt>
                <c:pt idx="106">
                  <c:v>03:32</c:v>
                </c:pt>
                <c:pt idx="107">
                  <c:v>03:34</c:v>
                </c:pt>
                <c:pt idx="108">
                  <c:v>03:36</c:v>
                </c:pt>
                <c:pt idx="109">
                  <c:v>03:38</c:v>
                </c:pt>
                <c:pt idx="110">
                  <c:v>03:40</c:v>
                </c:pt>
                <c:pt idx="111">
                  <c:v>03:42</c:v>
                </c:pt>
                <c:pt idx="112">
                  <c:v>03:44</c:v>
                </c:pt>
                <c:pt idx="113">
                  <c:v>03:46</c:v>
                </c:pt>
                <c:pt idx="114">
                  <c:v>03:48</c:v>
                </c:pt>
                <c:pt idx="115">
                  <c:v>03:50</c:v>
                </c:pt>
                <c:pt idx="116">
                  <c:v>03:52</c:v>
                </c:pt>
                <c:pt idx="117">
                  <c:v>03:54</c:v>
                </c:pt>
                <c:pt idx="118">
                  <c:v>03:56</c:v>
                </c:pt>
                <c:pt idx="119">
                  <c:v>03:58</c:v>
                </c:pt>
                <c:pt idx="120">
                  <c:v>04:00</c:v>
                </c:pt>
                <c:pt idx="121">
                  <c:v>04:02</c:v>
                </c:pt>
                <c:pt idx="122">
                  <c:v>04:04</c:v>
                </c:pt>
                <c:pt idx="123">
                  <c:v>04:06</c:v>
                </c:pt>
                <c:pt idx="124">
                  <c:v>04:08</c:v>
                </c:pt>
                <c:pt idx="125">
                  <c:v>04:10</c:v>
                </c:pt>
                <c:pt idx="126">
                  <c:v>04:12</c:v>
                </c:pt>
                <c:pt idx="127">
                  <c:v>04:14</c:v>
                </c:pt>
                <c:pt idx="128">
                  <c:v>04:16</c:v>
                </c:pt>
                <c:pt idx="129">
                  <c:v>04:18</c:v>
                </c:pt>
                <c:pt idx="130">
                  <c:v>04:20</c:v>
                </c:pt>
                <c:pt idx="131">
                  <c:v>04:22</c:v>
                </c:pt>
                <c:pt idx="132">
                  <c:v>04:24</c:v>
                </c:pt>
                <c:pt idx="133">
                  <c:v>04:26</c:v>
                </c:pt>
                <c:pt idx="134">
                  <c:v>04:28</c:v>
                </c:pt>
                <c:pt idx="135">
                  <c:v>04:30</c:v>
                </c:pt>
                <c:pt idx="136">
                  <c:v>04:32</c:v>
                </c:pt>
                <c:pt idx="137">
                  <c:v>04:34</c:v>
                </c:pt>
                <c:pt idx="138">
                  <c:v>04:36</c:v>
                </c:pt>
                <c:pt idx="139">
                  <c:v>04:38</c:v>
                </c:pt>
                <c:pt idx="140">
                  <c:v>04:40</c:v>
                </c:pt>
                <c:pt idx="141">
                  <c:v>04:42</c:v>
                </c:pt>
                <c:pt idx="142">
                  <c:v>04:44</c:v>
                </c:pt>
                <c:pt idx="143">
                  <c:v>04:46</c:v>
                </c:pt>
                <c:pt idx="144">
                  <c:v>04:48</c:v>
                </c:pt>
                <c:pt idx="145">
                  <c:v>04:50</c:v>
                </c:pt>
                <c:pt idx="146">
                  <c:v>04:52</c:v>
                </c:pt>
                <c:pt idx="147">
                  <c:v>04:54</c:v>
                </c:pt>
                <c:pt idx="148">
                  <c:v>04:56</c:v>
                </c:pt>
                <c:pt idx="149">
                  <c:v>04:58</c:v>
                </c:pt>
                <c:pt idx="150">
                  <c:v>05:00</c:v>
                </c:pt>
                <c:pt idx="151">
                  <c:v>05:02</c:v>
                </c:pt>
                <c:pt idx="152">
                  <c:v>05:04</c:v>
                </c:pt>
                <c:pt idx="153">
                  <c:v>05:06</c:v>
                </c:pt>
                <c:pt idx="154">
                  <c:v>05:08</c:v>
                </c:pt>
                <c:pt idx="155">
                  <c:v>05:10</c:v>
                </c:pt>
                <c:pt idx="156">
                  <c:v>05:12</c:v>
                </c:pt>
                <c:pt idx="157">
                  <c:v>05:14</c:v>
                </c:pt>
                <c:pt idx="158">
                  <c:v>05:16</c:v>
                </c:pt>
                <c:pt idx="159">
                  <c:v>05:18</c:v>
                </c:pt>
                <c:pt idx="160">
                  <c:v>05:20</c:v>
                </c:pt>
                <c:pt idx="161">
                  <c:v>05:22</c:v>
                </c:pt>
                <c:pt idx="162">
                  <c:v>05:24</c:v>
                </c:pt>
                <c:pt idx="163">
                  <c:v>05:26</c:v>
                </c:pt>
                <c:pt idx="164">
                  <c:v>05:28</c:v>
                </c:pt>
                <c:pt idx="165">
                  <c:v>05:30</c:v>
                </c:pt>
                <c:pt idx="166">
                  <c:v>05:32</c:v>
                </c:pt>
                <c:pt idx="167">
                  <c:v>05:34</c:v>
                </c:pt>
                <c:pt idx="168">
                  <c:v>05:36</c:v>
                </c:pt>
                <c:pt idx="169">
                  <c:v>05:38</c:v>
                </c:pt>
                <c:pt idx="170">
                  <c:v>05:40</c:v>
                </c:pt>
                <c:pt idx="171">
                  <c:v>05:42</c:v>
                </c:pt>
                <c:pt idx="172">
                  <c:v>05:44</c:v>
                </c:pt>
                <c:pt idx="173">
                  <c:v>05:46</c:v>
                </c:pt>
                <c:pt idx="174">
                  <c:v>05:48</c:v>
                </c:pt>
                <c:pt idx="175">
                  <c:v>05:50</c:v>
                </c:pt>
                <c:pt idx="176">
                  <c:v>05:52</c:v>
                </c:pt>
                <c:pt idx="177">
                  <c:v>05:54</c:v>
                </c:pt>
                <c:pt idx="178">
                  <c:v>05:56</c:v>
                </c:pt>
                <c:pt idx="179">
                  <c:v>05:58</c:v>
                </c:pt>
                <c:pt idx="180">
                  <c:v>06:00</c:v>
                </c:pt>
                <c:pt idx="181">
                  <c:v>06:02</c:v>
                </c:pt>
                <c:pt idx="182">
                  <c:v>06:04</c:v>
                </c:pt>
                <c:pt idx="183">
                  <c:v>06:06</c:v>
                </c:pt>
                <c:pt idx="184">
                  <c:v>06:08</c:v>
                </c:pt>
                <c:pt idx="185">
                  <c:v>06:10</c:v>
                </c:pt>
                <c:pt idx="186">
                  <c:v>06:12</c:v>
                </c:pt>
                <c:pt idx="187">
                  <c:v>06:14</c:v>
                </c:pt>
                <c:pt idx="188">
                  <c:v>06:16</c:v>
                </c:pt>
                <c:pt idx="189">
                  <c:v>06:18</c:v>
                </c:pt>
                <c:pt idx="190">
                  <c:v>06:20</c:v>
                </c:pt>
                <c:pt idx="191">
                  <c:v>06:22</c:v>
                </c:pt>
                <c:pt idx="192">
                  <c:v>06:24</c:v>
                </c:pt>
                <c:pt idx="193">
                  <c:v>06:26</c:v>
                </c:pt>
                <c:pt idx="194">
                  <c:v>06:28</c:v>
                </c:pt>
                <c:pt idx="195">
                  <c:v>06:30</c:v>
                </c:pt>
                <c:pt idx="196">
                  <c:v>06:32</c:v>
                </c:pt>
                <c:pt idx="197">
                  <c:v>06:34</c:v>
                </c:pt>
                <c:pt idx="198">
                  <c:v>06:36</c:v>
                </c:pt>
                <c:pt idx="199">
                  <c:v>06:38</c:v>
                </c:pt>
                <c:pt idx="200">
                  <c:v>06:40</c:v>
                </c:pt>
                <c:pt idx="201">
                  <c:v>06:42</c:v>
                </c:pt>
                <c:pt idx="202">
                  <c:v>06:44</c:v>
                </c:pt>
                <c:pt idx="203">
                  <c:v>06:46</c:v>
                </c:pt>
                <c:pt idx="204">
                  <c:v>06:48</c:v>
                </c:pt>
                <c:pt idx="205">
                  <c:v>06:50</c:v>
                </c:pt>
                <c:pt idx="206">
                  <c:v>06:52</c:v>
                </c:pt>
                <c:pt idx="207">
                  <c:v>06:54</c:v>
                </c:pt>
                <c:pt idx="208">
                  <c:v>06:56</c:v>
                </c:pt>
                <c:pt idx="209">
                  <c:v>06:58</c:v>
                </c:pt>
                <c:pt idx="210">
                  <c:v>07:00</c:v>
                </c:pt>
                <c:pt idx="211">
                  <c:v>07:02</c:v>
                </c:pt>
                <c:pt idx="212">
                  <c:v>07:04</c:v>
                </c:pt>
                <c:pt idx="213">
                  <c:v>07:06</c:v>
                </c:pt>
                <c:pt idx="214">
                  <c:v>07:08</c:v>
                </c:pt>
                <c:pt idx="215">
                  <c:v>07:10</c:v>
                </c:pt>
                <c:pt idx="216">
                  <c:v>07:12</c:v>
                </c:pt>
                <c:pt idx="217">
                  <c:v>07:14</c:v>
                </c:pt>
                <c:pt idx="218">
                  <c:v>07:16</c:v>
                </c:pt>
                <c:pt idx="219">
                  <c:v>07:18</c:v>
                </c:pt>
                <c:pt idx="220">
                  <c:v>07:20</c:v>
                </c:pt>
                <c:pt idx="221">
                  <c:v>07:22</c:v>
                </c:pt>
                <c:pt idx="222">
                  <c:v>07:24</c:v>
                </c:pt>
                <c:pt idx="223">
                  <c:v>07:26</c:v>
                </c:pt>
                <c:pt idx="224">
                  <c:v>07:28</c:v>
                </c:pt>
                <c:pt idx="225">
                  <c:v>07:30</c:v>
                </c:pt>
                <c:pt idx="226">
                  <c:v>07:32</c:v>
                </c:pt>
                <c:pt idx="227">
                  <c:v>07:34</c:v>
                </c:pt>
                <c:pt idx="228">
                  <c:v>07:36</c:v>
                </c:pt>
                <c:pt idx="229">
                  <c:v>07:38</c:v>
                </c:pt>
                <c:pt idx="230">
                  <c:v>07:40</c:v>
                </c:pt>
                <c:pt idx="231">
                  <c:v>07:42</c:v>
                </c:pt>
                <c:pt idx="232">
                  <c:v>07:44</c:v>
                </c:pt>
                <c:pt idx="233">
                  <c:v>07:46</c:v>
                </c:pt>
                <c:pt idx="234">
                  <c:v>07:48</c:v>
                </c:pt>
                <c:pt idx="235">
                  <c:v>07:50</c:v>
                </c:pt>
                <c:pt idx="236">
                  <c:v>07:52</c:v>
                </c:pt>
                <c:pt idx="237">
                  <c:v>07:54</c:v>
                </c:pt>
                <c:pt idx="238">
                  <c:v>07:56</c:v>
                </c:pt>
                <c:pt idx="239">
                  <c:v>07:58</c:v>
                </c:pt>
                <c:pt idx="240">
                  <c:v>08:00</c:v>
                </c:pt>
                <c:pt idx="241">
                  <c:v>08:02</c:v>
                </c:pt>
                <c:pt idx="242">
                  <c:v>08:04</c:v>
                </c:pt>
                <c:pt idx="243">
                  <c:v>08:06</c:v>
                </c:pt>
                <c:pt idx="244">
                  <c:v>08:08</c:v>
                </c:pt>
                <c:pt idx="245">
                  <c:v>08:10</c:v>
                </c:pt>
                <c:pt idx="246">
                  <c:v>08:12</c:v>
                </c:pt>
                <c:pt idx="247">
                  <c:v>08:14</c:v>
                </c:pt>
                <c:pt idx="248">
                  <c:v>08:16</c:v>
                </c:pt>
                <c:pt idx="249">
                  <c:v>08:18</c:v>
                </c:pt>
                <c:pt idx="250">
                  <c:v>08:20</c:v>
                </c:pt>
                <c:pt idx="251">
                  <c:v>08:22</c:v>
                </c:pt>
                <c:pt idx="252">
                  <c:v>08:24</c:v>
                </c:pt>
                <c:pt idx="253">
                  <c:v>08:26</c:v>
                </c:pt>
                <c:pt idx="254">
                  <c:v>08:28</c:v>
                </c:pt>
                <c:pt idx="255">
                  <c:v>08:30</c:v>
                </c:pt>
                <c:pt idx="256">
                  <c:v>08:32</c:v>
                </c:pt>
                <c:pt idx="257">
                  <c:v>08:34</c:v>
                </c:pt>
                <c:pt idx="258">
                  <c:v>08:36</c:v>
                </c:pt>
                <c:pt idx="259">
                  <c:v>08:38</c:v>
                </c:pt>
                <c:pt idx="260">
                  <c:v>08:40</c:v>
                </c:pt>
                <c:pt idx="261">
                  <c:v>08:42</c:v>
                </c:pt>
                <c:pt idx="262">
                  <c:v>08:44</c:v>
                </c:pt>
                <c:pt idx="263">
                  <c:v>08:46</c:v>
                </c:pt>
                <c:pt idx="264">
                  <c:v>08:48</c:v>
                </c:pt>
                <c:pt idx="265">
                  <c:v>08:50</c:v>
                </c:pt>
                <c:pt idx="266">
                  <c:v>08:52</c:v>
                </c:pt>
                <c:pt idx="267">
                  <c:v>08:54</c:v>
                </c:pt>
                <c:pt idx="268">
                  <c:v>08:56</c:v>
                </c:pt>
                <c:pt idx="269">
                  <c:v>08:58</c:v>
                </c:pt>
                <c:pt idx="270">
                  <c:v>09:00</c:v>
                </c:pt>
                <c:pt idx="271">
                  <c:v>09:02</c:v>
                </c:pt>
                <c:pt idx="272">
                  <c:v>09:04</c:v>
                </c:pt>
                <c:pt idx="273">
                  <c:v>09:06</c:v>
                </c:pt>
                <c:pt idx="274">
                  <c:v>09:08</c:v>
                </c:pt>
                <c:pt idx="275">
                  <c:v>09:10</c:v>
                </c:pt>
                <c:pt idx="276">
                  <c:v>09:12</c:v>
                </c:pt>
                <c:pt idx="277">
                  <c:v>09:14</c:v>
                </c:pt>
                <c:pt idx="278">
                  <c:v>09:16</c:v>
                </c:pt>
                <c:pt idx="279">
                  <c:v>09:18</c:v>
                </c:pt>
                <c:pt idx="280">
                  <c:v>09:20</c:v>
                </c:pt>
                <c:pt idx="281">
                  <c:v>09:22</c:v>
                </c:pt>
                <c:pt idx="282">
                  <c:v>09:24</c:v>
                </c:pt>
                <c:pt idx="283">
                  <c:v>09:26</c:v>
                </c:pt>
                <c:pt idx="284">
                  <c:v>09:28</c:v>
                </c:pt>
                <c:pt idx="285">
                  <c:v>09:30</c:v>
                </c:pt>
                <c:pt idx="286">
                  <c:v>09:32</c:v>
                </c:pt>
                <c:pt idx="287">
                  <c:v>09:34</c:v>
                </c:pt>
                <c:pt idx="288">
                  <c:v>09:36</c:v>
                </c:pt>
                <c:pt idx="289">
                  <c:v>09:38</c:v>
                </c:pt>
                <c:pt idx="290">
                  <c:v>09:40</c:v>
                </c:pt>
                <c:pt idx="291">
                  <c:v>09:42</c:v>
                </c:pt>
                <c:pt idx="292">
                  <c:v>09:44</c:v>
                </c:pt>
                <c:pt idx="293">
                  <c:v>09:46</c:v>
                </c:pt>
                <c:pt idx="294">
                  <c:v>09:48</c:v>
                </c:pt>
                <c:pt idx="295">
                  <c:v>09:50</c:v>
                </c:pt>
                <c:pt idx="296">
                  <c:v>09:52</c:v>
                </c:pt>
                <c:pt idx="297">
                  <c:v>09:54</c:v>
                </c:pt>
                <c:pt idx="298">
                  <c:v>09:56</c:v>
                </c:pt>
                <c:pt idx="299">
                  <c:v>09:58</c:v>
                </c:pt>
                <c:pt idx="300">
                  <c:v>10:00</c:v>
                </c:pt>
                <c:pt idx="301">
                  <c:v>10:02</c:v>
                </c:pt>
                <c:pt idx="302">
                  <c:v>10:04</c:v>
                </c:pt>
                <c:pt idx="303">
                  <c:v>10:06</c:v>
                </c:pt>
                <c:pt idx="304">
                  <c:v>10:08</c:v>
                </c:pt>
                <c:pt idx="305">
                  <c:v>10:10</c:v>
                </c:pt>
                <c:pt idx="306">
                  <c:v>10:12</c:v>
                </c:pt>
                <c:pt idx="307">
                  <c:v>10:14</c:v>
                </c:pt>
                <c:pt idx="308">
                  <c:v>10:16</c:v>
                </c:pt>
                <c:pt idx="309">
                  <c:v>10:18</c:v>
                </c:pt>
                <c:pt idx="310">
                  <c:v>10:20</c:v>
                </c:pt>
                <c:pt idx="311">
                  <c:v>10:22</c:v>
                </c:pt>
                <c:pt idx="312">
                  <c:v>10:24</c:v>
                </c:pt>
                <c:pt idx="313">
                  <c:v>10:26</c:v>
                </c:pt>
                <c:pt idx="314">
                  <c:v>10:28</c:v>
                </c:pt>
                <c:pt idx="315">
                  <c:v>10:30</c:v>
                </c:pt>
                <c:pt idx="316">
                  <c:v>10:32</c:v>
                </c:pt>
                <c:pt idx="317">
                  <c:v>10:34</c:v>
                </c:pt>
                <c:pt idx="318">
                  <c:v>10:36</c:v>
                </c:pt>
                <c:pt idx="319">
                  <c:v>10:38</c:v>
                </c:pt>
                <c:pt idx="320">
                  <c:v>10:40</c:v>
                </c:pt>
                <c:pt idx="321">
                  <c:v>10:42</c:v>
                </c:pt>
                <c:pt idx="322">
                  <c:v>10:44</c:v>
                </c:pt>
                <c:pt idx="323">
                  <c:v>10:46</c:v>
                </c:pt>
                <c:pt idx="324">
                  <c:v>10:48</c:v>
                </c:pt>
                <c:pt idx="325">
                  <c:v>10:50</c:v>
                </c:pt>
                <c:pt idx="326">
                  <c:v>10:52</c:v>
                </c:pt>
                <c:pt idx="327">
                  <c:v>10:54</c:v>
                </c:pt>
                <c:pt idx="328">
                  <c:v>10:56</c:v>
                </c:pt>
                <c:pt idx="329">
                  <c:v>10:58</c:v>
                </c:pt>
                <c:pt idx="330">
                  <c:v>11:00</c:v>
                </c:pt>
                <c:pt idx="331">
                  <c:v>11:02</c:v>
                </c:pt>
                <c:pt idx="332">
                  <c:v>11:04</c:v>
                </c:pt>
                <c:pt idx="333">
                  <c:v>11:06</c:v>
                </c:pt>
                <c:pt idx="334">
                  <c:v>11:08</c:v>
                </c:pt>
                <c:pt idx="335">
                  <c:v>11:10</c:v>
                </c:pt>
                <c:pt idx="336">
                  <c:v>11:12</c:v>
                </c:pt>
                <c:pt idx="337">
                  <c:v>11:14</c:v>
                </c:pt>
                <c:pt idx="338">
                  <c:v>11:16</c:v>
                </c:pt>
                <c:pt idx="339">
                  <c:v>11:18</c:v>
                </c:pt>
                <c:pt idx="340">
                  <c:v>11:20</c:v>
                </c:pt>
                <c:pt idx="341">
                  <c:v>11:22</c:v>
                </c:pt>
                <c:pt idx="342">
                  <c:v>11:24</c:v>
                </c:pt>
                <c:pt idx="343">
                  <c:v>11:26</c:v>
                </c:pt>
                <c:pt idx="344">
                  <c:v>11:28</c:v>
                </c:pt>
                <c:pt idx="345">
                  <c:v>11:30</c:v>
                </c:pt>
                <c:pt idx="346">
                  <c:v>11:32</c:v>
                </c:pt>
                <c:pt idx="347">
                  <c:v>11:34</c:v>
                </c:pt>
                <c:pt idx="348">
                  <c:v>11:36</c:v>
                </c:pt>
                <c:pt idx="349">
                  <c:v>11:38</c:v>
                </c:pt>
                <c:pt idx="350">
                  <c:v>11:40</c:v>
                </c:pt>
                <c:pt idx="351">
                  <c:v>11:42</c:v>
                </c:pt>
                <c:pt idx="352">
                  <c:v>11:44</c:v>
                </c:pt>
                <c:pt idx="353">
                  <c:v>11:46</c:v>
                </c:pt>
                <c:pt idx="354">
                  <c:v>11:48</c:v>
                </c:pt>
                <c:pt idx="355">
                  <c:v>11:50</c:v>
                </c:pt>
                <c:pt idx="356">
                  <c:v>11:52</c:v>
                </c:pt>
                <c:pt idx="357">
                  <c:v>11:54</c:v>
                </c:pt>
                <c:pt idx="358">
                  <c:v>11:56</c:v>
                </c:pt>
                <c:pt idx="359">
                  <c:v>11:58</c:v>
                </c:pt>
                <c:pt idx="360">
                  <c:v>12:00</c:v>
                </c:pt>
                <c:pt idx="361">
                  <c:v>12:02</c:v>
                </c:pt>
                <c:pt idx="362">
                  <c:v>12:04</c:v>
                </c:pt>
                <c:pt idx="363">
                  <c:v>12:06</c:v>
                </c:pt>
                <c:pt idx="364">
                  <c:v>12:08</c:v>
                </c:pt>
                <c:pt idx="365">
                  <c:v>12:10</c:v>
                </c:pt>
                <c:pt idx="366">
                  <c:v>12:12</c:v>
                </c:pt>
                <c:pt idx="367">
                  <c:v>12:14</c:v>
                </c:pt>
                <c:pt idx="368">
                  <c:v>12:16</c:v>
                </c:pt>
                <c:pt idx="369">
                  <c:v>12:18</c:v>
                </c:pt>
                <c:pt idx="370">
                  <c:v>12:20</c:v>
                </c:pt>
                <c:pt idx="371">
                  <c:v>12:22</c:v>
                </c:pt>
                <c:pt idx="372">
                  <c:v>12:24</c:v>
                </c:pt>
                <c:pt idx="373">
                  <c:v>12:26</c:v>
                </c:pt>
                <c:pt idx="374">
                  <c:v>12:28</c:v>
                </c:pt>
                <c:pt idx="375">
                  <c:v>12:30</c:v>
                </c:pt>
                <c:pt idx="376">
                  <c:v>12:32</c:v>
                </c:pt>
                <c:pt idx="377">
                  <c:v>12:34</c:v>
                </c:pt>
                <c:pt idx="378">
                  <c:v>12:36</c:v>
                </c:pt>
                <c:pt idx="379">
                  <c:v>12:38</c:v>
                </c:pt>
                <c:pt idx="380">
                  <c:v>12:40</c:v>
                </c:pt>
                <c:pt idx="381">
                  <c:v>12:42</c:v>
                </c:pt>
                <c:pt idx="382">
                  <c:v>12:44</c:v>
                </c:pt>
                <c:pt idx="383">
                  <c:v>12:46</c:v>
                </c:pt>
                <c:pt idx="384">
                  <c:v>12:48</c:v>
                </c:pt>
                <c:pt idx="385">
                  <c:v>12:50</c:v>
                </c:pt>
                <c:pt idx="386">
                  <c:v>12:52</c:v>
                </c:pt>
                <c:pt idx="387">
                  <c:v>12:54</c:v>
                </c:pt>
                <c:pt idx="388">
                  <c:v>12:56</c:v>
                </c:pt>
                <c:pt idx="389">
                  <c:v>12:58</c:v>
                </c:pt>
                <c:pt idx="390">
                  <c:v>13:00</c:v>
                </c:pt>
                <c:pt idx="391">
                  <c:v>13:02</c:v>
                </c:pt>
                <c:pt idx="392">
                  <c:v>13:04</c:v>
                </c:pt>
                <c:pt idx="393">
                  <c:v>13:06</c:v>
                </c:pt>
                <c:pt idx="394">
                  <c:v>13:08</c:v>
                </c:pt>
                <c:pt idx="395">
                  <c:v>13:10</c:v>
                </c:pt>
                <c:pt idx="396">
                  <c:v>13:12</c:v>
                </c:pt>
                <c:pt idx="397">
                  <c:v>13:14</c:v>
                </c:pt>
                <c:pt idx="398">
                  <c:v>13:16</c:v>
                </c:pt>
                <c:pt idx="399">
                  <c:v>13:18</c:v>
                </c:pt>
                <c:pt idx="400">
                  <c:v>13:20</c:v>
                </c:pt>
                <c:pt idx="401">
                  <c:v>13:22</c:v>
                </c:pt>
                <c:pt idx="402">
                  <c:v>13:24</c:v>
                </c:pt>
                <c:pt idx="403">
                  <c:v>13:26</c:v>
                </c:pt>
                <c:pt idx="404">
                  <c:v>13:28</c:v>
                </c:pt>
                <c:pt idx="405">
                  <c:v>13:30</c:v>
                </c:pt>
                <c:pt idx="406">
                  <c:v>13:32</c:v>
                </c:pt>
                <c:pt idx="407">
                  <c:v>13:34</c:v>
                </c:pt>
                <c:pt idx="408">
                  <c:v>13:36</c:v>
                </c:pt>
                <c:pt idx="409">
                  <c:v>13:38</c:v>
                </c:pt>
                <c:pt idx="410">
                  <c:v>13:40</c:v>
                </c:pt>
                <c:pt idx="411">
                  <c:v>13:42</c:v>
                </c:pt>
                <c:pt idx="412">
                  <c:v>13:44</c:v>
                </c:pt>
                <c:pt idx="413">
                  <c:v>13:46</c:v>
                </c:pt>
                <c:pt idx="414">
                  <c:v>13:48</c:v>
                </c:pt>
                <c:pt idx="415">
                  <c:v>13:50</c:v>
                </c:pt>
                <c:pt idx="416">
                  <c:v>13:52</c:v>
                </c:pt>
                <c:pt idx="417">
                  <c:v>13:54</c:v>
                </c:pt>
                <c:pt idx="418">
                  <c:v>13:56</c:v>
                </c:pt>
                <c:pt idx="419">
                  <c:v>13:58</c:v>
                </c:pt>
                <c:pt idx="420">
                  <c:v>14:00</c:v>
                </c:pt>
                <c:pt idx="421">
                  <c:v>14:02</c:v>
                </c:pt>
                <c:pt idx="422">
                  <c:v>14:04</c:v>
                </c:pt>
                <c:pt idx="423">
                  <c:v>14:06</c:v>
                </c:pt>
                <c:pt idx="424">
                  <c:v>14:08</c:v>
                </c:pt>
                <c:pt idx="425">
                  <c:v>14:10</c:v>
                </c:pt>
                <c:pt idx="426">
                  <c:v>14:12</c:v>
                </c:pt>
                <c:pt idx="427">
                  <c:v>14:14</c:v>
                </c:pt>
                <c:pt idx="428">
                  <c:v>14:16</c:v>
                </c:pt>
                <c:pt idx="429">
                  <c:v>14:18</c:v>
                </c:pt>
                <c:pt idx="430">
                  <c:v>14:20</c:v>
                </c:pt>
                <c:pt idx="431">
                  <c:v>14:22</c:v>
                </c:pt>
                <c:pt idx="432">
                  <c:v>14:24</c:v>
                </c:pt>
                <c:pt idx="433">
                  <c:v>14:26</c:v>
                </c:pt>
                <c:pt idx="434">
                  <c:v>14:28</c:v>
                </c:pt>
                <c:pt idx="435">
                  <c:v>14:30</c:v>
                </c:pt>
                <c:pt idx="436">
                  <c:v>14:32</c:v>
                </c:pt>
                <c:pt idx="437">
                  <c:v>14:34</c:v>
                </c:pt>
                <c:pt idx="438">
                  <c:v>14:36</c:v>
                </c:pt>
                <c:pt idx="439">
                  <c:v>14:38</c:v>
                </c:pt>
                <c:pt idx="440">
                  <c:v>14:40</c:v>
                </c:pt>
                <c:pt idx="441">
                  <c:v>14:42</c:v>
                </c:pt>
                <c:pt idx="442">
                  <c:v>14:44</c:v>
                </c:pt>
                <c:pt idx="443">
                  <c:v>14:46</c:v>
                </c:pt>
                <c:pt idx="444">
                  <c:v>14:48</c:v>
                </c:pt>
                <c:pt idx="445">
                  <c:v>14:50</c:v>
                </c:pt>
                <c:pt idx="446">
                  <c:v>14:52</c:v>
                </c:pt>
                <c:pt idx="447">
                  <c:v>14:54</c:v>
                </c:pt>
                <c:pt idx="448">
                  <c:v>14:56</c:v>
                </c:pt>
                <c:pt idx="449">
                  <c:v>14:58</c:v>
                </c:pt>
                <c:pt idx="450">
                  <c:v>15:00</c:v>
                </c:pt>
                <c:pt idx="451">
                  <c:v>15:02</c:v>
                </c:pt>
                <c:pt idx="452">
                  <c:v>15:04</c:v>
                </c:pt>
                <c:pt idx="453">
                  <c:v>15:06</c:v>
                </c:pt>
                <c:pt idx="454">
                  <c:v>15:08</c:v>
                </c:pt>
                <c:pt idx="455">
                  <c:v>15:10</c:v>
                </c:pt>
                <c:pt idx="456">
                  <c:v>15:12</c:v>
                </c:pt>
                <c:pt idx="457">
                  <c:v>15:14</c:v>
                </c:pt>
                <c:pt idx="458">
                  <c:v>15:16</c:v>
                </c:pt>
                <c:pt idx="459">
                  <c:v>15:18</c:v>
                </c:pt>
                <c:pt idx="460">
                  <c:v>15:20</c:v>
                </c:pt>
                <c:pt idx="461">
                  <c:v>15:22</c:v>
                </c:pt>
                <c:pt idx="462">
                  <c:v>15:24</c:v>
                </c:pt>
                <c:pt idx="463">
                  <c:v>15:26</c:v>
                </c:pt>
                <c:pt idx="464">
                  <c:v>15:28</c:v>
                </c:pt>
                <c:pt idx="465">
                  <c:v>15:30</c:v>
                </c:pt>
                <c:pt idx="466">
                  <c:v>15:32</c:v>
                </c:pt>
                <c:pt idx="467">
                  <c:v>15:34</c:v>
                </c:pt>
                <c:pt idx="468">
                  <c:v>15:36</c:v>
                </c:pt>
                <c:pt idx="469">
                  <c:v>15:38</c:v>
                </c:pt>
                <c:pt idx="470">
                  <c:v>15:40</c:v>
                </c:pt>
                <c:pt idx="471">
                  <c:v>15:42</c:v>
                </c:pt>
                <c:pt idx="472">
                  <c:v>15:44</c:v>
                </c:pt>
                <c:pt idx="473">
                  <c:v>15:46</c:v>
                </c:pt>
                <c:pt idx="474">
                  <c:v>15:48</c:v>
                </c:pt>
                <c:pt idx="475">
                  <c:v>15:50</c:v>
                </c:pt>
                <c:pt idx="476">
                  <c:v>15:52</c:v>
                </c:pt>
                <c:pt idx="477">
                  <c:v>15:54</c:v>
                </c:pt>
                <c:pt idx="478">
                  <c:v>15:56</c:v>
                </c:pt>
                <c:pt idx="479">
                  <c:v>15:58</c:v>
                </c:pt>
                <c:pt idx="480">
                  <c:v>16:00</c:v>
                </c:pt>
                <c:pt idx="481">
                  <c:v>16:02</c:v>
                </c:pt>
                <c:pt idx="482">
                  <c:v>16:04</c:v>
                </c:pt>
                <c:pt idx="483">
                  <c:v>16:06</c:v>
                </c:pt>
                <c:pt idx="484">
                  <c:v>16:08</c:v>
                </c:pt>
                <c:pt idx="485">
                  <c:v>16:10</c:v>
                </c:pt>
                <c:pt idx="486">
                  <c:v>16:12</c:v>
                </c:pt>
                <c:pt idx="487">
                  <c:v>16:14</c:v>
                </c:pt>
                <c:pt idx="488">
                  <c:v>16:16</c:v>
                </c:pt>
                <c:pt idx="489">
                  <c:v>16:18</c:v>
                </c:pt>
                <c:pt idx="490">
                  <c:v>16:20</c:v>
                </c:pt>
                <c:pt idx="491">
                  <c:v>16:22</c:v>
                </c:pt>
                <c:pt idx="492">
                  <c:v>16:24</c:v>
                </c:pt>
                <c:pt idx="493">
                  <c:v>16:26</c:v>
                </c:pt>
                <c:pt idx="494">
                  <c:v>16:28</c:v>
                </c:pt>
                <c:pt idx="495">
                  <c:v>16:30</c:v>
                </c:pt>
                <c:pt idx="496">
                  <c:v>16:32</c:v>
                </c:pt>
                <c:pt idx="497">
                  <c:v>16:34</c:v>
                </c:pt>
                <c:pt idx="498">
                  <c:v>16:36</c:v>
                </c:pt>
                <c:pt idx="499">
                  <c:v>16:38</c:v>
                </c:pt>
                <c:pt idx="500">
                  <c:v>16:40</c:v>
                </c:pt>
                <c:pt idx="501">
                  <c:v>16:42</c:v>
                </c:pt>
                <c:pt idx="502">
                  <c:v>16:44</c:v>
                </c:pt>
                <c:pt idx="503">
                  <c:v>16:46</c:v>
                </c:pt>
                <c:pt idx="504">
                  <c:v>16:48</c:v>
                </c:pt>
                <c:pt idx="505">
                  <c:v>16:50</c:v>
                </c:pt>
                <c:pt idx="506">
                  <c:v>16:52</c:v>
                </c:pt>
                <c:pt idx="507">
                  <c:v>16:54</c:v>
                </c:pt>
                <c:pt idx="508">
                  <c:v>16:56</c:v>
                </c:pt>
                <c:pt idx="509">
                  <c:v>16:58</c:v>
                </c:pt>
                <c:pt idx="510">
                  <c:v>17:00</c:v>
                </c:pt>
                <c:pt idx="511">
                  <c:v>17:02</c:v>
                </c:pt>
                <c:pt idx="512">
                  <c:v>17:04</c:v>
                </c:pt>
                <c:pt idx="513">
                  <c:v>17:06</c:v>
                </c:pt>
                <c:pt idx="514">
                  <c:v>17:08</c:v>
                </c:pt>
                <c:pt idx="515">
                  <c:v>17:10</c:v>
                </c:pt>
                <c:pt idx="516">
                  <c:v>17:12</c:v>
                </c:pt>
                <c:pt idx="517">
                  <c:v>17:14</c:v>
                </c:pt>
                <c:pt idx="518">
                  <c:v>17:16</c:v>
                </c:pt>
                <c:pt idx="519">
                  <c:v>17:18</c:v>
                </c:pt>
                <c:pt idx="520">
                  <c:v>17:20</c:v>
                </c:pt>
                <c:pt idx="521">
                  <c:v>17:22</c:v>
                </c:pt>
                <c:pt idx="522">
                  <c:v>17:24</c:v>
                </c:pt>
                <c:pt idx="523">
                  <c:v>17:26</c:v>
                </c:pt>
                <c:pt idx="524">
                  <c:v>17:28</c:v>
                </c:pt>
                <c:pt idx="525">
                  <c:v>17:30</c:v>
                </c:pt>
                <c:pt idx="526">
                  <c:v>17:32</c:v>
                </c:pt>
                <c:pt idx="527">
                  <c:v>17:34</c:v>
                </c:pt>
                <c:pt idx="528">
                  <c:v>17:36</c:v>
                </c:pt>
                <c:pt idx="529">
                  <c:v>17:38</c:v>
                </c:pt>
                <c:pt idx="530">
                  <c:v>17:40</c:v>
                </c:pt>
                <c:pt idx="531">
                  <c:v>17:42</c:v>
                </c:pt>
                <c:pt idx="532">
                  <c:v>17:44</c:v>
                </c:pt>
                <c:pt idx="533">
                  <c:v>17:46</c:v>
                </c:pt>
                <c:pt idx="534">
                  <c:v>17:48</c:v>
                </c:pt>
                <c:pt idx="535">
                  <c:v>17:50</c:v>
                </c:pt>
                <c:pt idx="536">
                  <c:v>17:52</c:v>
                </c:pt>
                <c:pt idx="537">
                  <c:v>17:54</c:v>
                </c:pt>
                <c:pt idx="538">
                  <c:v>17:56</c:v>
                </c:pt>
                <c:pt idx="539">
                  <c:v>17:58</c:v>
                </c:pt>
                <c:pt idx="540">
                  <c:v>18:00</c:v>
                </c:pt>
                <c:pt idx="541">
                  <c:v>18:02</c:v>
                </c:pt>
                <c:pt idx="542">
                  <c:v>18:04</c:v>
                </c:pt>
                <c:pt idx="543">
                  <c:v>18:06</c:v>
                </c:pt>
                <c:pt idx="544">
                  <c:v>18:08</c:v>
                </c:pt>
                <c:pt idx="545">
                  <c:v>18:10</c:v>
                </c:pt>
                <c:pt idx="546">
                  <c:v>18:12</c:v>
                </c:pt>
                <c:pt idx="547">
                  <c:v>18:14</c:v>
                </c:pt>
                <c:pt idx="548">
                  <c:v>18:16</c:v>
                </c:pt>
                <c:pt idx="549">
                  <c:v>18:18</c:v>
                </c:pt>
                <c:pt idx="550">
                  <c:v>18:20</c:v>
                </c:pt>
                <c:pt idx="551">
                  <c:v>18:22</c:v>
                </c:pt>
                <c:pt idx="552">
                  <c:v>18:24</c:v>
                </c:pt>
                <c:pt idx="553">
                  <c:v>18:26</c:v>
                </c:pt>
                <c:pt idx="554">
                  <c:v>18:28</c:v>
                </c:pt>
                <c:pt idx="555">
                  <c:v>18:30</c:v>
                </c:pt>
                <c:pt idx="556">
                  <c:v>18:32</c:v>
                </c:pt>
                <c:pt idx="557">
                  <c:v>18:34</c:v>
                </c:pt>
                <c:pt idx="558">
                  <c:v>18:36</c:v>
                </c:pt>
                <c:pt idx="559">
                  <c:v>18:38</c:v>
                </c:pt>
                <c:pt idx="560">
                  <c:v>18:40</c:v>
                </c:pt>
                <c:pt idx="561">
                  <c:v>18:42</c:v>
                </c:pt>
                <c:pt idx="562">
                  <c:v>18:44</c:v>
                </c:pt>
                <c:pt idx="563">
                  <c:v>18:46</c:v>
                </c:pt>
                <c:pt idx="564">
                  <c:v>18:48</c:v>
                </c:pt>
                <c:pt idx="565">
                  <c:v>18:50</c:v>
                </c:pt>
                <c:pt idx="566">
                  <c:v>18:52</c:v>
                </c:pt>
                <c:pt idx="567">
                  <c:v>18:54</c:v>
                </c:pt>
                <c:pt idx="568">
                  <c:v>18:56</c:v>
                </c:pt>
                <c:pt idx="569">
                  <c:v>18:58</c:v>
                </c:pt>
                <c:pt idx="570">
                  <c:v>19:00</c:v>
                </c:pt>
                <c:pt idx="571">
                  <c:v>19:02</c:v>
                </c:pt>
                <c:pt idx="572">
                  <c:v>19:04</c:v>
                </c:pt>
                <c:pt idx="573">
                  <c:v>19:06</c:v>
                </c:pt>
                <c:pt idx="574">
                  <c:v>19:08</c:v>
                </c:pt>
                <c:pt idx="575">
                  <c:v>19:10</c:v>
                </c:pt>
                <c:pt idx="576">
                  <c:v>19:12</c:v>
                </c:pt>
                <c:pt idx="577">
                  <c:v>19:14</c:v>
                </c:pt>
                <c:pt idx="578">
                  <c:v>19:16</c:v>
                </c:pt>
                <c:pt idx="579">
                  <c:v>19:18</c:v>
                </c:pt>
                <c:pt idx="580">
                  <c:v>19:20</c:v>
                </c:pt>
                <c:pt idx="581">
                  <c:v>19:22</c:v>
                </c:pt>
                <c:pt idx="582">
                  <c:v>19:24</c:v>
                </c:pt>
                <c:pt idx="583">
                  <c:v>19:26</c:v>
                </c:pt>
                <c:pt idx="584">
                  <c:v>19:28</c:v>
                </c:pt>
                <c:pt idx="585">
                  <c:v>19:30</c:v>
                </c:pt>
                <c:pt idx="586">
                  <c:v>19:32</c:v>
                </c:pt>
                <c:pt idx="587">
                  <c:v>19:34</c:v>
                </c:pt>
                <c:pt idx="588">
                  <c:v>19:36</c:v>
                </c:pt>
                <c:pt idx="589">
                  <c:v>19:38</c:v>
                </c:pt>
                <c:pt idx="590">
                  <c:v>19:40</c:v>
                </c:pt>
                <c:pt idx="591">
                  <c:v>19:42</c:v>
                </c:pt>
                <c:pt idx="592">
                  <c:v>19:44</c:v>
                </c:pt>
                <c:pt idx="593">
                  <c:v>19:46</c:v>
                </c:pt>
                <c:pt idx="594">
                  <c:v>19:48</c:v>
                </c:pt>
                <c:pt idx="595">
                  <c:v>19:50</c:v>
                </c:pt>
                <c:pt idx="596">
                  <c:v>19:52</c:v>
                </c:pt>
                <c:pt idx="597">
                  <c:v>19:54</c:v>
                </c:pt>
                <c:pt idx="598">
                  <c:v>19:56</c:v>
                </c:pt>
                <c:pt idx="599">
                  <c:v>19:58</c:v>
                </c:pt>
                <c:pt idx="600">
                  <c:v>20:00</c:v>
                </c:pt>
                <c:pt idx="601">
                  <c:v>20:02</c:v>
                </c:pt>
                <c:pt idx="602">
                  <c:v>20:04</c:v>
                </c:pt>
                <c:pt idx="603">
                  <c:v>20:06</c:v>
                </c:pt>
                <c:pt idx="604">
                  <c:v>20:08</c:v>
                </c:pt>
                <c:pt idx="605">
                  <c:v>20:10</c:v>
                </c:pt>
                <c:pt idx="606">
                  <c:v>20:12</c:v>
                </c:pt>
                <c:pt idx="607">
                  <c:v>20:14</c:v>
                </c:pt>
                <c:pt idx="608">
                  <c:v>20:16</c:v>
                </c:pt>
                <c:pt idx="609">
                  <c:v>20:18</c:v>
                </c:pt>
                <c:pt idx="610">
                  <c:v>20:20</c:v>
                </c:pt>
                <c:pt idx="611">
                  <c:v>20:22</c:v>
                </c:pt>
                <c:pt idx="612">
                  <c:v>20:24</c:v>
                </c:pt>
                <c:pt idx="613">
                  <c:v>20:26</c:v>
                </c:pt>
                <c:pt idx="614">
                  <c:v>20:28</c:v>
                </c:pt>
                <c:pt idx="615">
                  <c:v>20:30</c:v>
                </c:pt>
                <c:pt idx="616">
                  <c:v>20:32</c:v>
                </c:pt>
                <c:pt idx="617">
                  <c:v>20:34</c:v>
                </c:pt>
                <c:pt idx="618">
                  <c:v>20:36</c:v>
                </c:pt>
                <c:pt idx="619">
                  <c:v>20:38</c:v>
                </c:pt>
                <c:pt idx="620">
                  <c:v>20:40</c:v>
                </c:pt>
                <c:pt idx="621">
                  <c:v>20:42</c:v>
                </c:pt>
                <c:pt idx="622">
                  <c:v>20:44</c:v>
                </c:pt>
                <c:pt idx="623">
                  <c:v>20:46</c:v>
                </c:pt>
                <c:pt idx="624">
                  <c:v>20:48</c:v>
                </c:pt>
                <c:pt idx="625">
                  <c:v>20:50</c:v>
                </c:pt>
                <c:pt idx="626">
                  <c:v>20:52</c:v>
                </c:pt>
                <c:pt idx="627">
                  <c:v>20:54</c:v>
                </c:pt>
                <c:pt idx="628">
                  <c:v>20:56</c:v>
                </c:pt>
                <c:pt idx="629">
                  <c:v>20:58</c:v>
                </c:pt>
                <c:pt idx="630">
                  <c:v>21:00</c:v>
                </c:pt>
                <c:pt idx="631">
                  <c:v>21:02</c:v>
                </c:pt>
                <c:pt idx="632">
                  <c:v>21:04</c:v>
                </c:pt>
                <c:pt idx="633">
                  <c:v>21:06</c:v>
                </c:pt>
                <c:pt idx="634">
                  <c:v>21:08</c:v>
                </c:pt>
                <c:pt idx="635">
                  <c:v>21:10</c:v>
                </c:pt>
                <c:pt idx="636">
                  <c:v>21:12</c:v>
                </c:pt>
                <c:pt idx="637">
                  <c:v>21:14</c:v>
                </c:pt>
                <c:pt idx="638">
                  <c:v>21:16</c:v>
                </c:pt>
                <c:pt idx="639">
                  <c:v>21:18</c:v>
                </c:pt>
                <c:pt idx="640">
                  <c:v>21:20</c:v>
                </c:pt>
                <c:pt idx="641">
                  <c:v>21:22</c:v>
                </c:pt>
                <c:pt idx="642">
                  <c:v>21:24</c:v>
                </c:pt>
                <c:pt idx="643">
                  <c:v>21:26</c:v>
                </c:pt>
                <c:pt idx="644">
                  <c:v>21:28</c:v>
                </c:pt>
                <c:pt idx="645">
                  <c:v>21:30</c:v>
                </c:pt>
                <c:pt idx="646">
                  <c:v>21:32</c:v>
                </c:pt>
                <c:pt idx="647">
                  <c:v>21:34</c:v>
                </c:pt>
                <c:pt idx="648">
                  <c:v>21:36</c:v>
                </c:pt>
                <c:pt idx="649">
                  <c:v>21:38</c:v>
                </c:pt>
                <c:pt idx="650">
                  <c:v>21:40</c:v>
                </c:pt>
                <c:pt idx="651">
                  <c:v>21:42</c:v>
                </c:pt>
                <c:pt idx="652">
                  <c:v>21:44</c:v>
                </c:pt>
                <c:pt idx="653">
                  <c:v>21:46</c:v>
                </c:pt>
                <c:pt idx="654">
                  <c:v>21:48</c:v>
                </c:pt>
                <c:pt idx="655">
                  <c:v>21:50</c:v>
                </c:pt>
                <c:pt idx="656">
                  <c:v>21:52</c:v>
                </c:pt>
                <c:pt idx="657">
                  <c:v>21:54</c:v>
                </c:pt>
                <c:pt idx="658">
                  <c:v>21:56</c:v>
                </c:pt>
                <c:pt idx="659">
                  <c:v>21:58</c:v>
                </c:pt>
                <c:pt idx="660">
                  <c:v>22:00</c:v>
                </c:pt>
                <c:pt idx="661">
                  <c:v>22:02</c:v>
                </c:pt>
                <c:pt idx="662">
                  <c:v>22:04</c:v>
                </c:pt>
                <c:pt idx="663">
                  <c:v>22:06</c:v>
                </c:pt>
                <c:pt idx="664">
                  <c:v>22:08</c:v>
                </c:pt>
                <c:pt idx="665">
                  <c:v>22:10</c:v>
                </c:pt>
                <c:pt idx="666">
                  <c:v>22:12</c:v>
                </c:pt>
                <c:pt idx="667">
                  <c:v>22:14</c:v>
                </c:pt>
                <c:pt idx="668">
                  <c:v>22:16</c:v>
                </c:pt>
                <c:pt idx="669">
                  <c:v>22:18</c:v>
                </c:pt>
                <c:pt idx="670">
                  <c:v>22:20</c:v>
                </c:pt>
                <c:pt idx="671">
                  <c:v>22:22</c:v>
                </c:pt>
                <c:pt idx="672">
                  <c:v>22:24</c:v>
                </c:pt>
                <c:pt idx="673">
                  <c:v>22:26</c:v>
                </c:pt>
                <c:pt idx="674">
                  <c:v>22:28</c:v>
                </c:pt>
                <c:pt idx="675">
                  <c:v>22:30</c:v>
                </c:pt>
                <c:pt idx="676">
                  <c:v>22:32</c:v>
                </c:pt>
                <c:pt idx="677">
                  <c:v>22:34</c:v>
                </c:pt>
                <c:pt idx="678">
                  <c:v>22:36</c:v>
                </c:pt>
                <c:pt idx="679">
                  <c:v>22:38</c:v>
                </c:pt>
                <c:pt idx="680">
                  <c:v>22:40</c:v>
                </c:pt>
                <c:pt idx="681">
                  <c:v>22:42</c:v>
                </c:pt>
                <c:pt idx="682">
                  <c:v>22:44</c:v>
                </c:pt>
                <c:pt idx="683">
                  <c:v>22:46</c:v>
                </c:pt>
                <c:pt idx="684">
                  <c:v>22:48</c:v>
                </c:pt>
                <c:pt idx="685">
                  <c:v>22:50</c:v>
                </c:pt>
                <c:pt idx="686">
                  <c:v>22:52</c:v>
                </c:pt>
                <c:pt idx="687">
                  <c:v>22:54</c:v>
                </c:pt>
                <c:pt idx="688">
                  <c:v>22:56</c:v>
                </c:pt>
                <c:pt idx="689">
                  <c:v>22:58</c:v>
                </c:pt>
                <c:pt idx="690">
                  <c:v>23:00</c:v>
                </c:pt>
                <c:pt idx="691">
                  <c:v>23:02</c:v>
                </c:pt>
                <c:pt idx="692">
                  <c:v>23:04</c:v>
                </c:pt>
                <c:pt idx="693">
                  <c:v>23:06</c:v>
                </c:pt>
                <c:pt idx="694">
                  <c:v>23:08</c:v>
                </c:pt>
                <c:pt idx="695">
                  <c:v>23:10</c:v>
                </c:pt>
                <c:pt idx="696">
                  <c:v>23:12</c:v>
                </c:pt>
                <c:pt idx="697">
                  <c:v>23:14</c:v>
                </c:pt>
                <c:pt idx="698">
                  <c:v>23:16</c:v>
                </c:pt>
                <c:pt idx="699">
                  <c:v>23:18</c:v>
                </c:pt>
                <c:pt idx="700">
                  <c:v>23:20</c:v>
                </c:pt>
                <c:pt idx="701">
                  <c:v>23:22</c:v>
                </c:pt>
                <c:pt idx="702">
                  <c:v>23:24</c:v>
                </c:pt>
                <c:pt idx="703">
                  <c:v>23:26</c:v>
                </c:pt>
                <c:pt idx="704">
                  <c:v>23:28</c:v>
                </c:pt>
                <c:pt idx="705">
                  <c:v>23:30</c:v>
                </c:pt>
                <c:pt idx="706">
                  <c:v>23:32</c:v>
                </c:pt>
                <c:pt idx="707">
                  <c:v>23:34</c:v>
                </c:pt>
                <c:pt idx="708">
                  <c:v>23:36</c:v>
                </c:pt>
                <c:pt idx="709">
                  <c:v>23:38</c:v>
                </c:pt>
                <c:pt idx="710">
                  <c:v>23:40</c:v>
                </c:pt>
                <c:pt idx="711">
                  <c:v>23:42</c:v>
                </c:pt>
                <c:pt idx="712">
                  <c:v>23:44</c:v>
                </c:pt>
                <c:pt idx="713">
                  <c:v>23:46</c:v>
                </c:pt>
                <c:pt idx="714">
                  <c:v>23:48</c:v>
                </c:pt>
                <c:pt idx="715">
                  <c:v>23:50</c:v>
                </c:pt>
                <c:pt idx="716">
                  <c:v>23:52</c:v>
                </c:pt>
                <c:pt idx="717">
                  <c:v>23:54</c:v>
                </c:pt>
                <c:pt idx="718">
                  <c:v>23:56</c:v>
                </c:pt>
                <c:pt idx="719">
                  <c:v>23:58</c:v>
                </c:pt>
              </c:strCache>
            </c:strRef>
          </c:cat>
          <c:val>
            <c:numRef>
              <c:f>그래프데이터!$BV$2:$BV$721</c:f>
              <c:numCache>
                <c:formatCode>0.00000</c:formatCode>
                <c:ptCount val="720"/>
                <c:pt idx="0">
                  <c:v>0.97013000000000005</c:v>
                </c:pt>
                <c:pt idx="1">
                  <c:v>0.9700789009666666</c:v>
                </c:pt>
                <c:pt idx="2">
                  <c:v>0.97006190503333334</c:v>
                </c:pt>
                <c:pt idx="3">
                  <c:v>0.97003978000000013</c:v>
                </c:pt>
                <c:pt idx="4">
                  <c:v>0.97011810396666676</c:v>
                </c:pt>
                <c:pt idx="5">
                  <c:v>0.97005513423333334</c:v>
                </c:pt>
                <c:pt idx="6">
                  <c:v>0.96993702479999999</c:v>
                </c:pt>
                <c:pt idx="7">
                  <c:v>0.97006269236666676</c:v>
                </c:pt>
                <c:pt idx="8">
                  <c:v>0.97012309493333337</c:v>
                </c:pt>
                <c:pt idx="9">
                  <c:v>0.97032705860000001</c:v>
                </c:pt>
                <c:pt idx="10">
                  <c:v>0.9704859727666667</c:v>
                </c:pt>
                <c:pt idx="11">
                  <c:v>0.97015908343333346</c:v>
                </c:pt>
                <c:pt idx="12">
                  <c:v>0.96997560130000005</c:v>
                </c:pt>
                <c:pt idx="13">
                  <c:v>0.96982681176666663</c:v>
                </c:pt>
                <c:pt idx="14">
                  <c:v>0.96971149263333334</c:v>
                </c:pt>
                <c:pt idx="15">
                  <c:v>0.96999871830000006</c:v>
                </c:pt>
                <c:pt idx="16">
                  <c:v>0.96995146106666663</c:v>
                </c:pt>
                <c:pt idx="17">
                  <c:v>0.96975580403333328</c:v>
                </c:pt>
                <c:pt idx="18">
                  <c:v>0.96975784730000003</c:v>
                </c:pt>
                <c:pt idx="19">
                  <c:v>0.96962780956666672</c:v>
                </c:pt>
                <c:pt idx="20">
                  <c:v>0.96986396203333336</c:v>
                </c:pt>
                <c:pt idx="21">
                  <c:v>0.97018234059999997</c:v>
                </c:pt>
                <c:pt idx="22">
                  <c:v>0.97013530836666662</c:v>
                </c:pt>
                <c:pt idx="23">
                  <c:v>0.97011745953333339</c:v>
                </c:pt>
                <c:pt idx="24">
                  <c:v>0.9699425559</c:v>
                </c:pt>
                <c:pt idx="25">
                  <c:v>0.96976772426666658</c:v>
                </c:pt>
                <c:pt idx="26">
                  <c:v>0.96983504633333328</c:v>
                </c:pt>
                <c:pt idx="27">
                  <c:v>0.96981878539999999</c:v>
                </c:pt>
                <c:pt idx="28">
                  <c:v>0.96979553476666658</c:v>
                </c:pt>
                <c:pt idx="29">
                  <c:v>0.96978588763333329</c:v>
                </c:pt>
                <c:pt idx="30">
                  <c:v>0.96975999999999996</c:v>
                </c:pt>
                <c:pt idx="31">
                  <c:v>0.96971034086666663</c:v>
                </c:pt>
                <c:pt idx="32">
                  <c:v>0.96971238013333327</c:v>
                </c:pt>
                <c:pt idx="33">
                  <c:v>0.96971705729999991</c:v>
                </c:pt>
                <c:pt idx="34">
                  <c:v>0.96981616186666664</c:v>
                </c:pt>
                <c:pt idx="35">
                  <c:v>0.96975754983333329</c:v>
                </c:pt>
                <c:pt idx="36">
                  <c:v>0.96967290409999995</c:v>
                </c:pt>
                <c:pt idx="37">
                  <c:v>0.96982966326666664</c:v>
                </c:pt>
                <c:pt idx="38">
                  <c:v>0.96989402633333333</c:v>
                </c:pt>
                <c:pt idx="39">
                  <c:v>0.97009170909999998</c:v>
                </c:pt>
                <c:pt idx="40">
                  <c:v>0.97018527296666668</c:v>
                </c:pt>
                <c:pt idx="41">
                  <c:v>0.96980924533333335</c:v>
                </c:pt>
                <c:pt idx="42">
                  <c:v>0.9696414485999999</c:v>
                </c:pt>
                <c:pt idx="43">
                  <c:v>0.96951817036666665</c:v>
                </c:pt>
                <c:pt idx="44">
                  <c:v>0.96946817613333336</c:v>
                </c:pt>
                <c:pt idx="45">
                  <c:v>0.96979769840000007</c:v>
                </c:pt>
                <c:pt idx="46">
                  <c:v>0.96974124306666665</c:v>
                </c:pt>
                <c:pt idx="47">
                  <c:v>0.96957977453333333</c:v>
                </c:pt>
                <c:pt idx="48">
                  <c:v>0.96961996420000007</c:v>
                </c:pt>
                <c:pt idx="49">
                  <c:v>0.96953463986666666</c:v>
                </c:pt>
                <c:pt idx="50">
                  <c:v>0.96982313053333336</c:v>
                </c:pt>
                <c:pt idx="51">
                  <c:v>0.97011369810000003</c:v>
                </c:pt>
                <c:pt idx="52">
                  <c:v>0.97001995246666661</c:v>
                </c:pt>
                <c:pt idx="53">
                  <c:v>0.96997340523333331</c:v>
                </c:pt>
                <c:pt idx="54">
                  <c:v>0.96977632310000006</c:v>
                </c:pt>
                <c:pt idx="55">
                  <c:v>0.96962671506666664</c:v>
                </c:pt>
                <c:pt idx="56">
                  <c:v>0.96972452783333329</c:v>
                </c:pt>
                <c:pt idx="57">
                  <c:v>0.96972068140000001</c:v>
                </c:pt>
                <c:pt idx="58">
                  <c:v>0.96971753576666675</c:v>
                </c:pt>
                <c:pt idx="59">
                  <c:v>0.96972626443333332</c:v>
                </c:pt>
                <c:pt idx="60">
                  <c:v>0.96972000000000003</c:v>
                </c:pt>
                <c:pt idx="61">
                  <c:v>0.9696887263666667</c:v>
                </c:pt>
                <c:pt idx="62">
                  <c:v>0.96971750793333344</c:v>
                </c:pt>
                <c:pt idx="63">
                  <c:v>0.96975308179999997</c:v>
                </c:pt>
                <c:pt idx="64">
                  <c:v>0.96987463956666664</c:v>
                </c:pt>
                <c:pt idx="65">
                  <c:v>0.96982100513333336</c:v>
                </c:pt>
                <c:pt idx="66">
                  <c:v>0.96976929670000001</c:v>
                </c:pt>
                <c:pt idx="67">
                  <c:v>0.96995127296666672</c:v>
                </c:pt>
                <c:pt idx="68">
                  <c:v>0.97001276803333336</c:v>
                </c:pt>
                <c:pt idx="69">
                  <c:v>0.97020073260000006</c:v>
                </c:pt>
                <c:pt idx="70">
                  <c:v>0.97023126856666675</c:v>
                </c:pt>
                <c:pt idx="71">
                  <c:v>0.96982342833333335</c:v>
                </c:pt>
                <c:pt idx="72">
                  <c:v>0.96969431630000003</c:v>
                </c:pt>
                <c:pt idx="73">
                  <c:v>0.96961411176666668</c:v>
                </c:pt>
                <c:pt idx="74">
                  <c:v>0.96964412303333336</c:v>
                </c:pt>
                <c:pt idx="75">
                  <c:v>0.97001706009999999</c:v>
                </c:pt>
                <c:pt idx="76">
                  <c:v>0.96995325776666674</c:v>
                </c:pt>
                <c:pt idx="77">
                  <c:v>0.96983035783333338</c:v>
                </c:pt>
                <c:pt idx="78">
                  <c:v>0.9699083745</c:v>
                </c:pt>
                <c:pt idx="79">
                  <c:v>0.96986346856666672</c:v>
                </c:pt>
                <c:pt idx="80">
                  <c:v>0.9701917626333334</c:v>
                </c:pt>
                <c:pt idx="81">
                  <c:v>0.97044217760000007</c:v>
                </c:pt>
                <c:pt idx="82">
                  <c:v>0.97030140816666677</c:v>
                </c:pt>
                <c:pt idx="83">
                  <c:v>0.97023358703333329</c:v>
                </c:pt>
                <c:pt idx="84">
                  <c:v>0.97003064500000002</c:v>
                </c:pt>
                <c:pt idx="85">
                  <c:v>0.96992608526666668</c:v>
                </c:pt>
                <c:pt idx="86">
                  <c:v>0.97008543703333339</c:v>
                </c:pt>
                <c:pt idx="87">
                  <c:v>0.97014749400000011</c:v>
                </c:pt>
                <c:pt idx="88">
                  <c:v>0.97023742096666665</c:v>
                </c:pt>
                <c:pt idx="89">
                  <c:v>0.97035116823333334</c:v>
                </c:pt>
                <c:pt idx="90">
                  <c:v>0.97013000000000005</c:v>
                </c:pt>
                <c:pt idx="91">
                  <c:v>0.96998605393333337</c:v>
                </c:pt>
                <c:pt idx="92">
                  <c:v>0.96994458756666668</c:v>
                </c:pt>
                <c:pt idx="93">
                  <c:v>0.96993632520000006</c:v>
                </c:pt>
                <c:pt idx="94">
                  <c:v>0.97003725293333332</c:v>
                </c:pt>
                <c:pt idx="95">
                  <c:v>0.96992758936666668</c:v>
                </c:pt>
                <c:pt idx="96">
                  <c:v>0.96986808040000005</c:v>
                </c:pt>
                <c:pt idx="97">
                  <c:v>0.97006730463333335</c:v>
                </c:pt>
                <c:pt idx="98">
                  <c:v>0.97009657466666666</c:v>
                </c:pt>
                <c:pt idx="99">
                  <c:v>0.97026104359999998</c:v>
                </c:pt>
                <c:pt idx="100">
                  <c:v>0.97019471953333336</c:v>
                </c:pt>
                <c:pt idx="101">
                  <c:v>0.96968808546666663</c:v>
                </c:pt>
                <c:pt idx="102">
                  <c:v>0.96957890879999997</c:v>
                </c:pt>
                <c:pt idx="103">
                  <c:v>0.96952764233333333</c:v>
                </c:pt>
                <c:pt idx="104">
                  <c:v>0.96962853436666663</c:v>
                </c:pt>
                <c:pt idx="105">
                  <c:v>0.97004788869999992</c:v>
                </c:pt>
                <c:pt idx="106">
                  <c:v>0.96993622473333341</c:v>
                </c:pt>
                <c:pt idx="107">
                  <c:v>0.9698154017666667</c:v>
                </c:pt>
                <c:pt idx="108">
                  <c:v>0.96990002149999999</c:v>
                </c:pt>
                <c:pt idx="109">
                  <c:v>0.96985834873333332</c:v>
                </c:pt>
                <c:pt idx="110">
                  <c:v>0.97019822796666666</c:v>
                </c:pt>
                <c:pt idx="111">
                  <c:v>0.97037252790000006</c:v>
                </c:pt>
                <c:pt idx="112">
                  <c:v>0.9701516879333334</c:v>
                </c:pt>
                <c:pt idx="113">
                  <c:v>0.97004287426666669</c:v>
                </c:pt>
                <c:pt idx="114">
                  <c:v>0.96981851259999996</c:v>
                </c:pt>
                <c:pt idx="115">
                  <c:v>0.96974238063333329</c:v>
                </c:pt>
                <c:pt idx="116">
                  <c:v>0.9699008648666666</c:v>
                </c:pt>
                <c:pt idx="117">
                  <c:v>0.96992565799999997</c:v>
                </c:pt>
                <c:pt idx="118">
                  <c:v>0.96996678913333334</c:v>
                </c:pt>
                <c:pt idx="119">
                  <c:v>0.97000847406666657</c:v>
                </c:pt>
                <c:pt idx="120">
                  <c:v>0.97019999999999995</c:v>
                </c:pt>
                <c:pt idx="121">
                  <c:v>0.97015669823333328</c:v>
                </c:pt>
                <c:pt idx="122">
                  <c:v>0.97019659366666666</c:v>
                </c:pt>
                <c:pt idx="123">
                  <c:v>0.97024875669999999</c:v>
                </c:pt>
                <c:pt idx="124">
                  <c:v>0.9703669824333333</c:v>
                </c:pt>
                <c:pt idx="125">
                  <c:v>0.97025928986666665</c:v>
                </c:pt>
                <c:pt idx="126">
                  <c:v>0.9702271562</c:v>
                </c:pt>
                <c:pt idx="127">
                  <c:v>0.97041338803333332</c:v>
                </c:pt>
                <c:pt idx="128">
                  <c:v>0.97042102596666668</c:v>
                </c:pt>
                <c:pt idx="129">
                  <c:v>0.97055201010000003</c:v>
                </c:pt>
                <c:pt idx="130">
                  <c:v>0.97043436533333338</c:v>
                </c:pt>
                <c:pt idx="131">
                  <c:v>0.96997739656666671</c:v>
                </c:pt>
                <c:pt idx="132">
                  <c:v>0.96995175099999997</c:v>
                </c:pt>
                <c:pt idx="133">
                  <c:v>0.96997066443333335</c:v>
                </c:pt>
                <c:pt idx="134">
                  <c:v>0.97014507296666674</c:v>
                </c:pt>
                <c:pt idx="135">
                  <c:v>0.97054998199999998</c:v>
                </c:pt>
                <c:pt idx="136">
                  <c:v>0.97042483303333327</c:v>
                </c:pt>
                <c:pt idx="137">
                  <c:v>0.97034134116666659</c:v>
                </c:pt>
                <c:pt idx="138">
                  <c:v>0.97043351039999992</c:v>
                </c:pt>
                <c:pt idx="139">
                  <c:v>0.97041300923333329</c:v>
                </c:pt>
                <c:pt idx="140">
                  <c:v>0.97072888546666658</c:v>
                </c:pt>
                <c:pt idx="141">
                  <c:v>0.97082661729999997</c:v>
                </c:pt>
                <c:pt idx="142">
                  <c:v>0.97059008253333323</c:v>
                </c:pt>
                <c:pt idx="143">
                  <c:v>0.97049167916666668</c:v>
                </c:pt>
                <c:pt idx="144">
                  <c:v>0.97030917649999993</c:v>
                </c:pt>
                <c:pt idx="145">
                  <c:v>0.97029935023333325</c:v>
                </c:pt>
                <c:pt idx="146">
                  <c:v>0.97047669846666662</c:v>
                </c:pt>
                <c:pt idx="147">
                  <c:v>0.97051154519999994</c:v>
                </c:pt>
                <c:pt idx="148">
                  <c:v>0.97056056393333334</c:v>
                </c:pt>
                <c:pt idx="149">
                  <c:v>0.97060127056666667</c:v>
                </c:pt>
                <c:pt idx="150">
                  <c:v>0.97062999999999999</c:v>
                </c:pt>
                <c:pt idx="151">
                  <c:v>0.97058181723333325</c:v>
                </c:pt>
                <c:pt idx="152">
                  <c:v>0.97060317686666675</c:v>
                </c:pt>
                <c:pt idx="153">
                  <c:v>0.97062483109999997</c:v>
                </c:pt>
                <c:pt idx="154">
                  <c:v>0.97068230863333327</c:v>
                </c:pt>
                <c:pt idx="155">
                  <c:v>0.97052504166666664</c:v>
                </c:pt>
                <c:pt idx="156">
                  <c:v>0.97046633910000002</c:v>
                </c:pt>
                <c:pt idx="157">
                  <c:v>0.97058670503333333</c:v>
                </c:pt>
                <c:pt idx="158">
                  <c:v>0.97053151966666662</c:v>
                </c:pt>
                <c:pt idx="159">
                  <c:v>0.97058965779999995</c:v>
                </c:pt>
                <c:pt idx="160">
                  <c:v>0.97039964313333338</c:v>
                </c:pt>
                <c:pt idx="161">
                  <c:v>0.96997132676666664</c:v>
                </c:pt>
                <c:pt idx="162">
                  <c:v>0.9699837992</c:v>
                </c:pt>
                <c:pt idx="163">
                  <c:v>0.97001711953333325</c:v>
                </c:pt>
                <c:pt idx="164">
                  <c:v>0.97019597946666669</c:v>
                </c:pt>
                <c:pt idx="165">
                  <c:v>0.97051807649999999</c:v>
                </c:pt>
                <c:pt idx="166">
                  <c:v>0.97033009763333322</c:v>
                </c:pt>
                <c:pt idx="167">
                  <c:v>0.97022855236666672</c:v>
                </c:pt>
                <c:pt idx="168">
                  <c:v>0.97027006120000003</c:v>
                </c:pt>
                <c:pt idx="169">
                  <c:v>0.9702160080333333</c:v>
                </c:pt>
                <c:pt idx="170">
                  <c:v>0.97045182536666663</c:v>
                </c:pt>
                <c:pt idx="171">
                  <c:v>0.97043786750000005</c:v>
                </c:pt>
                <c:pt idx="172">
                  <c:v>0.97015946623333327</c:v>
                </c:pt>
                <c:pt idx="173">
                  <c:v>0.97003907676666656</c:v>
                </c:pt>
                <c:pt idx="174">
                  <c:v>0.96986088929999992</c:v>
                </c:pt>
                <c:pt idx="175">
                  <c:v>0.96986325593333333</c:v>
                </c:pt>
                <c:pt idx="176">
                  <c:v>0.96999922246666659</c:v>
                </c:pt>
                <c:pt idx="177">
                  <c:v>0.96998116479999996</c:v>
                </c:pt>
                <c:pt idx="178">
                  <c:v>0.96997044843333324</c:v>
                </c:pt>
                <c:pt idx="179">
                  <c:v>0.96993977036666668</c:v>
                </c:pt>
                <c:pt idx="180">
                  <c:v>0.96997999999999995</c:v>
                </c:pt>
                <c:pt idx="181">
                  <c:v>0.96990118523333335</c:v>
                </c:pt>
                <c:pt idx="182">
                  <c:v>0.96986391296666663</c:v>
                </c:pt>
                <c:pt idx="183">
                  <c:v>0.96981028589999996</c:v>
                </c:pt>
                <c:pt idx="184">
                  <c:v>0.96976060653333329</c:v>
                </c:pt>
                <c:pt idx="185">
                  <c:v>0.96952186836666665</c:v>
                </c:pt>
                <c:pt idx="186">
                  <c:v>0.96939131410000001</c:v>
                </c:pt>
                <c:pt idx="187">
                  <c:v>0.96939242023333339</c:v>
                </c:pt>
                <c:pt idx="188">
                  <c:v>0.96924084976666658</c:v>
                </c:pt>
                <c:pt idx="189">
                  <c:v>0.96918828439999993</c:v>
                </c:pt>
                <c:pt idx="190">
                  <c:v>0.96891207803333335</c:v>
                </c:pt>
                <c:pt idx="191">
                  <c:v>0.9684961061666667</c:v>
                </c:pt>
                <c:pt idx="192">
                  <c:v>0.96848467650000003</c:v>
                </c:pt>
                <c:pt idx="193">
                  <c:v>0.96846726693333329</c:v>
                </c:pt>
                <c:pt idx="194">
                  <c:v>0.96857116056666659</c:v>
                </c:pt>
                <c:pt idx="195">
                  <c:v>0.96873650919999998</c:v>
                </c:pt>
                <c:pt idx="196">
                  <c:v>0.96844836943333334</c:v>
                </c:pt>
                <c:pt idx="197">
                  <c:v>0.96827796166666669</c:v>
                </c:pt>
                <c:pt idx="198">
                  <c:v>0.96821621899999999</c:v>
                </c:pt>
                <c:pt idx="199">
                  <c:v>0.96807953963333326</c:v>
                </c:pt>
                <c:pt idx="200">
                  <c:v>0.96818141366666666</c:v>
                </c:pt>
                <c:pt idx="201">
                  <c:v>0.96802971420000006</c:v>
                </c:pt>
                <c:pt idx="202">
                  <c:v>0.96768772263333336</c:v>
                </c:pt>
                <c:pt idx="203">
                  <c:v>0.96751101456666666</c:v>
                </c:pt>
                <c:pt idx="204">
                  <c:v>0.96729650919999999</c:v>
                </c:pt>
                <c:pt idx="205">
                  <c:v>0.96725532133333336</c:v>
                </c:pt>
                <c:pt idx="206">
                  <c:v>0.96729700426666676</c:v>
                </c:pt>
                <c:pt idx="207">
                  <c:v>0.96718570220000011</c:v>
                </c:pt>
                <c:pt idx="208">
                  <c:v>0.96708021113333331</c:v>
                </c:pt>
                <c:pt idx="209">
                  <c:v>0.96695050106666669</c:v>
                </c:pt>
                <c:pt idx="210">
                  <c:v>0.96684000000000003</c:v>
                </c:pt>
                <c:pt idx="211">
                  <c:v>0.96659495433333342</c:v>
                </c:pt>
                <c:pt idx="212">
                  <c:v>0.96636971556666662</c:v>
                </c:pt>
                <c:pt idx="213">
                  <c:v>0.96611890720000004</c:v>
                </c:pt>
                <c:pt idx="214">
                  <c:v>0.96585324523333338</c:v>
                </c:pt>
                <c:pt idx="215">
                  <c:v>0.96542824906666669</c:v>
                </c:pt>
                <c:pt idx="216">
                  <c:v>0.96511827620000001</c:v>
                </c:pt>
                <c:pt idx="217">
                  <c:v>0.96490534103333336</c:v>
                </c:pt>
                <c:pt idx="218">
                  <c:v>0.96456078326666672</c:v>
                </c:pt>
                <c:pt idx="219">
                  <c:v>0.96430404300000006</c:v>
                </c:pt>
                <c:pt idx="220">
                  <c:v>0.96384851313333331</c:v>
                </c:pt>
                <c:pt idx="221">
                  <c:v>0.96332750946666668</c:v>
                </c:pt>
                <c:pt idx="222">
                  <c:v>0.9631709878000001</c:v>
                </c:pt>
                <c:pt idx="223">
                  <c:v>0.96298123633333343</c:v>
                </c:pt>
                <c:pt idx="224">
                  <c:v>0.96288845446666671</c:v>
                </c:pt>
                <c:pt idx="225">
                  <c:v>0.96279403730000002</c:v>
                </c:pt>
                <c:pt idx="226">
                  <c:v>0.96230026913333344</c:v>
                </c:pt>
                <c:pt idx="227">
                  <c:v>0.96194948456666662</c:v>
                </c:pt>
                <c:pt idx="228">
                  <c:v>0.96168067499999998</c:v>
                </c:pt>
                <c:pt idx="229">
                  <c:v>0.96135653613333338</c:v>
                </c:pt>
                <c:pt idx="230">
                  <c:v>0.96122869416666679</c:v>
                </c:pt>
                <c:pt idx="231">
                  <c:v>0.96085227910000004</c:v>
                </c:pt>
                <c:pt idx="232">
                  <c:v>0.96034937623333338</c:v>
                </c:pt>
                <c:pt idx="233">
                  <c:v>0.96001344436666669</c:v>
                </c:pt>
                <c:pt idx="234">
                  <c:v>0.95965130960000011</c:v>
                </c:pt>
                <c:pt idx="235">
                  <c:v>0.95945015513333332</c:v>
                </c:pt>
                <c:pt idx="236">
                  <c:v>0.95928869606666667</c:v>
                </c:pt>
                <c:pt idx="237">
                  <c:v>0.95897837820000009</c:v>
                </c:pt>
                <c:pt idx="238">
                  <c:v>0.95867470083333339</c:v>
                </c:pt>
                <c:pt idx="239">
                  <c:v>0.95834667816666663</c:v>
                </c:pt>
                <c:pt idx="240">
                  <c:v>0.95803000000000005</c:v>
                </c:pt>
                <c:pt idx="241">
                  <c:v>0.95792016120000012</c:v>
                </c:pt>
                <c:pt idx="242">
                  <c:v>0.95781323510000005</c:v>
                </c:pt>
                <c:pt idx="243">
                  <c:v>0.957674578</c:v>
                </c:pt>
                <c:pt idx="244">
                  <c:v>0.957510219</c:v>
                </c:pt>
                <c:pt idx="245">
                  <c:v>0.95721401000000006</c:v>
                </c:pt>
                <c:pt idx="246">
                  <c:v>0.95703934330000007</c:v>
                </c:pt>
                <c:pt idx="247">
                  <c:v>0.95693483850000005</c:v>
                </c:pt>
                <c:pt idx="248">
                  <c:v>0.95671692620000004</c:v>
                </c:pt>
                <c:pt idx="249">
                  <c:v>0.95657940910000006</c:v>
                </c:pt>
                <c:pt idx="250">
                  <c:v>0.95626354950000003</c:v>
                </c:pt>
                <c:pt idx="251">
                  <c:v>0.95593750399999999</c:v>
                </c:pt>
                <c:pt idx="252">
                  <c:v>0.95593618570000005</c:v>
                </c:pt>
                <c:pt idx="253">
                  <c:v>0.95587544070000008</c:v>
                </c:pt>
                <c:pt idx="254">
                  <c:v>0.95588866370000003</c:v>
                </c:pt>
                <c:pt idx="255">
                  <c:v>0.95585308479999997</c:v>
                </c:pt>
                <c:pt idx="256">
                  <c:v>0.95546873040000002</c:v>
                </c:pt>
                <c:pt idx="257">
                  <c:v>0.95524949930000003</c:v>
                </c:pt>
                <c:pt idx="258">
                  <c:v>0.95509194040000001</c:v>
                </c:pt>
                <c:pt idx="259">
                  <c:v>0.95489587290000011</c:v>
                </c:pt>
                <c:pt idx="260">
                  <c:v>0.95486329849999996</c:v>
                </c:pt>
                <c:pt idx="261">
                  <c:v>0.95459003139999998</c:v>
                </c:pt>
                <c:pt idx="262">
                  <c:v>0.95424384540000007</c:v>
                </c:pt>
                <c:pt idx="263">
                  <c:v>0.95406208580000007</c:v>
                </c:pt>
                <c:pt idx="264">
                  <c:v>0.95385971530000002</c:v>
                </c:pt>
                <c:pt idx="265">
                  <c:v>0.95380185959999997</c:v>
                </c:pt>
                <c:pt idx="266">
                  <c:v>0.95374118120000007</c:v>
                </c:pt>
                <c:pt idx="267">
                  <c:v>0.95352919480000009</c:v>
                </c:pt>
                <c:pt idx="268">
                  <c:v>0.95332139520000003</c:v>
                </c:pt>
                <c:pt idx="269">
                  <c:v>0.95308577569999997</c:v>
                </c:pt>
                <c:pt idx="270">
                  <c:v>0.95296000000000003</c:v>
                </c:pt>
                <c:pt idx="271">
                  <c:v>0.95308115449999997</c:v>
                </c:pt>
                <c:pt idx="272">
                  <c:v>0.95317823729999995</c:v>
                </c:pt>
                <c:pt idx="273">
                  <c:v>0.95322022570000009</c:v>
                </c:pt>
                <c:pt idx="274">
                  <c:v>0.95321229020000009</c:v>
                </c:pt>
                <c:pt idx="275">
                  <c:v>0.95304200670000006</c:v>
                </c:pt>
                <c:pt idx="276">
                  <c:v>0.95305899520000004</c:v>
                </c:pt>
                <c:pt idx="277">
                  <c:v>0.95314854739999999</c:v>
                </c:pt>
                <c:pt idx="278">
                  <c:v>0.95309191259999992</c:v>
                </c:pt>
                <c:pt idx="279">
                  <c:v>0.95314507479999999</c:v>
                </c:pt>
                <c:pt idx="280">
                  <c:v>0.95295592520000005</c:v>
                </c:pt>
                <c:pt idx="281">
                  <c:v>0.95281261680000007</c:v>
                </c:pt>
                <c:pt idx="282">
                  <c:v>0.95310108729999998</c:v>
                </c:pt>
                <c:pt idx="283">
                  <c:v>0.95326294339999995</c:v>
                </c:pt>
                <c:pt idx="284">
                  <c:v>0.95350960799999995</c:v>
                </c:pt>
                <c:pt idx="285">
                  <c:v>0.95362887280000008</c:v>
                </c:pt>
                <c:pt idx="286">
                  <c:v>0.95328733220000006</c:v>
                </c:pt>
                <c:pt idx="287">
                  <c:v>0.95322915419999998</c:v>
                </c:pt>
                <c:pt idx="288">
                  <c:v>0.95324115580000002</c:v>
                </c:pt>
                <c:pt idx="289">
                  <c:v>0.95321620070000002</c:v>
                </c:pt>
                <c:pt idx="290">
                  <c:v>0.95340306059999991</c:v>
                </c:pt>
                <c:pt idx="291">
                  <c:v>0.95323186719999997</c:v>
                </c:pt>
                <c:pt idx="292">
                  <c:v>0.95301503570000001</c:v>
                </c:pt>
                <c:pt idx="293">
                  <c:v>0.95304419100000004</c:v>
                </c:pt>
                <c:pt idx="294">
                  <c:v>0.95304219940000001</c:v>
                </c:pt>
                <c:pt idx="295">
                  <c:v>0.95324283679999999</c:v>
                </c:pt>
                <c:pt idx="296">
                  <c:v>0.95340994859999995</c:v>
                </c:pt>
                <c:pt idx="297">
                  <c:v>0.95337385959999998</c:v>
                </c:pt>
                <c:pt idx="298">
                  <c:v>0.95337188299999998</c:v>
                </c:pt>
                <c:pt idx="299">
                  <c:v>0.95335076610000002</c:v>
                </c:pt>
                <c:pt idx="300">
                  <c:v>0.95316999999999996</c:v>
                </c:pt>
                <c:pt idx="301">
                  <c:v>0.95321806546666665</c:v>
                </c:pt>
                <c:pt idx="302">
                  <c:v>0.95323800083333332</c:v>
                </c:pt>
                <c:pt idx="303">
                  <c:v>0.95320958189999994</c:v>
                </c:pt>
                <c:pt idx="304">
                  <c:v>0.95313916596666659</c:v>
                </c:pt>
                <c:pt idx="305">
                  <c:v>0.9529434022333334</c:v>
                </c:pt>
                <c:pt idx="306">
                  <c:v>0.95296967089999995</c:v>
                </c:pt>
                <c:pt idx="307">
                  <c:v>0.95304554516666662</c:v>
                </c:pt>
                <c:pt idx="308">
                  <c:v>0.95298165693333325</c:v>
                </c:pt>
                <c:pt idx="309">
                  <c:v>0.95302747090000006</c:v>
                </c:pt>
                <c:pt idx="310">
                  <c:v>0.95283161806666661</c:v>
                </c:pt>
                <c:pt idx="311">
                  <c:v>0.9527383100333332</c:v>
                </c:pt>
                <c:pt idx="312">
                  <c:v>0.95304841109999994</c:v>
                </c:pt>
                <c:pt idx="313">
                  <c:v>0.95318287446666672</c:v>
                </c:pt>
                <c:pt idx="314">
                  <c:v>0.95338209073333335</c:v>
                </c:pt>
                <c:pt idx="315">
                  <c:v>0.95340237469999989</c:v>
                </c:pt>
                <c:pt idx="316">
                  <c:v>0.95300816906666663</c:v>
                </c:pt>
                <c:pt idx="317">
                  <c:v>0.95294849613333332</c:v>
                </c:pt>
                <c:pt idx="318">
                  <c:v>0.95294080209999998</c:v>
                </c:pt>
                <c:pt idx="319">
                  <c:v>0.95291558146666655</c:v>
                </c:pt>
                <c:pt idx="320">
                  <c:v>0.95307440483333328</c:v>
                </c:pt>
                <c:pt idx="321">
                  <c:v>0.95287301369999999</c:v>
                </c:pt>
                <c:pt idx="322">
                  <c:v>0.95268516486666666</c:v>
                </c:pt>
                <c:pt idx="323">
                  <c:v>0.95273957053333325</c:v>
                </c:pt>
                <c:pt idx="324">
                  <c:v>0.95275664269999993</c:v>
                </c:pt>
                <c:pt idx="325">
                  <c:v>0.95295296276666674</c:v>
                </c:pt>
                <c:pt idx="326">
                  <c:v>0.95305813773333337</c:v>
                </c:pt>
                <c:pt idx="327">
                  <c:v>0.9529537401999999</c:v>
                </c:pt>
                <c:pt idx="328">
                  <c:v>0.95288269756666666</c:v>
                </c:pt>
                <c:pt idx="329">
                  <c:v>0.95278612283333342</c:v>
                </c:pt>
                <c:pt idx="330">
                  <c:v>0.95291999999999999</c:v>
                </c:pt>
                <c:pt idx="331">
                  <c:v>0.95325796416666664</c:v>
                </c:pt>
                <c:pt idx="332">
                  <c:v>0.95352446233333332</c:v>
                </c:pt>
                <c:pt idx="333">
                  <c:v>0.95371982239999997</c:v>
                </c:pt>
                <c:pt idx="334">
                  <c:v>0.95385107546666659</c:v>
                </c:pt>
                <c:pt idx="335">
                  <c:v>0.95385488253333339</c:v>
                </c:pt>
                <c:pt idx="336">
                  <c:v>0.954135811</c:v>
                </c:pt>
                <c:pt idx="337">
                  <c:v>0.95444432236666665</c:v>
                </c:pt>
                <c:pt idx="338">
                  <c:v>0.95459742893333333</c:v>
                </c:pt>
                <c:pt idx="339">
                  <c:v>0.95487508259999998</c:v>
                </c:pt>
                <c:pt idx="340">
                  <c:v>0.95486844456666664</c:v>
                </c:pt>
                <c:pt idx="341">
                  <c:v>0.95504053423333335</c:v>
                </c:pt>
                <c:pt idx="342">
                  <c:v>0.95565187669999996</c:v>
                </c:pt>
                <c:pt idx="343">
                  <c:v>0.95599733966666667</c:v>
                </c:pt>
                <c:pt idx="344">
                  <c:v>0.95640329703333338</c:v>
                </c:pt>
                <c:pt idx="345">
                  <c:v>0.95654293150000003</c:v>
                </c:pt>
                <c:pt idx="346">
                  <c:v>0.95624170696666666</c:v>
                </c:pt>
                <c:pt idx="347">
                  <c:v>0.95641106873333337</c:v>
                </c:pt>
                <c:pt idx="348">
                  <c:v>0.95662196160000001</c:v>
                </c:pt>
                <c:pt idx="349">
                  <c:v>0.95683204146666667</c:v>
                </c:pt>
                <c:pt idx="350">
                  <c:v>0.95723921323333339</c:v>
                </c:pt>
                <c:pt idx="351">
                  <c:v>0.95718969050000002</c:v>
                </c:pt>
                <c:pt idx="352">
                  <c:v>0.95722323776666662</c:v>
                </c:pt>
                <c:pt idx="353">
                  <c:v>0.95755283643333333</c:v>
                </c:pt>
                <c:pt idx="354">
                  <c:v>0.95782064290000002</c:v>
                </c:pt>
                <c:pt idx="355">
                  <c:v>0.95830085026666667</c:v>
                </c:pt>
                <c:pt idx="356">
                  <c:v>0.95865798293333337</c:v>
                </c:pt>
                <c:pt idx="357">
                  <c:v>0.95881372679999999</c:v>
                </c:pt>
                <c:pt idx="358">
                  <c:v>0.95908876896666662</c:v>
                </c:pt>
                <c:pt idx="359">
                  <c:v>0.95939581723333345</c:v>
                </c:pt>
                <c:pt idx="360">
                  <c:v>0.95906000000000002</c:v>
                </c:pt>
                <c:pt idx="361">
                  <c:v>0.95886423756666672</c:v>
                </c:pt>
                <c:pt idx="362">
                  <c:v>0.95860657943333327</c:v>
                </c:pt>
                <c:pt idx="363">
                  <c:v>0.95831888830000012</c:v>
                </c:pt>
                <c:pt idx="364">
                  <c:v>0.95801393936666668</c:v>
                </c:pt>
                <c:pt idx="365">
                  <c:v>0.95765707573333336</c:v>
                </c:pt>
                <c:pt idx="366">
                  <c:v>0.95768812319999996</c:v>
                </c:pt>
                <c:pt idx="367">
                  <c:v>0.95770609966666664</c:v>
                </c:pt>
                <c:pt idx="368">
                  <c:v>0.95754943533333337</c:v>
                </c:pt>
                <c:pt idx="369">
                  <c:v>0.95752543460000006</c:v>
                </c:pt>
                <c:pt idx="370">
                  <c:v>0.95718463986666669</c:v>
                </c:pt>
                <c:pt idx="371">
                  <c:v>0.95710371233333336</c:v>
                </c:pt>
                <c:pt idx="372">
                  <c:v>0.95743404519999997</c:v>
                </c:pt>
                <c:pt idx="373">
                  <c:v>0.95741134856666676</c:v>
                </c:pt>
                <c:pt idx="374">
                  <c:v>0.95743608103333333</c:v>
                </c:pt>
                <c:pt idx="375">
                  <c:v>0.95714580329999999</c:v>
                </c:pt>
                <c:pt idx="376">
                  <c:v>0.95649929326666661</c:v>
                </c:pt>
                <c:pt idx="377">
                  <c:v>0.95639499663333327</c:v>
                </c:pt>
                <c:pt idx="378">
                  <c:v>0.95630492360000008</c:v>
                </c:pt>
                <c:pt idx="379">
                  <c:v>0.95623040976666673</c:v>
                </c:pt>
                <c:pt idx="380">
                  <c:v>0.95630615783333339</c:v>
                </c:pt>
                <c:pt idx="381">
                  <c:v>0.95594754940000004</c:v>
                </c:pt>
                <c:pt idx="382">
                  <c:v>0.9557317049666666</c:v>
                </c:pt>
                <c:pt idx="383">
                  <c:v>0.95576811973333342</c:v>
                </c:pt>
                <c:pt idx="384">
                  <c:v>0.95572735139999998</c:v>
                </c:pt>
                <c:pt idx="385">
                  <c:v>0.95584048486666673</c:v>
                </c:pt>
                <c:pt idx="386">
                  <c:v>0.95576000103333336</c:v>
                </c:pt>
                <c:pt idx="387">
                  <c:v>0.95548080469999996</c:v>
                </c:pt>
                <c:pt idx="388">
                  <c:v>0.95527926306666666</c:v>
                </c:pt>
                <c:pt idx="389">
                  <c:v>0.95506866563333337</c:v>
                </c:pt>
                <c:pt idx="390">
                  <c:v>0.9556</c:v>
                </c:pt>
                <c:pt idx="391">
                  <c:v>0.95565537926666666</c:v>
                </c:pt>
                <c:pt idx="392">
                  <c:v>0.95560905373333338</c:v>
                </c:pt>
                <c:pt idx="393">
                  <c:v>0.95550680099999996</c:v>
                </c:pt>
                <c:pt idx="394">
                  <c:v>0.95535806446666671</c:v>
                </c:pt>
                <c:pt idx="395">
                  <c:v>0.95516332143333338</c:v>
                </c:pt>
                <c:pt idx="396">
                  <c:v>0.9552434486000001</c:v>
                </c:pt>
                <c:pt idx="397">
                  <c:v>0.9552799479666666</c:v>
                </c:pt>
                <c:pt idx="398">
                  <c:v>0.95519220533333327</c:v>
                </c:pt>
                <c:pt idx="399">
                  <c:v>0.95519374270000001</c:v>
                </c:pt>
                <c:pt idx="400">
                  <c:v>0.95495915996666669</c:v>
                </c:pt>
                <c:pt idx="401">
                  <c:v>0.9549578416333333</c:v>
                </c:pt>
                <c:pt idx="402">
                  <c:v>0.95521756469999997</c:v>
                </c:pt>
                <c:pt idx="403">
                  <c:v>0.9551719303666667</c:v>
                </c:pt>
                <c:pt idx="404">
                  <c:v>0.95516256723333337</c:v>
                </c:pt>
                <c:pt idx="405">
                  <c:v>0.95489315780000006</c:v>
                </c:pt>
                <c:pt idx="406">
                  <c:v>0.95441725536666666</c:v>
                </c:pt>
                <c:pt idx="407">
                  <c:v>0.95440415183333327</c:v>
                </c:pt>
                <c:pt idx="408">
                  <c:v>0.95437664860000004</c:v>
                </c:pt>
                <c:pt idx="409">
                  <c:v>0.95437205756666665</c:v>
                </c:pt>
                <c:pt idx="410">
                  <c:v>0.95445509713333332</c:v>
                </c:pt>
                <c:pt idx="411">
                  <c:v>0.95418935699999996</c:v>
                </c:pt>
                <c:pt idx="412">
                  <c:v>0.95408112016666669</c:v>
                </c:pt>
                <c:pt idx="413">
                  <c:v>0.95415608073333336</c:v>
                </c:pt>
                <c:pt idx="414">
                  <c:v>0.95415241519999994</c:v>
                </c:pt>
                <c:pt idx="415">
                  <c:v>0.95425729566666662</c:v>
                </c:pt>
                <c:pt idx="416">
                  <c:v>0.95417779223333332</c:v>
                </c:pt>
                <c:pt idx="417">
                  <c:v>0.95396011390000002</c:v>
                </c:pt>
                <c:pt idx="418">
                  <c:v>0.95382824546666656</c:v>
                </c:pt>
                <c:pt idx="419">
                  <c:v>0.95369831053333332</c:v>
                </c:pt>
                <c:pt idx="420">
                  <c:v>0.95357999999999998</c:v>
                </c:pt>
                <c:pt idx="421">
                  <c:v>0.95368965536666661</c:v>
                </c:pt>
                <c:pt idx="422">
                  <c:v>0.95370105023333329</c:v>
                </c:pt>
                <c:pt idx="423">
                  <c:v>0.95367728959999998</c:v>
                </c:pt>
                <c:pt idx="424">
                  <c:v>0.95362482286666672</c:v>
                </c:pt>
                <c:pt idx="425">
                  <c:v>0.95356317493333331</c:v>
                </c:pt>
                <c:pt idx="426">
                  <c:v>0.95376126009999995</c:v>
                </c:pt>
                <c:pt idx="427">
                  <c:v>0.95388255306666658</c:v>
                </c:pt>
                <c:pt idx="428">
                  <c:v>0.95389227813333333</c:v>
                </c:pt>
                <c:pt idx="429">
                  <c:v>0.9539741061</c:v>
                </c:pt>
                <c:pt idx="430">
                  <c:v>0.9538388744666666</c:v>
                </c:pt>
                <c:pt idx="431">
                  <c:v>0.95395375553333328</c:v>
                </c:pt>
                <c:pt idx="432">
                  <c:v>0.95426227759999993</c:v>
                </c:pt>
                <c:pt idx="433">
                  <c:v>0.95425460296666664</c:v>
                </c:pt>
                <c:pt idx="434">
                  <c:v>0.95428749823333336</c:v>
                </c:pt>
                <c:pt idx="435">
                  <c:v>0.95406624549999997</c:v>
                </c:pt>
                <c:pt idx="436">
                  <c:v>0.95372349816666657</c:v>
                </c:pt>
                <c:pt idx="437">
                  <c:v>0.95385359043333329</c:v>
                </c:pt>
                <c:pt idx="438">
                  <c:v>0.95393972670000005</c:v>
                </c:pt>
                <c:pt idx="439">
                  <c:v>0.95405322086666666</c:v>
                </c:pt>
                <c:pt idx="440">
                  <c:v>0.95421729923333332</c:v>
                </c:pt>
                <c:pt idx="441">
                  <c:v>0.95404481779999994</c:v>
                </c:pt>
                <c:pt idx="442">
                  <c:v>0.95406408496666661</c:v>
                </c:pt>
                <c:pt idx="443">
                  <c:v>0.95423578153333333</c:v>
                </c:pt>
                <c:pt idx="444">
                  <c:v>0.95431610529999999</c:v>
                </c:pt>
                <c:pt idx="445">
                  <c:v>0.95448620466666667</c:v>
                </c:pt>
                <c:pt idx="446">
                  <c:v>0.95445891513333325</c:v>
                </c:pt>
                <c:pt idx="447">
                  <c:v>0.95432900609999993</c:v>
                </c:pt>
                <c:pt idx="448">
                  <c:v>0.95430739796666664</c:v>
                </c:pt>
                <c:pt idx="449">
                  <c:v>0.95429760173333333</c:v>
                </c:pt>
                <c:pt idx="450">
                  <c:v>0.95428999999999997</c:v>
                </c:pt>
                <c:pt idx="451">
                  <c:v>0.95435743313333321</c:v>
                </c:pt>
                <c:pt idx="452">
                  <c:v>0.95432090636666667</c:v>
                </c:pt>
                <c:pt idx="453">
                  <c:v>0.95426973479999988</c:v>
                </c:pt>
                <c:pt idx="454">
                  <c:v>0.95420504493333336</c:v>
                </c:pt>
                <c:pt idx="455">
                  <c:v>0.95416611666666662</c:v>
                </c:pt>
                <c:pt idx="456">
                  <c:v>0.95440320789999999</c:v>
                </c:pt>
                <c:pt idx="457">
                  <c:v>0.95451434713333327</c:v>
                </c:pt>
                <c:pt idx="458">
                  <c:v>0.9545100034666667</c:v>
                </c:pt>
                <c:pt idx="459">
                  <c:v>0.95456985499999991</c:v>
                </c:pt>
                <c:pt idx="460">
                  <c:v>0.95440417823333334</c:v>
                </c:pt>
                <c:pt idx="461">
                  <c:v>0.95453862116666666</c:v>
                </c:pt>
                <c:pt idx="462">
                  <c:v>0.95482205220000005</c:v>
                </c:pt>
                <c:pt idx="463">
                  <c:v>0.95474331363333331</c:v>
                </c:pt>
                <c:pt idx="464">
                  <c:v>0.95472262806666663</c:v>
                </c:pt>
                <c:pt idx="465">
                  <c:v>0.95442966159999998</c:v>
                </c:pt>
                <c:pt idx="466">
                  <c:v>0.9540906613333332</c:v>
                </c:pt>
                <c:pt idx="467">
                  <c:v>0.95428705096666666</c:v>
                </c:pt>
                <c:pt idx="468">
                  <c:v>0.9543950404999999</c:v>
                </c:pt>
                <c:pt idx="469">
                  <c:v>0.95453410493333335</c:v>
                </c:pt>
                <c:pt idx="470">
                  <c:v>0.95468758946666654</c:v>
                </c:pt>
                <c:pt idx="471">
                  <c:v>0.95447830739999995</c:v>
                </c:pt>
                <c:pt idx="472">
                  <c:v>0.95451918663333324</c:v>
                </c:pt>
                <c:pt idx="473">
                  <c:v>0.95469308856666668</c:v>
                </c:pt>
                <c:pt idx="474">
                  <c:v>0.95475245919999996</c:v>
                </c:pt>
                <c:pt idx="475">
                  <c:v>0.9548949976333333</c:v>
                </c:pt>
                <c:pt idx="476">
                  <c:v>0.95480897866666659</c:v>
                </c:pt>
                <c:pt idx="477">
                  <c:v>0.95465253920000004</c:v>
                </c:pt>
                <c:pt idx="478">
                  <c:v>0.95463893423333324</c:v>
                </c:pt>
                <c:pt idx="479">
                  <c:v>0.95464443566666668</c:v>
                </c:pt>
                <c:pt idx="480">
                  <c:v>0.95465999999999995</c:v>
                </c:pt>
                <c:pt idx="481">
                  <c:v>0.9548335747333333</c:v>
                </c:pt>
                <c:pt idx="482">
                  <c:v>0.95490028436666663</c:v>
                </c:pt>
                <c:pt idx="483">
                  <c:v>0.9549754440999999</c:v>
                </c:pt>
                <c:pt idx="484">
                  <c:v>0.95505334553333332</c:v>
                </c:pt>
                <c:pt idx="485">
                  <c:v>0.95519050626666657</c:v>
                </c:pt>
                <c:pt idx="486">
                  <c:v>0.95560836739999999</c:v>
                </c:pt>
                <c:pt idx="487">
                  <c:v>0.95584237653333326</c:v>
                </c:pt>
                <c:pt idx="488">
                  <c:v>0.9559596136666666</c:v>
                </c:pt>
                <c:pt idx="489">
                  <c:v>0.95613134579999992</c:v>
                </c:pt>
                <c:pt idx="490">
                  <c:v>0.95607554803333328</c:v>
                </c:pt>
                <c:pt idx="491">
                  <c:v>0.95637004316666663</c:v>
                </c:pt>
                <c:pt idx="492">
                  <c:v>0.95675871039999993</c:v>
                </c:pt>
                <c:pt idx="493">
                  <c:v>0.95675057783333328</c:v>
                </c:pt>
                <c:pt idx="494">
                  <c:v>0.95682671466666658</c:v>
                </c:pt>
                <c:pt idx="495">
                  <c:v>0.95662348729999991</c:v>
                </c:pt>
                <c:pt idx="496">
                  <c:v>0.95646340713333333</c:v>
                </c:pt>
                <c:pt idx="497">
                  <c:v>0.95688400306666666</c:v>
                </c:pt>
                <c:pt idx="498">
                  <c:v>0.95715812310000004</c:v>
                </c:pt>
                <c:pt idx="499">
                  <c:v>0.95746233673333336</c:v>
                </c:pt>
                <c:pt idx="500">
                  <c:v>0.95773476536666668</c:v>
                </c:pt>
                <c:pt idx="501">
                  <c:v>0.95763073480000005</c:v>
                </c:pt>
                <c:pt idx="502">
                  <c:v>0.95783475053333333</c:v>
                </c:pt>
                <c:pt idx="503">
                  <c:v>0.95814207666666662</c:v>
                </c:pt>
                <c:pt idx="504">
                  <c:v>0.9583143623</c:v>
                </c:pt>
                <c:pt idx="505">
                  <c:v>0.95856314373333329</c:v>
                </c:pt>
                <c:pt idx="506">
                  <c:v>0.95855660476666671</c:v>
                </c:pt>
                <c:pt idx="507">
                  <c:v>0.95851664940000003</c:v>
                </c:pt>
                <c:pt idx="508">
                  <c:v>0.95864350123333331</c:v>
                </c:pt>
                <c:pt idx="509">
                  <c:v>0.95878603286666664</c:v>
                </c:pt>
                <c:pt idx="510">
                  <c:v>0.95901999999999998</c:v>
                </c:pt>
                <c:pt idx="511">
                  <c:v>0.95911714736666664</c:v>
                </c:pt>
                <c:pt idx="512">
                  <c:v>0.95912352463333328</c:v>
                </c:pt>
                <c:pt idx="513">
                  <c:v>0.95914990109999998</c:v>
                </c:pt>
                <c:pt idx="514">
                  <c:v>0.95918413216666665</c:v>
                </c:pt>
                <c:pt idx="515">
                  <c:v>0.95928238443333336</c:v>
                </c:pt>
                <c:pt idx="516">
                  <c:v>0.95958792050000008</c:v>
                </c:pt>
                <c:pt idx="517">
                  <c:v>0.95970195516666668</c:v>
                </c:pt>
                <c:pt idx="518">
                  <c:v>0.9597274907333333</c:v>
                </c:pt>
                <c:pt idx="519">
                  <c:v>0.95978878479999996</c:v>
                </c:pt>
                <c:pt idx="520">
                  <c:v>0.95967772856666667</c:v>
                </c:pt>
                <c:pt idx="521">
                  <c:v>0.95987927953333341</c:v>
                </c:pt>
                <c:pt idx="522">
                  <c:v>0.96010671930000002</c:v>
                </c:pt>
                <c:pt idx="523">
                  <c:v>0.96000474856666673</c:v>
                </c:pt>
                <c:pt idx="524">
                  <c:v>0.95999581923333333</c:v>
                </c:pt>
                <c:pt idx="525">
                  <c:v>0.95976734389999996</c:v>
                </c:pt>
                <c:pt idx="526">
                  <c:v>0.95964820626666669</c:v>
                </c:pt>
                <c:pt idx="527">
                  <c:v>0.96000860603333338</c:v>
                </c:pt>
                <c:pt idx="528">
                  <c:v>0.9601963858</c:v>
                </c:pt>
                <c:pt idx="529">
                  <c:v>0.96040550396666668</c:v>
                </c:pt>
                <c:pt idx="530">
                  <c:v>0.9605472364333334</c:v>
                </c:pt>
                <c:pt idx="531">
                  <c:v>0.96038579010000003</c:v>
                </c:pt>
                <c:pt idx="532">
                  <c:v>0.96051809866666671</c:v>
                </c:pt>
                <c:pt idx="533">
                  <c:v>0.96070369803333333</c:v>
                </c:pt>
                <c:pt idx="534">
                  <c:v>0.96076930009999995</c:v>
                </c:pt>
                <c:pt idx="535">
                  <c:v>0.96089396796666671</c:v>
                </c:pt>
                <c:pt idx="536">
                  <c:v>0.96080743253333345</c:v>
                </c:pt>
                <c:pt idx="537">
                  <c:v>0.96074448369999998</c:v>
                </c:pt>
                <c:pt idx="538">
                  <c:v>0.9608436068666667</c:v>
                </c:pt>
                <c:pt idx="539">
                  <c:v>0.96095916823333327</c:v>
                </c:pt>
                <c:pt idx="540">
                  <c:v>0.96096000000000004</c:v>
                </c:pt>
                <c:pt idx="541">
                  <c:v>0.96099284309999999</c:v>
                </c:pt>
                <c:pt idx="542">
                  <c:v>0.96094913309999996</c:v>
                </c:pt>
                <c:pt idx="543">
                  <c:v>0.9609586026000001</c:v>
                </c:pt>
                <c:pt idx="544">
                  <c:v>0.96099255480000001</c:v>
                </c:pt>
                <c:pt idx="545">
                  <c:v>0.96111655559999998</c:v>
                </c:pt>
                <c:pt idx="546">
                  <c:v>0.96143013089999996</c:v>
                </c:pt>
                <c:pt idx="547">
                  <c:v>0.96150265260000012</c:v>
                </c:pt>
                <c:pt idx="548">
                  <c:v>0.96149609010000003</c:v>
                </c:pt>
                <c:pt idx="549">
                  <c:v>0.96151990200000004</c:v>
                </c:pt>
                <c:pt idx="550">
                  <c:v>0.9613885392</c:v>
                </c:pt>
                <c:pt idx="551">
                  <c:v>0.96160145850000012</c:v>
                </c:pt>
                <c:pt idx="552">
                  <c:v>0.96178563000000006</c:v>
                </c:pt>
                <c:pt idx="553">
                  <c:v>0.96164161140000004</c:v>
                </c:pt>
                <c:pt idx="554">
                  <c:v>0.96162015450000005</c:v>
                </c:pt>
                <c:pt idx="555">
                  <c:v>0.96139018590000014</c:v>
                </c:pt>
                <c:pt idx="556">
                  <c:v>0.96134453310000001</c:v>
                </c:pt>
                <c:pt idx="557">
                  <c:v>0.96176545350000009</c:v>
                </c:pt>
                <c:pt idx="558">
                  <c:v>0.96195353490000002</c:v>
                </c:pt>
                <c:pt idx="559">
                  <c:v>0.96215455709999997</c:v>
                </c:pt>
                <c:pt idx="560">
                  <c:v>0.96224784780000006</c:v>
                </c:pt>
                <c:pt idx="561">
                  <c:v>0.96205656000000006</c:v>
                </c:pt>
                <c:pt idx="562">
                  <c:v>0.96219604920000001</c:v>
                </c:pt>
                <c:pt idx="563">
                  <c:v>0.96235358849999997</c:v>
                </c:pt>
                <c:pt idx="564">
                  <c:v>0.9623887779000001</c:v>
                </c:pt>
                <c:pt idx="565">
                  <c:v>0.96248078730000008</c:v>
                </c:pt>
                <c:pt idx="566">
                  <c:v>0.96236794079999999</c:v>
                </c:pt>
                <c:pt idx="567">
                  <c:v>0.96232449119999997</c:v>
                </c:pt>
                <c:pt idx="568">
                  <c:v>0.96245190930000013</c:v>
                </c:pt>
                <c:pt idx="569">
                  <c:v>0.96258737130000005</c:v>
                </c:pt>
                <c:pt idx="570">
                  <c:v>0.96267000000000003</c:v>
                </c:pt>
                <c:pt idx="571">
                  <c:v>0.96269199270000005</c:v>
                </c:pt>
                <c:pt idx="572">
                  <c:v>0.96265020150000002</c:v>
                </c:pt>
                <c:pt idx="573">
                  <c:v>0.96268300379999994</c:v>
                </c:pt>
                <c:pt idx="574">
                  <c:v>0.96274698450000007</c:v>
                </c:pt>
                <c:pt idx="575">
                  <c:v>0.96290997000000011</c:v>
                </c:pt>
                <c:pt idx="576">
                  <c:v>0.96322631070000009</c:v>
                </c:pt>
                <c:pt idx="577">
                  <c:v>0.96326494410000008</c:v>
                </c:pt>
                <c:pt idx="578">
                  <c:v>0.96324448110000005</c:v>
                </c:pt>
                <c:pt idx="579">
                  <c:v>0.96325288050000002</c:v>
                </c:pt>
                <c:pt idx="580">
                  <c:v>0.96313697610000004</c:v>
                </c:pt>
                <c:pt idx="581">
                  <c:v>0.96337458149999999</c:v>
                </c:pt>
                <c:pt idx="582">
                  <c:v>0.96353230890000008</c:v>
                </c:pt>
                <c:pt idx="583">
                  <c:v>0.96338973810000006</c:v>
                </c:pt>
                <c:pt idx="584">
                  <c:v>0.9633938769</c:v>
                </c:pt>
                <c:pt idx="585">
                  <c:v>0.96321398759999999</c:v>
                </c:pt>
                <c:pt idx="586">
                  <c:v>0.96327176160000005</c:v>
                </c:pt>
                <c:pt idx="587">
                  <c:v>0.96373666830000004</c:v>
                </c:pt>
                <c:pt idx="588">
                  <c:v>0.9639197196</c:v>
                </c:pt>
                <c:pt idx="589">
                  <c:v>0.96410878890000007</c:v>
                </c:pt>
                <c:pt idx="590">
                  <c:v>0.96416182140000006</c:v>
                </c:pt>
                <c:pt idx="591">
                  <c:v>0.96397874370000003</c:v>
                </c:pt>
                <c:pt idx="592">
                  <c:v>0.96413688330000002</c:v>
                </c:pt>
                <c:pt idx="593">
                  <c:v>0.96427650570000001</c:v>
                </c:pt>
                <c:pt idx="594">
                  <c:v>0.96430711530000002</c:v>
                </c:pt>
                <c:pt idx="595">
                  <c:v>0.9643903908</c:v>
                </c:pt>
                <c:pt idx="596">
                  <c:v>0.96428994359999998</c:v>
                </c:pt>
                <c:pt idx="597">
                  <c:v>0.96428962770000004</c:v>
                </c:pt>
                <c:pt idx="598">
                  <c:v>0.96443915160000004</c:v>
                </c:pt>
                <c:pt idx="599">
                  <c:v>0.96457652070000011</c:v>
                </c:pt>
                <c:pt idx="600">
                  <c:v>0.96474000000000004</c:v>
                </c:pt>
                <c:pt idx="601">
                  <c:v>0.96477295470000002</c:v>
                </c:pt>
                <c:pt idx="602">
                  <c:v>0.9647503959</c:v>
                </c:pt>
                <c:pt idx="603">
                  <c:v>0.96481493880000002</c:v>
                </c:pt>
                <c:pt idx="604">
                  <c:v>0.96490383569999993</c:v>
                </c:pt>
                <c:pt idx="605">
                  <c:v>0.96508809600000001</c:v>
                </c:pt>
                <c:pt idx="606">
                  <c:v>0.9653801553000001</c:v>
                </c:pt>
                <c:pt idx="607">
                  <c:v>0.96536680110000006</c:v>
                </c:pt>
                <c:pt idx="608">
                  <c:v>0.96532262580000006</c:v>
                </c:pt>
                <c:pt idx="609">
                  <c:v>0.96530834129999998</c:v>
                </c:pt>
                <c:pt idx="610">
                  <c:v>0.96520463190000005</c:v>
                </c:pt>
                <c:pt idx="611">
                  <c:v>0.96546007950000001</c:v>
                </c:pt>
                <c:pt idx="612">
                  <c:v>0.96558677579999996</c:v>
                </c:pt>
                <c:pt idx="613">
                  <c:v>0.9654466062</c:v>
                </c:pt>
                <c:pt idx="614">
                  <c:v>0.96547269989999995</c:v>
                </c:pt>
                <c:pt idx="615">
                  <c:v>0.96533467920000005</c:v>
                </c:pt>
                <c:pt idx="616">
                  <c:v>0.96547586220000003</c:v>
                </c:pt>
                <c:pt idx="617">
                  <c:v>0.96595594800000006</c:v>
                </c:pt>
                <c:pt idx="618">
                  <c:v>0.96610908179999999</c:v>
                </c:pt>
                <c:pt idx="619">
                  <c:v>0.96626431170000004</c:v>
                </c:pt>
                <c:pt idx="620">
                  <c:v>0.96626349960000002</c:v>
                </c:pt>
                <c:pt idx="621">
                  <c:v>0.96607665449999991</c:v>
                </c:pt>
                <c:pt idx="622">
                  <c:v>0.96624259379999999</c:v>
                </c:pt>
                <c:pt idx="623">
                  <c:v>0.96635772389999997</c:v>
                </c:pt>
                <c:pt idx="624">
                  <c:v>0.96638094449999989</c:v>
                </c:pt>
                <c:pt idx="625">
                  <c:v>0.96645198899999996</c:v>
                </c:pt>
                <c:pt idx="626">
                  <c:v>0.96635857830000005</c:v>
                </c:pt>
                <c:pt idx="627">
                  <c:v>0.96638491679999994</c:v>
                </c:pt>
                <c:pt idx="628">
                  <c:v>0.96653620259999995</c:v>
                </c:pt>
                <c:pt idx="629">
                  <c:v>0.96665495759999998</c:v>
                </c:pt>
                <c:pt idx="630">
                  <c:v>0.96680999999999995</c:v>
                </c:pt>
                <c:pt idx="631">
                  <c:v>0.96683316336666658</c:v>
                </c:pt>
                <c:pt idx="632">
                  <c:v>0.96680685403333322</c:v>
                </c:pt>
                <c:pt idx="633">
                  <c:v>0.96687673279999997</c:v>
                </c:pt>
                <c:pt idx="634">
                  <c:v>0.96695911346666663</c:v>
                </c:pt>
                <c:pt idx="635">
                  <c:v>0.96712850673333328</c:v>
                </c:pt>
                <c:pt idx="636">
                  <c:v>0.96736063299999986</c:v>
                </c:pt>
                <c:pt idx="637">
                  <c:v>0.96726061186666656</c:v>
                </c:pt>
                <c:pt idx="638">
                  <c:v>0.96716363183333331</c:v>
                </c:pt>
                <c:pt idx="639">
                  <c:v>0.96710239080000004</c:v>
                </c:pt>
                <c:pt idx="640">
                  <c:v>0.96698689026666662</c:v>
                </c:pt>
                <c:pt idx="641">
                  <c:v>0.96724307713333335</c:v>
                </c:pt>
                <c:pt idx="642">
                  <c:v>0.96731735419999998</c:v>
                </c:pt>
                <c:pt idx="643">
                  <c:v>0.96715029566666666</c:v>
                </c:pt>
                <c:pt idx="644">
                  <c:v>0.96717384573333331</c:v>
                </c:pt>
                <c:pt idx="645">
                  <c:v>0.96704144709999995</c:v>
                </c:pt>
                <c:pt idx="646">
                  <c:v>0.96723152596666662</c:v>
                </c:pt>
                <c:pt idx="647">
                  <c:v>0.96769941233333323</c:v>
                </c:pt>
                <c:pt idx="648">
                  <c:v>0.96778078499999998</c:v>
                </c:pt>
                <c:pt idx="649">
                  <c:v>0.96786874776666665</c:v>
                </c:pt>
                <c:pt idx="650">
                  <c:v>0.96777972523333322</c:v>
                </c:pt>
                <c:pt idx="651">
                  <c:v>0.96755262379999996</c:v>
                </c:pt>
                <c:pt idx="652">
                  <c:v>0.96770547536666662</c:v>
                </c:pt>
                <c:pt idx="653">
                  <c:v>0.96777553473333333</c:v>
                </c:pt>
                <c:pt idx="654">
                  <c:v>0.96776601130000006</c:v>
                </c:pt>
                <c:pt idx="655">
                  <c:v>0.96780540196666665</c:v>
                </c:pt>
                <c:pt idx="656">
                  <c:v>0.96769197863333334</c:v>
                </c:pt>
                <c:pt idx="657">
                  <c:v>0.96772881359999996</c:v>
                </c:pt>
                <c:pt idx="658">
                  <c:v>0.96787470846666668</c:v>
                </c:pt>
                <c:pt idx="659">
                  <c:v>0.96797364013333331</c:v>
                </c:pt>
                <c:pt idx="660">
                  <c:v>0.96799999999999997</c:v>
                </c:pt>
                <c:pt idx="661">
                  <c:v>0.96799375656666664</c:v>
                </c:pt>
                <c:pt idx="662">
                  <c:v>0.96794898263333329</c:v>
                </c:pt>
                <c:pt idx="663">
                  <c:v>0.96801095560000006</c:v>
                </c:pt>
                <c:pt idx="664">
                  <c:v>0.96807589346666667</c:v>
                </c:pt>
                <c:pt idx="665">
                  <c:v>0.96822106753333326</c:v>
                </c:pt>
                <c:pt idx="666">
                  <c:v>0.96838768409999987</c:v>
                </c:pt>
                <c:pt idx="667">
                  <c:v>0.96821463496666671</c:v>
                </c:pt>
                <c:pt idx="668">
                  <c:v>0.96808536063333328</c:v>
                </c:pt>
                <c:pt idx="669">
                  <c:v>0.96800210959999999</c:v>
                </c:pt>
                <c:pt idx="670">
                  <c:v>0.96790046856666656</c:v>
                </c:pt>
                <c:pt idx="671">
                  <c:v>0.96816330653333338</c:v>
                </c:pt>
                <c:pt idx="672">
                  <c:v>0.96819782980000002</c:v>
                </c:pt>
                <c:pt idx="673">
                  <c:v>0.96802959716666659</c:v>
                </c:pt>
                <c:pt idx="674">
                  <c:v>0.96806324893333329</c:v>
                </c:pt>
                <c:pt idx="675">
                  <c:v>0.96795218189999988</c:v>
                </c:pt>
                <c:pt idx="676">
                  <c:v>0.9681818422666667</c:v>
                </c:pt>
                <c:pt idx="677">
                  <c:v>0.96860626323333332</c:v>
                </c:pt>
                <c:pt idx="678">
                  <c:v>0.96860986609999988</c:v>
                </c:pt>
                <c:pt idx="679">
                  <c:v>0.96863008296666653</c:v>
                </c:pt>
                <c:pt idx="680">
                  <c:v>0.96847212413333328</c:v>
                </c:pt>
                <c:pt idx="681">
                  <c:v>0.96823632189999997</c:v>
                </c:pt>
                <c:pt idx="682">
                  <c:v>0.96838583366666664</c:v>
                </c:pt>
                <c:pt idx="683">
                  <c:v>0.96842532703333328</c:v>
                </c:pt>
                <c:pt idx="684">
                  <c:v>0.96840274199999998</c:v>
                </c:pt>
                <c:pt idx="685">
                  <c:v>0.96842460286666665</c:v>
                </c:pt>
                <c:pt idx="686">
                  <c:v>0.96830803233333329</c:v>
                </c:pt>
                <c:pt idx="687">
                  <c:v>0.96835262209999995</c:v>
                </c:pt>
                <c:pt idx="688">
                  <c:v>0.96847497156666662</c:v>
                </c:pt>
                <c:pt idx="689">
                  <c:v>0.96853097063333327</c:v>
                </c:pt>
                <c:pt idx="690">
                  <c:v>0.96858999999999995</c:v>
                </c:pt>
                <c:pt idx="691">
                  <c:v>0.9686333476333332</c:v>
                </c:pt>
                <c:pt idx="692">
                  <c:v>0.96864262486666663</c:v>
                </c:pt>
                <c:pt idx="693">
                  <c:v>0.96875800999999995</c:v>
                </c:pt>
                <c:pt idx="694">
                  <c:v>0.96885916493333335</c:v>
                </c:pt>
                <c:pt idx="695">
                  <c:v>0.9690281762666666</c:v>
                </c:pt>
                <c:pt idx="696">
                  <c:v>0.96917626109999988</c:v>
                </c:pt>
                <c:pt idx="697">
                  <c:v>0.96898393383333337</c:v>
                </c:pt>
                <c:pt idx="698">
                  <c:v>0.96888424266666662</c:v>
                </c:pt>
                <c:pt idx="699">
                  <c:v>0.96884055040000006</c:v>
                </c:pt>
                <c:pt idx="700">
                  <c:v>0.96881375893333332</c:v>
                </c:pt>
                <c:pt idx="701">
                  <c:v>0.9691412926666666</c:v>
                </c:pt>
                <c:pt idx="702">
                  <c:v>0.96919018940000001</c:v>
                </c:pt>
                <c:pt idx="703">
                  <c:v>0.96907066343333326</c:v>
                </c:pt>
                <c:pt idx="704">
                  <c:v>0.96916391996666673</c:v>
                </c:pt>
                <c:pt idx="705">
                  <c:v>0.96911594970000003</c:v>
                </c:pt>
                <c:pt idx="706">
                  <c:v>0.96942793113333325</c:v>
                </c:pt>
                <c:pt idx="707">
                  <c:v>0.96985056966666672</c:v>
                </c:pt>
                <c:pt idx="708">
                  <c:v>0.96981832690000003</c:v>
                </c:pt>
                <c:pt idx="709">
                  <c:v>0.96982311193333337</c:v>
                </c:pt>
                <c:pt idx="710">
                  <c:v>0.96965107306666665</c:v>
                </c:pt>
                <c:pt idx="711">
                  <c:v>0.96946452770000002</c:v>
                </c:pt>
                <c:pt idx="712">
                  <c:v>0.96967295093333339</c:v>
                </c:pt>
                <c:pt idx="713">
                  <c:v>0.96973840556666668</c:v>
                </c:pt>
                <c:pt idx="714">
                  <c:v>0.96975917040000004</c:v>
                </c:pt>
                <c:pt idx="715">
                  <c:v>0.9698204541333334</c:v>
                </c:pt>
                <c:pt idx="716">
                  <c:v>0.96975924006666669</c:v>
                </c:pt>
                <c:pt idx="717">
                  <c:v>0.96987322720000002</c:v>
                </c:pt>
                <c:pt idx="718">
                  <c:v>0.97004540503333336</c:v>
                </c:pt>
                <c:pt idx="719">
                  <c:v>0.9701410966666667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B-C1C9-4899-B9CB-0539C569D13D}"/>
            </c:ext>
          </c:extLst>
        </c:ser>
        <c:ser>
          <c:idx val="12"/>
          <c:order val="12"/>
          <c:tx>
            <c:v>Bus 17</c:v>
          </c:tx>
          <c:spPr>
            <a:ln w="11906">
              <a:solidFill>
                <a:srgbClr val="4D7C0F"/>
              </a:solidFill>
              <a:prstDash val="solid"/>
            </a:ln>
          </c:spPr>
          <c:marker>
            <c:symbol val="none"/>
          </c:marker>
          <c:cat>
            <c:strRef>
              <c:f>그래프데이터!$B$2:$B$721</c:f>
              <c:strCache>
                <c:ptCount val="720"/>
                <c:pt idx="0">
                  <c:v>00:00</c:v>
                </c:pt>
                <c:pt idx="1">
                  <c:v>00:02</c:v>
                </c:pt>
                <c:pt idx="2">
                  <c:v>00:04</c:v>
                </c:pt>
                <c:pt idx="3">
                  <c:v>00:06</c:v>
                </c:pt>
                <c:pt idx="4">
                  <c:v>00:08</c:v>
                </c:pt>
                <c:pt idx="5">
                  <c:v>00:10</c:v>
                </c:pt>
                <c:pt idx="6">
                  <c:v>00:12</c:v>
                </c:pt>
                <c:pt idx="7">
                  <c:v>00:14</c:v>
                </c:pt>
                <c:pt idx="8">
                  <c:v>00:16</c:v>
                </c:pt>
                <c:pt idx="9">
                  <c:v>00:18</c:v>
                </c:pt>
                <c:pt idx="10">
                  <c:v>00:20</c:v>
                </c:pt>
                <c:pt idx="11">
                  <c:v>00:22</c:v>
                </c:pt>
                <c:pt idx="12">
                  <c:v>00:24</c:v>
                </c:pt>
                <c:pt idx="13">
                  <c:v>00:26</c:v>
                </c:pt>
                <c:pt idx="14">
                  <c:v>00:28</c:v>
                </c:pt>
                <c:pt idx="15">
                  <c:v>00:30</c:v>
                </c:pt>
                <c:pt idx="16">
                  <c:v>00:32</c:v>
                </c:pt>
                <c:pt idx="17">
                  <c:v>00:34</c:v>
                </c:pt>
                <c:pt idx="18">
                  <c:v>00:36</c:v>
                </c:pt>
                <c:pt idx="19">
                  <c:v>00:38</c:v>
                </c:pt>
                <c:pt idx="20">
                  <c:v>00:40</c:v>
                </c:pt>
                <c:pt idx="21">
                  <c:v>00:42</c:v>
                </c:pt>
                <c:pt idx="22">
                  <c:v>00:44</c:v>
                </c:pt>
                <c:pt idx="23">
                  <c:v>00:46</c:v>
                </c:pt>
                <c:pt idx="24">
                  <c:v>00:48</c:v>
                </c:pt>
                <c:pt idx="25">
                  <c:v>00:50</c:v>
                </c:pt>
                <c:pt idx="26">
                  <c:v>00:52</c:v>
                </c:pt>
                <c:pt idx="27">
                  <c:v>00:54</c:v>
                </c:pt>
                <c:pt idx="28">
                  <c:v>00:56</c:v>
                </c:pt>
                <c:pt idx="29">
                  <c:v>00:58</c:v>
                </c:pt>
                <c:pt idx="30">
                  <c:v>01:00</c:v>
                </c:pt>
                <c:pt idx="31">
                  <c:v>01:02</c:v>
                </c:pt>
                <c:pt idx="32">
                  <c:v>01:04</c:v>
                </c:pt>
                <c:pt idx="33">
                  <c:v>01:06</c:v>
                </c:pt>
                <c:pt idx="34">
                  <c:v>01:08</c:v>
                </c:pt>
                <c:pt idx="35">
                  <c:v>01:10</c:v>
                </c:pt>
                <c:pt idx="36">
                  <c:v>01:12</c:v>
                </c:pt>
                <c:pt idx="37">
                  <c:v>01:14</c:v>
                </c:pt>
                <c:pt idx="38">
                  <c:v>01:16</c:v>
                </c:pt>
                <c:pt idx="39">
                  <c:v>01:18</c:v>
                </c:pt>
                <c:pt idx="40">
                  <c:v>01:20</c:v>
                </c:pt>
                <c:pt idx="41">
                  <c:v>01:22</c:v>
                </c:pt>
                <c:pt idx="42">
                  <c:v>01:24</c:v>
                </c:pt>
                <c:pt idx="43">
                  <c:v>01:26</c:v>
                </c:pt>
                <c:pt idx="44">
                  <c:v>01:28</c:v>
                </c:pt>
                <c:pt idx="45">
                  <c:v>01:30</c:v>
                </c:pt>
                <c:pt idx="46">
                  <c:v>01:32</c:v>
                </c:pt>
                <c:pt idx="47">
                  <c:v>01:34</c:v>
                </c:pt>
                <c:pt idx="48">
                  <c:v>01:36</c:v>
                </c:pt>
                <c:pt idx="49">
                  <c:v>01:38</c:v>
                </c:pt>
                <c:pt idx="50">
                  <c:v>01:40</c:v>
                </c:pt>
                <c:pt idx="51">
                  <c:v>01:42</c:v>
                </c:pt>
                <c:pt idx="52">
                  <c:v>01:44</c:v>
                </c:pt>
                <c:pt idx="53">
                  <c:v>01:46</c:v>
                </c:pt>
                <c:pt idx="54">
                  <c:v>01:48</c:v>
                </c:pt>
                <c:pt idx="55">
                  <c:v>01:50</c:v>
                </c:pt>
                <c:pt idx="56">
                  <c:v>01:52</c:v>
                </c:pt>
                <c:pt idx="57">
                  <c:v>01:54</c:v>
                </c:pt>
                <c:pt idx="58">
                  <c:v>01:56</c:v>
                </c:pt>
                <c:pt idx="59">
                  <c:v>01:58</c:v>
                </c:pt>
                <c:pt idx="60">
                  <c:v>02:00</c:v>
                </c:pt>
                <c:pt idx="61">
                  <c:v>02:02</c:v>
                </c:pt>
                <c:pt idx="62">
                  <c:v>02:04</c:v>
                </c:pt>
                <c:pt idx="63">
                  <c:v>02:06</c:v>
                </c:pt>
                <c:pt idx="64">
                  <c:v>02:08</c:v>
                </c:pt>
                <c:pt idx="65">
                  <c:v>02:10</c:v>
                </c:pt>
                <c:pt idx="66">
                  <c:v>02:12</c:v>
                </c:pt>
                <c:pt idx="67">
                  <c:v>02:14</c:v>
                </c:pt>
                <c:pt idx="68">
                  <c:v>02:16</c:v>
                </c:pt>
                <c:pt idx="69">
                  <c:v>02:18</c:v>
                </c:pt>
                <c:pt idx="70">
                  <c:v>02:20</c:v>
                </c:pt>
                <c:pt idx="71">
                  <c:v>02:22</c:v>
                </c:pt>
                <c:pt idx="72">
                  <c:v>02:24</c:v>
                </c:pt>
                <c:pt idx="73">
                  <c:v>02:26</c:v>
                </c:pt>
                <c:pt idx="74">
                  <c:v>02:28</c:v>
                </c:pt>
                <c:pt idx="75">
                  <c:v>02:30</c:v>
                </c:pt>
                <c:pt idx="76">
                  <c:v>02:32</c:v>
                </c:pt>
                <c:pt idx="77">
                  <c:v>02:34</c:v>
                </c:pt>
                <c:pt idx="78">
                  <c:v>02:36</c:v>
                </c:pt>
                <c:pt idx="79">
                  <c:v>02:38</c:v>
                </c:pt>
                <c:pt idx="80">
                  <c:v>02:40</c:v>
                </c:pt>
                <c:pt idx="81">
                  <c:v>02:42</c:v>
                </c:pt>
                <c:pt idx="82">
                  <c:v>02:44</c:v>
                </c:pt>
                <c:pt idx="83">
                  <c:v>02:46</c:v>
                </c:pt>
                <c:pt idx="84">
                  <c:v>02:48</c:v>
                </c:pt>
                <c:pt idx="85">
                  <c:v>02:50</c:v>
                </c:pt>
                <c:pt idx="86">
                  <c:v>02:52</c:v>
                </c:pt>
                <c:pt idx="87">
                  <c:v>02:54</c:v>
                </c:pt>
                <c:pt idx="88">
                  <c:v>02:56</c:v>
                </c:pt>
                <c:pt idx="89">
                  <c:v>02:58</c:v>
                </c:pt>
                <c:pt idx="90">
                  <c:v>03:00</c:v>
                </c:pt>
                <c:pt idx="91">
                  <c:v>03:02</c:v>
                </c:pt>
                <c:pt idx="92">
                  <c:v>03:04</c:v>
                </c:pt>
                <c:pt idx="93">
                  <c:v>03:06</c:v>
                </c:pt>
                <c:pt idx="94">
                  <c:v>03:08</c:v>
                </c:pt>
                <c:pt idx="95">
                  <c:v>03:10</c:v>
                </c:pt>
                <c:pt idx="96">
                  <c:v>03:12</c:v>
                </c:pt>
                <c:pt idx="97">
                  <c:v>03:14</c:v>
                </c:pt>
                <c:pt idx="98">
                  <c:v>03:16</c:v>
                </c:pt>
                <c:pt idx="99">
                  <c:v>03:18</c:v>
                </c:pt>
                <c:pt idx="100">
                  <c:v>03:20</c:v>
                </c:pt>
                <c:pt idx="101">
                  <c:v>03:22</c:v>
                </c:pt>
                <c:pt idx="102">
                  <c:v>03:24</c:v>
                </c:pt>
                <c:pt idx="103">
                  <c:v>03:26</c:v>
                </c:pt>
                <c:pt idx="104">
                  <c:v>03:28</c:v>
                </c:pt>
                <c:pt idx="105">
                  <c:v>03:30</c:v>
                </c:pt>
                <c:pt idx="106">
                  <c:v>03:32</c:v>
                </c:pt>
                <c:pt idx="107">
                  <c:v>03:34</c:v>
                </c:pt>
                <c:pt idx="108">
                  <c:v>03:36</c:v>
                </c:pt>
                <c:pt idx="109">
                  <c:v>03:38</c:v>
                </c:pt>
                <c:pt idx="110">
                  <c:v>03:40</c:v>
                </c:pt>
                <c:pt idx="111">
                  <c:v>03:42</c:v>
                </c:pt>
                <c:pt idx="112">
                  <c:v>03:44</c:v>
                </c:pt>
                <c:pt idx="113">
                  <c:v>03:46</c:v>
                </c:pt>
                <c:pt idx="114">
                  <c:v>03:48</c:v>
                </c:pt>
                <c:pt idx="115">
                  <c:v>03:50</c:v>
                </c:pt>
                <c:pt idx="116">
                  <c:v>03:52</c:v>
                </c:pt>
                <c:pt idx="117">
                  <c:v>03:54</c:v>
                </c:pt>
                <c:pt idx="118">
                  <c:v>03:56</c:v>
                </c:pt>
                <c:pt idx="119">
                  <c:v>03:58</c:v>
                </c:pt>
                <c:pt idx="120">
                  <c:v>04:00</c:v>
                </c:pt>
                <c:pt idx="121">
                  <c:v>04:02</c:v>
                </c:pt>
                <c:pt idx="122">
                  <c:v>04:04</c:v>
                </c:pt>
                <c:pt idx="123">
                  <c:v>04:06</c:v>
                </c:pt>
                <c:pt idx="124">
                  <c:v>04:08</c:v>
                </c:pt>
                <c:pt idx="125">
                  <c:v>04:10</c:v>
                </c:pt>
                <c:pt idx="126">
                  <c:v>04:12</c:v>
                </c:pt>
                <c:pt idx="127">
                  <c:v>04:14</c:v>
                </c:pt>
                <c:pt idx="128">
                  <c:v>04:16</c:v>
                </c:pt>
                <c:pt idx="129">
                  <c:v>04:18</c:v>
                </c:pt>
                <c:pt idx="130">
                  <c:v>04:20</c:v>
                </c:pt>
                <c:pt idx="131">
                  <c:v>04:22</c:v>
                </c:pt>
                <c:pt idx="132">
                  <c:v>04:24</c:v>
                </c:pt>
                <c:pt idx="133">
                  <c:v>04:26</c:v>
                </c:pt>
                <c:pt idx="134">
                  <c:v>04:28</c:v>
                </c:pt>
                <c:pt idx="135">
                  <c:v>04:30</c:v>
                </c:pt>
                <c:pt idx="136">
                  <c:v>04:32</c:v>
                </c:pt>
                <c:pt idx="137">
                  <c:v>04:34</c:v>
                </c:pt>
                <c:pt idx="138">
                  <c:v>04:36</c:v>
                </c:pt>
                <c:pt idx="139">
                  <c:v>04:38</c:v>
                </c:pt>
                <c:pt idx="140">
                  <c:v>04:40</c:v>
                </c:pt>
                <c:pt idx="141">
                  <c:v>04:42</c:v>
                </c:pt>
                <c:pt idx="142">
                  <c:v>04:44</c:v>
                </c:pt>
                <c:pt idx="143">
                  <c:v>04:46</c:v>
                </c:pt>
                <c:pt idx="144">
                  <c:v>04:48</c:v>
                </c:pt>
                <c:pt idx="145">
                  <c:v>04:50</c:v>
                </c:pt>
                <c:pt idx="146">
                  <c:v>04:52</c:v>
                </c:pt>
                <c:pt idx="147">
                  <c:v>04:54</c:v>
                </c:pt>
                <c:pt idx="148">
                  <c:v>04:56</c:v>
                </c:pt>
                <c:pt idx="149">
                  <c:v>04:58</c:v>
                </c:pt>
                <c:pt idx="150">
                  <c:v>05:00</c:v>
                </c:pt>
                <c:pt idx="151">
                  <c:v>05:02</c:v>
                </c:pt>
                <c:pt idx="152">
                  <c:v>05:04</c:v>
                </c:pt>
                <c:pt idx="153">
                  <c:v>05:06</c:v>
                </c:pt>
                <c:pt idx="154">
                  <c:v>05:08</c:v>
                </c:pt>
                <c:pt idx="155">
                  <c:v>05:10</c:v>
                </c:pt>
                <c:pt idx="156">
                  <c:v>05:12</c:v>
                </c:pt>
                <c:pt idx="157">
                  <c:v>05:14</c:v>
                </c:pt>
                <c:pt idx="158">
                  <c:v>05:16</c:v>
                </c:pt>
                <c:pt idx="159">
                  <c:v>05:18</c:v>
                </c:pt>
                <c:pt idx="160">
                  <c:v>05:20</c:v>
                </c:pt>
                <c:pt idx="161">
                  <c:v>05:22</c:v>
                </c:pt>
                <c:pt idx="162">
                  <c:v>05:24</c:v>
                </c:pt>
                <c:pt idx="163">
                  <c:v>05:26</c:v>
                </c:pt>
                <c:pt idx="164">
                  <c:v>05:28</c:v>
                </c:pt>
                <c:pt idx="165">
                  <c:v>05:30</c:v>
                </c:pt>
                <c:pt idx="166">
                  <c:v>05:32</c:v>
                </c:pt>
                <c:pt idx="167">
                  <c:v>05:34</c:v>
                </c:pt>
                <c:pt idx="168">
                  <c:v>05:36</c:v>
                </c:pt>
                <c:pt idx="169">
                  <c:v>05:38</c:v>
                </c:pt>
                <c:pt idx="170">
                  <c:v>05:40</c:v>
                </c:pt>
                <c:pt idx="171">
                  <c:v>05:42</c:v>
                </c:pt>
                <c:pt idx="172">
                  <c:v>05:44</c:v>
                </c:pt>
                <c:pt idx="173">
                  <c:v>05:46</c:v>
                </c:pt>
                <c:pt idx="174">
                  <c:v>05:48</c:v>
                </c:pt>
                <c:pt idx="175">
                  <c:v>05:50</c:v>
                </c:pt>
                <c:pt idx="176">
                  <c:v>05:52</c:v>
                </c:pt>
                <c:pt idx="177">
                  <c:v>05:54</c:v>
                </c:pt>
                <c:pt idx="178">
                  <c:v>05:56</c:v>
                </c:pt>
                <c:pt idx="179">
                  <c:v>05:58</c:v>
                </c:pt>
                <c:pt idx="180">
                  <c:v>06:00</c:v>
                </c:pt>
                <c:pt idx="181">
                  <c:v>06:02</c:v>
                </c:pt>
                <c:pt idx="182">
                  <c:v>06:04</c:v>
                </c:pt>
                <c:pt idx="183">
                  <c:v>06:06</c:v>
                </c:pt>
                <c:pt idx="184">
                  <c:v>06:08</c:v>
                </c:pt>
                <c:pt idx="185">
                  <c:v>06:10</c:v>
                </c:pt>
                <c:pt idx="186">
                  <c:v>06:12</c:v>
                </c:pt>
                <c:pt idx="187">
                  <c:v>06:14</c:v>
                </c:pt>
                <c:pt idx="188">
                  <c:v>06:16</c:v>
                </c:pt>
                <c:pt idx="189">
                  <c:v>06:18</c:v>
                </c:pt>
                <c:pt idx="190">
                  <c:v>06:20</c:v>
                </c:pt>
                <c:pt idx="191">
                  <c:v>06:22</c:v>
                </c:pt>
                <c:pt idx="192">
                  <c:v>06:24</c:v>
                </c:pt>
                <c:pt idx="193">
                  <c:v>06:26</c:v>
                </c:pt>
                <c:pt idx="194">
                  <c:v>06:28</c:v>
                </c:pt>
                <c:pt idx="195">
                  <c:v>06:30</c:v>
                </c:pt>
                <c:pt idx="196">
                  <c:v>06:32</c:v>
                </c:pt>
                <c:pt idx="197">
                  <c:v>06:34</c:v>
                </c:pt>
                <c:pt idx="198">
                  <c:v>06:36</c:v>
                </c:pt>
                <c:pt idx="199">
                  <c:v>06:38</c:v>
                </c:pt>
                <c:pt idx="200">
                  <c:v>06:40</c:v>
                </c:pt>
                <c:pt idx="201">
                  <c:v>06:42</c:v>
                </c:pt>
                <c:pt idx="202">
                  <c:v>06:44</c:v>
                </c:pt>
                <c:pt idx="203">
                  <c:v>06:46</c:v>
                </c:pt>
                <c:pt idx="204">
                  <c:v>06:48</c:v>
                </c:pt>
                <c:pt idx="205">
                  <c:v>06:50</c:v>
                </c:pt>
                <c:pt idx="206">
                  <c:v>06:52</c:v>
                </c:pt>
                <c:pt idx="207">
                  <c:v>06:54</c:v>
                </c:pt>
                <c:pt idx="208">
                  <c:v>06:56</c:v>
                </c:pt>
                <c:pt idx="209">
                  <c:v>06:58</c:v>
                </c:pt>
                <c:pt idx="210">
                  <c:v>07:00</c:v>
                </c:pt>
                <c:pt idx="211">
                  <c:v>07:02</c:v>
                </c:pt>
                <c:pt idx="212">
                  <c:v>07:04</c:v>
                </c:pt>
                <c:pt idx="213">
                  <c:v>07:06</c:v>
                </c:pt>
                <c:pt idx="214">
                  <c:v>07:08</c:v>
                </c:pt>
                <c:pt idx="215">
                  <c:v>07:10</c:v>
                </c:pt>
                <c:pt idx="216">
                  <c:v>07:12</c:v>
                </c:pt>
                <c:pt idx="217">
                  <c:v>07:14</c:v>
                </c:pt>
                <c:pt idx="218">
                  <c:v>07:16</c:v>
                </c:pt>
                <c:pt idx="219">
                  <c:v>07:18</c:v>
                </c:pt>
                <c:pt idx="220">
                  <c:v>07:20</c:v>
                </c:pt>
                <c:pt idx="221">
                  <c:v>07:22</c:v>
                </c:pt>
                <c:pt idx="222">
                  <c:v>07:24</c:v>
                </c:pt>
                <c:pt idx="223">
                  <c:v>07:26</c:v>
                </c:pt>
                <c:pt idx="224">
                  <c:v>07:28</c:v>
                </c:pt>
                <c:pt idx="225">
                  <c:v>07:30</c:v>
                </c:pt>
                <c:pt idx="226">
                  <c:v>07:32</c:v>
                </c:pt>
                <c:pt idx="227">
                  <c:v>07:34</c:v>
                </c:pt>
                <c:pt idx="228">
                  <c:v>07:36</c:v>
                </c:pt>
                <c:pt idx="229">
                  <c:v>07:38</c:v>
                </c:pt>
                <c:pt idx="230">
                  <c:v>07:40</c:v>
                </c:pt>
                <c:pt idx="231">
                  <c:v>07:42</c:v>
                </c:pt>
                <c:pt idx="232">
                  <c:v>07:44</c:v>
                </c:pt>
                <c:pt idx="233">
                  <c:v>07:46</c:v>
                </c:pt>
                <c:pt idx="234">
                  <c:v>07:48</c:v>
                </c:pt>
                <c:pt idx="235">
                  <c:v>07:50</c:v>
                </c:pt>
                <c:pt idx="236">
                  <c:v>07:52</c:v>
                </c:pt>
                <c:pt idx="237">
                  <c:v>07:54</c:v>
                </c:pt>
                <c:pt idx="238">
                  <c:v>07:56</c:v>
                </c:pt>
                <c:pt idx="239">
                  <c:v>07:58</c:v>
                </c:pt>
                <c:pt idx="240">
                  <c:v>08:00</c:v>
                </c:pt>
                <c:pt idx="241">
                  <c:v>08:02</c:v>
                </c:pt>
                <c:pt idx="242">
                  <c:v>08:04</c:v>
                </c:pt>
                <c:pt idx="243">
                  <c:v>08:06</c:v>
                </c:pt>
                <c:pt idx="244">
                  <c:v>08:08</c:v>
                </c:pt>
                <c:pt idx="245">
                  <c:v>08:10</c:v>
                </c:pt>
                <c:pt idx="246">
                  <c:v>08:12</c:v>
                </c:pt>
                <c:pt idx="247">
                  <c:v>08:14</c:v>
                </c:pt>
                <c:pt idx="248">
                  <c:v>08:16</c:v>
                </c:pt>
                <c:pt idx="249">
                  <c:v>08:18</c:v>
                </c:pt>
                <c:pt idx="250">
                  <c:v>08:20</c:v>
                </c:pt>
                <c:pt idx="251">
                  <c:v>08:22</c:v>
                </c:pt>
                <c:pt idx="252">
                  <c:v>08:24</c:v>
                </c:pt>
                <c:pt idx="253">
                  <c:v>08:26</c:v>
                </c:pt>
                <c:pt idx="254">
                  <c:v>08:28</c:v>
                </c:pt>
                <c:pt idx="255">
                  <c:v>08:30</c:v>
                </c:pt>
                <c:pt idx="256">
                  <c:v>08:32</c:v>
                </c:pt>
                <c:pt idx="257">
                  <c:v>08:34</c:v>
                </c:pt>
                <c:pt idx="258">
                  <c:v>08:36</c:v>
                </c:pt>
                <c:pt idx="259">
                  <c:v>08:38</c:v>
                </c:pt>
                <c:pt idx="260">
                  <c:v>08:40</c:v>
                </c:pt>
                <c:pt idx="261">
                  <c:v>08:42</c:v>
                </c:pt>
                <c:pt idx="262">
                  <c:v>08:44</c:v>
                </c:pt>
                <c:pt idx="263">
                  <c:v>08:46</c:v>
                </c:pt>
                <c:pt idx="264">
                  <c:v>08:48</c:v>
                </c:pt>
                <c:pt idx="265">
                  <c:v>08:50</c:v>
                </c:pt>
                <c:pt idx="266">
                  <c:v>08:52</c:v>
                </c:pt>
                <c:pt idx="267">
                  <c:v>08:54</c:v>
                </c:pt>
                <c:pt idx="268">
                  <c:v>08:56</c:v>
                </c:pt>
                <c:pt idx="269">
                  <c:v>08:58</c:v>
                </c:pt>
                <c:pt idx="270">
                  <c:v>09:00</c:v>
                </c:pt>
                <c:pt idx="271">
                  <c:v>09:02</c:v>
                </c:pt>
                <c:pt idx="272">
                  <c:v>09:04</c:v>
                </c:pt>
                <c:pt idx="273">
                  <c:v>09:06</c:v>
                </c:pt>
                <c:pt idx="274">
                  <c:v>09:08</c:v>
                </c:pt>
                <c:pt idx="275">
                  <c:v>09:10</c:v>
                </c:pt>
                <c:pt idx="276">
                  <c:v>09:12</c:v>
                </c:pt>
                <c:pt idx="277">
                  <c:v>09:14</c:v>
                </c:pt>
                <c:pt idx="278">
                  <c:v>09:16</c:v>
                </c:pt>
                <c:pt idx="279">
                  <c:v>09:18</c:v>
                </c:pt>
                <c:pt idx="280">
                  <c:v>09:20</c:v>
                </c:pt>
                <c:pt idx="281">
                  <c:v>09:22</c:v>
                </c:pt>
                <c:pt idx="282">
                  <c:v>09:24</c:v>
                </c:pt>
                <c:pt idx="283">
                  <c:v>09:26</c:v>
                </c:pt>
                <c:pt idx="284">
                  <c:v>09:28</c:v>
                </c:pt>
                <c:pt idx="285">
                  <c:v>09:30</c:v>
                </c:pt>
                <c:pt idx="286">
                  <c:v>09:32</c:v>
                </c:pt>
                <c:pt idx="287">
                  <c:v>09:34</c:v>
                </c:pt>
                <c:pt idx="288">
                  <c:v>09:36</c:v>
                </c:pt>
                <c:pt idx="289">
                  <c:v>09:38</c:v>
                </c:pt>
                <c:pt idx="290">
                  <c:v>09:40</c:v>
                </c:pt>
                <c:pt idx="291">
                  <c:v>09:42</c:v>
                </c:pt>
                <c:pt idx="292">
                  <c:v>09:44</c:v>
                </c:pt>
                <c:pt idx="293">
                  <c:v>09:46</c:v>
                </c:pt>
                <c:pt idx="294">
                  <c:v>09:48</c:v>
                </c:pt>
                <c:pt idx="295">
                  <c:v>09:50</c:v>
                </c:pt>
                <c:pt idx="296">
                  <c:v>09:52</c:v>
                </c:pt>
                <c:pt idx="297">
                  <c:v>09:54</c:v>
                </c:pt>
                <c:pt idx="298">
                  <c:v>09:56</c:v>
                </c:pt>
                <c:pt idx="299">
                  <c:v>09:58</c:v>
                </c:pt>
                <c:pt idx="300">
                  <c:v>10:00</c:v>
                </c:pt>
                <c:pt idx="301">
                  <c:v>10:02</c:v>
                </c:pt>
                <c:pt idx="302">
                  <c:v>10:04</c:v>
                </c:pt>
                <c:pt idx="303">
                  <c:v>10:06</c:v>
                </c:pt>
                <c:pt idx="304">
                  <c:v>10:08</c:v>
                </c:pt>
                <c:pt idx="305">
                  <c:v>10:10</c:v>
                </c:pt>
                <c:pt idx="306">
                  <c:v>10:12</c:v>
                </c:pt>
                <c:pt idx="307">
                  <c:v>10:14</c:v>
                </c:pt>
                <c:pt idx="308">
                  <c:v>10:16</c:v>
                </c:pt>
                <c:pt idx="309">
                  <c:v>10:18</c:v>
                </c:pt>
                <c:pt idx="310">
                  <c:v>10:20</c:v>
                </c:pt>
                <c:pt idx="311">
                  <c:v>10:22</c:v>
                </c:pt>
                <c:pt idx="312">
                  <c:v>10:24</c:v>
                </c:pt>
                <c:pt idx="313">
                  <c:v>10:26</c:v>
                </c:pt>
                <c:pt idx="314">
                  <c:v>10:28</c:v>
                </c:pt>
                <c:pt idx="315">
                  <c:v>10:30</c:v>
                </c:pt>
                <c:pt idx="316">
                  <c:v>10:32</c:v>
                </c:pt>
                <c:pt idx="317">
                  <c:v>10:34</c:v>
                </c:pt>
                <c:pt idx="318">
                  <c:v>10:36</c:v>
                </c:pt>
                <c:pt idx="319">
                  <c:v>10:38</c:v>
                </c:pt>
                <c:pt idx="320">
                  <c:v>10:40</c:v>
                </c:pt>
                <c:pt idx="321">
                  <c:v>10:42</c:v>
                </c:pt>
                <c:pt idx="322">
                  <c:v>10:44</c:v>
                </c:pt>
                <c:pt idx="323">
                  <c:v>10:46</c:v>
                </c:pt>
                <c:pt idx="324">
                  <c:v>10:48</c:v>
                </c:pt>
                <c:pt idx="325">
                  <c:v>10:50</c:v>
                </c:pt>
                <c:pt idx="326">
                  <c:v>10:52</c:v>
                </c:pt>
                <c:pt idx="327">
                  <c:v>10:54</c:v>
                </c:pt>
                <c:pt idx="328">
                  <c:v>10:56</c:v>
                </c:pt>
                <c:pt idx="329">
                  <c:v>10:58</c:v>
                </c:pt>
                <c:pt idx="330">
                  <c:v>11:00</c:v>
                </c:pt>
                <c:pt idx="331">
                  <c:v>11:02</c:v>
                </c:pt>
                <c:pt idx="332">
                  <c:v>11:04</c:v>
                </c:pt>
                <c:pt idx="333">
                  <c:v>11:06</c:v>
                </c:pt>
                <c:pt idx="334">
                  <c:v>11:08</c:v>
                </c:pt>
                <c:pt idx="335">
                  <c:v>11:10</c:v>
                </c:pt>
                <c:pt idx="336">
                  <c:v>11:12</c:v>
                </c:pt>
                <c:pt idx="337">
                  <c:v>11:14</c:v>
                </c:pt>
                <c:pt idx="338">
                  <c:v>11:16</c:v>
                </c:pt>
                <c:pt idx="339">
                  <c:v>11:18</c:v>
                </c:pt>
                <c:pt idx="340">
                  <c:v>11:20</c:v>
                </c:pt>
                <c:pt idx="341">
                  <c:v>11:22</c:v>
                </c:pt>
                <c:pt idx="342">
                  <c:v>11:24</c:v>
                </c:pt>
                <c:pt idx="343">
                  <c:v>11:26</c:v>
                </c:pt>
                <c:pt idx="344">
                  <c:v>11:28</c:v>
                </c:pt>
                <c:pt idx="345">
                  <c:v>11:30</c:v>
                </c:pt>
                <c:pt idx="346">
                  <c:v>11:32</c:v>
                </c:pt>
                <c:pt idx="347">
                  <c:v>11:34</c:v>
                </c:pt>
                <c:pt idx="348">
                  <c:v>11:36</c:v>
                </c:pt>
                <c:pt idx="349">
                  <c:v>11:38</c:v>
                </c:pt>
                <c:pt idx="350">
                  <c:v>11:40</c:v>
                </c:pt>
                <c:pt idx="351">
                  <c:v>11:42</c:v>
                </c:pt>
                <c:pt idx="352">
                  <c:v>11:44</c:v>
                </c:pt>
                <c:pt idx="353">
                  <c:v>11:46</c:v>
                </c:pt>
                <c:pt idx="354">
                  <c:v>11:48</c:v>
                </c:pt>
                <c:pt idx="355">
                  <c:v>11:50</c:v>
                </c:pt>
                <c:pt idx="356">
                  <c:v>11:52</c:v>
                </c:pt>
                <c:pt idx="357">
                  <c:v>11:54</c:v>
                </c:pt>
                <c:pt idx="358">
                  <c:v>11:56</c:v>
                </c:pt>
                <c:pt idx="359">
                  <c:v>11:58</c:v>
                </c:pt>
                <c:pt idx="360">
                  <c:v>12:00</c:v>
                </c:pt>
                <c:pt idx="361">
                  <c:v>12:02</c:v>
                </c:pt>
                <c:pt idx="362">
                  <c:v>12:04</c:v>
                </c:pt>
                <c:pt idx="363">
                  <c:v>12:06</c:v>
                </c:pt>
                <c:pt idx="364">
                  <c:v>12:08</c:v>
                </c:pt>
                <c:pt idx="365">
                  <c:v>12:10</c:v>
                </c:pt>
                <c:pt idx="366">
                  <c:v>12:12</c:v>
                </c:pt>
                <c:pt idx="367">
                  <c:v>12:14</c:v>
                </c:pt>
                <c:pt idx="368">
                  <c:v>12:16</c:v>
                </c:pt>
                <c:pt idx="369">
                  <c:v>12:18</c:v>
                </c:pt>
                <c:pt idx="370">
                  <c:v>12:20</c:v>
                </c:pt>
                <c:pt idx="371">
                  <c:v>12:22</c:v>
                </c:pt>
                <c:pt idx="372">
                  <c:v>12:24</c:v>
                </c:pt>
                <c:pt idx="373">
                  <c:v>12:26</c:v>
                </c:pt>
                <c:pt idx="374">
                  <c:v>12:28</c:v>
                </c:pt>
                <c:pt idx="375">
                  <c:v>12:30</c:v>
                </c:pt>
                <c:pt idx="376">
                  <c:v>12:32</c:v>
                </c:pt>
                <c:pt idx="377">
                  <c:v>12:34</c:v>
                </c:pt>
                <c:pt idx="378">
                  <c:v>12:36</c:v>
                </c:pt>
                <c:pt idx="379">
                  <c:v>12:38</c:v>
                </c:pt>
                <c:pt idx="380">
                  <c:v>12:40</c:v>
                </c:pt>
                <c:pt idx="381">
                  <c:v>12:42</c:v>
                </c:pt>
                <c:pt idx="382">
                  <c:v>12:44</c:v>
                </c:pt>
                <c:pt idx="383">
                  <c:v>12:46</c:v>
                </c:pt>
                <c:pt idx="384">
                  <c:v>12:48</c:v>
                </c:pt>
                <c:pt idx="385">
                  <c:v>12:50</c:v>
                </c:pt>
                <c:pt idx="386">
                  <c:v>12:52</c:v>
                </c:pt>
                <c:pt idx="387">
                  <c:v>12:54</c:v>
                </c:pt>
                <c:pt idx="388">
                  <c:v>12:56</c:v>
                </c:pt>
                <c:pt idx="389">
                  <c:v>12:58</c:v>
                </c:pt>
                <c:pt idx="390">
                  <c:v>13:00</c:v>
                </c:pt>
                <c:pt idx="391">
                  <c:v>13:02</c:v>
                </c:pt>
                <c:pt idx="392">
                  <c:v>13:04</c:v>
                </c:pt>
                <c:pt idx="393">
                  <c:v>13:06</c:v>
                </c:pt>
                <c:pt idx="394">
                  <c:v>13:08</c:v>
                </c:pt>
                <c:pt idx="395">
                  <c:v>13:10</c:v>
                </c:pt>
                <c:pt idx="396">
                  <c:v>13:12</c:v>
                </c:pt>
                <c:pt idx="397">
                  <c:v>13:14</c:v>
                </c:pt>
                <c:pt idx="398">
                  <c:v>13:16</c:v>
                </c:pt>
                <c:pt idx="399">
                  <c:v>13:18</c:v>
                </c:pt>
                <c:pt idx="400">
                  <c:v>13:20</c:v>
                </c:pt>
                <c:pt idx="401">
                  <c:v>13:22</c:v>
                </c:pt>
                <c:pt idx="402">
                  <c:v>13:24</c:v>
                </c:pt>
                <c:pt idx="403">
                  <c:v>13:26</c:v>
                </c:pt>
                <c:pt idx="404">
                  <c:v>13:28</c:v>
                </c:pt>
                <c:pt idx="405">
                  <c:v>13:30</c:v>
                </c:pt>
                <c:pt idx="406">
                  <c:v>13:32</c:v>
                </c:pt>
                <c:pt idx="407">
                  <c:v>13:34</c:v>
                </c:pt>
                <c:pt idx="408">
                  <c:v>13:36</c:v>
                </c:pt>
                <c:pt idx="409">
                  <c:v>13:38</c:v>
                </c:pt>
                <c:pt idx="410">
                  <c:v>13:40</c:v>
                </c:pt>
                <c:pt idx="411">
                  <c:v>13:42</c:v>
                </c:pt>
                <c:pt idx="412">
                  <c:v>13:44</c:v>
                </c:pt>
                <c:pt idx="413">
                  <c:v>13:46</c:v>
                </c:pt>
                <c:pt idx="414">
                  <c:v>13:48</c:v>
                </c:pt>
                <c:pt idx="415">
                  <c:v>13:50</c:v>
                </c:pt>
                <c:pt idx="416">
                  <c:v>13:52</c:v>
                </c:pt>
                <c:pt idx="417">
                  <c:v>13:54</c:v>
                </c:pt>
                <c:pt idx="418">
                  <c:v>13:56</c:v>
                </c:pt>
                <c:pt idx="419">
                  <c:v>13:58</c:v>
                </c:pt>
                <c:pt idx="420">
                  <c:v>14:00</c:v>
                </c:pt>
                <c:pt idx="421">
                  <c:v>14:02</c:v>
                </c:pt>
                <c:pt idx="422">
                  <c:v>14:04</c:v>
                </c:pt>
                <c:pt idx="423">
                  <c:v>14:06</c:v>
                </c:pt>
                <c:pt idx="424">
                  <c:v>14:08</c:v>
                </c:pt>
                <c:pt idx="425">
                  <c:v>14:10</c:v>
                </c:pt>
                <c:pt idx="426">
                  <c:v>14:12</c:v>
                </c:pt>
                <c:pt idx="427">
                  <c:v>14:14</c:v>
                </c:pt>
                <c:pt idx="428">
                  <c:v>14:16</c:v>
                </c:pt>
                <c:pt idx="429">
                  <c:v>14:18</c:v>
                </c:pt>
                <c:pt idx="430">
                  <c:v>14:20</c:v>
                </c:pt>
                <c:pt idx="431">
                  <c:v>14:22</c:v>
                </c:pt>
                <c:pt idx="432">
                  <c:v>14:24</c:v>
                </c:pt>
                <c:pt idx="433">
                  <c:v>14:26</c:v>
                </c:pt>
                <c:pt idx="434">
                  <c:v>14:28</c:v>
                </c:pt>
                <c:pt idx="435">
                  <c:v>14:30</c:v>
                </c:pt>
                <c:pt idx="436">
                  <c:v>14:32</c:v>
                </c:pt>
                <c:pt idx="437">
                  <c:v>14:34</c:v>
                </c:pt>
                <c:pt idx="438">
                  <c:v>14:36</c:v>
                </c:pt>
                <c:pt idx="439">
                  <c:v>14:38</c:v>
                </c:pt>
                <c:pt idx="440">
                  <c:v>14:40</c:v>
                </c:pt>
                <c:pt idx="441">
                  <c:v>14:42</c:v>
                </c:pt>
                <c:pt idx="442">
                  <c:v>14:44</c:v>
                </c:pt>
                <c:pt idx="443">
                  <c:v>14:46</c:v>
                </c:pt>
                <c:pt idx="444">
                  <c:v>14:48</c:v>
                </c:pt>
                <c:pt idx="445">
                  <c:v>14:50</c:v>
                </c:pt>
                <c:pt idx="446">
                  <c:v>14:52</c:v>
                </c:pt>
                <c:pt idx="447">
                  <c:v>14:54</c:v>
                </c:pt>
                <c:pt idx="448">
                  <c:v>14:56</c:v>
                </c:pt>
                <c:pt idx="449">
                  <c:v>14:58</c:v>
                </c:pt>
                <c:pt idx="450">
                  <c:v>15:00</c:v>
                </c:pt>
                <c:pt idx="451">
                  <c:v>15:02</c:v>
                </c:pt>
                <c:pt idx="452">
                  <c:v>15:04</c:v>
                </c:pt>
                <c:pt idx="453">
                  <c:v>15:06</c:v>
                </c:pt>
                <c:pt idx="454">
                  <c:v>15:08</c:v>
                </c:pt>
                <c:pt idx="455">
                  <c:v>15:10</c:v>
                </c:pt>
                <c:pt idx="456">
                  <c:v>15:12</c:v>
                </c:pt>
                <c:pt idx="457">
                  <c:v>15:14</c:v>
                </c:pt>
                <c:pt idx="458">
                  <c:v>15:16</c:v>
                </c:pt>
                <c:pt idx="459">
                  <c:v>15:18</c:v>
                </c:pt>
                <c:pt idx="460">
                  <c:v>15:20</c:v>
                </c:pt>
                <c:pt idx="461">
                  <c:v>15:22</c:v>
                </c:pt>
                <c:pt idx="462">
                  <c:v>15:24</c:v>
                </c:pt>
                <c:pt idx="463">
                  <c:v>15:26</c:v>
                </c:pt>
                <c:pt idx="464">
                  <c:v>15:28</c:v>
                </c:pt>
                <c:pt idx="465">
                  <c:v>15:30</c:v>
                </c:pt>
                <c:pt idx="466">
                  <c:v>15:32</c:v>
                </c:pt>
                <c:pt idx="467">
                  <c:v>15:34</c:v>
                </c:pt>
                <c:pt idx="468">
                  <c:v>15:36</c:v>
                </c:pt>
                <c:pt idx="469">
                  <c:v>15:38</c:v>
                </c:pt>
                <c:pt idx="470">
                  <c:v>15:40</c:v>
                </c:pt>
                <c:pt idx="471">
                  <c:v>15:42</c:v>
                </c:pt>
                <c:pt idx="472">
                  <c:v>15:44</c:v>
                </c:pt>
                <c:pt idx="473">
                  <c:v>15:46</c:v>
                </c:pt>
                <c:pt idx="474">
                  <c:v>15:48</c:v>
                </c:pt>
                <c:pt idx="475">
                  <c:v>15:50</c:v>
                </c:pt>
                <c:pt idx="476">
                  <c:v>15:52</c:v>
                </c:pt>
                <c:pt idx="477">
                  <c:v>15:54</c:v>
                </c:pt>
                <c:pt idx="478">
                  <c:v>15:56</c:v>
                </c:pt>
                <c:pt idx="479">
                  <c:v>15:58</c:v>
                </c:pt>
                <c:pt idx="480">
                  <c:v>16:00</c:v>
                </c:pt>
                <c:pt idx="481">
                  <c:v>16:02</c:v>
                </c:pt>
                <c:pt idx="482">
                  <c:v>16:04</c:v>
                </c:pt>
                <c:pt idx="483">
                  <c:v>16:06</c:v>
                </c:pt>
                <c:pt idx="484">
                  <c:v>16:08</c:v>
                </c:pt>
                <c:pt idx="485">
                  <c:v>16:10</c:v>
                </c:pt>
                <c:pt idx="486">
                  <c:v>16:12</c:v>
                </c:pt>
                <c:pt idx="487">
                  <c:v>16:14</c:v>
                </c:pt>
                <c:pt idx="488">
                  <c:v>16:16</c:v>
                </c:pt>
                <c:pt idx="489">
                  <c:v>16:18</c:v>
                </c:pt>
                <c:pt idx="490">
                  <c:v>16:20</c:v>
                </c:pt>
                <c:pt idx="491">
                  <c:v>16:22</c:v>
                </c:pt>
                <c:pt idx="492">
                  <c:v>16:24</c:v>
                </c:pt>
                <c:pt idx="493">
                  <c:v>16:26</c:v>
                </c:pt>
                <c:pt idx="494">
                  <c:v>16:28</c:v>
                </c:pt>
                <c:pt idx="495">
                  <c:v>16:30</c:v>
                </c:pt>
                <c:pt idx="496">
                  <c:v>16:32</c:v>
                </c:pt>
                <c:pt idx="497">
                  <c:v>16:34</c:v>
                </c:pt>
                <c:pt idx="498">
                  <c:v>16:36</c:v>
                </c:pt>
                <c:pt idx="499">
                  <c:v>16:38</c:v>
                </c:pt>
                <c:pt idx="500">
                  <c:v>16:40</c:v>
                </c:pt>
                <c:pt idx="501">
                  <c:v>16:42</c:v>
                </c:pt>
                <c:pt idx="502">
                  <c:v>16:44</c:v>
                </c:pt>
                <c:pt idx="503">
                  <c:v>16:46</c:v>
                </c:pt>
                <c:pt idx="504">
                  <c:v>16:48</c:v>
                </c:pt>
                <c:pt idx="505">
                  <c:v>16:50</c:v>
                </c:pt>
                <c:pt idx="506">
                  <c:v>16:52</c:v>
                </c:pt>
                <c:pt idx="507">
                  <c:v>16:54</c:v>
                </c:pt>
                <c:pt idx="508">
                  <c:v>16:56</c:v>
                </c:pt>
                <c:pt idx="509">
                  <c:v>16:58</c:v>
                </c:pt>
                <c:pt idx="510">
                  <c:v>17:00</c:v>
                </c:pt>
                <c:pt idx="511">
                  <c:v>17:02</c:v>
                </c:pt>
                <c:pt idx="512">
                  <c:v>17:04</c:v>
                </c:pt>
                <c:pt idx="513">
                  <c:v>17:06</c:v>
                </c:pt>
                <c:pt idx="514">
                  <c:v>17:08</c:v>
                </c:pt>
                <c:pt idx="515">
                  <c:v>17:10</c:v>
                </c:pt>
                <c:pt idx="516">
                  <c:v>17:12</c:v>
                </c:pt>
                <c:pt idx="517">
                  <c:v>17:14</c:v>
                </c:pt>
                <c:pt idx="518">
                  <c:v>17:16</c:v>
                </c:pt>
                <c:pt idx="519">
                  <c:v>17:18</c:v>
                </c:pt>
                <c:pt idx="520">
                  <c:v>17:20</c:v>
                </c:pt>
                <c:pt idx="521">
                  <c:v>17:22</c:v>
                </c:pt>
                <c:pt idx="522">
                  <c:v>17:24</c:v>
                </c:pt>
                <c:pt idx="523">
                  <c:v>17:26</c:v>
                </c:pt>
                <c:pt idx="524">
                  <c:v>17:28</c:v>
                </c:pt>
                <c:pt idx="525">
                  <c:v>17:30</c:v>
                </c:pt>
                <c:pt idx="526">
                  <c:v>17:32</c:v>
                </c:pt>
                <c:pt idx="527">
                  <c:v>17:34</c:v>
                </c:pt>
                <c:pt idx="528">
                  <c:v>17:36</c:v>
                </c:pt>
                <c:pt idx="529">
                  <c:v>17:38</c:v>
                </c:pt>
                <c:pt idx="530">
                  <c:v>17:40</c:v>
                </c:pt>
                <c:pt idx="531">
                  <c:v>17:42</c:v>
                </c:pt>
                <c:pt idx="532">
                  <c:v>17:44</c:v>
                </c:pt>
                <c:pt idx="533">
                  <c:v>17:46</c:v>
                </c:pt>
                <c:pt idx="534">
                  <c:v>17:48</c:v>
                </c:pt>
                <c:pt idx="535">
                  <c:v>17:50</c:v>
                </c:pt>
                <c:pt idx="536">
                  <c:v>17:52</c:v>
                </c:pt>
                <c:pt idx="537">
                  <c:v>17:54</c:v>
                </c:pt>
                <c:pt idx="538">
                  <c:v>17:56</c:v>
                </c:pt>
                <c:pt idx="539">
                  <c:v>17:58</c:v>
                </c:pt>
                <c:pt idx="540">
                  <c:v>18:00</c:v>
                </c:pt>
                <c:pt idx="541">
                  <c:v>18:02</c:v>
                </c:pt>
                <c:pt idx="542">
                  <c:v>18:04</c:v>
                </c:pt>
                <c:pt idx="543">
                  <c:v>18:06</c:v>
                </c:pt>
                <c:pt idx="544">
                  <c:v>18:08</c:v>
                </c:pt>
                <c:pt idx="545">
                  <c:v>18:10</c:v>
                </c:pt>
                <c:pt idx="546">
                  <c:v>18:12</c:v>
                </c:pt>
                <c:pt idx="547">
                  <c:v>18:14</c:v>
                </c:pt>
                <c:pt idx="548">
                  <c:v>18:16</c:v>
                </c:pt>
                <c:pt idx="549">
                  <c:v>18:18</c:v>
                </c:pt>
                <c:pt idx="550">
                  <c:v>18:20</c:v>
                </c:pt>
                <c:pt idx="551">
                  <c:v>18:22</c:v>
                </c:pt>
                <c:pt idx="552">
                  <c:v>18:24</c:v>
                </c:pt>
                <c:pt idx="553">
                  <c:v>18:26</c:v>
                </c:pt>
                <c:pt idx="554">
                  <c:v>18:28</c:v>
                </c:pt>
                <c:pt idx="555">
                  <c:v>18:30</c:v>
                </c:pt>
                <c:pt idx="556">
                  <c:v>18:32</c:v>
                </c:pt>
                <c:pt idx="557">
                  <c:v>18:34</c:v>
                </c:pt>
                <c:pt idx="558">
                  <c:v>18:36</c:v>
                </c:pt>
                <c:pt idx="559">
                  <c:v>18:38</c:v>
                </c:pt>
                <c:pt idx="560">
                  <c:v>18:40</c:v>
                </c:pt>
                <c:pt idx="561">
                  <c:v>18:42</c:v>
                </c:pt>
                <c:pt idx="562">
                  <c:v>18:44</c:v>
                </c:pt>
                <c:pt idx="563">
                  <c:v>18:46</c:v>
                </c:pt>
                <c:pt idx="564">
                  <c:v>18:48</c:v>
                </c:pt>
                <c:pt idx="565">
                  <c:v>18:50</c:v>
                </c:pt>
                <c:pt idx="566">
                  <c:v>18:52</c:v>
                </c:pt>
                <c:pt idx="567">
                  <c:v>18:54</c:v>
                </c:pt>
                <c:pt idx="568">
                  <c:v>18:56</c:v>
                </c:pt>
                <c:pt idx="569">
                  <c:v>18:58</c:v>
                </c:pt>
                <c:pt idx="570">
                  <c:v>19:00</c:v>
                </c:pt>
                <c:pt idx="571">
                  <c:v>19:02</c:v>
                </c:pt>
                <c:pt idx="572">
                  <c:v>19:04</c:v>
                </c:pt>
                <c:pt idx="573">
                  <c:v>19:06</c:v>
                </c:pt>
                <c:pt idx="574">
                  <c:v>19:08</c:v>
                </c:pt>
                <c:pt idx="575">
                  <c:v>19:10</c:v>
                </c:pt>
                <c:pt idx="576">
                  <c:v>19:12</c:v>
                </c:pt>
                <c:pt idx="577">
                  <c:v>19:14</c:v>
                </c:pt>
                <c:pt idx="578">
                  <c:v>19:16</c:v>
                </c:pt>
                <c:pt idx="579">
                  <c:v>19:18</c:v>
                </c:pt>
                <c:pt idx="580">
                  <c:v>19:20</c:v>
                </c:pt>
                <c:pt idx="581">
                  <c:v>19:22</c:v>
                </c:pt>
                <c:pt idx="582">
                  <c:v>19:24</c:v>
                </c:pt>
                <c:pt idx="583">
                  <c:v>19:26</c:v>
                </c:pt>
                <c:pt idx="584">
                  <c:v>19:28</c:v>
                </c:pt>
                <c:pt idx="585">
                  <c:v>19:30</c:v>
                </c:pt>
                <c:pt idx="586">
                  <c:v>19:32</c:v>
                </c:pt>
                <c:pt idx="587">
                  <c:v>19:34</c:v>
                </c:pt>
                <c:pt idx="588">
                  <c:v>19:36</c:v>
                </c:pt>
                <c:pt idx="589">
                  <c:v>19:38</c:v>
                </c:pt>
                <c:pt idx="590">
                  <c:v>19:40</c:v>
                </c:pt>
                <c:pt idx="591">
                  <c:v>19:42</c:v>
                </c:pt>
                <c:pt idx="592">
                  <c:v>19:44</c:v>
                </c:pt>
                <c:pt idx="593">
                  <c:v>19:46</c:v>
                </c:pt>
                <c:pt idx="594">
                  <c:v>19:48</c:v>
                </c:pt>
                <c:pt idx="595">
                  <c:v>19:50</c:v>
                </c:pt>
                <c:pt idx="596">
                  <c:v>19:52</c:v>
                </c:pt>
                <c:pt idx="597">
                  <c:v>19:54</c:v>
                </c:pt>
                <c:pt idx="598">
                  <c:v>19:56</c:v>
                </c:pt>
                <c:pt idx="599">
                  <c:v>19:58</c:v>
                </c:pt>
                <c:pt idx="600">
                  <c:v>20:00</c:v>
                </c:pt>
                <c:pt idx="601">
                  <c:v>20:02</c:v>
                </c:pt>
                <c:pt idx="602">
                  <c:v>20:04</c:v>
                </c:pt>
                <c:pt idx="603">
                  <c:v>20:06</c:v>
                </c:pt>
                <c:pt idx="604">
                  <c:v>20:08</c:v>
                </c:pt>
                <c:pt idx="605">
                  <c:v>20:10</c:v>
                </c:pt>
                <c:pt idx="606">
                  <c:v>20:12</c:v>
                </c:pt>
                <c:pt idx="607">
                  <c:v>20:14</c:v>
                </c:pt>
                <c:pt idx="608">
                  <c:v>20:16</c:v>
                </c:pt>
                <c:pt idx="609">
                  <c:v>20:18</c:v>
                </c:pt>
                <c:pt idx="610">
                  <c:v>20:20</c:v>
                </c:pt>
                <c:pt idx="611">
                  <c:v>20:22</c:v>
                </c:pt>
                <c:pt idx="612">
                  <c:v>20:24</c:v>
                </c:pt>
                <c:pt idx="613">
                  <c:v>20:26</c:v>
                </c:pt>
                <c:pt idx="614">
                  <c:v>20:28</c:v>
                </c:pt>
                <c:pt idx="615">
                  <c:v>20:30</c:v>
                </c:pt>
                <c:pt idx="616">
                  <c:v>20:32</c:v>
                </c:pt>
                <c:pt idx="617">
                  <c:v>20:34</c:v>
                </c:pt>
                <c:pt idx="618">
                  <c:v>20:36</c:v>
                </c:pt>
                <c:pt idx="619">
                  <c:v>20:38</c:v>
                </c:pt>
                <c:pt idx="620">
                  <c:v>20:40</c:v>
                </c:pt>
                <c:pt idx="621">
                  <c:v>20:42</c:v>
                </c:pt>
                <c:pt idx="622">
                  <c:v>20:44</c:v>
                </c:pt>
                <c:pt idx="623">
                  <c:v>20:46</c:v>
                </c:pt>
                <c:pt idx="624">
                  <c:v>20:48</c:v>
                </c:pt>
                <c:pt idx="625">
                  <c:v>20:50</c:v>
                </c:pt>
                <c:pt idx="626">
                  <c:v>20:52</c:v>
                </c:pt>
                <c:pt idx="627">
                  <c:v>20:54</c:v>
                </c:pt>
                <c:pt idx="628">
                  <c:v>20:56</c:v>
                </c:pt>
                <c:pt idx="629">
                  <c:v>20:58</c:v>
                </c:pt>
                <c:pt idx="630">
                  <c:v>21:00</c:v>
                </c:pt>
                <c:pt idx="631">
                  <c:v>21:02</c:v>
                </c:pt>
                <c:pt idx="632">
                  <c:v>21:04</c:v>
                </c:pt>
                <c:pt idx="633">
                  <c:v>21:06</c:v>
                </c:pt>
                <c:pt idx="634">
                  <c:v>21:08</c:v>
                </c:pt>
                <c:pt idx="635">
                  <c:v>21:10</c:v>
                </c:pt>
                <c:pt idx="636">
                  <c:v>21:12</c:v>
                </c:pt>
                <c:pt idx="637">
                  <c:v>21:14</c:v>
                </c:pt>
                <c:pt idx="638">
                  <c:v>21:16</c:v>
                </c:pt>
                <c:pt idx="639">
                  <c:v>21:18</c:v>
                </c:pt>
                <c:pt idx="640">
                  <c:v>21:20</c:v>
                </c:pt>
                <c:pt idx="641">
                  <c:v>21:22</c:v>
                </c:pt>
                <c:pt idx="642">
                  <c:v>21:24</c:v>
                </c:pt>
                <c:pt idx="643">
                  <c:v>21:26</c:v>
                </c:pt>
                <c:pt idx="644">
                  <c:v>21:28</c:v>
                </c:pt>
                <c:pt idx="645">
                  <c:v>21:30</c:v>
                </c:pt>
                <c:pt idx="646">
                  <c:v>21:32</c:v>
                </c:pt>
                <c:pt idx="647">
                  <c:v>21:34</c:v>
                </c:pt>
                <c:pt idx="648">
                  <c:v>21:36</c:v>
                </c:pt>
                <c:pt idx="649">
                  <c:v>21:38</c:v>
                </c:pt>
                <c:pt idx="650">
                  <c:v>21:40</c:v>
                </c:pt>
                <c:pt idx="651">
                  <c:v>21:42</c:v>
                </c:pt>
                <c:pt idx="652">
                  <c:v>21:44</c:v>
                </c:pt>
                <c:pt idx="653">
                  <c:v>21:46</c:v>
                </c:pt>
                <c:pt idx="654">
                  <c:v>21:48</c:v>
                </c:pt>
                <c:pt idx="655">
                  <c:v>21:50</c:v>
                </c:pt>
                <c:pt idx="656">
                  <c:v>21:52</c:v>
                </c:pt>
                <c:pt idx="657">
                  <c:v>21:54</c:v>
                </c:pt>
                <c:pt idx="658">
                  <c:v>21:56</c:v>
                </c:pt>
                <c:pt idx="659">
                  <c:v>21:58</c:v>
                </c:pt>
                <c:pt idx="660">
                  <c:v>22:00</c:v>
                </c:pt>
                <c:pt idx="661">
                  <c:v>22:02</c:v>
                </c:pt>
                <c:pt idx="662">
                  <c:v>22:04</c:v>
                </c:pt>
                <c:pt idx="663">
                  <c:v>22:06</c:v>
                </c:pt>
                <c:pt idx="664">
                  <c:v>22:08</c:v>
                </c:pt>
                <c:pt idx="665">
                  <c:v>22:10</c:v>
                </c:pt>
                <c:pt idx="666">
                  <c:v>22:12</c:v>
                </c:pt>
                <c:pt idx="667">
                  <c:v>22:14</c:v>
                </c:pt>
                <c:pt idx="668">
                  <c:v>22:16</c:v>
                </c:pt>
                <c:pt idx="669">
                  <c:v>22:18</c:v>
                </c:pt>
                <c:pt idx="670">
                  <c:v>22:20</c:v>
                </c:pt>
                <c:pt idx="671">
                  <c:v>22:22</c:v>
                </c:pt>
                <c:pt idx="672">
                  <c:v>22:24</c:v>
                </c:pt>
                <c:pt idx="673">
                  <c:v>22:26</c:v>
                </c:pt>
                <c:pt idx="674">
                  <c:v>22:28</c:v>
                </c:pt>
                <c:pt idx="675">
                  <c:v>22:30</c:v>
                </c:pt>
                <c:pt idx="676">
                  <c:v>22:32</c:v>
                </c:pt>
                <c:pt idx="677">
                  <c:v>22:34</c:v>
                </c:pt>
                <c:pt idx="678">
                  <c:v>22:36</c:v>
                </c:pt>
                <c:pt idx="679">
                  <c:v>22:38</c:v>
                </c:pt>
                <c:pt idx="680">
                  <c:v>22:40</c:v>
                </c:pt>
                <c:pt idx="681">
                  <c:v>22:42</c:v>
                </c:pt>
                <c:pt idx="682">
                  <c:v>22:44</c:v>
                </c:pt>
                <c:pt idx="683">
                  <c:v>22:46</c:v>
                </c:pt>
                <c:pt idx="684">
                  <c:v>22:48</c:v>
                </c:pt>
                <c:pt idx="685">
                  <c:v>22:50</c:v>
                </c:pt>
                <c:pt idx="686">
                  <c:v>22:52</c:v>
                </c:pt>
                <c:pt idx="687">
                  <c:v>22:54</c:v>
                </c:pt>
                <c:pt idx="688">
                  <c:v>22:56</c:v>
                </c:pt>
                <c:pt idx="689">
                  <c:v>22:58</c:v>
                </c:pt>
                <c:pt idx="690">
                  <c:v>23:00</c:v>
                </c:pt>
                <c:pt idx="691">
                  <c:v>23:02</c:v>
                </c:pt>
                <c:pt idx="692">
                  <c:v>23:04</c:v>
                </c:pt>
                <c:pt idx="693">
                  <c:v>23:06</c:v>
                </c:pt>
                <c:pt idx="694">
                  <c:v>23:08</c:v>
                </c:pt>
                <c:pt idx="695">
                  <c:v>23:10</c:v>
                </c:pt>
                <c:pt idx="696">
                  <c:v>23:12</c:v>
                </c:pt>
                <c:pt idx="697">
                  <c:v>23:14</c:v>
                </c:pt>
                <c:pt idx="698">
                  <c:v>23:16</c:v>
                </c:pt>
                <c:pt idx="699">
                  <c:v>23:18</c:v>
                </c:pt>
                <c:pt idx="700">
                  <c:v>23:20</c:v>
                </c:pt>
                <c:pt idx="701">
                  <c:v>23:22</c:v>
                </c:pt>
                <c:pt idx="702">
                  <c:v>23:24</c:v>
                </c:pt>
                <c:pt idx="703">
                  <c:v>23:26</c:v>
                </c:pt>
                <c:pt idx="704">
                  <c:v>23:28</c:v>
                </c:pt>
                <c:pt idx="705">
                  <c:v>23:30</c:v>
                </c:pt>
                <c:pt idx="706">
                  <c:v>23:32</c:v>
                </c:pt>
                <c:pt idx="707">
                  <c:v>23:34</c:v>
                </c:pt>
                <c:pt idx="708">
                  <c:v>23:36</c:v>
                </c:pt>
                <c:pt idx="709">
                  <c:v>23:38</c:v>
                </c:pt>
                <c:pt idx="710">
                  <c:v>23:40</c:v>
                </c:pt>
                <c:pt idx="711">
                  <c:v>23:42</c:v>
                </c:pt>
                <c:pt idx="712">
                  <c:v>23:44</c:v>
                </c:pt>
                <c:pt idx="713">
                  <c:v>23:46</c:v>
                </c:pt>
                <c:pt idx="714">
                  <c:v>23:48</c:v>
                </c:pt>
                <c:pt idx="715">
                  <c:v>23:50</c:v>
                </c:pt>
                <c:pt idx="716">
                  <c:v>23:52</c:v>
                </c:pt>
                <c:pt idx="717">
                  <c:v>23:54</c:v>
                </c:pt>
                <c:pt idx="718">
                  <c:v>23:56</c:v>
                </c:pt>
                <c:pt idx="719">
                  <c:v>23:58</c:v>
                </c:pt>
              </c:strCache>
            </c:strRef>
          </c:cat>
          <c:val>
            <c:numRef>
              <c:f>그래프데이터!$BW$2:$BW$721</c:f>
              <c:numCache>
                <c:formatCode>0.00000</c:formatCode>
                <c:ptCount val="720"/>
                <c:pt idx="0">
                  <c:v>0.97045999999999999</c:v>
                </c:pt>
                <c:pt idx="1">
                  <c:v>0.97040890096666665</c:v>
                </c:pt>
                <c:pt idx="2">
                  <c:v>0.97039190503333328</c:v>
                </c:pt>
                <c:pt idx="3">
                  <c:v>0.97036978000000007</c:v>
                </c:pt>
                <c:pt idx="4">
                  <c:v>0.9704481039666667</c:v>
                </c:pt>
                <c:pt idx="5">
                  <c:v>0.97038513423333339</c:v>
                </c:pt>
                <c:pt idx="6">
                  <c:v>0.97026702479999993</c:v>
                </c:pt>
                <c:pt idx="7">
                  <c:v>0.9703926923666667</c:v>
                </c:pt>
                <c:pt idx="8">
                  <c:v>0.97045309493333332</c:v>
                </c:pt>
                <c:pt idx="9">
                  <c:v>0.97065705860000007</c:v>
                </c:pt>
                <c:pt idx="10">
                  <c:v>0.97081597276666665</c:v>
                </c:pt>
                <c:pt idx="11">
                  <c:v>0.9704890834333334</c:v>
                </c:pt>
                <c:pt idx="12">
                  <c:v>0.97030560129999999</c:v>
                </c:pt>
                <c:pt idx="13">
                  <c:v>0.97015681176666668</c:v>
                </c:pt>
                <c:pt idx="14">
                  <c:v>0.97004149263333328</c:v>
                </c:pt>
                <c:pt idx="15">
                  <c:v>0.9703287183</c:v>
                </c:pt>
                <c:pt idx="16">
                  <c:v>0.97028146106666668</c:v>
                </c:pt>
                <c:pt idx="17">
                  <c:v>0.97008580403333333</c:v>
                </c:pt>
                <c:pt idx="18">
                  <c:v>0.97008784730000008</c:v>
                </c:pt>
                <c:pt idx="19">
                  <c:v>0.96995780956666666</c:v>
                </c:pt>
                <c:pt idx="20">
                  <c:v>0.97019396203333341</c:v>
                </c:pt>
                <c:pt idx="21">
                  <c:v>0.97051234060000002</c:v>
                </c:pt>
                <c:pt idx="22">
                  <c:v>0.97046530836666667</c:v>
                </c:pt>
                <c:pt idx="23">
                  <c:v>0.97044745953333333</c:v>
                </c:pt>
                <c:pt idx="24">
                  <c:v>0.97027255590000006</c:v>
                </c:pt>
                <c:pt idx="25">
                  <c:v>0.97009772426666663</c:v>
                </c:pt>
                <c:pt idx="26">
                  <c:v>0.97016504633333334</c:v>
                </c:pt>
                <c:pt idx="27">
                  <c:v>0.97014878539999994</c:v>
                </c:pt>
                <c:pt idx="28">
                  <c:v>0.97012553476666663</c:v>
                </c:pt>
                <c:pt idx="29">
                  <c:v>0.97011588763333334</c:v>
                </c:pt>
                <c:pt idx="30">
                  <c:v>0.97009000000000001</c:v>
                </c:pt>
                <c:pt idx="31">
                  <c:v>0.97004034086666668</c:v>
                </c:pt>
                <c:pt idx="32">
                  <c:v>0.97004238013333333</c:v>
                </c:pt>
                <c:pt idx="33">
                  <c:v>0.97004705729999996</c:v>
                </c:pt>
                <c:pt idx="34">
                  <c:v>0.97014616186666669</c:v>
                </c:pt>
                <c:pt idx="35">
                  <c:v>0.97008754983333334</c:v>
                </c:pt>
                <c:pt idx="36">
                  <c:v>0.97000290410000001</c:v>
                </c:pt>
                <c:pt idx="37">
                  <c:v>0.97015966326666669</c:v>
                </c:pt>
                <c:pt idx="38">
                  <c:v>0.97022402633333327</c:v>
                </c:pt>
                <c:pt idx="39">
                  <c:v>0.97042170910000003</c:v>
                </c:pt>
                <c:pt idx="40">
                  <c:v>0.97051527296666673</c:v>
                </c:pt>
                <c:pt idx="41">
                  <c:v>0.97013924533333329</c:v>
                </c:pt>
                <c:pt idx="42">
                  <c:v>0.96997144859999995</c:v>
                </c:pt>
                <c:pt idx="43">
                  <c:v>0.96984817036666671</c:v>
                </c:pt>
                <c:pt idx="44">
                  <c:v>0.9697981761333333</c:v>
                </c:pt>
                <c:pt idx="45">
                  <c:v>0.97012769840000002</c:v>
                </c:pt>
                <c:pt idx="46">
                  <c:v>0.9700712430666667</c:v>
                </c:pt>
                <c:pt idx="47">
                  <c:v>0.96990977453333327</c:v>
                </c:pt>
                <c:pt idx="48">
                  <c:v>0.96994996420000001</c:v>
                </c:pt>
                <c:pt idx="49">
                  <c:v>0.96986463986666671</c:v>
                </c:pt>
                <c:pt idx="50">
                  <c:v>0.9701531305333333</c:v>
                </c:pt>
                <c:pt idx="51">
                  <c:v>0.97044369809999997</c:v>
                </c:pt>
                <c:pt idx="52">
                  <c:v>0.97034995246666667</c:v>
                </c:pt>
                <c:pt idx="53">
                  <c:v>0.97030340523333325</c:v>
                </c:pt>
                <c:pt idx="54">
                  <c:v>0.9701063231</c:v>
                </c:pt>
                <c:pt idx="55">
                  <c:v>0.9699567150666667</c:v>
                </c:pt>
                <c:pt idx="56">
                  <c:v>0.97005452783333324</c:v>
                </c:pt>
                <c:pt idx="57">
                  <c:v>0.97005068139999995</c:v>
                </c:pt>
                <c:pt idx="58">
                  <c:v>0.97004753576666669</c:v>
                </c:pt>
                <c:pt idx="59">
                  <c:v>0.97005626443333326</c:v>
                </c:pt>
                <c:pt idx="60">
                  <c:v>0.97004999999999997</c:v>
                </c:pt>
                <c:pt idx="61">
                  <c:v>0.97001872636666664</c:v>
                </c:pt>
                <c:pt idx="62">
                  <c:v>0.97004750793333339</c:v>
                </c:pt>
                <c:pt idx="63">
                  <c:v>0.97008308179999991</c:v>
                </c:pt>
                <c:pt idx="64">
                  <c:v>0.97020463956666658</c:v>
                </c:pt>
                <c:pt idx="65">
                  <c:v>0.9701510051333333</c:v>
                </c:pt>
                <c:pt idx="66">
                  <c:v>0.97009929669999995</c:v>
                </c:pt>
                <c:pt idx="67">
                  <c:v>0.97028127296666666</c:v>
                </c:pt>
                <c:pt idx="68">
                  <c:v>0.9703427680333333</c:v>
                </c:pt>
                <c:pt idx="69">
                  <c:v>0.9705307326</c:v>
                </c:pt>
                <c:pt idx="70">
                  <c:v>0.97056126856666669</c:v>
                </c:pt>
                <c:pt idx="71">
                  <c:v>0.97015342833333329</c:v>
                </c:pt>
                <c:pt idx="72">
                  <c:v>0.97002431629999997</c:v>
                </c:pt>
                <c:pt idx="73">
                  <c:v>0.96994411176666662</c:v>
                </c:pt>
                <c:pt idx="74">
                  <c:v>0.9699741230333333</c:v>
                </c:pt>
                <c:pt idx="75">
                  <c:v>0.97034706009999994</c:v>
                </c:pt>
                <c:pt idx="76">
                  <c:v>0.97028325776666668</c:v>
                </c:pt>
                <c:pt idx="77">
                  <c:v>0.97016035783333332</c:v>
                </c:pt>
                <c:pt idx="78">
                  <c:v>0.97023837449999994</c:v>
                </c:pt>
                <c:pt idx="79">
                  <c:v>0.97019346856666666</c:v>
                </c:pt>
                <c:pt idx="80">
                  <c:v>0.97052176263333334</c:v>
                </c:pt>
                <c:pt idx="81">
                  <c:v>0.97077217760000001</c:v>
                </c:pt>
                <c:pt idx="82">
                  <c:v>0.97063140816666671</c:v>
                </c:pt>
                <c:pt idx="83">
                  <c:v>0.97056358703333323</c:v>
                </c:pt>
                <c:pt idx="84">
                  <c:v>0.97036064499999997</c:v>
                </c:pt>
                <c:pt idx="85">
                  <c:v>0.97025608526666662</c:v>
                </c:pt>
                <c:pt idx="86">
                  <c:v>0.97041543703333333</c:v>
                </c:pt>
                <c:pt idx="87">
                  <c:v>0.97047749400000005</c:v>
                </c:pt>
                <c:pt idx="88">
                  <c:v>0.97056742096666659</c:v>
                </c:pt>
                <c:pt idx="89">
                  <c:v>0.97068116823333328</c:v>
                </c:pt>
                <c:pt idx="90">
                  <c:v>0.97045999999999999</c:v>
                </c:pt>
                <c:pt idx="91">
                  <c:v>0.97031605393333331</c:v>
                </c:pt>
                <c:pt idx="92">
                  <c:v>0.97027458756666662</c:v>
                </c:pt>
                <c:pt idx="93">
                  <c:v>0.9702663252</c:v>
                </c:pt>
                <c:pt idx="94">
                  <c:v>0.97036725293333326</c:v>
                </c:pt>
                <c:pt idx="95">
                  <c:v>0.97025758936666662</c:v>
                </c:pt>
                <c:pt idx="96">
                  <c:v>0.9701980804</c:v>
                </c:pt>
                <c:pt idx="97">
                  <c:v>0.97039730463333329</c:v>
                </c:pt>
                <c:pt idx="98">
                  <c:v>0.97042657466666671</c:v>
                </c:pt>
                <c:pt idx="99">
                  <c:v>0.97059104360000004</c:v>
                </c:pt>
                <c:pt idx="100">
                  <c:v>0.97052471953333341</c:v>
                </c:pt>
                <c:pt idx="101">
                  <c:v>0.97001808546666668</c:v>
                </c:pt>
                <c:pt idx="102">
                  <c:v>0.96990890880000002</c:v>
                </c:pt>
                <c:pt idx="103">
                  <c:v>0.96985764233333338</c:v>
                </c:pt>
                <c:pt idx="104">
                  <c:v>0.96995853436666668</c:v>
                </c:pt>
                <c:pt idx="105">
                  <c:v>0.97037788869999997</c:v>
                </c:pt>
                <c:pt idx="106">
                  <c:v>0.97026622473333335</c:v>
                </c:pt>
                <c:pt idx="107">
                  <c:v>0.97014540176666664</c:v>
                </c:pt>
                <c:pt idx="108">
                  <c:v>0.97023002149999993</c:v>
                </c:pt>
                <c:pt idx="109">
                  <c:v>0.97018834873333326</c:v>
                </c:pt>
                <c:pt idx="110">
                  <c:v>0.9705282279666666</c:v>
                </c:pt>
                <c:pt idx="111">
                  <c:v>0.9707025279</c:v>
                </c:pt>
                <c:pt idx="112">
                  <c:v>0.97048168793333334</c:v>
                </c:pt>
                <c:pt idx="113">
                  <c:v>0.97037287426666674</c:v>
                </c:pt>
                <c:pt idx="114">
                  <c:v>0.97014851260000001</c:v>
                </c:pt>
                <c:pt idx="115">
                  <c:v>0.97007238063333334</c:v>
                </c:pt>
                <c:pt idx="116">
                  <c:v>0.97023086486666665</c:v>
                </c:pt>
                <c:pt idx="117">
                  <c:v>0.97025565800000002</c:v>
                </c:pt>
                <c:pt idx="118">
                  <c:v>0.97029678913333339</c:v>
                </c:pt>
                <c:pt idx="119">
                  <c:v>0.97033847406666662</c:v>
                </c:pt>
                <c:pt idx="120">
                  <c:v>0.97053</c:v>
                </c:pt>
                <c:pt idx="121">
                  <c:v>0.97048669823333333</c:v>
                </c:pt>
                <c:pt idx="122">
                  <c:v>0.97052659366666671</c:v>
                </c:pt>
                <c:pt idx="123">
                  <c:v>0.97057875670000004</c:v>
                </c:pt>
                <c:pt idx="124">
                  <c:v>0.97069698243333336</c:v>
                </c:pt>
                <c:pt idx="125">
                  <c:v>0.9705892898666667</c:v>
                </c:pt>
                <c:pt idx="126">
                  <c:v>0.97055715620000005</c:v>
                </c:pt>
                <c:pt idx="127">
                  <c:v>0.97074338803333338</c:v>
                </c:pt>
                <c:pt idx="128">
                  <c:v>0.97075102596666674</c:v>
                </c:pt>
                <c:pt idx="129">
                  <c:v>0.97088201010000008</c:v>
                </c:pt>
                <c:pt idx="130">
                  <c:v>0.97076436533333343</c:v>
                </c:pt>
                <c:pt idx="131">
                  <c:v>0.97030739656666676</c:v>
                </c:pt>
                <c:pt idx="132">
                  <c:v>0.97028175100000003</c:v>
                </c:pt>
                <c:pt idx="133">
                  <c:v>0.9703006644333334</c:v>
                </c:pt>
                <c:pt idx="134">
                  <c:v>0.9704750729666668</c:v>
                </c:pt>
                <c:pt idx="135">
                  <c:v>0.97087998199999992</c:v>
                </c:pt>
                <c:pt idx="136">
                  <c:v>0.97075483303333332</c:v>
                </c:pt>
                <c:pt idx="137">
                  <c:v>0.97067134116666665</c:v>
                </c:pt>
                <c:pt idx="138">
                  <c:v>0.97076351039999997</c:v>
                </c:pt>
                <c:pt idx="139">
                  <c:v>0.97074300923333334</c:v>
                </c:pt>
                <c:pt idx="140">
                  <c:v>0.97105888546666663</c:v>
                </c:pt>
                <c:pt idx="141">
                  <c:v>0.97115661730000002</c:v>
                </c:pt>
                <c:pt idx="142">
                  <c:v>0.97092008253333328</c:v>
                </c:pt>
                <c:pt idx="143">
                  <c:v>0.97082167916666673</c:v>
                </c:pt>
                <c:pt idx="144">
                  <c:v>0.97063917649999998</c:v>
                </c:pt>
                <c:pt idx="145">
                  <c:v>0.9706293502333333</c:v>
                </c:pt>
                <c:pt idx="146">
                  <c:v>0.97080669846666667</c:v>
                </c:pt>
                <c:pt idx="147">
                  <c:v>0.97084154519999999</c:v>
                </c:pt>
                <c:pt idx="148">
                  <c:v>0.97089056393333339</c:v>
                </c:pt>
                <c:pt idx="149">
                  <c:v>0.97093127056666673</c:v>
                </c:pt>
                <c:pt idx="150">
                  <c:v>0.97096000000000005</c:v>
                </c:pt>
                <c:pt idx="151">
                  <c:v>0.97091181723333331</c:v>
                </c:pt>
                <c:pt idx="152">
                  <c:v>0.9709331768666668</c:v>
                </c:pt>
                <c:pt idx="153">
                  <c:v>0.97095483110000003</c:v>
                </c:pt>
                <c:pt idx="154">
                  <c:v>0.97101230863333332</c:v>
                </c:pt>
                <c:pt idx="155">
                  <c:v>0.9708550416666667</c:v>
                </c:pt>
                <c:pt idx="156">
                  <c:v>0.97079633910000007</c:v>
                </c:pt>
                <c:pt idx="157">
                  <c:v>0.97091670503333338</c:v>
                </c:pt>
                <c:pt idx="158">
                  <c:v>0.97086151966666667</c:v>
                </c:pt>
                <c:pt idx="159">
                  <c:v>0.9709196578</c:v>
                </c:pt>
                <c:pt idx="160">
                  <c:v>0.97072964313333343</c:v>
                </c:pt>
                <c:pt idx="161">
                  <c:v>0.97030132676666669</c:v>
                </c:pt>
                <c:pt idx="162">
                  <c:v>0.97031379920000005</c:v>
                </c:pt>
                <c:pt idx="163">
                  <c:v>0.9703471195333333</c:v>
                </c:pt>
                <c:pt idx="164">
                  <c:v>0.97052597946666674</c:v>
                </c:pt>
                <c:pt idx="165">
                  <c:v>0.97084807650000005</c:v>
                </c:pt>
                <c:pt idx="166">
                  <c:v>0.97066009763333327</c:v>
                </c:pt>
                <c:pt idx="167">
                  <c:v>0.97055855236666677</c:v>
                </c:pt>
                <c:pt idx="168">
                  <c:v>0.97060006120000009</c:v>
                </c:pt>
                <c:pt idx="169">
                  <c:v>0.97054600803333335</c:v>
                </c:pt>
                <c:pt idx="170">
                  <c:v>0.97078182536666668</c:v>
                </c:pt>
                <c:pt idx="171">
                  <c:v>0.9707678675000001</c:v>
                </c:pt>
                <c:pt idx="172">
                  <c:v>0.97048946623333332</c:v>
                </c:pt>
                <c:pt idx="173">
                  <c:v>0.97036907676666662</c:v>
                </c:pt>
                <c:pt idx="174">
                  <c:v>0.97019088929999997</c:v>
                </c:pt>
                <c:pt idx="175">
                  <c:v>0.97019325593333339</c:v>
                </c:pt>
                <c:pt idx="176">
                  <c:v>0.97032922246666664</c:v>
                </c:pt>
                <c:pt idx="177">
                  <c:v>0.97031116480000001</c:v>
                </c:pt>
                <c:pt idx="178">
                  <c:v>0.9703004484333333</c:v>
                </c:pt>
                <c:pt idx="179">
                  <c:v>0.97026977036666673</c:v>
                </c:pt>
                <c:pt idx="180">
                  <c:v>0.97031000000000001</c:v>
                </c:pt>
                <c:pt idx="181">
                  <c:v>0.97023151856666667</c:v>
                </c:pt>
                <c:pt idx="182">
                  <c:v>0.97019457963333333</c:v>
                </c:pt>
                <c:pt idx="183">
                  <c:v>0.97014128590000004</c:v>
                </c:pt>
                <c:pt idx="184">
                  <c:v>0.97009193986666664</c:v>
                </c:pt>
                <c:pt idx="185">
                  <c:v>0.96985353503333338</c:v>
                </c:pt>
                <c:pt idx="186">
                  <c:v>0.96972331410000001</c:v>
                </c:pt>
                <c:pt idx="187">
                  <c:v>0.96972475356666676</c:v>
                </c:pt>
                <c:pt idx="188">
                  <c:v>0.96957351643333334</c:v>
                </c:pt>
                <c:pt idx="189">
                  <c:v>0.96952128439999996</c:v>
                </c:pt>
                <c:pt idx="190">
                  <c:v>0.96924541136666675</c:v>
                </c:pt>
                <c:pt idx="191">
                  <c:v>0.96882977283333338</c:v>
                </c:pt>
                <c:pt idx="192">
                  <c:v>0.96881867649999998</c:v>
                </c:pt>
                <c:pt idx="193">
                  <c:v>0.96880160026666673</c:v>
                </c:pt>
                <c:pt idx="194">
                  <c:v>0.96890582723333329</c:v>
                </c:pt>
                <c:pt idx="195">
                  <c:v>0.96907150919999996</c:v>
                </c:pt>
                <c:pt idx="196">
                  <c:v>0.9687837027666667</c:v>
                </c:pt>
                <c:pt idx="197">
                  <c:v>0.96861362833333331</c:v>
                </c:pt>
                <c:pt idx="198">
                  <c:v>0.9685522190000001</c:v>
                </c:pt>
                <c:pt idx="199">
                  <c:v>0.96841587296666665</c:v>
                </c:pt>
                <c:pt idx="200">
                  <c:v>0.96851808033333331</c:v>
                </c:pt>
                <c:pt idx="201">
                  <c:v>0.96836671420000009</c:v>
                </c:pt>
                <c:pt idx="202">
                  <c:v>0.96802505596666666</c:v>
                </c:pt>
                <c:pt idx="203">
                  <c:v>0.96784868123333334</c:v>
                </c:pt>
                <c:pt idx="204">
                  <c:v>0.96763450920000005</c:v>
                </c:pt>
                <c:pt idx="205">
                  <c:v>0.96759365466666669</c:v>
                </c:pt>
                <c:pt idx="206">
                  <c:v>0.96763567093333347</c:v>
                </c:pt>
                <c:pt idx="207">
                  <c:v>0.96752470220000009</c:v>
                </c:pt>
                <c:pt idx="208">
                  <c:v>0.96741954446666667</c:v>
                </c:pt>
                <c:pt idx="209">
                  <c:v>0.96729016773333343</c:v>
                </c:pt>
                <c:pt idx="210">
                  <c:v>0.96718000000000004</c:v>
                </c:pt>
                <c:pt idx="211">
                  <c:v>0.96693462100000005</c:v>
                </c:pt>
                <c:pt idx="212">
                  <c:v>0.96670904889999998</c:v>
                </c:pt>
                <c:pt idx="213">
                  <c:v>0.96645790720000002</c:v>
                </c:pt>
                <c:pt idx="214">
                  <c:v>0.96619191190000009</c:v>
                </c:pt>
                <c:pt idx="215">
                  <c:v>0.96576658240000002</c:v>
                </c:pt>
                <c:pt idx="216">
                  <c:v>0.96545627620000007</c:v>
                </c:pt>
                <c:pt idx="217">
                  <c:v>0.96524300770000004</c:v>
                </c:pt>
                <c:pt idx="218">
                  <c:v>0.96489811660000002</c:v>
                </c:pt>
                <c:pt idx="219">
                  <c:v>0.96464104299999998</c:v>
                </c:pt>
                <c:pt idx="220">
                  <c:v>0.96418517979999996</c:v>
                </c:pt>
                <c:pt idx="221">
                  <c:v>0.96366384279999995</c:v>
                </c:pt>
                <c:pt idx="222">
                  <c:v>0.9635069878000001</c:v>
                </c:pt>
                <c:pt idx="223">
                  <c:v>0.96331690300000006</c:v>
                </c:pt>
                <c:pt idx="224">
                  <c:v>0.96322378780000006</c:v>
                </c:pt>
                <c:pt idx="225">
                  <c:v>0.96312903729999999</c:v>
                </c:pt>
                <c:pt idx="226">
                  <c:v>0.96263493580000004</c:v>
                </c:pt>
                <c:pt idx="227">
                  <c:v>0.96228381789999995</c:v>
                </c:pt>
                <c:pt idx="228">
                  <c:v>0.96201467499999993</c:v>
                </c:pt>
                <c:pt idx="229">
                  <c:v>0.96169020280000006</c:v>
                </c:pt>
                <c:pt idx="230">
                  <c:v>0.96156202750000008</c:v>
                </c:pt>
                <c:pt idx="231">
                  <c:v>0.96118527910000007</c:v>
                </c:pt>
                <c:pt idx="232">
                  <c:v>0.96068204290000003</c:v>
                </c:pt>
                <c:pt idx="233">
                  <c:v>0.96034577769999996</c:v>
                </c:pt>
                <c:pt idx="234">
                  <c:v>0.9599833096</c:v>
                </c:pt>
                <c:pt idx="235">
                  <c:v>0.95978182179999993</c:v>
                </c:pt>
                <c:pt idx="236">
                  <c:v>0.95962002939999991</c:v>
                </c:pt>
                <c:pt idx="237">
                  <c:v>0.95930937820000006</c:v>
                </c:pt>
                <c:pt idx="238">
                  <c:v>0.95900536749999998</c:v>
                </c:pt>
                <c:pt idx="239">
                  <c:v>0.95867701149999995</c:v>
                </c:pt>
                <c:pt idx="240">
                  <c:v>0.95835999999999999</c:v>
                </c:pt>
                <c:pt idx="241">
                  <c:v>0.95825049453333333</c:v>
                </c:pt>
                <c:pt idx="242">
                  <c:v>0.95814390176666664</c:v>
                </c:pt>
                <c:pt idx="243">
                  <c:v>0.95800557799999997</c:v>
                </c:pt>
                <c:pt idx="244">
                  <c:v>0.95784155233333323</c:v>
                </c:pt>
                <c:pt idx="245">
                  <c:v>0.95754567666666668</c:v>
                </c:pt>
                <c:pt idx="246">
                  <c:v>0.95737134329999996</c:v>
                </c:pt>
                <c:pt idx="247">
                  <c:v>0.95726717183333343</c:v>
                </c:pt>
                <c:pt idx="248">
                  <c:v>0.95704959286666669</c:v>
                </c:pt>
                <c:pt idx="249">
                  <c:v>0.95691240909999997</c:v>
                </c:pt>
                <c:pt idx="250">
                  <c:v>0.95659688283333333</c:v>
                </c:pt>
                <c:pt idx="251">
                  <c:v>0.95627117066666667</c:v>
                </c:pt>
                <c:pt idx="252">
                  <c:v>0.9562701857</c:v>
                </c:pt>
                <c:pt idx="253">
                  <c:v>0.9562097740333334</c:v>
                </c:pt>
                <c:pt idx="254">
                  <c:v>0.95622333036666662</c:v>
                </c:pt>
                <c:pt idx="255">
                  <c:v>0.95618808479999995</c:v>
                </c:pt>
                <c:pt idx="256">
                  <c:v>0.95580406373333338</c:v>
                </c:pt>
                <c:pt idx="257">
                  <c:v>0.95558516596666665</c:v>
                </c:pt>
                <c:pt idx="258">
                  <c:v>0.95542794040000001</c:v>
                </c:pt>
                <c:pt idx="259">
                  <c:v>0.95523220623333338</c:v>
                </c:pt>
                <c:pt idx="260">
                  <c:v>0.95519996516666661</c:v>
                </c:pt>
                <c:pt idx="261">
                  <c:v>0.95492703140000001</c:v>
                </c:pt>
                <c:pt idx="262">
                  <c:v>0.95458117873333337</c:v>
                </c:pt>
                <c:pt idx="263">
                  <c:v>0.95439975246666664</c:v>
                </c:pt>
                <c:pt idx="264">
                  <c:v>0.95419771530000008</c:v>
                </c:pt>
                <c:pt idx="265">
                  <c:v>0.9541401929333333</c:v>
                </c:pt>
                <c:pt idx="266">
                  <c:v>0.95407984786666677</c:v>
                </c:pt>
                <c:pt idx="267">
                  <c:v>0.95386819480000007</c:v>
                </c:pt>
                <c:pt idx="268">
                  <c:v>0.95366072853333339</c:v>
                </c:pt>
                <c:pt idx="269">
                  <c:v>0.95342544236666671</c:v>
                </c:pt>
                <c:pt idx="270">
                  <c:v>0.95330000000000004</c:v>
                </c:pt>
                <c:pt idx="271">
                  <c:v>0.95342115449999998</c:v>
                </c:pt>
                <c:pt idx="272">
                  <c:v>0.95351823729999996</c:v>
                </c:pt>
                <c:pt idx="273">
                  <c:v>0.9535602257000001</c:v>
                </c:pt>
                <c:pt idx="274">
                  <c:v>0.9535522902000001</c:v>
                </c:pt>
                <c:pt idx="275">
                  <c:v>0.95338200670000006</c:v>
                </c:pt>
                <c:pt idx="276">
                  <c:v>0.95339899520000004</c:v>
                </c:pt>
                <c:pt idx="277">
                  <c:v>0.9534885474</c:v>
                </c:pt>
                <c:pt idx="278">
                  <c:v>0.95343191259999993</c:v>
                </c:pt>
                <c:pt idx="279">
                  <c:v>0.9534850748</c:v>
                </c:pt>
                <c:pt idx="280">
                  <c:v>0.95329592520000006</c:v>
                </c:pt>
                <c:pt idx="281">
                  <c:v>0.95315261680000007</c:v>
                </c:pt>
                <c:pt idx="282">
                  <c:v>0.95344108729999999</c:v>
                </c:pt>
                <c:pt idx="283">
                  <c:v>0.95360294339999996</c:v>
                </c:pt>
                <c:pt idx="284">
                  <c:v>0.95384960799999996</c:v>
                </c:pt>
                <c:pt idx="285">
                  <c:v>0.95396887280000009</c:v>
                </c:pt>
                <c:pt idx="286">
                  <c:v>0.95362733220000007</c:v>
                </c:pt>
                <c:pt idx="287">
                  <c:v>0.95356915419999999</c:v>
                </c:pt>
                <c:pt idx="288">
                  <c:v>0.95358115580000002</c:v>
                </c:pt>
                <c:pt idx="289">
                  <c:v>0.95355620070000002</c:v>
                </c:pt>
                <c:pt idx="290">
                  <c:v>0.95374306059999991</c:v>
                </c:pt>
                <c:pt idx="291">
                  <c:v>0.95357186719999998</c:v>
                </c:pt>
                <c:pt idx="292">
                  <c:v>0.95335503570000002</c:v>
                </c:pt>
                <c:pt idx="293">
                  <c:v>0.95338419100000005</c:v>
                </c:pt>
                <c:pt idx="294">
                  <c:v>0.95338219940000002</c:v>
                </c:pt>
                <c:pt idx="295">
                  <c:v>0.9535828368</c:v>
                </c:pt>
                <c:pt idx="296">
                  <c:v>0.95374994859999995</c:v>
                </c:pt>
                <c:pt idx="297">
                  <c:v>0.95371385959999999</c:v>
                </c:pt>
                <c:pt idx="298">
                  <c:v>0.95371188299999998</c:v>
                </c:pt>
                <c:pt idx="299">
                  <c:v>0.95369076610000003</c:v>
                </c:pt>
                <c:pt idx="300">
                  <c:v>0.95350999999999997</c:v>
                </c:pt>
                <c:pt idx="301">
                  <c:v>0.95355806546666666</c:v>
                </c:pt>
                <c:pt idx="302">
                  <c:v>0.95357800083333333</c:v>
                </c:pt>
                <c:pt idx="303">
                  <c:v>0.95354958189999994</c:v>
                </c:pt>
                <c:pt idx="304">
                  <c:v>0.9534791659666666</c:v>
                </c:pt>
                <c:pt idx="305">
                  <c:v>0.95328340223333341</c:v>
                </c:pt>
                <c:pt idx="306">
                  <c:v>0.95330967089999996</c:v>
                </c:pt>
                <c:pt idx="307">
                  <c:v>0.95338554516666663</c:v>
                </c:pt>
                <c:pt idx="308">
                  <c:v>0.95332165693333326</c:v>
                </c:pt>
                <c:pt idx="309">
                  <c:v>0.95336747090000007</c:v>
                </c:pt>
                <c:pt idx="310">
                  <c:v>0.95317161806666661</c:v>
                </c:pt>
                <c:pt idx="311">
                  <c:v>0.95307831003333321</c:v>
                </c:pt>
                <c:pt idx="312">
                  <c:v>0.95338841109999994</c:v>
                </c:pt>
                <c:pt idx="313">
                  <c:v>0.95352287446666673</c:v>
                </c:pt>
                <c:pt idx="314">
                  <c:v>0.95372209073333336</c:v>
                </c:pt>
                <c:pt idx="315">
                  <c:v>0.9537423746999999</c:v>
                </c:pt>
                <c:pt idx="316">
                  <c:v>0.95334816906666664</c:v>
                </c:pt>
                <c:pt idx="317">
                  <c:v>0.95328849613333333</c:v>
                </c:pt>
                <c:pt idx="318">
                  <c:v>0.95328080209999999</c:v>
                </c:pt>
                <c:pt idx="319">
                  <c:v>0.95325558146666656</c:v>
                </c:pt>
                <c:pt idx="320">
                  <c:v>0.95341440483333328</c:v>
                </c:pt>
                <c:pt idx="321">
                  <c:v>0.9532130137</c:v>
                </c:pt>
                <c:pt idx="322">
                  <c:v>0.95302516486666666</c:v>
                </c:pt>
                <c:pt idx="323">
                  <c:v>0.95307957053333325</c:v>
                </c:pt>
                <c:pt idx="324">
                  <c:v>0.95309664269999994</c:v>
                </c:pt>
                <c:pt idx="325">
                  <c:v>0.95329296276666675</c:v>
                </c:pt>
                <c:pt idx="326">
                  <c:v>0.95339813773333337</c:v>
                </c:pt>
                <c:pt idx="327">
                  <c:v>0.95329374019999991</c:v>
                </c:pt>
                <c:pt idx="328">
                  <c:v>0.95322269756666667</c:v>
                </c:pt>
                <c:pt idx="329">
                  <c:v>0.95312612283333342</c:v>
                </c:pt>
                <c:pt idx="330">
                  <c:v>0.95326</c:v>
                </c:pt>
                <c:pt idx="331">
                  <c:v>0.95359796416666665</c:v>
                </c:pt>
                <c:pt idx="332">
                  <c:v>0.95386446233333333</c:v>
                </c:pt>
                <c:pt idx="333">
                  <c:v>0.95405982239999998</c:v>
                </c:pt>
                <c:pt idx="334">
                  <c:v>0.95419107546666659</c:v>
                </c:pt>
                <c:pt idx="335">
                  <c:v>0.9541948825333334</c:v>
                </c:pt>
                <c:pt idx="336">
                  <c:v>0.95447581100000001</c:v>
                </c:pt>
                <c:pt idx="337">
                  <c:v>0.95478432236666666</c:v>
                </c:pt>
                <c:pt idx="338">
                  <c:v>0.95493742893333333</c:v>
                </c:pt>
                <c:pt idx="339">
                  <c:v>0.95521508259999999</c:v>
                </c:pt>
                <c:pt idx="340">
                  <c:v>0.95520844456666665</c:v>
                </c:pt>
                <c:pt idx="341">
                  <c:v>0.95538053423333336</c:v>
                </c:pt>
                <c:pt idx="342">
                  <c:v>0.95599187669999997</c:v>
                </c:pt>
                <c:pt idx="343">
                  <c:v>0.95633733966666667</c:v>
                </c:pt>
                <c:pt idx="344">
                  <c:v>0.95674329703333338</c:v>
                </c:pt>
                <c:pt idx="345">
                  <c:v>0.95688293150000003</c:v>
                </c:pt>
                <c:pt idx="346">
                  <c:v>0.95658170696666667</c:v>
                </c:pt>
                <c:pt idx="347">
                  <c:v>0.95675106873333338</c:v>
                </c:pt>
                <c:pt idx="348">
                  <c:v>0.95696196160000002</c:v>
                </c:pt>
                <c:pt idx="349">
                  <c:v>0.95717204146666668</c:v>
                </c:pt>
                <c:pt idx="350">
                  <c:v>0.95757921323333339</c:v>
                </c:pt>
                <c:pt idx="351">
                  <c:v>0.95752969050000003</c:v>
                </c:pt>
                <c:pt idx="352">
                  <c:v>0.95756323776666663</c:v>
                </c:pt>
                <c:pt idx="353">
                  <c:v>0.95789283643333334</c:v>
                </c:pt>
                <c:pt idx="354">
                  <c:v>0.95816064290000003</c:v>
                </c:pt>
                <c:pt idx="355">
                  <c:v>0.95864085026666668</c:v>
                </c:pt>
                <c:pt idx="356">
                  <c:v>0.95899798293333338</c:v>
                </c:pt>
                <c:pt idx="357">
                  <c:v>0.95915372679999999</c:v>
                </c:pt>
                <c:pt idx="358">
                  <c:v>0.95942876896666662</c:v>
                </c:pt>
                <c:pt idx="359">
                  <c:v>0.95973581723333345</c:v>
                </c:pt>
                <c:pt idx="360">
                  <c:v>0.95940000000000003</c:v>
                </c:pt>
                <c:pt idx="361">
                  <c:v>0.95920423756666673</c:v>
                </c:pt>
                <c:pt idx="362">
                  <c:v>0.95894657943333328</c:v>
                </c:pt>
                <c:pt idx="363">
                  <c:v>0.95865888830000012</c:v>
                </c:pt>
                <c:pt idx="364">
                  <c:v>0.95835393936666669</c:v>
                </c:pt>
                <c:pt idx="365">
                  <c:v>0.95799707573333337</c:v>
                </c:pt>
                <c:pt idx="366">
                  <c:v>0.95802812319999997</c:v>
                </c:pt>
                <c:pt idx="367">
                  <c:v>0.95804609966666665</c:v>
                </c:pt>
                <c:pt idx="368">
                  <c:v>0.95788943533333337</c:v>
                </c:pt>
                <c:pt idx="369">
                  <c:v>0.95786543460000007</c:v>
                </c:pt>
                <c:pt idx="370">
                  <c:v>0.95752463986666669</c:v>
                </c:pt>
                <c:pt idx="371">
                  <c:v>0.95744371233333336</c:v>
                </c:pt>
                <c:pt idx="372">
                  <c:v>0.95777404519999998</c:v>
                </c:pt>
                <c:pt idx="373">
                  <c:v>0.95775134856666677</c:v>
                </c:pt>
                <c:pt idx="374">
                  <c:v>0.95777608103333334</c:v>
                </c:pt>
                <c:pt idx="375">
                  <c:v>0.95748580329999999</c:v>
                </c:pt>
                <c:pt idx="376">
                  <c:v>0.95683929326666661</c:v>
                </c:pt>
                <c:pt idx="377">
                  <c:v>0.95673499663333328</c:v>
                </c:pt>
                <c:pt idx="378">
                  <c:v>0.95664492360000009</c:v>
                </c:pt>
                <c:pt idx="379">
                  <c:v>0.95657040976666674</c:v>
                </c:pt>
                <c:pt idx="380">
                  <c:v>0.9566461578333334</c:v>
                </c:pt>
                <c:pt idx="381">
                  <c:v>0.95628754940000005</c:v>
                </c:pt>
                <c:pt idx="382">
                  <c:v>0.9560717049666666</c:v>
                </c:pt>
                <c:pt idx="383">
                  <c:v>0.95610811973333343</c:v>
                </c:pt>
                <c:pt idx="384">
                  <c:v>0.95606735139999999</c:v>
                </c:pt>
                <c:pt idx="385">
                  <c:v>0.95618048486666674</c:v>
                </c:pt>
                <c:pt idx="386">
                  <c:v>0.95610000103333337</c:v>
                </c:pt>
                <c:pt idx="387">
                  <c:v>0.95582080469999997</c:v>
                </c:pt>
                <c:pt idx="388">
                  <c:v>0.95561926306666667</c:v>
                </c:pt>
                <c:pt idx="389">
                  <c:v>0.95540866563333338</c:v>
                </c:pt>
                <c:pt idx="390">
                  <c:v>0.95594000000000001</c:v>
                </c:pt>
                <c:pt idx="391">
                  <c:v>0.95599537926666667</c:v>
                </c:pt>
                <c:pt idx="392">
                  <c:v>0.95594905373333339</c:v>
                </c:pt>
                <c:pt idx="393">
                  <c:v>0.95584680099999997</c:v>
                </c:pt>
                <c:pt idx="394">
                  <c:v>0.95569806446666672</c:v>
                </c:pt>
                <c:pt idx="395">
                  <c:v>0.95550332143333339</c:v>
                </c:pt>
                <c:pt idx="396">
                  <c:v>0.95558344860000011</c:v>
                </c:pt>
                <c:pt idx="397">
                  <c:v>0.95561994796666661</c:v>
                </c:pt>
                <c:pt idx="398">
                  <c:v>0.95553220533333327</c:v>
                </c:pt>
                <c:pt idx="399">
                  <c:v>0.95553374270000002</c:v>
                </c:pt>
                <c:pt idx="400">
                  <c:v>0.9552991599666667</c:v>
                </c:pt>
                <c:pt idx="401">
                  <c:v>0.95529784163333331</c:v>
                </c:pt>
                <c:pt idx="402">
                  <c:v>0.95555756469999997</c:v>
                </c:pt>
                <c:pt idx="403">
                  <c:v>0.95551193036666671</c:v>
                </c:pt>
                <c:pt idx="404">
                  <c:v>0.95550256723333338</c:v>
                </c:pt>
                <c:pt idx="405">
                  <c:v>0.95523315780000007</c:v>
                </c:pt>
                <c:pt idx="406">
                  <c:v>0.95475725536666667</c:v>
                </c:pt>
                <c:pt idx="407">
                  <c:v>0.95474415183333328</c:v>
                </c:pt>
                <c:pt idx="408">
                  <c:v>0.95471664860000005</c:v>
                </c:pt>
                <c:pt idx="409">
                  <c:v>0.95471205756666666</c:v>
                </c:pt>
                <c:pt idx="410">
                  <c:v>0.95479509713333333</c:v>
                </c:pt>
                <c:pt idx="411">
                  <c:v>0.95452935699999997</c:v>
                </c:pt>
                <c:pt idx="412">
                  <c:v>0.95442112016666669</c:v>
                </c:pt>
                <c:pt idx="413">
                  <c:v>0.95449608073333336</c:v>
                </c:pt>
                <c:pt idx="414">
                  <c:v>0.95449241519999994</c:v>
                </c:pt>
                <c:pt idx="415">
                  <c:v>0.95459729566666662</c:v>
                </c:pt>
                <c:pt idx="416">
                  <c:v>0.95451779223333333</c:v>
                </c:pt>
                <c:pt idx="417">
                  <c:v>0.95430011390000002</c:v>
                </c:pt>
                <c:pt idx="418">
                  <c:v>0.95416824546666656</c:v>
                </c:pt>
                <c:pt idx="419">
                  <c:v>0.95403831053333332</c:v>
                </c:pt>
                <c:pt idx="420">
                  <c:v>0.95391999999999999</c:v>
                </c:pt>
                <c:pt idx="421">
                  <c:v>0.95402932203333335</c:v>
                </c:pt>
                <c:pt idx="422">
                  <c:v>0.95404038356666665</c:v>
                </c:pt>
                <c:pt idx="423">
                  <c:v>0.95401628959999996</c:v>
                </c:pt>
                <c:pt idx="424">
                  <c:v>0.95396348953333343</c:v>
                </c:pt>
                <c:pt idx="425">
                  <c:v>0.95390150826666664</c:v>
                </c:pt>
                <c:pt idx="426">
                  <c:v>0.95409926010000001</c:v>
                </c:pt>
                <c:pt idx="427">
                  <c:v>0.95422021973333326</c:v>
                </c:pt>
                <c:pt idx="428">
                  <c:v>0.95422961146666663</c:v>
                </c:pt>
                <c:pt idx="429">
                  <c:v>0.95431110610000003</c:v>
                </c:pt>
                <c:pt idx="430">
                  <c:v>0.95417554113333325</c:v>
                </c:pt>
                <c:pt idx="431">
                  <c:v>0.95429008886666666</c:v>
                </c:pt>
                <c:pt idx="432">
                  <c:v>0.95459827760000004</c:v>
                </c:pt>
                <c:pt idx="433">
                  <c:v>0.95459026963333327</c:v>
                </c:pt>
                <c:pt idx="434">
                  <c:v>0.95462283156666672</c:v>
                </c:pt>
                <c:pt idx="435">
                  <c:v>0.95440124549999994</c:v>
                </c:pt>
                <c:pt idx="436">
                  <c:v>0.95405816483333328</c:v>
                </c:pt>
                <c:pt idx="437">
                  <c:v>0.95418792376666672</c:v>
                </c:pt>
                <c:pt idx="438">
                  <c:v>0.95427372669999999</c:v>
                </c:pt>
                <c:pt idx="439">
                  <c:v>0.95438688753333334</c:v>
                </c:pt>
                <c:pt idx="440">
                  <c:v>0.95455063256666672</c:v>
                </c:pt>
                <c:pt idx="441">
                  <c:v>0.95437781779999997</c:v>
                </c:pt>
                <c:pt idx="442">
                  <c:v>0.95439675163333337</c:v>
                </c:pt>
                <c:pt idx="443">
                  <c:v>0.95456811486666671</c:v>
                </c:pt>
                <c:pt idx="444">
                  <c:v>0.95464810529999999</c:v>
                </c:pt>
                <c:pt idx="445">
                  <c:v>0.9548178713333334</c:v>
                </c:pt>
                <c:pt idx="446">
                  <c:v>0.9547902484666666</c:v>
                </c:pt>
                <c:pt idx="447">
                  <c:v>0.95466000610000001</c:v>
                </c:pt>
                <c:pt idx="448">
                  <c:v>0.95463806463333334</c:v>
                </c:pt>
                <c:pt idx="449">
                  <c:v>0.95462793506666666</c:v>
                </c:pt>
                <c:pt idx="450">
                  <c:v>0.95462000000000002</c:v>
                </c:pt>
                <c:pt idx="451">
                  <c:v>0.95468743313333326</c:v>
                </c:pt>
                <c:pt idx="452">
                  <c:v>0.95465090636666672</c:v>
                </c:pt>
                <c:pt idx="453">
                  <c:v>0.95459973479999993</c:v>
                </c:pt>
                <c:pt idx="454">
                  <c:v>0.95453504493333341</c:v>
                </c:pt>
                <c:pt idx="455">
                  <c:v>0.95449611666666667</c:v>
                </c:pt>
                <c:pt idx="456">
                  <c:v>0.95473320790000005</c:v>
                </c:pt>
                <c:pt idx="457">
                  <c:v>0.95484434713333333</c:v>
                </c:pt>
                <c:pt idx="458">
                  <c:v>0.95484000346666675</c:v>
                </c:pt>
                <c:pt idx="459">
                  <c:v>0.95489985499999996</c:v>
                </c:pt>
                <c:pt idx="460">
                  <c:v>0.9547341782333334</c:v>
                </c:pt>
                <c:pt idx="461">
                  <c:v>0.95486862116666671</c:v>
                </c:pt>
                <c:pt idx="462">
                  <c:v>0.9551520522000001</c:v>
                </c:pt>
                <c:pt idx="463">
                  <c:v>0.95507331363333337</c:v>
                </c:pt>
                <c:pt idx="464">
                  <c:v>0.95505262806666669</c:v>
                </c:pt>
                <c:pt idx="465">
                  <c:v>0.95475966160000003</c:v>
                </c:pt>
                <c:pt idx="466">
                  <c:v>0.95442066133333325</c:v>
                </c:pt>
                <c:pt idx="467">
                  <c:v>0.95461705096666671</c:v>
                </c:pt>
                <c:pt idx="468">
                  <c:v>0.95472504049999996</c:v>
                </c:pt>
                <c:pt idx="469">
                  <c:v>0.9548641049333334</c:v>
                </c:pt>
                <c:pt idx="470">
                  <c:v>0.95501758946666659</c:v>
                </c:pt>
                <c:pt idx="471">
                  <c:v>0.9548083074</c:v>
                </c:pt>
                <c:pt idx="472">
                  <c:v>0.95484918663333329</c:v>
                </c:pt>
                <c:pt idx="473">
                  <c:v>0.95502308856666673</c:v>
                </c:pt>
                <c:pt idx="474">
                  <c:v>0.95508245920000001</c:v>
                </c:pt>
                <c:pt idx="475">
                  <c:v>0.95522499763333335</c:v>
                </c:pt>
                <c:pt idx="476">
                  <c:v>0.95513897866666664</c:v>
                </c:pt>
                <c:pt idx="477">
                  <c:v>0.95498253920000009</c:v>
                </c:pt>
                <c:pt idx="478">
                  <c:v>0.95496893423333329</c:v>
                </c:pt>
                <c:pt idx="479">
                  <c:v>0.95497443566666673</c:v>
                </c:pt>
                <c:pt idx="480">
                  <c:v>0.95499000000000001</c:v>
                </c:pt>
                <c:pt idx="481">
                  <c:v>0.95516390806666673</c:v>
                </c:pt>
                <c:pt idx="482">
                  <c:v>0.95523095103333333</c:v>
                </c:pt>
                <c:pt idx="483">
                  <c:v>0.95530644409999999</c:v>
                </c:pt>
                <c:pt idx="484">
                  <c:v>0.95538467886666667</c:v>
                </c:pt>
                <c:pt idx="485">
                  <c:v>0.9555221729333333</c:v>
                </c:pt>
                <c:pt idx="486">
                  <c:v>0.9559403674000001</c:v>
                </c:pt>
                <c:pt idx="487">
                  <c:v>0.95617470986666664</c:v>
                </c:pt>
                <c:pt idx="488">
                  <c:v>0.95629228033333336</c:v>
                </c:pt>
                <c:pt idx="489">
                  <c:v>0.95646434579999995</c:v>
                </c:pt>
                <c:pt idx="490">
                  <c:v>0.95640888136666669</c:v>
                </c:pt>
                <c:pt idx="491">
                  <c:v>0.95670370983333342</c:v>
                </c:pt>
                <c:pt idx="492">
                  <c:v>0.95709271039999999</c:v>
                </c:pt>
                <c:pt idx="493">
                  <c:v>0.95708491116666672</c:v>
                </c:pt>
                <c:pt idx="494">
                  <c:v>0.95716138133333328</c:v>
                </c:pt>
                <c:pt idx="495">
                  <c:v>0.95695848729999999</c:v>
                </c:pt>
                <c:pt idx="496">
                  <c:v>0.95679874046666669</c:v>
                </c:pt>
                <c:pt idx="497">
                  <c:v>0.95721966973333328</c:v>
                </c:pt>
                <c:pt idx="498">
                  <c:v>0.95749412310000004</c:v>
                </c:pt>
                <c:pt idx="499">
                  <c:v>0.95779867006666664</c:v>
                </c:pt>
                <c:pt idx="500">
                  <c:v>0.95807143203333334</c:v>
                </c:pt>
                <c:pt idx="501">
                  <c:v>0.95796773480000008</c:v>
                </c:pt>
                <c:pt idx="502">
                  <c:v>0.95817208386666664</c:v>
                </c:pt>
                <c:pt idx="503">
                  <c:v>0.9584797433333333</c:v>
                </c:pt>
                <c:pt idx="504">
                  <c:v>0.95865236229999995</c:v>
                </c:pt>
                <c:pt idx="505">
                  <c:v>0.95890147706666662</c:v>
                </c:pt>
                <c:pt idx="506">
                  <c:v>0.95889527143333342</c:v>
                </c:pt>
                <c:pt idx="507">
                  <c:v>0.95885564940000001</c:v>
                </c:pt>
                <c:pt idx="508">
                  <c:v>0.95898283456666666</c:v>
                </c:pt>
                <c:pt idx="509">
                  <c:v>0.95912569953333326</c:v>
                </c:pt>
                <c:pt idx="510">
                  <c:v>0.95935999999999999</c:v>
                </c:pt>
                <c:pt idx="511">
                  <c:v>0.95945681403333327</c:v>
                </c:pt>
                <c:pt idx="512">
                  <c:v>0.95946285796666664</c:v>
                </c:pt>
                <c:pt idx="513">
                  <c:v>0.95948890109999996</c:v>
                </c:pt>
                <c:pt idx="514">
                  <c:v>0.95952279883333336</c:v>
                </c:pt>
                <c:pt idx="515">
                  <c:v>0.95962071776666669</c:v>
                </c:pt>
                <c:pt idx="516">
                  <c:v>0.95992592050000003</c:v>
                </c:pt>
                <c:pt idx="517">
                  <c:v>0.96003962183333336</c:v>
                </c:pt>
                <c:pt idx="518">
                  <c:v>0.9600648240666666</c:v>
                </c:pt>
                <c:pt idx="519">
                  <c:v>0.96012578479999999</c:v>
                </c:pt>
                <c:pt idx="520">
                  <c:v>0.96001439523333332</c:v>
                </c:pt>
                <c:pt idx="521">
                  <c:v>0.96021561286666668</c:v>
                </c:pt>
                <c:pt idx="522">
                  <c:v>0.96044271930000003</c:v>
                </c:pt>
                <c:pt idx="523">
                  <c:v>0.96034041523333336</c:v>
                </c:pt>
                <c:pt idx="524">
                  <c:v>0.96033115256666668</c:v>
                </c:pt>
                <c:pt idx="525">
                  <c:v>0.96010234389999993</c:v>
                </c:pt>
                <c:pt idx="526">
                  <c:v>0.95998287293333329</c:v>
                </c:pt>
                <c:pt idx="527">
                  <c:v>0.9603429393666667</c:v>
                </c:pt>
                <c:pt idx="528">
                  <c:v>0.96053038579999994</c:v>
                </c:pt>
                <c:pt idx="529">
                  <c:v>0.96073917063333336</c:v>
                </c:pt>
                <c:pt idx="530">
                  <c:v>0.96088056976666669</c:v>
                </c:pt>
                <c:pt idx="531">
                  <c:v>0.96071879009999994</c:v>
                </c:pt>
                <c:pt idx="532">
                  <c:v>0.96085076533333336</c:v>
                </c:pt>
                <c:pt idx="533">
                  <c:v>0.9610360313666666</c:v>
                </c:pt>
                <c:pt idx="534">
                  <c:v>0.96110130009999994</c:v>
                </c:pt>
                <c:pt idx="535">
                  <c:v>0.96122563463333333</c:v>
                </c:pt>
                <c:pt idx="536">
                  <c:v>0.96113876586666669</c:v>
                </c:pt>
                <c:pt idx="537">
                  <c:v>0.96107548369999996</c:v>
                </c:pt>
                <c:pt idx="538">
                  <c:v>0.96117427353333329</c:v>
                </c:pt>
                <c:pt idx="539">
                  <c:v>0.96128950156666659</c:v>
                </c:pt>
                <c:pt idx="540">
                  <c:v>0.96128999999999998</c:v>
                </c:pt>
                <c:pt idx="541">
                  <c:v>0.96132284309999994</c:v>
                </c:pt>
                <c:pt idx="542">
                  <c:v>0.96127913309999991</c:v>
                </c:pt>
                <c:pt idx="543">
                  <c:v>0.96128860260000004</c:v>
                </c:pt>
                <c:pt idx="544">
                  <c:v>0.96132255479999995</c:v>
                </c:pt>
                <c:pt idx="545">
                  <c:v>0.96144655559999992</c:v>
                </c:pt>
                <c:pt idx="546">
                  <c:v>0.9617601308999999</c:v>
                </c:pt>
                <c:pt idx="547">
                  <c:v>0.96183265260000006</c:v>
                </c:pt>
                <c:pt idx="548">
                  <c:v>0.96182609009999998</c:v>
                </c:pt>
                <c:pt idx="549">
                  <c:v>0.96184990199999998</c:v>
                </c:pt>
                <c:pt idx="550">
                  <c:v>0.96171853919999994</c:v>
                </c:pt>
                <c:pt idx="551">
                  <c:v>0.96193145850000006</c:v>
                </c:pt>
                <c:pt idx="552">
                  <c:v>0.96211563</c:v>
                </c:pt>
                <c:pt idx="553">
                  <c:v>0.96197161139999998</c:v>
                </c:pt>
                <c:pt idx="554">
                  <c:v>0.96195015449999999</c:v>
                </c:pt>
                <c:pt idx="555">
                  <c:v>0.96172018590000008</c:v>
                </c:pt>
                <c:pt idx="556">
                  <c:v>0.96167453309999995</c:v>
                </c:pt>
                <c:pt idx="557">
                  <c:v>0.96209545350000003</c:v>
                </c:pt>
                <c:pt idx="558">
                  <c:v>0.96228353489999996</c:v>
                </c:pt>
                <c:pt idx="559">
                  <c:v>0.96248455709999992</c:v>
                </c:pt>
                <c:pt idx="560">
                  <c:v>0.9625778478</c:v>
                </c:pt>
                <c:pt idx="561">
                  <c:v>0.96238656</c:v>
                </c:pt>
                <c:pt idx="562">
                  <c:v>0.96252604919999996</c:v>
                </c:pt>
                <c:pt idx="563">
                  <c:v>0.96268358849999991</c:v>
                </c:pt>
                <c:pt idx="564">
                  <c:v>0.96271877790000004</c:v>
                </c:pt>
                <c:pt idx="565">
                  <c:v>0.96281078730000003</c:v>
                </c:pt>
                <c:pt idx="566">
                  <c:v>0.96269794079999993</c:v>
                </c:pt>
                <c:pt idx="567">
                  <c:v>0.96265449119999991</c:v>
                </c:pt>
                <c:pt idx="568">
                  <c:v>0.96278190930000007</c:v>
                </c:pt>
                <c:pt idx="569">
                  <c:v>0.96291737129999999</c:v>
                </c:pt>
                <c:pt idx="570">
                  <c:v>0.96299999999999997</c:v>
                </c:pt>
                <c:pt idx="571">
                  <c:v>0.9630219927</c:v>
                </c:pt>
                <c:pt idx="572">
                  <c:v>0.96298020149999997</c:v>
                </c:pt>
                <c:pt idx="573">
                  <c:v>0.96301300379999988</c:v>
                </c:pt>
                <c:pt idx="574">
                  <c:v>0.96307698450000001</c:v>
                </c:pt>
                <c:pt idx="575">
                  <c:v>0.96323997000000006</c:v>
                </c:pt>
                <c:pt idx="576">
                  <c:v>0.96355631070000003</c:v>
                </c:pt>
                <c:pt idx="577">
                  <c:v>0.96359494410000002</c:v>
                </c:pt>
                <c:pt idx="578">
                  <c:v>0.96357448109999999</c:v>
                </c:pt>
                <c:pt idx="579">
                  <c:v>0.96358288049999996</c:v>
                </c:pt>
                <c:pt idx="580">
                  <c:v>0.96346697609999998</c:v>
                </c:pt>
                <c:pt idx="581">
                  <c:v>0.96370458149999993</c:v>
                </c:pt>
                <c:pt idx="582">
                  <c:v>0.96386230890000002</c:v>
                </c:pt>
                <c:pt idx="583">
                  <c:v>0.9637197381</c:v>
                </c:pt>
                <c:pt idx="584">
                  <c:v>0.96372387689999994</c:v>
                </c:pt>
                <c:pt idx="585">
                  <c:v>0.96354398759999993</c:v>
                </c:pt>
                <c:pt idx="586">
                  <c:v>0.9636017616</c:v>
                </c:pt>
                <c:pt idx="587">
                  <c:v>0.96406666829999998</c:v>
                </c:pt>
                <c:pt idx="588">
                  <c:v>0.96424971959999994</c:v>
                </c:pt>
                <c:pt idx="589">
                  <c:v>0.96443878890000001</c:v>
                </c:pt>
                <c:pt idx="590">
                  <c:v>0.9644918214</c:v>
                </c:pt>
                <c:pt idx="591">
                  <c:v>0.96430874369999997</c:v>
                </c:pt>
                <c:pt idx="592">
                  <c:v>0.96446688329999997</c:v>
                </c:pt>
                <c:pt idx="593">
                  <c:v>0.96460650569999995</c:v>
                </c:pt>
                <c:pt idx="594">
                  <c:v>0.96463711529999996</c:v>
                </c:pt>
                <c:pt idx="595">
                  <c:v>0.96472039079999994</c:v>
                </c:pt>
                <c:pt idx="596">
                  <c:v>0.96461994359999992</c:v>
                </c:pt>
                <c:pt idx="597">
                  <c:v>0.96461962769999998</c:v>
                </c:pt>
                <c:pt idx="598">
                  <c:v>0.96476915159999999</c:v>
                </c:pt>
                <c:pt idx="599">
                  <c:v>0.96490652070000005</c:v>
                </c:pt>
                <c:pt idx="600">
                  <c:v>0.96506999999999998</c:v>
                </c:pt>
                <c:pt idx="601">
                  <c:v>0.96510295469999996</c:v>
                </c:pt>
                <c:pt idx="602">
                  <c:v>0.96508039589999994</c:v>
                </c:pt>
                <c:pt idx="603">
                  <c:v>0.96514493879999996</c:v>
                </c:pt>
                <c:pt idx="604">
                  <c:v>0.96523383569999999</c:v>
                </c:pt>
                <c:pt idx="605">
                  <c:v>0.96541809600000006</c:v>
                </c:pt>
                <c:pt idx="606">
                  <c:v>0.96571015530000004</c:v>
                </c:pt>
                <c:pt idx="607">
                  <c:v>0.9656968011</c:v>
                </c:pt>
                <c:pt idx="608">
                  <c:v>0.9656526258</c:v>
                </c:pt>
                <c:pt idx="609">
                  <c:v>0.96563834129999992</c:v>
                </c:pt>
                <c:pt idx="610">
                  <c:v>0.9655346319</c:v>
                </c:pt>
                <c:pt idx="611">
                  <c:v>0.96579007949999995</c:v>
                </c:pt>
                <c:pt idx="612">
                  <c:v>0.96591677580000002</c:v>
                </c:pt>
                <c:pt idx="613">
                  <c:v>0.96577660620000005</c:v>
                </c:pt>
                <c:pt idx="614">
                  <c:v>0.96580269990000001</c:v>
                </c:pt>
                <c:pt idx="615">
                  <c:v>0.96566467919999999</c:v>
                </c:pt>
                <c:pt idx="616">
                  <c:v>0.96580586219999998</c:v>
                </c:pt>
                <c:pt idx="617">
                  <c:v>0.96628594800000001</c:v>
                </c:pt>
                <c:pt idx="618">
                  <c:v>0.96643908179999993</c:v>
                </c:pt>
                <c:pt idx="619">
                  <c:v>0.9665943117000001</c:v>
                </c:pt>
                <c:pt idx="620">
                  <c:v>0.96659349960000007</c:v>
                </c:pt>
                <c:pt idx="621">
                  <c:v>0.96640665449999996</c:v>
                </c:pt>
                <c:pt idx="622">
                  <c:v>0.96657259380000005</c:v>
                </c:pt>
                <c:pt idx="623">
                  <c:v>0.96668772390000002</c:v>
                </c:pt>
                <c:pt idx="624">
                  <c:v>0.96671094449999995</c:v>
                </c:pt>
                <c:pt idx="625">
                  <c:v>0.96678198900000001</c:v>
                </c:pt>
                <c:pt idx="626">
                  <c:v>0.96668857829999999</c:v>
                </c:pt>
                <c:pt idx="627">
                  <c:v>0.96671491679999999</c:v>
                </c:pt>
                <c:pt idx="628">
                  <c:v>0.9668662026</c:v>
                </c:pt>
                <c:pt idx="629">
                  <c:v>0.96698495760000003</c:v>
                </c:pt>
                <c:pt idx="630">
                  <c:v>0.96714</c:v>
                </c:pt>
                <c:pt idx="631">
                  <c:v>0.96716316336666663</c:v>
                </c:pt>
                <c:pt idx="632">
                  <c:v>0.96713685403333327</c:v>
                </c:pt>
                <c:pt idx="633">
                  <c:v>0.96720673280000002</c:v>
                </c:pt>
                <c:pt idx="634">
                  <c:v>0.96728911346666668</c:v>
                </c:pt>
                <c:pt idx="635">
                  <c:v>0.96745850673333333</c:v>
                </c:pt>
                <c:pt idx="636">
                  <c:v>0.96769063299999991</c:v>
                </c:pt>
                <c:pt idx="637">
                  <c:v>0.96759061186666662</c:v>
                </c:pt>
                <c:pt idx="638">
                  <c:v>0.96749363183333337</c:v>
                </c:pt>
                <c:pt idx="639">
                  <c:v>0.9674323908000001</c:v>
                </c:pt>
                <c:pt idx="640">
                  <c:v>0.96731689026666667</c:v>
                </c:pt>
                <c:pt idx="641">
                  <c:v>0.9675730771333334</c:v>
                </c:pt>
                <c:pt idx="642">
                  <c:v>0.96764735420000003</c:v>
                </c:pt>
                <c:pt idx="643">
                  <c:v>0.96748029566666671</c:v>
                </c:pt>
                <c:pt idx="644">
                  <c:v>0.96750384573333337</c:v>
                </c:pt>
                <c:pt idx="645">
                  <c:v>0.9673714471</c:v>
                </c:pt>
                <c:pt idx="646">
                  <c:v>0.96756152596666667</c:v>
                </c:pt>
                <c:pt idx="647">
                  <c:v>0.96802941233333328</c:v>
                </c:pt>
                <c:pt idx="648">
                  <c:v>0.96811078500000003</c:v>
                </c:pt>
                <c:pt idx="649">
                  <c:v>0.9681987477666667</c:v>
                </c:pt>
                <c:pt idx="650">
                  <c:v>0.96810972523333327</c:v>
                </c:pt>
                <c:pt idx="651">
                  <c:v>0.96788262380000001</c:v>
                </c:pt>
                <c:pt idx="652">
                  <c:v>0.96803547536666668</c:v>
                </c:pt>
                <c:pt idx="653">
                  <c:v>0.96810553473333338</c:v>
                </c:pt>
                <c:pt idx="654">
                  <c:v>0.96809601130000011</c:v>
                </c:pt>
                <c:pt idx="655">
                  <c:v>0.9681354019666667</c:v>
                </c:pt>
                <c:pt idx="656">
                  <c:v>0.96802197863333339</c:v>
                </c:pt>
                <c:pt idx="657">
                  <c:v>0.96805881360000001</c:v>
                </c:pt>
                <c:pt idx="658">
                  <c:v>0.96820470846666673</c:v>
                </c:pt>
                <c:pt idx="659">
                  <c:v>0.96830364013333337</c:v>
                </c:pt>
                <c:pt idx="660">
                  <c:v>0.96833000000000002</c:v>
                </c:pt>
                <c:pt idx="661">
                  <c:v>0.96832375656666669</c:v>
                </c:pt>
                <c:pt idx="662">
                  <c:v>0.96827898263333334</c:v>
                </c:pt>
                <c:pt idx="663">
                  <c:v>0.96834095560000011</c:v>
                </c:pt>
                <c:pt idx="664">
                  <c:v>0.96840589346666672</c:v>
                </c:pt>
                <c:pt idx="665">
                  <c:v>0.96855106753333331</c:v>
                </c:pt>
                <c:pt idx="666">
                  <c:v>0.96871768409999992</c:v>
                </c:pt>
                <c:pt idx="667">
                  <c:v>0.96854463496666676</c:v>
                </c:pt>
                <c:pt idx="668">
                  <c:v>0.96841536063333333</c:v>
                </c:pt>
                <c:pt idx="669">
                  <c:v>0.96833210960000005</c:v>
                </c:pt>
                <c:pt idx="670">
                  <c:v>0.96823046856666661</c:v>
                </c:pt>
                <c:pt idx="671">
                  <c:v>0.96849330653333343</c:v>
                </c:pt>
                <c:pt idx="672">
                  <c:v>0.96852782980000007</c:v>
                </c:pt>
                <c:pt idx="673">
                  <c:v>0.96835959716666664</c:v>
                </c:pt>
                <c:pt idx="674">
                  <c:v>0.96839324893333334</c:v>
                </c:pt>
                <c:pt idx="675">
                  <c:v>0.96828218190000004</c:v>
                </c:pt>
                <c:pt idx="676">
                  <c:v>0.96851184226666676</c:v>
                </c:pt>
                <c:pt idx="677">
                  <c:v>0.96893626323333337</c:v>
                </c:pt>
                <c:pt idx="678">
                  <c:v>0.96893986609999994</c:v>
                </c:pt>
                <c:pt idx="679">
                  <c:v>0.96896008296666658</c:v>
                </c:pt>
                <c:pt idx="680">
                  <c:v>0.96880212413333333</c:v>
                </c:pt>
                <c:pt idx="681">
                  <c:v>0.96856632190000003</c:v>
                </c:pt>
                <c:pt idx="682">
                  <c:v>0.96871583366666669</c:v>
                </c:pt>
                <c:pt idx="683">
                  <c:v>0.96875532703333334</c:v>
                </c:pt>
                <c:pt idx="684">
                  <c:v>0.96873274200000004</c:v>
                </c:pt>
                <c:pt idx="685">
                  <c:v>0.9687546028666667</c:v>
                </c:pt>
                <c:pt idx="686">
                  <c:v>0.96863803233333334</c:v>
                </c:pt>
                <c:pt idx="687">
                  <c:v>0.9686826221</c:v>
                </c:pt>
                <c:pt idx="688">
                  <c:v>0.96880497156666667</c:v>
                </c:pt>
                <c:pt idx="689">
                  <c:v>0.96886097063333332</c:v>
                </c:pt>
                <c:pt idx="690">
                  <c:v>0.96892</c:v>
                </c:pt>
                <c:pt idx="691">
                  <c:v>0.96896334763333325</c:v>
                </c:pt>
                <c:pt idx="692">
                  <c:v>0.96897262486666669</c:v>
                </c:pt>
                <c:pt idx="693">
                  <c:v>0.96908801</c:v>
                </c:pt>
                <c:pt idx="694">
                  <c:v>0.96918916493333329</c:v>
                </c:pt>
                <c:pt idx="695">
                  <c:v>0.96935817626666665</c:v>
                </c:pt>
                <c:pt idx="696">
                  <c:v>0.96950626109999993</c:v>
                </c:pt>
                <c:pt idx="697">
                  <c:v>0.96931393383333342</c:v>
                </c:pt>
                <c:pt idx="698">
                  <c:v>0.96921424266666667</c:v>
                </c:pt>
                <c:pt idx="699">
                  <c:v>0.9691705504</c:v>
                </c:pt>
                <c:pt idx="700">
                  <c:v>0.96914375893333338</c:v>
                </c:pt>
                <c:pt idx="701">
                  <c:v>0.96947129266666665</c:v>
                </c:pt>
                <c:pt idx="702">
                  <c:v>0.96952018939999995</c:v>
                </c:pt>
                <c:pt idx="703">
                  <c:v>0.96940066343333331</c:v>
                </c:pt>
                <c:pt idx="704">
                  <c:v>0.96949391996666667</c:v>
                </c:pt>
                <c:pt idx="705">
                  <c:v>0.96944594969999998</c:v>
                </c:pt>
                <c:pt idx="706">
                  <c:v>0.96975793113333331</c:v>
                </c:pt>
                <c:pt idx="707">
                  <c:v>0.97018056966666666</c:v>
                </c:pt>
                <c:pt idx="708">
                  <c:v>0.97014832690000008</c:v>
                </c:pt>
                <c:pt idx="709">
                  <c:v>0.97015311193333331</c:v>
                </c:pt>
                <c:pt idx="710">
                  <c:v>0.96998107306666659</c:v>
                </c:pt>
                <c:pt idx="711">
                  <c:v>0.96979452770000008</c:v>
                </c:pt>
                <c:pt idx="712">
                  <c:v>0.97000295093333333</c:v>
                </c:pt>
                <c:pt idx="713">
                  <c:v>0.97006840556666663</c:v>
                </c:pt>
                <c:pt idx="714">
                  <c:v>0.97008917039999998</c:v>
                </c:pt>
                <c:pt idx="715">
                  <c:v>0.97015045413333334</c:v>
                </c:pt>
                <c:pt idx="716">
                  <c:v>0.97008924006666675</c:v>
                </c:pt>
                <c:pt idx="717">
                  <c:v>0.97020322719999996</c:v>
                </c:pt>
                <c:pt idx="718">
                  <c:v>0.9703754050333333</c:v>
                </c:pt>
                <c:pt idx="719">
                  <c:v>0.97047109666666664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C-C1C9-4899-B9CB-0539C569D13D}"/>
            </c:ext>
          </c:extLst>
        </c:ser>
        <c:ser>
          <c:idx val="13"/>
          <c:order val="13"/>
          <c:tx>
            <c:v>Bus 18</c:v>
          </c:tx>
          <c:spPr>
            <a:ln w="11906">
              <a:solidFill>
                <a:srgbClr val="475569"/>
              </a:solidFill>
              <a:prstDash val="solid"/>
            </a:ln>
          </c:spPr>
          <c:marker>
            <c:symbol val="none"/>
          </c:marker>
          <c:cat>
            <c:strRef>
              <c:f>그래프데이터!$B$2:$B$721</c:f>
              <c:strCache>
                <c:ptCount val="720"/>
                <c:pt idx="0">
                  <c:v>00:00</c:v>
                </c:pt>
                <c:pt idx="1">
                  <c:v>00:02</c:v>
                </c:pt>
                <c:pt idx="2">
                  <c:v>00:04</c:v>
                </c:pt>
                <c:pt idx="3">
                  <c:v>00:06</c:v>
                </c:pt>
                <c:pt idx="4">
                  <c:v>00:08</c:v>
                </c:pt>
                <c:pt idx="5">
                  <c:v>00:10</c:v>
                </c:pt>
                <c:pt idx="6">
                  <c:v>00:12</c:v>
                </c:pt>
                <c:pt idx="7">
                  <c:v>00:14</c:v>
                </c:pt>
                <c:pt idx="8">
                  <c:v>00:16</c:v>
                </c:pt>
                <c:pt idx="9">
                  <c:v>00:18</c:v>
                </c:pt>
                <c:pt idx="10">
                  <c:v>00:20</c:v>
                </c:pt>
                <c:pt idx="11">
                  <c:v>00:22</c:v>
                </c:pt>
                <c:pt idx="12">
                  <c:v>00:24</c:v>
                </c:pt>
                <c:pt idx="13">
                  <c:v>00:26</c:v>
                </c:pt>
                <c:pt idx="14">
                  <c:v>00:28</c:v>
                </c:pt>
                <c:pt idx="15">
                  <c:v>00:30</c:v>
                </c:pt>
                <c:pt idx="16">
                  <c:v>00:32</c:v>
                </c:pt>
                <c:pt idx="17">
                  <c:v>00:34</c:v>
                </c:pt>
                <c:pt idx="18">
                  <c:v>00:36</c:v>
                </c:pt>
                <c:pt idx="19">
                  <c:v>00:38</c:v>
                </c:pt>
                <c:pt idx="20">
                  <c:v>00:40</c:v>
                </c:pt>
                <c:pt idx="21">
                  <c:v>00:42</c:v>
                </c:pt>
                <c:pt idx="22">
                  <c:v>00:44</c:v>
                </c:pt>
                <c:pt idx="23">
                  <c:v>00:46</c:v>
                </c:pt>
                <c:pt idx="24">
                  <c:v>00:48</c:v>
                </c:pt>
                <c:pt idx="25">
                  <c:v>00:50</c:v>
                </c:pt>
                <c:pt idx="26">
                  <c:v>00:52</c:v>
                </c:pt>
                <c:pt idx="27">
                  <c:v>00:54</c:v>
                </c:pt>
                <c:pt idx="28">
                  <c:v>00:56</c:v>
                </c:pt>
                <c:pt idx="29">
                  <c:v>00:58</c:v>
                </c:pt>
                <c:pt idx="30">
                  <c:v>01:00</c:v>
                </c:pt>
                <c:pt idx="31">
                  <c:v>01:02</c:v>
                </c:pt>
                <c:pt idx="32">
                  <c:v>01:04</c:v>
                </c:pt>
                <c:pt idx="33">
                  <c:v>01:06</c:v>
                </c:pt>
                <c:pt idx="34">
                  <c:v>01:08</c:v>
                </c:pt>
                <c:pt idx="35">
                  <c:v>01:10</c:v>
                </c:pt>
                <c:pt idx="36">
                  <c:v>01:12</c:v>
                </c:pt>
                <c:pt idx="37">
                  <c:v>01:14</c:v>
                </c:pt>
                <c:pt idx="38">
                  <c:v>01:16</c:v>
                </c:pt>
                <c:pt idx="39">
                  <c:v>01:18</c:v>
                </c:pt>
                <c:pt idx="40">
                  <c:v>01:20</c:v>
                </c:pt>
                <c:pt idx="41">
                  <c:v>01:22</c:v>
                </c:pt>
                <c:pt idx="42">
                  <c:v>01:24</c:v>
                </c:pt>
                <c:pt idx="43">
                  <c:v>01:26</c:v>
                </c:pt>
                <c:pt idx="44">
                  <c:v>01:28</c:v>
                </c:pt>
                <c:pt idx="45">
                  <c:v>01:30</c:v>
                </c:pt>
                <c:pt idx="46">
                  <c:v>01:32</c:v>
                </c:pt>
                <c:pt idx="47">
                  <c:v>01:34</c:v>
                </c:pt>
                <c:pt idx="48">
                  <c:v>01:36</c:v>
                </c:pt>
                <c:pt idx="49">
                  <c:v>01:38</c:v>
                </c:pt>
                <c:pt idx="50">
                  <c:v>01:40</c:v>
                </c:pt>
                <c:pt idx="51">
                  <c:v>01:42</c:v>
                </c:pt>
                <c:pt idx="52">
                  <c:v>01:44</c:v>
                </c:pt>
                <c:pt idx="53">
                  <c:v>01:46</c:v>
                </c:pt>
                <c:pt idx="54">
                  <c:v>01:48</c:v>
                </c:pt>
                <c:pt idx="55">
                  <c:v>01:50</c:v>
                </c:pt>
                <c:pt idx="56">
                  <c:v>01:52</c:v>
                </c:pt>
                <c:pt idx="57">
                  <c:v>01:54</c:v>
                </c:pt>
                <c:pt idx="58">
                  <c:v>01:56</c:v>
                </c:pt>
                <c:pt idx="59">
                  <c:v>01:58</c:v>
                </c:pt>
                <c:pt idx="60">
                  <c:v>02:00</c:v>
                </c:pt>
                <c:pt idx="61">
                  <c:v>02:02</c:v>
                </c:pt>
                <c:pt idx="62">
                  <c:v>02:04</c:v>
                </c:pt>
                <c:pt idx="63">
                  <c:v>02:06</c:v>
                </c:pt>
                <c:pt idx="64">
                  <c:v>02:08</c:v>
                </c:pt>
                <c:pt idx="65">
                  <c:v>02:10</c:v>
                </c:pt>
                <c:pt idx="66">
                  <c:v>02:12</c:v>
                </c:pt>
                <c:pt idx="67">
                  <c:v>02:14</c:v>
                </c:pt>
                <c:pt idx="68">
                  <c:v>02:16</c:v>
                </c:pt>
                <c:pt idx="69">
                  <c:v>02:18</c:v>
                </c:pt>
                <c:pt idx="70">
                  <c:v>02:20</c:v>
                </c:pt>
                <c:pt idx="71">
                  <c:v>02:22</c:v>
                </c:pt>
                <c:pt idx="72">
                  <c:v>02:24</c:v>
                </c:pt>
                <c:pt idx="73">
                  <c:v>02:26</c:v>
                </c:pt>
                <c:pt idx="74">
                  <c:v>02:28</c:v>
                </c:pt>
                <c:pt idx="75">
                  <c:v>02:30</c:v>
                </c:pt>
                <c:pt idx="76">
                  <c:v>02:32</c:v>
                </c:pt>
                <c:pt idx="77">
                  <c:v>02:34</c:v>
                </c:pt>
                <c:pt idx="78">
                  <c:v>02:36</c:v>
                </c:pt>
                <c:pt idx="79">
                  <c:v>02:38</c:v>
                </c:pt>
                <c:pt idx="80">
                  <c:v>02:40</c:v>
                </c:pt>
                <c:pt idx="81">
                  <c:v>02:42</c:v>
                </c:pt>
                <c:pt idx="82">
                  <c:v>02:44</c:v>
                </c:pt>
                <c:pt idx="83">
                  <c:v>02:46</c:v>
                </c:pt>
                <c:pt idx="84">
                  <c:v>02:48</c:v>
                </c:pt>
                <c:pt idx="85">
                  <c:v>02:50</c:v>
                </c:pt>
                <c:pt idx="86">
                  <c:v>02:52</c:v>
                </c:pt>
                <c:pt idx="87">
                  <c:v>02:54</c:v>
                </c:pt>
                <c:pt idx="88">
                  <c:v>02:56</c:v>
                </c:pt>
                <c:pt idx="89">
                  <c:v>02:58</c:v>
                </c:pt>
                <c:pt idx="90">
                  <c:v>03:00</c:v>
                </c:pt>
                <c:pt idx="91">
                  <c:v>03:02</c:v>
                </c:pt>
                <c:pt idx="92">
                  <c:v>03:04</c:v>
                </c:pt>
                <c:pt idx="93">
                  <c:v>03:06</c:v>
                </c:pt>
                <c:pt idx="94">
                  <c:v>03:08</c:v>
                </c:pt>
                <c:pt idx="95">
                  <c:v>03:10</c:v>
                </c:pt>
                <c:pt idx="96">
                  <c:v>03:12</c:v>
                </c:pt>
                <c:pt idx="97">
                  <c:v>03:14</c:v>
                </c:pt>
                <c:pt idx="98">
                  <c:v>03:16</c:v>
                </c:pt>
                <c:pt idx="99">
                  <c:v>03:18</c:v>
                </c:pt>
                <c:pt idx="100">
                  <c:v>03:20</c:v>
                </c:pt>
                <c:pt idx="101">
                  <c:v>03:22</c:v>
                </c:pt>
                <c:pt idx="102">
                  <c:v>03:24</c:v>
                </c:pt>
                <c:pt idx="103">
                  <c:v>03:26</c:v>
                </c:pt>
                <c:pt idx="104">
                  <c:v>03:28</c:v>
                </c:pt>
                <c:pt idx="105">
                  <c:v>03:30</c:v>
                </c:pt>
                <c:pt idx="106">
                  <c:v>03:32</c:v>
                </c:pt>
                <c:pt idx="107">
                  <c:v>03:34</c:v>
                </c:pt>
                <c:pt idx="108">
                  <c:v>03:36</c:v>
                </c:pt>
                <c:pt idx="109">
                  <c:v>03:38</c:v>
                </c:pt>
                <c:pt idx="110">
                  <c:v>03:40</c:v>
                </c:pt>
                <c:pt idx="111">
                  <c:v>03:42</c:v>
                </c:pt>
                <c:pt idx="112">
                  <c:v>03:44</c:v>
                </c:pt>
                <c:pt idx="113">
                  <c:v>03:46</c:v>
                </c:pt>
                <c:pt idx="114">
                  <c:v>03:48</c:v>
                </c:pt>
                <c:pt idx="115">
                  <c:v>03:50</c:v>
                </c:pt>
                <c:pt idx="116">
                  <c:v>03:52</c:v>
                </c:pt>
                <c:pt idx="117">
                  <c:v>03:54</c:v>
                </c:pt>
                <c:pt idx="118">
                  <c:v>03:56</c:v>
                </c:pt>
                <c:pt idx="119">
                  <c:v>03:58</c:v>
                </c:pt>
                <c:pt idx="120">
                  <c:v>04:00</c:v>
                </c:pt>
                <c:pt idx="121">
                  <c:v>04:02</c:v>
                </c:pt>
                <c:pt idx="122">
                  <c:v>04:04</c:v>
                </c:pt>
                <c:pt idx="123">
                  <c:v>04:06</c:v>
                </c:pt>
                <c:pt idx="124">
                  <c:v>04:08</c:v>
                </c:pt>
                <c:pt idx="125">
                  <c:v>04:10</c:v>
                </c:pt>
                <c:pt idx="126">
                  <c:v>04:12</c:v>
                </c:pt>
                <c:pt idx="127">
                  <c:v>04:14</c:v>
                </c:pt>
                <c:pt idx="128">
                  <c:v>04:16</c:v>
                </c:pt>
                <c:pt idx="129">
                  <c:v>04:18</c:v>
                </c:pt>
                <c:pt idx="130">
                  <c:v>04:20</c:v>
                </c:pt>
                <c:pt idx="131">
                  <c:v>04:22</c:v>
                </c:pt>
                <c:pt idx="132">
                  <c:v>04:24</c:v>
                </c:pt>
                <c:pt idx="133">
                  <c:v>04:26</c:v>
                </c:pt>
                <c:pt idx="134">
                  <c:v>04:28</c:v>
                </c:pt>
                <c:pt idx="135">
                  <c:v>04:30</c:v>
                </c:pt>
                <c:pt idx="136">
                  <c:v>04:32</c:v>
                </c:pt>
                <c:pt idx="137">
                  <c:v>04:34</c:v>
                </c:pt>
                <c:pt idx="138">
                  <c:v>04:36</c:v>
                </c:pt>
                <c:pt idx="139">
                  <c:v>04:38</c:v>
                </c:pt>
                <c:pt idx="140">
                  <c:v>04:40</c:v>
                </c:pt>
                <c:pt idx="141">
                  <c:v>04:42</c:v>
                </c:pt>
                <c:pt idx="142">
                  <c:v>04:44</c:v>
                </c:pt>
                <c:pt idx="143">
                  <c:v>04:46</c:v>
                </c:pt>
                <c:pt idx="144">
                  <c:v>04:48</c:v>
                </c:pt>
                <c:pt idx="145">
                  <c:v>04:50</c:v>
                </c:pt>
                <c:pt idx="146">
                  <c:v>04:52</c:v>
                </c:pt>
                <c:pt idx="147">
                  <c:v>04:54</c:v>
                </c:pt>
                <c:pt idx="148">
                  <c:v>04:56</c:v>
                </c:pt>
                <c:pt idx="149">
                  <c:v>04:58</c:v>
                </c:pt>
                <c:pt idx="150">
                  <c:v>05:00</c:v>
                </c:pt>
                <c:pt idx="151">
                  <c:v>05:02</c:v>
                </c:pt>
                <c:pt idx="152">
                  <c:v>05:04</c:v>
                </c:pt>
                <c:pt idx="153">
                  <c:v>05:06</c:v>
                </c:pt>
                <c:pt idx="154">
                  <c:v>05:08</c:v>
                </c:pt>
                <c:pt idx="155">
                  <c:v>05:10</c:v>
                </c:pt>
                <c:pt idx="156">
                  <c:v>05:12</c:v>
                </c:pt>
                <c:pt idx="157">
                  <c:v>05:14</c:v>
                </c:pt>
                <c:pt idx="158">
                  <c:v>05:16</c:v>
                </c:pt>
                <c:pt idx="159">
                  <c:v>05:18</c:v>
                </c:pt>
                <c:pt idx="160">
                  <c:v>05:20</c:v>
                </c:pt>
                <c:pt idx="161">
                  <c:v>05:22</c:v>
                </c:pt>
                <c:pt idx="162">
                  <c:v>05:24</c:v>
                </c:pt>
                <c:pt idx="163">
                  <c:v>05:26</c:v>
                </c:pt>
                <c:pt idx="164">
                  <c:v>05:28</c:v>
                </c:pt>
                <c:pt idx="165">
                  <c:v>05:30</c:v>
                </c:pt>
                <c:pt idx="166">
                  <c:v>05:32</c:v>
                </c:pt>
                <c:pt idx="167">
                  <c:v>05:34</c:v>
                </c:pt>
                <c:pt idx="168">
                  <c:v>05:36</c:v>
                </c:pt>
                <c:pt idx="169">
                  <c:v>05:38</c:v>
                </c:pt>
                <c:pt idx="170">
                  <c:v>05:40</c:v>
                </c:pt>
                <c:pt idx="171">
                  <c:v>05:42</c:v>
                </c:pt>
                <c:pt idx="172">
                  <c:v>05:44</c:v>
                </c:pt>
                <c:pt idx="173">
                  <c:v>05:46</c:v>
                </c:pt>
                <c:pt idx="174">
                  <c:v>05:48</c:v>
                </c:pt>
                <c:pt idx="175">
                  <c:v>05:50</c:v>
                </c:pt>
                <c:pt idx="176">
                  <c:v>05:52</c:v>
                </c:pt>
                <c:pt idx="177">
                  <c:v>05:54</c:v>
                </c:pt>
                <c:pt idx="178">
                  <c:v>05:56</c:v>
                </c:pt>
                <c:pt idx="179">
                  <c:v>05:58</c:v>
                </c:pt>
                <c:pt idx="180">
                  <c:v>06:00</c:v>
                </c:pt>
                <c:pt idx="181">
                  <c:v>06:02</c:v>
                </c:pt>
                <c:pt idx="182">
                  <c:v>06:04</c:v>
                </c:pt>
                <c:pt idx="183">
                  <c:v>06:06</c:v>
                </c:pt>
                <c:pt idx="184">
                  <c:v>06:08</c:v>
                </c:pt>
                <c:pt idx="185">
                  <c:v>06:10</c:v>
                </c:pt>
                <c:pt idx="186">
                  <c:v>06:12</c:v>
                </c:pt>
                <c:pt idx="187">
                  <c:v>06:14</c:v>
                </c:pt>
                <c:pt idx="188">
                  <c:v>06:16</c:v>
                </c:pt>
                <c:pt idx="189">
                  <c:v>06:18</c:v>
                </c:pt>
                <c:pt idx="190">
                  <c:v>06:20</c:v>
                </c:pt>
                <c:pt idx="191">
                  <c:v>06:22</c:v>
                </c:pt>
                <c:pt idx="192">
                  <c:v>06:24</c:v>
                </c:pt>
                <c:pt idx="193">
                  <c:v>06:26</c:v>
                </c:pt>
                <c:pt idx="194">
                  <c:v>06:28</c:v>
                </c:pt>
                <c:pt idx="195">
                  <c:v>06:30</c:v>
                </c:pt>
                <c:pt idx="196">
                  <c:v>06:32</c:v>
                </c:pt>
                <c:pt idx="197">
                  <c:v>06:34</c:v>
                </c:pt>
                <c:pt idx="198">
                  <c:v>06:36</c:v>
                </c:pt>
                <c:pt idx="199">
                  <c:v>06:38</c:v>
                </c:pt>
                <c:pt idx="200">
                  <c:v>06:40</c:v>
                </c:pt>
                <c:pt idx="201">
                  <c:v>06:42</c:v>
                </c:pt>
                <c:pt idx="202">
                  <c:v>06:44</c:v>
                </c:pt>
                <c:pt idx="203">
                  <c:v>06:46</c:v>
                </c:pt>
                <c:pt idx="204">
                  <c:v>06:48</c:v>
                </c:pt>
                <c:pt idx="205">
                  <c:v>06:50</c:v>
                </c:pt>
                <c:pt idx="206">
                  <c:v>06:52</c:v>
                </c:pt>
                <c:pt idx="207">
                  <c:v>06:54</c:v>
                </c:pt>
                <c:pt idx="208">
                  <c:v>06:56</c:v>
                </c:pt>
                <c:pt idx="209">
                  <c:v>06:58</c:v>
                </c:pt>
                <c:pt idx="210">
                  <c:v>07:00</c:v>
                </c:pt>
                <c:pt idx="211">
                  <c:v>07:02</c:v>
                </c:pt>
                <c:pt idx="212">
                  <c:v>07:04</c:v>
                </c:pt>
                <c:pt idx="213">
                  <c:v>07:06</c:v>
                </c:pt>
                <c:pt idx="214">
                  <c:v>07:08</c:v>
                </c:pt>
                <c:pt idx="215">
                  <c:v>07:10</c:v>
                </c:pt>
                <c:pt idx="216">
                  <c:v>07:12</c:v>
                </c:pt>
                <c:pt idx="217">
                  <c:v>07:14</c:v>
                </c:pt>
                <c:pt idx="218">
                  <c:v>07:16</c:v>
                </c:pt>
                <c:pt idx="219">
                  <c:v>07:18</c:v>
                </c:pt>
                <c:pt idx="220">
                  <c:v>07:20</c:v>
                </c:pt>
                <c:pt idx="221">
                  <c:v>07:22</c:v>
                </c:pt>
                <c:pt idx="222">
                  <c:v>07:24</c:v>
                </c:pt>
                <c:pt idx="223">
                  <c:v>07:26</c:v>
                </c:pt>
                <c:pt idx="224">
                  <c:v>07:28</c:v>
                </c:pt>
                <c:pt idx="225">
                  <c:v>07:30</c:v>
                </c:pt>
                <c:pt idx="226">
                  <c:v>07:32</c:v>
                </c:pt>
                <c:pt idx="227">
                  <c:v>07:34</c:v>
                </c:pt>
                <c:pt idx="228">
                  <c:v>07:36</c:v>
                </c:pt>
                <c:pt idx="229">
                  <c:v>07:38</c:v>
                </c:pt>
                <c:pt idx="230">
                  <c:v>07:40</c:v>
                </c:pt>
                <c:pt idx="231">
                  <c:v>07:42</c:v>
                </c:pt>
                <c:pt idx="232">
                  <c:v>07:44</c:v>
                </c:pt>
                <c:pt idx="233">
                  <c:v>07:46</c:v>
                </c:pt>
                <c:pt idx="234">
                  <c:v>07:48</c:v>
                </c:pt>
                <c:pt idx="235">
                  <c:v>07:50</c:v>
                </c:pt>
                <c:pt idx="236">
                  <c:v>07:52</c:v>
                </c:pt>
                <c:pt idx="237">
                  <c:v>07:54</c:v>
                </c:pt>
                <c:pt idx="238">
                  <c:v>07:56</c:v>
                </c:pt>
                <c:pt idx="239">
                  <c:v>07:58</c:v>
                </c:pt>
                <c:pt idx="240">
                  <c:v>08:00</c:v>
                </c:pt>
                <c:pt idx="241">
                  <c:v>08:02</c:v>
                </c:pt>
                <c:pt idx="242">
                  <c:v>08:04</c:v>
                </c:pt>
                <c:pt idx="243">
                  <c:v>08:06</c:v>
                </c:pt>
                <c:pt idx="244">
                  <c:v>08:08</c:v>
                </c:pt>
                <c:pt idx="245">
                  <c:v>08:10</c:v>
                </c:pt>
                <c:pt idx="246">
                  <c:v>08:12</c:v>
                </c:pt>
                <c:pt idx="247">
                  <c:v>08:14</c:v>
                </c:pt>
                <c:pt idx="248">
                  <c:v>08:16</c:v>
                </c:pt>
                <c:pt idx="249">
                  <c:v>08:18</c:v>
                </c:pt>
                <c:pt idx="250">
                  <c:v>08:20</c:v>
                </c:pt>
                <c:pt idx="251">
                  <c:v>08:22</c:v>
                </c:pt>
                <c:pt idx="252">
                  <c:v>08:24</c:v>
                </c:pt>
                <c:pt idx="253">
                  <c:v>08:26</c:v>
                </c:pt>
                <c:pt idx="254">
                  <c:v>08:28</c:v>
                </c:pt>
                <c:pt idx="255">
                  <c:v>08:30</c:v>
                </c:pt>
                <c:pt idx="256">
                  <c:v>08:32</c:v>
                </c:pt>
                <c:pt idx="257">
                  <c:v>08:34</c:v>
                </c:pt>
                <c:pt idx="258">
                  <c:v>08:36</c:v>
                </c:pt>
                <c:pt idx="259">
                  <c:v>08:38</c:v>
                </c:pt>
                <c:pt idx="260">
                  <c:v>08:40</c:v>
                </c:pt>
                <c:pt idx="261">
                  <c:v>08:42</c:v>
                </c:pt>
                <c:pt idx="262">
                  <c:v>08:44</c:v>
                </c:pt>
                <c:pt idx="263">
                  <c:v>08:46</c:v>
                </c:pt>
                <c:pt idx="264">
                  <c:v>08:48</c:v>
                </c:pt>
                <c:pt idx="265">
                  <c:v>08:50</c:v>
                </c:pt>
                <c:pt idx="266">
                  <c:v>08:52</c:v>
                </c:pt>
                <c:pt idx="267">
                  <c:v>08:54</c:v>
                </c:pt>
                <c:pt idx="268">
                  <c:v>08:56</c:v>
                </c:pt>
                <c:pt idx="269">
                  <c:v>08:58</c:v>
                </c:pt>
                <c:pt idx="270">
                  <c:v>09:00</c:v>
                </c:pt>
                <c:pt idx="271">
                  <c:v>09:02</c:v>
                </c:pt>
                <c:pt idx="272">
                  <c:v>09:04</c:v>
                </c:pt>
                <c:pt idx="273">
                  <c:v>09:06</c:v>
                </c:pt>
                <c:pt idx="274">
                  <c:v>09:08</c:v>
                </c:pt>
                <c:pt idx="275">
                  <c:v>09:10</c:v>
                </c:pt>
                <c:pt idx="276">
                  <c:v>09:12</c:v>
                </c:pt>
                <c:pt idx="277">
                  <c:v>09:14</c:v>
                </c:pt>
                <c:pt idx="278">
                  <c:v>09:16</c:v>
                </c:pt>
                <c:pt idx="279">
                  <c:v>09:18</c:v>
                </c:pt>
                <c:pt idx="280">
                  <c:v>09:20</c:v>
                </c:pt>
                <c:pt idx="281">
                  <c:v>09:22</c:v>
                </c:pt>
                <c:pt idx="282">
                  <c:v>09:24</c:v>
                </c:pt>
                <c:pt idx="283">
                  <c:v>09:26</c:v>
                </c:pt>
                <c:pt idx="284">
                  <c:v>09:28</c:v>
                </c:pt>
                <c:pt idx="285">
                  <c:v>09:30</c:v>
                </c:pt>
                <c:pt idx="286">
                  <c:v>09:32</c:v>
                </c:pt>
                <c:pt idx="287">
                  <c:v>09:34</c:v>
                </c:pt>
                <c:pt idx="288">
                  <c:v>09:36</c:v>
                </c:pt>
                <c:pt idx="289">
                  <c:v>09:38</c:v>
                </c:pt>
                <c:pt idx="290">
                  <c:v>09:40</c:v>
                </c:pt>
                <c:pt idx="291">
                  <c:v>09:42</c:v>
                </c:pt>
                <c:pt idx="292">
                  <c:v>09:44</c:v>
                </c:pt>
                <c:pt idx="293">
                  <c:v>09:46</c:v>
                </c:pt>
                <c:pt idx="294">
                  <c:v>09:48</c:v>
                </c:pt>
                <c:pt idx="295">
                  <c:v>09:50</c:v>
                </c:pt>
                <c:pt idx="296">
                  <c:v>09:52</c:v>
                </c:pt>
                <c:pt idx="297">
                  <c:v>09:54</c:v>
                </c:pt>
                <c:pt idx="298">
                  <c:v>09:56</c:v>
                </c:pt>
                <c:pt idx="299">
                  <c:v>09:58</c:v>
                </c:pt>
                <c:pt idx="300">
                  <c:v>10:00</c:v>
                </c:pt>
                <c:pt idx="301">
                  <c:v>10:02</c:v>
                </c:pt>
                <c:pt idx="302">
                  <c:v>10:04</c:v>
                </c:pt>
                <c:pt idx="303">
                  <c:v>10:06</c:v>
                </c:pt>
                <c:pt idx="304">
                  <c:v>10:08</c:v>
                </c:pt>
                <c:pt idx="305">
                  <c:v>10:10</c:v>
                </c:pt>
                <c:pt idx="306">
                  <c:v>10:12</c:v>
                </c:pt>
                <c:pt idx="307">
                  <c:v>10:14</c:v>
                </c:pt>
                <c:pt idx="308">
                  <c:v>10:16</c:v>
                </c:pt>
                <c:pt idx="309">
                  <c:v>10:18</c:v>
                </c:pt>
                <c:pt idx="310">
                  <c:v>10:20</c:v>
                </c:pt>
                <c:pt idx="311">
                  <c:v>10:22</c:v>
                </c:pt>
                <c:pt idx="312">
                  <c:v>10:24</c:v>
                </c:pt>
                <c:pt idx="313">
                  <c:v>10:26</c:v>
                </c:pt>
                <c:pt idx="314">
                  <c:v>10:28</c:v>
                </c:pt>
                <c:pt idx="315">
                  <c:v>10:30</c:v>
                </c:pt>
                <c:pt idx="316">
                  <c:v>10:32</c:v>
                </c:pt>
                <c:pt idx="317">
                  <c:v>10:34</c:v>
                </c:pt>
                <c:pt idx="318">
                  <c:v>10:36</c:v>
                </c:pt>
                <c:pt idx="319">
                  <c:v>10:38</c:v>
                </c:pt>
                <c:pt idx="320">
                  <c:v>10:40</c:v>
                </c:pt>
                <c:pt idx="321">
                  <c:v>10:42</c:v>
                </c:pt>
                <c:pt idx="322">
                  <c:v>10:44</c:v>
                </c:pt>
                <c:pt idx="323">
                  <c:v>10:46</c:v>
                </c:pt>
                <c:pt idx="324">
                  <c:v>10:48</c:v>
                </c:pt>
                <c:pt idx="325">
                  <c:v>10:50</c:v>
                </c:pt>
                <c:pt idx="326">
                  <c:v>10:52</c:v>
                </c:pt>
                <c:pt idx="327">
                  <c:v>10:54</c:v>
                </c:pt>
                <c:pt idx="328">
                  <c:v>10:56</c:v>
                </c:pt>
                <c:pt idx="329">
                  <c:v>10:58</c:v>
                </c:pt>
                <c:pt idx="330">
                  <c:v>11:00</c:v>
                </c:pt>
                <c:pt idx="331">
                  <c:v>11:02</c:v>
                </c:pt>
                <c:pt idx="332">
                  <c:v>11:04</c:v>
                </c:pt>
                <c:pt idx="333">
                  <c:v>11:06</c:v>
                </c:pt>
                <c:pt idx="334">
                  <c:v>11:08</c:v>
                </c:pt>
                <c:pt idx="335">
                  <c:v>11:10</c:v>
                </c:pt>
                <c:pt idx="336">
                  <c:v>11:12</c:v>
                </c:pt>
                <c:pt idx="337">
                  <c:v>11:14</c:v>
                </c:pt>
                <c:pt idx="338">
                  <c:v>11:16</c:v>
                </c:pt>
                <c:pt idx="339">
                  <c:v>11:18</c:v>
                </c:pt>
                <c:pt idx="340">
                  <c:v>11:20</c:v>
                </c:pt>
                <c:pt idx="341">
                  <c:v>11:22</c:v>
                </c:pt>
                <c:pt idx="342">
                  <c:v>11:24</c:v>
                </c:pt>
                <c:pt idx="343">
                  <c:v>11:26</c:v>
                </c:pt>
                <c:pt idx="344">
                  <c:v>11:28</c:v>
                </c:pt>
                <c:pt idx="345">
                  <c:v>11:30</c:v>
                </c:pt>
                <c:pt idx="346">
                  <c:v>11:32</c:v>
                </c:pt>
                <c:pt idx="347">
                  <c:v>11:34</c:v>
                </c:pt>
                <c:pt idx="348">
                  <c:v>11:36</c:v>
                </c:pt>
                <c:pt idx="349">
                  <c:v>11:38</c:v>
                </c:pt>
                <c:pt idx="350">
                  <c:v>11:40</c:v>
                </c:pt>
                <c:pt idx="351">
                  <c:v>11:42</c:v>
                </c:pt>
                <c:pt idx="352">
                  <c:v>11:44</c:v>
                </c:pt>
                <c:pt idx="353">
                  <c:v>11:46</c:v>
                </c:pt>
                <c:pt idx="354">
                  <c:v>11:48</c:v>
                </c:pt>
                <c:pt idx="355">
                  <c:v>11:50</c:v>
                </c:pt>
                <c:pt idx="356">
                  <c:v>11:52</c:v>
                </c:pt>
                <c:pt idx="357">
                  <c:v>11:54</c:v>
                </c:pt>
                <c:pt idx="358">
                  <c:v>11:56</c:v>
                </c:pt>
                <c:pt idx="359">
                  <c:v>11:58</c:v>
                </c:pt>
                <c:pt idx="360">
                  <c:v>12:00</c:v>
                </c:pt>
                <c:pt idx="361">
                  <c:v>12:02</c:v>
                </c:pt>
                <c:pt idx="362">
                  <c:v>12:04</c:v>
                </c:pt>
                <c:pt idx="363">
                  <c:v>12:06</c:v>
                </c:pt>
                <c:pt idx="364">
                  <c:v>12:08</c:v>
                </c:pt>
                <c:pt idx="365">
                  <c:v>12:10</c:v>
                </c:pt>
                <c:pt idx="366">
                  <c:v>12:12</c:v>
                </c:pt>
                <c:pt idx="367">
                  <c:v>12:14</c:v>
                </c:pt>
                <c:pt idx="368">
                  <c:v>12:16</c:v>
                </c:pt>
                <c:pt idx="369">
                  <c:v>12:18</c:v>
                </c:pt>
                <c:pt idx="370">
                  <c:v>12:20</c:v>
                </c:pt>
                <c:pt idx="371">
                  <c:v>12:22</c:v>
                </c:pt>
                <c:pt idx="372">
                  <c:v>12:24</c:v>
                </c:pt>
                <c:pt idx="373">
                  <c:v>12:26</c:v>
                </c:pt>
                <c:pt idx="374">
                  <c:v>12:28</c:v>
                </c:pt>
                <c:pt idx="375">
                  <c:v>12:30</c:v>
                </c:pt>
                <c:pt idx="376">
                  <c:v>12:32</c:v>
                </c:pt>
                <c:pt idx="377">
                  <c:v>12:34</c:v>
                </c:pt>
                <c:pt idx="378">
                  <c:v>12:36</c:v>
                </c:pt>
                <c:pt idx="379">
                  <c:v>12:38</c:v>
                </c:pt>
                <c:pt idx="380">
                  <c:v>12:40</c:v>
                </c:pt>
                <c:pt idx="381">
                  <c:v>12:42</c:v>
                </c:pt>
                <c:pt idx="382">
                  <c:v>12:44</c:v>
                </c:pt>
                <c:pt idx="383">
                  <c:v>12:46</c:v>
                </c:pt>
                <c:pt idx="384">
                  <c:v>12:48</c:v>
                </c:pt>
                <c:pt idx="385">
                  <c:v>12:50</c:v>
                </c:pt>
                <c:pt idx="386">
                  <c:v>12:52</c:v>
                </c:pt>
                <c:pt idx="387">
                  <c:v>12:54</c:v>
                </c:pt>
                <c:pt idx="388">
                  <c:v>12:56</c:v>
                </c:pt>
                <c:pt idx="389">
                  <c:v>12:58</c:v>
                </c:pt>
                <c:pt idx="390">
                  <c:v>13:00</c:v>
                </c:pt>
                <c:pt idx="391">
                  <c:v>13:02</c:v>
                </c:pt>
                <c:pt idx="392">
                  <c:v>13:04</c:v>
                </c:pt>
                <c:pt idx="393">
                  <c:v>13:06</c:v>
                </c:pt>
                <c:pt idx="394">
                  <c:v>13:08</c:v>
                </c:pt>
                <c:pt idx="395">
                  <c:v>13:10</c:v>
                </c:pt>
                <c:pt idx="396">
                  <c:v>13:12</c:v>
                </c:pt>
                <c:pt idx="397">
                  <c:v>13:14</c:v>
                </c:pt>
                <c:pt idx="398">
                  <c:v>13:16</c:v>
                </c:pt>
                <c:pt idx="399">
                  <c:v>13:18</c:v>
                </c:pt>
                <c:pt idx="400">
                  <c:v>13:20</c:v>
                </c:pt>
                <c:pt idx="401">
                  <c:v>13:22</c:v>
                </c:pt>
                <c:pt idx="402">
                  <c:v>13:24</c:v>
                </c:pt>
                <c:pt idx="403">
                  <c:v>13:26</c:v>
                </c:pt>
                <c:pt idx="404">
                  <c:v>13:28</c:v>
                </c:pt>
                <c:pt idx="405">
                  <c:v>13:30</c:v>
                </c:pt>
                <c:pt idx="406">
                  <c:v>13:32</c:v>
                </c:pt>
                <c:pt idx="407">
                  <c:v>13:34</c:v>
                </c:pt>
                <c:pt idx="408">
                  <c:v>13:36</c:v>
                </c:pt>
                <c:pt idx="409">
                  <c:v>13:38</c:v>
                </c:pt>
                <c:pt idx="410">
                  <c:v>13:40</c:v>
                </c:pt>
                <c:pt idx="411">
                  <c:v>13:42</c:v>
                </c:pt>
                <c:pt idx="412">
                  <c:v>13:44</c:v>
                </c:pt>
                <c:pt idx="413">
                  <c:v>13:46</c:v>
                </c:pt>
                <c:pt idx="414">
                  <c:v>13:48</c:v>
                </c:pt>
                <c:pt idx="415">
                  <c:v>13:50</c:v>
                </c:pt>
                <c:pt idx="416">
                  <c:v>13:52</c:v>
                </c:pt>
                <c:pt idx="417">
                  <c:v>13:54</c:v>
                </c:pt>
                <c:pt idx="418">
                  <c:v>13:56</c:v>
                </c:pt>
                <c:pt idx="419">
                  <c:v>13:58</c:v>
                </c:pt>
                <c:pt idx="420">
                  <c:v>14:00</c:v>
                </c:pt>
                <c:pt idx="421">
                  <c:v>14:02</c:v>
                </c:pt>
                <c:pt idx="422">
                  <c:v>14:04</c:v>
                </c:pt>
                <c:pt idx="423">
                  <c:v>14:06</c:v>
                </c:pt>
                <c:pt idx="424">
                  <c:v>14:08</c:v>
                </c:pt>
                <c:pt idx="425">
                  <c:v>14:10</c:v>
                </c:pt>
                <c:pt idx="426">
                  <c:v>14:12</c:v>
                </c:pt>
                <c:pt idx="427">
                  <c:v>14:14</c:v>
                </c:pt>
                <c:pt idx="428">
                  <c:v>14:16</c:v>
                </c:pt>
                <c:pt idx="429">
                  <c:v>14:18</c:v>
                </c:pt>
                <c:pt idx="430">
                  <c:v>14:20</c:v>
                </c:pt>
                <c:pt idx="431">
                  <c:v>14:22</c:v>
                </c:pt>
                <c:pt idx="432">
                  <c:v>14:24</c:v>
                </c:pt>
                <c:pt idx="433">
                  <c:v>14:26</c:v>
                </c:pt>
                <c:pt idx="434">
                  <c:v>14:28</c:v>
                </c:pt>
                <c:pt idx="435">
                  <c:v>14:30</c:v>
                </c:pt>
                <c:pt idx="436">
                  <c:v>14:32</c:v>
                </c:pt>
                <c:pt idx="437">
                  <c:v>14:34</c:v>
                </c:pt>
                <c:pt idx="438">
                  <c:v>14:36</c:v>
                </c:pt>
                <c:pt idx="439">
                  <c:v>14:38</c:v>
                </c:pt>
                <c:pt idx="440">
                  <c:v>14:40</c:v>
                </c:pt>
                <c:pt idx="441">
                  <c:v>14:42</c:v>
                </c:pt>
                <c:pt idx="442">
                  <c:v>14:44</c:v>
                </c:pt>
                <c:pt idx="443">
                  <c:v>14:46</c:v>
                </c:pt>
                <c:pt idx="444">
                  <c:v>14:48</c:v>
                </c:pt>
                <c:pt idx="445">
                  <c:v>14:50</c:v>
                </c:pt>
                <c:pt idx="446">
                  <c:v>14:52</c:v>
                </c:pt>
                <c:pt idx="447">
                  <c:v>14:54</c:v>
                </c:pt>
                <c:pt idx="448">
                  <c:v>14:56</c:v>
                </c:pt>
                <c:pt idx="449">
                  <c:v>14:58</c:v>
                </c:pt>
                <c:pt idx="450">
                  <c:v>15:00</c:v>
                </c:pt>
                <c:pt idx="451">
                  <c:v>15:02</c:v>
                </c:pt>
                <c:pt idx="452">
                  <c:v>15:04</c:v>
                </c:pt>
                <c:pt idx="453">
                  <c:v>15:06</c:v>
                </c:pt>
                <c:pt idx="454">
                  <c:v>15:08</c:v>
                </c:pt>
                <c:pt idx="455">
                  <c:v>15:10</c:v>
                </c:pt>
                <c:pt idx="456">
                  <c:v>15:12</c:v>
                </c:pt>
                <c:pt idx="457">
                  <c:v>15:14</c:v>
                </c:pt>
                <c:pt idx="458">
                  <c:v>15:16</c:v>
                </c:pt>
                <c:pt idx="459">
                  <c:v>15:18</c:v>
                </c:pt>
                <c:pt idx="460">
                  <c:v>15:20</c:v>
                </c:pt>
                <c:pt idx="461">
                  <c:v>15:22</c:v>
                </c:pt>
                <c:pt idx="462">
                  <c:v>15:24</c:v>
                </c:pt>
                <c:pt idx="463">
                  <c:v>15:26</c:v>
                </c:pt>
                <c:pt idx="464">
                  <c:v>15:28</c:v>
                </c:pt>
                <c:pt idx="465">
                  <c:v>15:30</c:v>
                </c:pt>
                <c:pt idx="466">
                  <c:v>15:32</c:v>
                </c:pt>
                <c:pt idx="467">
                  <c:v>15:34</c:v>
                </c:pt>
                <c:pt idx="468">
                  <c:v>15:36</c:v>
                </c:pt>
                <c:pt idx="469">
                  <c:v>15:38</c:v>
                </c:pt>
                <c:pt idx="470">
                  <c:v>15:40</c:v>
                </c:pt>
                <c:pt idx="471">
                  <c:v>15:42</c:v>
                </c:pt>
                <c:pt idx="472">
                  <c:v>15:44</c:v>
                </c:pt>
                <c:pt idx="473">
                  <c:v>15:46</c:v>
                </c:pt>
                <c:pt idx="474">
                  <c:v>15:48</c:v>
                </c:pt>
                <c:pt idx="475">
                  <c:v>15:50</c:v>
                </c:pt>
                <c:pt idx="476">
                  <c:v>15:52</c:v>
                </c:pt>
                <c:pt idx="477">
                  <c:v>15:54</c:v>
                </c:pt>
                <c:pt idx="478">
                  <c:v>15:56</c:v>
                </c:pt>
                <c:pt idx="479">
                  <c:v>15:58</c:v>
                </c:pt>
                <c:pt idx="480">
                  <c:v>16:00</c:v>
                </c:pt>
                <c:pt idx="481">
                  <c:v>16:02</c:v>
                </c:pt>
                <c:pt idx="482">
                  <c:v>16:04</c:v>
                </c:pt>
                <c:pt idx="483">
                  <c:v>16:06</c:v>
                </c:pt>
                <c:pt idx="484">
                  <c:v>16:08</c:v>
                </c:pt>
                <c:pt idx="485">
                  <c:v>16:10</c:v>
                </c:pt>
                <c:pt idx="486">
                  <c:v>16:12</c:v>
                </c:pt>
                <c:pt idx="487">
                  <c:v>16:14</c:v>
                </c:pt>
                <c:pt idx="488">
                  <c:v>16:16</c:v>
                </c:pt>
                <c:pt idx="489">
                  <c:v>16:18</c:v>
                </c:pt>
                <c:pt idx="490">
                  <c:v>16:20</c:v>
                </c:pt>
                <c:pt idx="491">
                  <c:v>16:22</c:v>
                </c:pt>
                <c:pt idx="492">
                  <c:v>16:24</c:v>
                </c:pt>
                <c:pt idx="493">
                  <c:v>16:26</c:v>
                </c:pt>
                <c:pt idx="494">
                  <c:v>16:28</c:v>
                </c:pt>
                <c:pt idx="495">
                  <c:v>16:30</c:v>
                </c:pt>
                <c:pt idx="496">
                  <c:v>16:32</c:v>
                </c:pt>
                <c:pt idx="497">
                  <c:v>16:34</c:v>
                </c:pt>
                <c:pt idx="498">
                  <c:v>16:36</c:v>
                </c:pt>
                <c:pt idx="499">
                  <c:v>16:38</c:v>
                </c:pt>
                <c:pt idx="500">
                  <c:v>16:40</c:v>
                </c:pt>
                <c:pt idx="501">
                  <c:v>16:42</c:v>
                </c:pt>
                <c:pt idx="502">
                  <c:v>16:44</c:v>
                </c:pt>
                <c:pt idx="503">
                  <c:v>16:46</c:v>
                </c:pt>
                <c:pt idx="504">
                  <c:v>16:48</c:v>
                </c:pt>
                <c:pt idx="505">
                  <c:v>16:50</c:v>
                </c:pt>
                <c:pt idx="506">
                  <c:v>16:52</c:v>
                </c:pt>
                <c:pt idx="507">
                  <c:v>16:54</c:v>
                </c:pt>
                <c:pt idx="508">
                  <c:v>16:56</c:v>
                </c:pt>
                <c:pt idx="509">
                  <c:v>16:58</c:v>
                </c:pt>
                <c:pt idx="510">
                  <c:v>17:00</c:v>
                </c:pt>
                <c:pt idx="511">
                  <c:v>17:02</c:v>
                </c:pt>
                <c:pt idx="512">
                  <c:v>17:04</c:v>
                </c:pt>
                <c:pt idx="513">
                  <c:v>17:06</c:v>
                </c:pt>
                <c:pt idx="514">
                  <c:v>17:08</c:v>
                </c:pt>
                <c:pt idx="515">
                  <c:v>17:10</c:v>
                </c:pt>
                <c:pt idx="516">
                  <c:v>17:12</c:v>
                </c:pt>
                <c:pt idx="517">
                  <c:v>17:14</c:v>
                </c:pt>
                <c:pt idx="518">
                  <c:v>17:16</c:v>
                </c:pt>
                <c:pt idx="519">
                  <c:v>17:18</c:v>
                </c:pt>
                <c:pt idx="520">
                  <c:v>17:20</c:v>
                </c:pt>
                <c:pt idx="521">
                  <c:v>17:22</c:v>
                </c:pt>
                <c:pt idx="522">
                  <c:v>17:24</c:v>
                </c:pt>
                <c:pt idx="523">
                  <c:v>17:26</c:v>
                </c:pt>
                <c:pt idx="524">
                  <c:v>17:28</c:v>
                </c:pt>
                <c:pt idx="525">
                  <c:v>17:30</c:v>
                </c:pt>
                <c:pt idx="526">
                  <c:v>17:32</c:v>
                </c:pt>
                <c:pt idx="527">
                  <c:v>17:34</c:v>
                </c:pt>
                <c:pt idx="528">
                  <c:v>17:36</c:v>
                </c:pt>
                <c:pt idx="529">
                  <c:v>17:38</c:v>
                </c:pt>
                <c:pt idx="530">
                  <c:v>17:40</c:v>
                </c:pt>
                <c:pt idx="531">
                  <c:v>17:42</c:v>
                </c:pt>
                <c:pt idx="532">
                  <c:v>17:44</c:v>
                </c:pt>
                <c:pt idx="533">
                  <c:v>17:46</c:v>
                </c:pt>
                <c:pt idx="534">
                  <c:v>17:48</c:v>
                </c:pt>
                <c:pt idx="535">
                  <c:v>17:50</c:v>
                </c:pt>
                <c:pt idx="536">
                  <c:v>17:52</c:v>
                </c:pt>
                <c:pt idx="537">
                  <c:v>17:54</c:v>
                </c:pt>
                <c:pt idx="538">
                  <c:v>17:56</c:v>
                </c:pt>
                <c:pt idx="539">
                  <c:v>17:58</c:v>
                </c:pt>
                <c:pt idx="540">
                  <c:v>18:00</c:v>
                </c:pt>
                <c:pt idx="541">
                  <c:v>18:02</c:v>
                </c:pt>
                <c:pt idx="542">
                  <c:v>18:04</c:v>
                </c:pt>
                <c:pt idx="543">
                  <c:v>18:06</c:v>
                </c:pt>
                <c:pt idx="544">
                  <c:v>18:08</c:v>
                </c:pt>
                <c:pt idx="545">
                  <c:v>18:10</c:v>
                </c:pt>
                <c:pt idx="546">
                  <c:v>18:12</c:v>
                </c:pt>
                <c:pt idx="547">
                  <c:v>18:14</c:v>
                </c:pt>
                <c:pt idx="548">
                  <c:v>18:16</c:v>
                </c:pt>
                <c:pt idx="549">
                  <c:v>18:18</c:v>
                </c:pt>
                <c:pt idx="550">
                  <c:v>18:20</c:v>
                </c:pt>
                <c:pt idx="551">
                  <c:v>18:22</c:v>
                </c:pt>
                <c:pt idx="552">
                  <c:v>18:24</c:v>
                </c:pt>
                <c:pt idx="553">
                  <c:v>18:26</c:v>
                </c:pt>
                <c:pt idx="554">
                  <c:v>18:28</c:v>
                </c:pt>
                <c:pt idx="555">
                  <c:v>18:30</c:v>
                </c:pt>
                <c:pt idx="556">
                  <c:v>18:32</c:v>
                </c:pt>
                <c:pt idx="557">
                  <c:v>18:34</c:v>
                </c:pt>
                <c:pt idx="558">
                  <c:v>18:36</c:v>
                </c:pt>
                <c:pt idx="559">
                  <c:v>18:38</c:v>
                </c:pt>
                <c:pt idx="560">
                  <c:v>18:40</c:v>
                </c:pt>
                <c:pt idx="561">
                  <c:v>18:42</c:v>
                </c:pt>
                <c:pt idx="562">
                  <c:v>18:44</c:v>
                </c:pt>
                <c:pt idx="563">
                  <c:v>18:46</c:v>
                </c:pt>
                <c:pt idx="564">
                  <c:v>18:48</c:v>
                </c:pt>
                <c:pt idx="565">
                  <c:v>18:50</c:v>
                </c:pt>
                <c:pt idx="566">
                  <c:v>18:52</c:v>
                </c:pt>
                <c:pt idx="567">
                  <c:v>18:54</c:v>
                </c:pt>
                <c:pt idx="568">
                  <c:v>18:56</c:v>
                </c:pt>
                <c:pt idx="569">
                  <c:v>18:58</c:v>
                </c:pt>
                <c:pt idx="570">
                  <c:v>19:00</c:v>
                </c:pt>
                <c:pt idx="571">
                  <c:v>19:02</c:v>
                </c:pt>
                <c:pt idx="572">
                  <c:v>19:04</c:v>
                </c:pt>
                <c:pt idx="573">
                  <c:v>19:06</c:v>
                </c:pt>
                <c:pt idx="574">
                  <c:v>19:08</c:v>
                </c:pt>
                <c:pt idx="575">
                  <c:v>19:10</c:v>
                </c:pt>
                <c:pt idx="576">
                  <c:v>19:12</c:v>
                </c:pt>
                <c:pt idx="577">
                  <c:v>19:14</c:v>
                </c:pt>
                <c:pt idx="578">
                  <c:v>19:16</c:v>
                </c:pt>
                <c:pt idx="579">
                  <c:v>19:18</c:v>
                </c:pt>
                <c:pt idx="580">
                  <c:v>19:20</c:v>
                </c:pt>
                <c:pt idx="581">
                  <c:v>19:22</c:v>
                </c:pt>
                <c:pt idx="582">
                  <c:v>19:24</c:v>
                </c:pt>
                <c:pt idx="583">
                  <c:v>19:26</c:v>
                </c:pt>
                <c:pt idx="584">
                  <c:v>19:28</c:v>
                </c:pt>
                <c:pt idx="585">
                  <c:v>19:30</c:v>
                </c:pt>
                <c:pt idx="586">
                  <c:v>19:32</c:v>
                </c:pt>
                <c:pt idx="587">
                  <c:v>19:34</c:v>
                </c:pt>
                <c:pt idx="588">
                  <c:v>19:36</c:v>
                </c:pt>
                <c:pt idx="589">
                  <c:v>19:38</c:v>
                </c:pt>
                <c:pt idx="590">
                  <c:v>19:40</c:v>
                </c:pt>
                <c:pt idx="591">
                  <c:v>19:42</c:v>
                </c:pt>
                <c:pt idx="592">
                  <c:v>19:44</c:v>
                </c:pt>
                <c:pt idx="593">
                  <c:v>19:46</c:v>
                </c:pt>
                <c:pt idx="594">
                  <c:v>19:48</c:v>
                </c:pt>
                <c:pt idx="595">
                  <c:v>19:50</c:v>
                </c:pt>
                <c:pt idx="596">
                  <c:v>19:52</c:v>
                </c:pt>
                <c:pt idx="597">
                  <c:v>19:54</c:v>
                </c:pt>
                <c:pt idx="598">
                  <c:v>19:56</c:v>
                </c:pt>
                <c:pt idx="599">
                  <c:v>19:58</c:v>
                </c:pt>
                <c:pt idx="600">
                  <c:v>20:00</c:v>
                </c:pt>
                <c:pt idx="601">
                  <c:v>20:02</c:v>
                </c:pt>
                <c:pt idx="602">
                  <c:v>20:04</c:v>
                </c:pt>
                <c:pt idx="603">
                  <c:v>20:06</c:v>
                </c:pt>
                <c:pt idx="604">
                  <c:v>20:08</c:v>
                </c:pt>
                <c:pt idx="605">
                  <c:v>20:10</c:v>
                </c:pt>
                <c:pt idx="606">
                  <c:v>20:12</c:v>
                </c:pt>
                <c:pt idx="607">
                  <c:v>20:14</c:v>
                </c:pt>
                <c:pt idx="608">
                  <c:v>20:16</c:v>
                </c:pt>
                <c:pt idx="609">
                  <c:v>20:18</c:v>
                </c:pt>
                <c:pt idx="610">
                  <c:v>20:20</c:v>
                </c:pt>
                <c:pt idx="611">
                  <c:v>20:22</c:v>
                </c:pt>
                <c:pt idx="612">
                  <c:v>20:24</c:v>
                </c:pt>
                <c:pt idx="613">
                  <c:v>20:26</c:v>
                </c:pt>
                <c:pt idx="614">
                  <c:v>20:28</c:v>
                </c:pt>
                <c:pt idx="615">
                  <c:v>20:30</c:v>
                </c:pt>
                <c:pt idx="616">
                  <c:v>20:32</c:v>
                </c:pt>
                <c:pt idx="617">
                  <c:v>20:34</c:v>
                </c:pt>
                <c:pt idx="618">
                  <c:v>20:36</c:v>
                </c:pt>
                <c:pt idx="619">
                  <c:v>20:38</c:v>
                </c:pt>
                <c:pt idx="620">
                  <c:v>20:40</c:v>
                </c:pt>
                <c:pt idx="621">
                  <c:v>20:42</c:v>
                </c:pt>
                <c:pt idx="622">
                  <c:v>20:44</c:v>
                </c:pt>
                <c:pt idx="623">
                  <c:v>20:46</c:v>
                </c:pt>
                <c:pt idx="624">
                  <c:v>20:48</c:v>
                </c:pt>
                <c:pt idx="625">
                  <c:v>20:50</c:v>
                </c:pt>
                <c:pt idx="626">
                  <c:v>20:52</c:v>
                </c:pt>
                <c:pt idx="627">
                  <c:v>20:54</c:v>
                </c:pt>
                <c:pt idx="628">
                  <c:v>20:56</c:v>
                </c:pt>
                <c:pt idx="629">
                  <c:v>20:58</c:v>
                </c:pt>
                <c:pt idx="630">
                  <c:v>21:00</c:v>
                </c:pt>
                <c:pt idx="631">
                  <c:v>21:02</c:v>
                </c:pt>
                <c:pt idx="632">
                  <c:v>21:04</c:v>
                </c:pt>
                <c:pt idx="633">
                  <c:v>21:06</c:v>
                </c:pt>
                <c:pt idx="634">
                  <c:v>21:08</c:v>
                </c:pt>
                <c:pt idx="635">
                  <c:v>21:10</c:v>
                </c:pt>
                <c:pt idx="636">
                  <c:v>21:12</c:v>
                </c:pt>
                <c:pt idx="637">
                  <c:v>21:14</c:v>
                </c:pt>
                <c:pt idx="638">
                  <c:v>21:16</c:v>
                </c:pt>
                <c:pt idx="639">
                  <c:v>21:18</c:v>
                </c:pt>
                <c:pt idx="640">
                  <c:v>21:20</c:v>
                </c:pt>
                <c:pt idx="641">
                  <c:v>21:22</c:v>
                </c:pt>
                <c:pt idx="642">
                  <c:v>21:24</c:v>
                </c:pt>
                <c:pt idx="643">
                  <c:v>21:26</c:v>
                </c:pt>
                <c:pt idx="644">
                  <c:v>21:28</c:v>
                </c:pt>
                <c:pt idx="645">
                  <c:v>21:30</c:v>
                </c:pt>
                <c:pt idx="646">
                  <c:v>21:32</c:v>
                </c:pt>
                <c:pt idx="647">
                  <c:v>21:34</c:v>
                </c:pt>
                <c:pt idx="648">
                  <c:v>21:36</c:v>
                </c:pt>
                <c:pt idx="649">
                  <c:v>21:38</c:v>
                </c:pt>
                <c:pt idx="650">
                  <c:v>21:40</c:v>
                </c:pt>
                <c:pt idx="651">
                  <c:v>21:42</c:v>
                </c:pt>
                <c:pt idx="652">
                  <c:v>21:44</c:v>
                </c:pt>
                <c:pt idx="653">
                  <c:v>21:46</c:v>
                </c:pt>
                <c:pt idx="654">
                  <c:v>21:48</c:v>
                </c:pt>
                <c:pt idx="655">
                  <c:v>21:50</c:v>
                </c:pt>
                <c:pt idx="656">
                  <c:v>21:52</c:v>
                </c:pt>
                <c:pt idx="657">
                  <c:v>21:54</c:v>
                </c:pt>
                <c:pt idx="658">
                  <c:v>21:56</c:v>
                </c:pt>
                <c:pt idx="659">
                  <c:v>21:58</c:v>
                </c:pt>
                <c:pt idx="660">
                  <c:v>22:00</c:v>
                </c:pt>
                <c:pt idx="661">
                  <c:v>22:02</c:v>
                </c:pt>
                <c:pt idx="662">
                  <c:v>22:04</c:v>
                </c:pt>
                <c:pt idx="663">
                  <c:v>22:06</c:v>
                </c:pt>
                <c:pt idx="664">
                  <c:v>22:08</c:v>
                </c:pt>
                <c:pt idx="665">
                  <c:v>22:10</c:v>
                </c:pt>
                <c:pt idx="666">
                  <c:v>22:12</c:v>
                </c:pt>
                <c:pt idx="667">
                  <c:v>22:14</c:v>
                </c:pt>
                <c:pt idx="668">
                  <c:v>22:16</c:v>
                </c:pt>
                <c:pt idx="669">
                  <c:v>22:18</c:v>
                </c:pt>
                <c:pt idx="670">
                  <c:v>22:20</c:v>
                </c:pt>
                <c:pt idx="671">
                  <c:v>22:22</c:v>
                </c:pt>
                <c:pt idx="672">
                  <c:v>22:24</c:v>
                </c:pt>
                <c:pt idx="673">
                  <c:v>22:26</c:v>
                </c:pt>
                <c:pt idx="674">
                  <c:v>22:28</c:v>
                </c:pt>
                <c:pt idx="675">
                  <c:v>22:30</c:v>
                </c:pt>
                <c:pt idx="676">
                  <c:v>22:32</c:v>
                </c:pt>
                <c:pt idx="677">
                  <c:v>22:34</c:v>
                </c:pt>
                <c:pt idx="678">
                  <c:v>22:36</c:v>
                </c:pt>
                <c:pt idx="679">
                  <c:v>22:38</c:v>
                </c:pt>
                <c:pt idx="680">
                  <c:v>22:40</c:v>
                </c:pt>
                <c:pt idx="681">
                  <c:v>22:42</c:v>
                </c:pt>
                <c:pt idx="682">
                  <c:v>22:44</c:v>
                </c:pt>
                <c:pt idx="683">
                  <c:v>22:46</c:v>
                </c:pt>
                <c:pt idx="684">
                  <c:v>22:48</c:v>
                </c:pt>
                <c:pt idx="685">
                  <c:v>22:50</c:v>
                </c:pt>
                <c:pt idx="686">
                  <c:v>22:52</c:v>
                </c:pt>
                <c:pt idx="687">
                  <c:v>22:54</c:v>
                </c:pt>
                <c:pt idx="688">
                  <c:v>22:56</c:v>
                </c:pt>
                <c:pt idx="689">
                  <c:v>22:58</c:v>
                </c:pt>
                <c:pt idx="690">
                  <c:v>23:00</c:v>
                </c:pt>
                <c:pt idx="691">
                  <c:v>23:02</c:v>
                </c:pt>
                <c:pt idx="692">
                  <c:v>23:04</c:v>
                </c:pt>
                <c:pt idx="693">
                  <c:v>23:06</c:v>
                </c:pt>
                <c:pt idx="694">
                  <c:v>23:08</c:v>
                </c:pt>
                <c:pt idx="695">
                  <c:v>23:10</c:v>
                </c:pt>
                <c:pt idx="696">
                  <c:v>23:12</c:v>
                </c:pt>
                <c:pt idx="697">
                  <c:v>23:14</c:v>
                </c:pt>
                <c:pt idx="698">
                  <c:v>23:16</c:v>
                </c:pt>
                <c:pt idx="699">
                  <c:v>23:18</c:v>
                </c:pt>
                <c:pt idx="700">
                  <c:v>23:20</c:v>
                </c:pt>
                <c:pt idx="701">
                  <c:v>23:22</c:v>
                </c:pt>
                <c:pt idx="702">
                  <c:v>23:24</c:v>
                </c:pt>
                <c:pt idx="703">
                  <c:v>23:26</c:v>
                </c:pt>
                <c:pt idx="704">
                  <c:v>23:28</c:v>
                </c:pt>
                <c:pt idx="705">
                  <c:v>23:30</c:v>
                </c:pt>
                <c:pt idx="706">
                  <c:v>23:32</c:v>
                </c:pt>
                <c:pt idx="707">
                  <c:v>23:34</c:v>
                </c:pt>
                <c:pt idx="708">
                  <c:v>23:36</c:v>
                </c:pt>
                <c:pt idx="709">
                  <c:v>23:38</c:v>
                </c:pt>
                <c:pt idx="710">
                  <c:v>23:40</c:v>
                </c:pt>
                <c:pt idx="711">
                  <c:v>23:42</c:v>
                </c:pt>
                <c:pt idx="712">
                  <c:v>23:44</c:v>
                </c:pt>
                <c:pt idx="713">
                  <c:v>23:46</c:v>
                </c:pt>
                <c:pt idx="714">
                  <c:v>23:48</c:v>
                </c:pt>
                <c:pt idx="715">
                  <c:v>23:50</c:v>
                </c:pt>
                <c:pt idx="716">
                  <c:v>23:52</c:v>
                </c:pt>
                <c:pt idx="717">
                  <c:v>23:54</c:v>
                </c:pt>
                <c:pt idx="718">
                  <c:v>23:56</c:v>
                </c:pt>
                <c:pt idx="719">
                  <c:v>23:58</c:v>
                </c:pt>
              </c:strCache>
            </c:strRef>
          </c:cat>
          <c:val>
            <c:numRef>
              <c:f>그래프데이터!$BX$2:$BX$721</c:f>
              <c:numCache>
                <c:formatCode>0.00000</c:formatCode>
                <c:ptCount val="720"/>
                <c:pt idx="0">
                  <c:v>0.97160000000000002</c:v>
                </c:pt>
                <c:pt idx="1">
                  <c:v>0.97154923429999995</c:v>
                </c:pt>
                <c:pt idx="2">
                  <c:v>0.97153257169999996</c:v>
                </c:pt>
                <c:pt idx="3">
                  <c:v>0.97151078000000002</c:v>
                </c:pt>
                <c:pt idx="4">
                  <c:v>0.97158943730000003</c:v>
                </c:pt>
                <c:pt idx="5">
                  <c:v>0.9715268009000001</c:v>
                </c:pt>
                <c:pt idx="6">
                  <c:v>0.97140902480000002</c:v>
                </c:pt>
                <c:pt idx="7">
                  <c:v>0.97153502570000005</c:v>
                </c:pt>
                <c:pt idx="8">
                  <c:v>0.97159576160000005</c:v>
                </c:pt>
                <c:pt idx="9">
                  <c:v>0.97180005860000007</c:v>
                </c:pt>
                <c:pt idx="10">
                  <c:v>0.97195930610000003</c:v>
                </c:pt>
                <c:pt idx="11">
                  <c:v>0.97163275010000005</c:v>
                </c:pt>
                <c:pt idx="12">
                  <c:v>0.97144960130000002</c:v>
                </c:pt>
                <c:pt idx="13">
                  <c:v>0.97130114509999999</c:v>
                </c:pt>
                <c:pt idx="14">
                  <c:v>0.97118615929999996</c:v>
                </c:pt>
                <c:pt idx="15">
                  <c:v>0.97147371829999996</c:v>
                </c:pt>
                <c:pt idx="16">
                  <c:v>0.97142679440000002</c:v>
                </c:pt>
                <c:pt idx="17">
                  <c:v>0.97123147070000004</c:v>
                </c:pt>
                <c:pt idx="18">
                  <c:v>0.97123384730000006</c:v>
                </c:pt>
                <c:pt idx="19">
                  <c:v>0.97110414290000002</c:v>
                </c:pt>
                <c:pt idx="20">
                  <c:v>0.97134062870000004</c:v>
                </c:pt>
                <c:pt idx="21">
                  <c:v>0.97165934060000003</c:v>
                </c:pt>
                <c:pt idx="22">
                  <c:v>0.97161264169999995</c:v>
                </c:pt>
                <c:pt idx="23">
                  <c:v>0.97159512619999999</c:v>
                </c:pt>
                <c:pt idx="24">
                  <c:v>0.97142055589999998</c:v>
                </c:pt>
                <c:pt idx="25">
                  <c:v>0.97124605760000005</c:v>
                </c:pt>
                <c:pt idx="26">
                  <c:v>0.97131371300000002</c:v>
                </c:pt>
                <c:pt idx="27">
                  <c:v>0.9712977854</c:v>
                </c:pt>
                <c:pt idx="28">
                  <c:v>0.97127486809999997</c:v>
                </c:pt>
                <c:pt idx="29">
                  <c:v>0.97126555430000006</c:v>
                </c:pt>
                <c:pt idx="30">
                  <c:v>0.97123999999999999</c:v>
                </c:pt>
                <c:pt idx="31">
                  <c:v>0.97119034086666667</c:v>
                </c:pt>
                <c:pt idx="32">
                  <c:v>0.97119238013333331</c:v>
                </c:pt>
                <c:pt idx="33">
                  <c:v>0.97119705729999994</c:v>
                </c:pt>
                <c:pt idx="34">
                  <c:v>0.97129616186666667</c:v>
                </c:pt>
                <c:pt idx="35">
                  <c:v>0.97123754983333332</c:v>
                </c:pt>
                <c:pt idx="36">
                  <c:v>0.97115290409999999</c:v>
                </c:pt>
                <c:pt idx="37">
                  <c:v>0.97130966326666668</c:v>
                </c:pt>
                <c:pt idx="38">
                  <c:v>0.97137402633333325</c:v>
                </c:pt>
                <c:pt idx="39">
                  <c:v>0.97157170910000001</c:v>
                </c:pt>
                <c:pt idx="40">
                  <c:v>0.97166527296666672</c:v>
                </c:pt>
                <c:pt idx="41">
                  <c:v>0.97128924533333327</c:v>
                </c:pt>
                <c:pt idx="42">
                  <c:v>0.97112144859999994</c:v>
                </c:pt>
                <c:pt idx="43">
                  <c:v>0.97099817036666669</c:v>
                </c:pt>
                <c:pt idx="44">
                  <c:v>0.97094817613333328</c:v>
                </c:pt>
                <c:pt idx="45">
                  <c:v>0.9712776984</c:v>
                </c:pt>
                <c:pt idx="46">
                  <c:v>0.97122124306666668</c:v>
                </c:pt>
                <c:pt idx="47">
                  <c:v>0.97105977453333325</c:v>
                </c:pt>
                <c:pt idx="48">
                  <c:v>0.9710999642</c:v>
                </c:pt>
                <c:pt idx="49">
                  <c:v>0.9710146398666667</c:v>
                </c:pt>
                <c:pt idx="50">
                  <c:v>0.97130313053333328</c:v>
                </c:pt>
                <c:pt idx="51">
                  <c:v>0.97159369809999996</c:v>
                </c:pt>
                <c:pt idx="52">
                  <c:v>0.97149995246666665</c:v>
                </c:pt>
                <c:pt idx="53">
                  <c:v>0.97145340523333323</c:v>
                </c:pt>
                <c:pt idx="54">
                  <c:v>0.97125632309999999</c:v>
                </c:pt>
                <c:pt idx="55">
                  <c:v>0.97110671506666668</c:v>
                </c:pt>
                <c:pt idx="56">
                  <c:v>0.97120452783333322</c:v>
                </c:pt>
                <c:pt idx="57">
                  <c:v>0.97120068139999993</c:v>
                </c:pt>
                <c:pt idx="58">
                  <c:v>0.97119753576666668</c:v>
                </c:pt>
                <c:pt idx="59">
                  <c:v>0.97120626443333324</c:v>
                </c:pt>
                <c:pt idx="60">
                  <c:v>0.97119999999999995</c:v>
                </c:pt>
                <c:pt idx="61">
                  <c:v>0.97116839303333324</c:v>
                </c:pt>
                <c:pt idx="62">
                  <c:v>0.97119684126666661</c:v>
                </c:pt>
                <c:pt idx="63">
                  <c:v>0.97123208179999998</c:v>
                </c:pt>
                <c:pt idx="64">
                  <c:v>0.97135330623333327</c:v>
                </c:pt>
                <c:pt idx="65">
                  <c:v>0.97129933846666661</c:v>
                </c:pt>
                <c:pt idx="66">
                  <c:v>0.97124729669999987</c:v>
                </c:pt>
                <c:pt idx="67">
                  <c:v>0.97142893963333332</c:v>
                </c:pt>
                <c:pt idx="68">
                  <c:v>0.97149010136666669</c:v>
                </c:pt>
                <c:pt idx="69">
                  <c:v>0.97167773260000001</c:v>
                </c:pt>
                <c:pt idx="70">
                  <c:v>0.97170793523333332</c:v>
                </c:pt>
                <c:pt idx="71">
                  <c:v>0.97129976166666665</c:v>
                </c:pt>
                <c:pt idx="72">
                  <c:v>0.97117031629999995</c:v>
                </c:pt>
                <c:pt idx="73">
                  <c:v>0.97108977843333333</c:v>
                </c:pt>
                <c:pt idx="74">
                  <c:v>0.97111945636666663</c:v>
                </c:pt>
                <c:pt idx="75">
                  <c:v>0.9714920601</c:v>
                </c:pt>
                <c:pt idx="76">
                  <c:v>0.97142792443333337</c:v>
                </c:pt>
                <c:pt idx="77">
                  <c:v>0.97130469116666662</c:v>
                </c:pt>
                <c:pt idx="78">
                  <c:v>0.97138237449999998</c:v>
                </c:pt>
                <c:pt idx="79">
                  <c:v>0.97133713523333332</c:v>
                </c:pt>
                <c:pt idx="80">
                  <c:v>0.97166509596666673</c:v>
                </c:pt>
                <c:pt idx="81">
                  <c:v>0.97191517760000001</c:v>
                </c:pt>
                <c:pt idx="82">
                  <c:v>0.97177407483333333</c:v>
                </c:pt>
                <c:pt idx="83">
                  <c:v>0.97170592036666659</c:v>
                </c:pt>
                <c:pt idx="84">
                  <c:v>0.97150264500000005</c:v>
                </c:pt>
                <c:pt idx="85">
                  <c:v>0.97139775193333333</c:v>
                </c:pt>
                <c:pt idx="86">
                  <c:v>0.97155677036666666</c:v>
                </c:pt>
                <c:pt idx="87">
                  <c:v>0.971618494</c:v>
                </c:pt>
                <c:pt idx="88">
                  <c:v>0.97170808763333338</c:v>
                </c:pt>
                <c:pt idx="89">
                  <c:v>0.97182150156666669</c:v>
                </c:pt>
                <c:pt idx="90">
                  <c:v>0.97160000000000002</c:v>
                </c:pt>
                <c:pt idx="91">
                  <c:v>0.97145605393333334</c:v>
                </c:pt>
                <c:pt idx="92">
                  <c:v>0.97141458756666665</c:v>
                </c:pt>
                <c:pt idx="93">
                  <c:v>0.97140632520000003</c:v>
                </c:pt>
                <c:pt idx="94">
                  <c:v>0.97150725293333329</c:v>
                </c:pt>
                <c:pt idx="95">
                  <c:v>0.97139758936666665</c:v>
                </c:pt>
                <c:pt idx="96">
                  <c:v>0.97133808040000003</c:v>
                </c:pt>
                <c:pt idx="97">
                  <c:v>0.97153730463333332</c:v>
                </c:pt>
                <c:pt idx="98">
                  <c:v>0.97156657466666674</c:v>
                </c:pt>
                <c:pt idx="99">
                  <c:v>0.97173104360000007</c:v>
                </c:pt>
                <c:pt idx="100">
                  <c:v>0.97166471953333344</c:v>
                </c:pt>
                <c:pt idx="101">
                  <c:v>0.97115808546666671</c:v>
                </c:pt>
                <c:pt idx="102">
                  <c:v>0.97104890880000005</c:v>
                </c:pt>
                <c:pt idx="103">
                  <c:v>0.97099764233333341</c:v>
                </c:pt>
                <c:pt idx="104">
                  <c:v>0.97109853436666671</c:v>
                </c:pt>
                <c:pt idx="105">
                  <c:v>0.9715178887</c:v>
                </c:pt>
                <c:pt idx="106">
                  <c:v>0.97140622473333338</c:v>
                </c:pt>
                <c:pt idx="107">
                  <c:v>0.97128540176666667</c:v>
                </c:pt>
                <c:pt idx="108">
                  <c:v>0.97137002149999996</c:v>
                </c:pt>
                <c:pt idx="109">
                  <c:v>0.97132834873333329</c:v>
                </c:pt>
                <c:pt idx="110">
                  <c:v>0.97166822796666663</c:v>
                </c:pt>
                <c:pt idx="111">
                  <c:v>0.97184252790000003</c:v>
                </c:pt>
                <c:pt idx="112">
                  <c:v>0.97162168793333337</c:v>
                </c:pt>
                <c:pt idx="113">
                  <c:v>0.97151287426666677</c:v>
                </c:pt>
                <c:pt idx="114">
                  <c:v>0.97128851260000004</c:v>
                </c:pt>
                <c:pt idx="115">
                  <c:v>0.97121238063333337</c:v>
                </c:pt>
                <c:pt idx="116">
                  <c:v>0.97137086486666668</c:v>
                </c:pt>
                <c:pt idx="117">
                  <c:v>0.97139565800000005</c:v>
                </c:pt>
                <c:pt idx="118">
                  <c:v>0.97143678913333342</c:v>
                </c:pt>
                <c:pt idx="119">
                  <c:v>0.97147847406666665</c:v>
                </c:pt>
                <c:pt idx="120">
                  <c:v>0.97167000000000003</c:v>
                </c:pt>
                <c:pt idx="121">
                  <c:v>0.97162703156666674</c:v>
                </c:pt>
                <c:pt idx="122">
                  <c:v>0.97166726033333339</c:v>
                </c:pt>
                <c:pt idx="123">
                  <c:v>0.9717197567000001</c:v>
                </c:pt>
                <c:pt idx="124">
                  <c:v>0.97183831576666668</c:v>
                </c:pt>
                <c:pt idx="125">
                  <c:v>0.97173095653333341</c:v>
                </c:pt>
                <c:pt idx="126">
                  <c:v>0.97169915620000002</c:v>
                </c:pt>
                <c:pt idx="127">
                  <c:v>0.97188572136666673</c:v>
                </c:pt>
                <c:pt idx="128">
                  <c:v>0.97189369263333336</c:v>
                </c:pt>
                <c:pt idx="129">
                  <c:v>0.97202501010000009</c:v>
                </c:pt>
                <c:pt idx="130">
                  <c:v>0.97190769866666671</c:v>
                </c:pt>
                <c:pt idx="131">
                  <c:v>0.97145106323333341</c:v>
                </c:pt>
                <c:pt idx="132">
                  <c:v>0.97142575099999995</c:v>
                </c:pt>
                <c:pt idx="133">
                  <c:v>0.97144499776666671</c:v>
                </c:pt>
                <c:pt idx="134">
                  <c:v>0.97161973963333337</c:v>
                </c:pt>
                <c:pt idx="135">
                  <c:v>0.97202498199999998</c:v>
                </c:pt>
                <c:pt idx="136">
                  <c:v>0.97190016636666676</c:v>
                </c:pt>
                <c:pt idx="137">
                  <c:v>0.97181700783333336</c:v>
                </c:pt>
                <c:pt idx="138">
                  <c:v>0.97190951040000007</c:v>
                </c:pt>
                <c:pt idx="139">
                  <c:v>0.9718893425666667</c:v>
                </c:pt>
                <c:pt idx="140">
                  <c:v>0.97220555213333337</c:v>
                </c:pt>
                <c:pt idx="141">
                  <c:v>0.97230361730000003</c:v>
                </c:pt>
                <c:pt idx="142">
                  <c:v>0.97206741586666667</c:v>
                </c:pt>
                <c:pt idx="143">
                  <c:v>0.97196934583333339</c:v>
                </c:pt>
                <c:pt idx="144">
                  <c:v>0.97178717650000002</c:v>
                </c:pt>
                <c:pt idx="145">
                  <c:v>0.97177768356666661</c:v>
                </c:pt>
                <c:pt idx="146">
                  <c:v>0.97195536513333336</c:v>
                </c:pt>
                <c:pt idx="147">
                  <c:v>0.97199054519999994</c:v>
                </c:pt>
                <c:pt idx="148">
                  <c:v>0.97203989726666673</c:v>
                </c:pt>
                <c:pt idx="149">
                  <c:v>0.97208093723333333</c:v>
                </c:pt>
                <c:pt idx="150">
                  <c:v>0.97211000000000003</c:v>
                </c:pt>
                <c:pt idx="151">
                  <c:v>0.97206181723333329</c:v>
                </c:pt>
                <c:pt idx="152">
                  <c:v>0.97208317686666679</c:v>
                </c:pt>
                <c:pt idx="153">
                  <c:v>0.97210483110000001</c:v>
                </c:pt>
                <c:pt idx="154">
                  <c:v>0.97216230863333331</c:v>
                </c:pt>
                <c:pt idx="155">
                  <c:v>0.97200504166666668</c:v>
                </c:pt>
                <c:pt idx="156">
                  <c:v>0.97194633910000006</c:v>
                </c:pt>
                <c:pt idx="157">
                  <c:v>0.97206670503333337</c:v>
                </c:pt>
                <c:pt idx="158">
                  <c:v>0.97201151966666666</c:v>
                </c:pt>
                <c:pt idx="159">
                  <c:v>0.97206965779999999</c:v>
                </c:pt>
                <c:pt idx="160">
                  <c:v>0.97187964313333342</c:v>
                </c:pt>
                <c:pt idx="161">
                  <c:v>0.97145132676666668</c:v>
                </c:pt>
                <c:pt idx="162">
                  <c:v>0.97146379920000003</c:v>
                </c:pt>
                <c:pt idx="163">
                  <c:v>0.97149711953333329</c:v>
                </c:pt>
                <c:pt idx="164">
                  <c:v>0.97167597946666673</c:v>
                </c:pt>
                <c:pt idx="165">
                  <c:v>0.97199807650000003</c:v>
                </c:pt>
                <c:pt idx="166">
                  <c:v>0.97181009763333326</c:v>
                </c:pt>
                <c:pt idx="167">
                  <c:v>0.97170855236666676</c:v>
                </c:pt>
                <c:pt idx="168">
                  <c:v>0.97175006120000007</c:v>
                </c:pt>
                <c:pt idx="169">
                  <c:v>0.97169600803333334</c:v>
                </c:pt>
                <c:pt idx="170">
                  <c:v>0.97193182536666667</c:v>
                </c:pt>
                <c:pt idx="171">
                  <c:v>0.97191786750000009</c:v>
                </c:pt>
                <c:pt idx="172">
                  <c:v>0.9716394662333333</c:v>
                </c:pt>
                <c:pt idx="173">
                  <c:v>0.9715190767666666</c:v>
                </c:pt>
                <c:pt idx="174">
                  <c:v>0.97134088929999995</c:v>
                </c:pt>
                <c:pt idx="175">
                  <c:v>0.97134325593333337</c:v>
                </c:pt>
                <c:pt idx="176">
                  <c:v>0.97147922246666663</c:v>
                </c:pt>
                <c:pt idx="177">
                  <c:v>0.9714611648</c:v>
                </c:pt>
                <c:pt idx="178">
                  <c:v>0.97145044843333328</c:v>
                </c:pt>
                <c:pt idx="179">
                  <c:v>0.97141977036666671</c:v>
                </c:pt>
                <c:pt idx="180">
                  <c:v>0.97145999999999999</c:v>
                </c:pt>
                <c:pt idx="181">
                  <c:v>0.97138151856666666</c:v>
                </c:pt>
                <c:pt idx="182">
                  <c:v>0.97134457963333332</c:v>
                </c:pt>
                <c:pt idx="183">
                  <c:v>0.97129128590000002</c:v>
                </c:pt>
                <c:pt idx="184">
                  <c:v>0.97124193986666663</c:v>
                </c:pt>
                <c:pt idx="185">
                  <c:v>0.97100353503333336</c:v>
                </c:pt>
                <c:pt idx="186">
                  <c:v>0.9708733141</c:v>
                </c:pt>
                <c:pt idx="187">
                  <c:v>0.97087475356666675</c:v>
                </c:pt>
                <c:pt idx="188">
                  <c:v>0.97072351643333332</c:v>
                </c:pt>
                <c:pt idx="189">
                  <c:v>0.97067128439999995</c:v>
                </c:pt>
                <c:pt idx="190">
                  <c:v>0.97039541136666674</c:v>
                </c:pt>
                <c:pt idx="191">
                  <c:v>0.96997977283333336</c:v>
                </c:pt>
                <c:pt idx="192">
                  <c:v>0.96996867649999996</c:v>
                </c:pt>
                <c:pt idx="193">
                  <c:v>0.96995160026666671</c:v>
                </c:pt>
                <c:pt idx="194">
                  <c:v>0.97005582723333328</c:v>
                </c:pt>
                <c:pt idx="195">
                  <c:v>0.97022150919999994</c:v>
                </c:pt>
                <c:pt idx="196">
                  <c:v>0.96993370276666668</c:v>
                </c:pt>
                <c:pt idx="197">
                  <c:v>0.96976362833333329</c:v>
                </c:pt>
                <c:pt idx="198">
                  <c:v>0.96970221900000009</c:v>
                </c:pt>
                <c:pt idx="199">
                  <c:v>0.96956587296666663</c:v>
                </c:pt>
                <c:pt idx="200">
                  <c:v>0.96966808033333329</c:v>
                </c:pt>
                <c:pt idx="201">
                  <c:v>0.96951671420000007</c:v>
                </c:pt>
                <c:pt idx="202">
                  <c:v>0.96917505596666664</c:v>
                </c:pt>
                <c:pt idx="203">
                  <c:v>0.96899868123333333</c:v>
                </c:pt>
                <c:pt idx="204">
                  <c:v>0.96878450920000003</c:v>
                </c:pt>
                <c:pt idx="205">
                  <c:v>0.96874365466666668</c:v>
                </c:pt>
                <c:pt idx="206">
                  <c:v>0.96878567093333345</c:v>
                </c:pt>
                <c:pt idx="207">
                  <c:v>0.96867470220000007</c:v>
                </c:pt>
                <c:pt idx="208">
                  <c:v>0.96856954446666665</c:v>
                </c:pt>
                <c:pt idx="209">
                  <c:v>0.96844016773333341</c:v>
                </c:pt>
                <c:pt idx="210">
                  <c:v>0.96833000000000002</c:v>
                </c:pt>
                <c:pt idx="211">
                  <c:v>0.96808495433333341</c:v>
                </c:pt>
                <c:pt idx="212">
                  <c:v>0.96785971556666661</c:v>
                </c:pt>
                <c:pt idx="213">
                  <c:v>0.96760890720000003</c:v>
                </c:pt>
                <c:pt idx="214">
                  <c:v>0.96734324523333337</c:v>
                </c:pt>
                <c:pt idx="215">
                  <c:v>0.96691824906666668</c:v>
                </c:pt>
                <c:pt idx="216">
                  <c:v>0.96660827620000001</c:v>
                </c:pt>
                <c:pt idx="217">
                  <c:v>0.96639534103333335</c:v>
                </c:pt>
                <c:pt idx="218">
                  <c:v>0.96605078326666671</c:v>
                </c:pt>
                <c:pt idx="219">
                  <c:v>0.96579404300000005</c:v>
                </c:pt>
                <c:pt idx="220">
                  <c:v>0.9653385131333333</c:v>
                </c:pt>
                <c:pt idx="221">
                  <c:v>0.96481750946666667</c:v>
                </c:pt>
                <c:pt idx="222">
                  <c:v>0.96466098780000009</c:v>
                </c:pt>
                <c:pt idx="223">
                  <c:v>0.96447123633333343</c:v>
                </c:pt>
                <c:pt idx="224">
                  <c:v>0.9643784544666667</c:v>
                </c:pt>
                <c:pt idx="225">
                  <c:v>0.96428403730000001</c:v>
                </c:pt>
                <c:pt idx="226">
                  <c:v>0.96379026913333343</c:v>
                </c:pt>
                <c:pt idx="227">
                  <c:v>0.96343948456666662</c:v>
                </c:pt>
                <c:pt idx="228">
                  <c:v>0.96317067499999998</c:v>
                </c:pt>
                <c:pt idx="229">
                  <c:v>0.96284653613333337</c:v>
                </c:pt>
                <c:pt idx="230">
                  <c:v>0.96271869416666678</c:v>
                </c:pt>
                <c:pt idx="231">
                  <c:v>0.96234227910000003</c:v>
                </c:pt>
                <c:pt idx="232">
                  <c:v>0.96183937623333338</c:v>
                </c:pt>
                <c:pt idx="233">
                  <c:v>0.96150344436666668</c:v>
                </c:pt>
                <c:pt idx="234">
                  <c:v>0.9611413096000001</c:v>
                </c:pt>
                <c:pt idx="235">
                  <c:v>0.96094015513333331</c:v>
                </c:pt>
                <c:pt idx="236">
                  <c:v>0.96077869606666666</c:v>
                </c:pt>
                <c:pt idx="237">
                  <c:v>0.96046837820000008</c:v>
                </c:pt>
                <c:pt idx="238">
                  <c:v>0.96016470083333338</c:v>
                </c:pt>
                <c:pt idx="239">
                  <c:v>0.95983667816666662</c:v>
                </c:pt>
                <c:pt idx="240">
                  <c:v>0.95952000000000004</c:v>
                </c:pt>
                <c:pt idx="241">
                  <c:v>0.95941049453333338</c:v>
                </c:pt>
                <c:pt idx="242">
                  <c:v>0.95930390176666669</c:v>
                </c:pt>
                <c:pt idx="243">
                  <c:v>0.95916557800000002</c:v>
                </c:pt>
                <c:pt idx="244">
                  <c:v>0.95900155233333328</c:v>
                </c:pt>
                <c:pt idx="245">
                  <c:v>0.95870567666666673</c:v>
                </c:pt>
                <c:pt idx="246">
                  <c:v>0.9585313433</c:v>
                </c:pt>
                <c:pt idx="247">
                  <c:v>0.95842717183333337</c:v>
                </c:pt>
                <c:pt idx="248">
                  <c:v>0.95820959286666674</c:v>
                </c:pt>
                <c:pt idx="249">
                  <c:v>0.95807240910000002</c:v>
                </c:pt>
                <c:pt idx="250">
                  <c:v>0.95775688283333327</c:v>
                </c:pt>
                <c:pt idx="251">
                  <c:v>0.95743117066666672</c:v>
                </c:pt>
                <c:pt idx="252">
                  <c:v>0.95743018570000005</c:v>
                </c:pt>
                <c:pt idx="253">
                  <c:v>0.95736977403333334</c:v>
                </c:pt>
                <c:pt idx="254">
                  <c:v>0.95738333036666667</c:v>
                </c:pt>
                <c:pt idx="255">
                  <c:v>0.9573480848</c:v>
                </c:pt>
                <c:pt idx="256">
                  <c:v>0.95696406373333331</c:v>
                </c:pt>
                <c:pt idx="257">
                  <c:v>0.9567451659666667</c:v>
                </c:pt>
                <c:pt idx="258">
                  <c:v>0.95658794039999995</c:v>
                </c:pt>
                <c:pt idx="259">
                  <c:v>0.95639220623333332</c:v>
                </c:pt>
                <c:pt idx="260">
                  <c:v>0.95635996516666666</c:v>
                </c:pt>
                <c:pt idx="261">
                  <c:v>0.95608703139999995</c:v>
                </c:pt>
                <c:pt idx="262">
                  <c:v>0.95574117873333331</c:v>
                </c:pt>
                <c:pt idx="263">
                  <c:v>0.95555975246666669</c:v>
                </c:pt>
                <c:pt idx="264">
                  <c:v>0.95535771530000002</c:v>
                </c:pt>
                <c:pt idx="265">
                  <c:v>0.95530019293333324</c:v>
                </c:pt>
                <c:pt idx="266">
                  <c:v>0.95523984786666671</c:v>
                </c:pt>
                <c:pt idx="267">
                  <c:v>0.95502819480000001</c:v>
                </c:pt>
                <c:pt idx="268">
                  <c:v>0.95482072853333333</c:v>
                </c:pt>
                <c:pt idx="269">
                  <c:v>0.95458544236666665</c:v>
                </c:pt>
                <c:pt idx="270">
                  <c:v>0.95445999999999998</c:v>
                </c:pt>
                <c:pt idx="271">
                  <c:v>0.95458115449999992</c:v>
                </c:pt>
                <c:pt idx="272">
                  <c:v>0.9546782372999999</c:v>
                </c:pt>
                <c:pt idx="273">
                  <c:v>0.95472022570000004</c:v>
                </c:pt>
                <c:pt idx="274">
                  <c:v>0.95471229020000004</c:v>
                </c:pt>
                <c:pt idx="275">
                  <c:v>0.9545420067</c:v>
                </c:pt>
                <c:pt idx="276">
                  <c:v>0.95455899519999998</c:v>
                </c:pt>
                <c:pt idx="277">
                  <c:v>0.95464854739999994</c:v>
                </c:pt>
                <c:pt idx="278">
                  <c:v>0.95459191259999998</c:v>
                </c:pt>
                <c:pt idx="279">
                  <c:v>0.95464507480000005</c:v>
                </c:pt>
                <c:pt idx="280">
                  <c:v>0.9544559252</c:v>
                </c:pt>
                <c:pt idx="281">
                  <c:v>0.95431261680000001</c:v>
                </c:pt>
                <c:pt idx="282">
                  <c:v>0.95460108729999993</c:v>
                </c:pt>
                <c:pt idx="283">
                  <c:v>0.95476294340000001</c:v>
                </c:pt>
                <c:pt idx="284">
                  <c:v>0.95500960800000001</c:v>
                </c:pt>
                <c:pt idx="285">
                  <c:v>0.95512887280000003</c:v>
                </c:pt>
                <c:pt idx="286">
                  <c:v>0.95478733220000001</c:v>
                </c:pt>
                <c:pt idx="287">
                  <c:v>0.95472915419999993</c:v>
                </c:pt>
                <c:pt idx="288">
                  <c:v>0.95474115580000007</c:v>
                </c:pt>
                <c:pt idx="289">
                  <c:v>0.95471620070000007</c:v>
                </c:pt>
                <c:pt idx="290">
                  <c:v>0.95490306059999996</c:v>
                </c:pt>
                <c:pt idx="291">
                  <c:v>0.95473186720000003</c:v>
                </c:pt>
                <c:pt idx="292">
                  <c:v>0.95451503569999996</c:v>
                </c:pt>
                <c:pt idx="293">
                  <c:v>0.9545441910000001</c:v>
                </c:pt>
                <c:pt idx="294">
                  <c:v>0.95454219940000007</c:v>
                </c:pt>
                <c:pt idx="295">
                  <c:v>0.95474283680000005</c:v>
                </c:pt>
                <c:pt idx="296">
                  <c:v>0.9549099486</c:v>
                </c:pt>
                <c:pt idx="297">
                  <c:v>0.95487385959999993</c:v>
                </c:pt>
                <c:pt idx="298">
                  <c:v>0.95487188300000003</c:v>
                </c:pt>
                <c:pt idx="299">
                  <c:v>0.95485076610000008</c:v>
                </c:pt>
                <c:pt idx="300">
                  <c:v>0.95467000000000002</c:v>
                </c:pt>
                <c:pt idx="301">
                  <c:v>0.95471806546666671</c:v>
                </c:pt>
                <c:pt idx="302">
                  <c:v>0.95473800083333338</c:v>
                </c:pt>
                <c:pt idx="303">
                  <c:v>0.95470958189999999</c:v>
                </c:pt>
                <c:pt idx="304">
                  <c:v>0.95463916596666665</c:v>
                </c:pt>
                <c:pt idx="305">
                  <c:v>0.95444340223333346</c:v>
                </c:pt>
                <c:pt idx="306">
                  <c:v>0.95446967090000001</c:v>
                </c:pt>
                <c:pt idx="307">
                  <c:v>0.95454554516666668</c:v>
                </c:pt>
                <c:pt idx="308">
                  <c:v>0.95448165693333331</c:v>
                </c:pt>
                <c:pt idx="309">
                  <c:v>0.95452747090000012</c:v>
                </c:pt>
                <c:pt idx="310">
                  <c:v>0.95433161806666666</c:v>
                </c:pt>
                <c:pt idx="311">
                  <c:v>0.95423831003333326</c:v>
                </c:pt>
                <c:pt idx="312">
                  <c:v>0.95454841109999999</c:v>
                </c:pt>
                <c:pt idx="313">
                  <c:v>0.95468287446666678</c:v>
                </c:pt>
                <c:pt idx="314">
                  <c:v>0.95488209073333341</c:v>
                </c:pt>
                <c:pt idx="315">
                  <c:v>0.95490237469999995</c:v>
                </c:pt>
                <c:pt idx="316">
                  <c:v>0.95450816906666669</c:v>
                </c:pt>
                <c:pt idx="317">
                  <c:v>0.95444849613333338</c:v>
                </c:pt>
                <c:pt idx="318">
                  <c:v>0.95444080210000004</c:v>
                </c:pt>
                <c:pt idx="319">
                  <c:v>0.95441558146666661</c:v>
                </c:pt>
                <c:pt idx="320">
                  <c:v>0.95457440483333333</c:v>
                </c:pt>
                <c:pt idx="321">
                  <c:v>0.95437301370000005</c:v>
                </c:pt>
                <c:pt idx="322">
                  <c:v>0.95418516486666671</c:v>
                </c:pt>
                <c:pt idx="323">
                  <c:v>0.9542395705333333</c:v>
                </c:pt>
                <c:pt idx="324">
                  <c:v>0.95425664269999999</c:v>
                </c:pt>
                <c:pt idx="325">
                  <c:v>0.9544529627666668</c:v>
                </c:pt>
                <c:pt idx="326">
                  <c:v>0.95455813773333342</c:v>
                </c:pt>
                <c:pt idx="327">
                  <c:v>0.95445374019999996</c:v>
                </c:pt>
                <c:pt idx="328">
                  <c:v>0.95438269756666672</c:v>
                </c:pt>
                <c:pt idx="329">
                  <c:v>0.95428612283333347</c:v>
                </c:pt>
                <c:pt idx="330">
                  <c:v>0.95442000000000005</c:v>
                </c:pt>
                <c:pt idx="331">
                  <c:v>0.95475796416666669</c:v>
                </c:pt>
                <c:pt idx="332">
                  <c:v>0.95502446233333338</c:v>
                </c:pt>
                <c:pt idx="333">
                  <c:v>0.95521982240000003</c:v>
                </c:pt>
                <c:pt idx="334">
                  <c:v>0.95535107546666664</c:v>
                </c:pt>
                <c:pt idx="335">
                  <c:v>0.95535488253333345</c:v>
                </c:pt>
                <c:pt idx="336">
                  <c:v>0.95563581100000006</c:v>
                </c:pt>
                <c:pt idx="337">
                  <c:v>0.95594432236666671</c:v>
                </c:pt>
                <c:pt idx="338">
                  <c:v>0.95609742893333327</c:v>
                </c:pt>
                <c:pt idx="339">
                  <c:v>0.95637508260000004</c:v>
                </c:pt>
                <c:pt idx="340">
                  <c:v>0.9563684445666667</c:v>
                </c:pt>
                <c:pt idx="341">
                  <c:v>0.95654053423333329</c:v>
                </c:pt>
                <c:pt idx="342">
                  <c:v>0.95715187670000001</c:v>
                </c:pt>
                <c:pt idx="343">
                  <c:v>0.95749733966666672</c:v>
                </c:pt>
                <c:pt idx="344">
                  <c:v>0.95790329703333332</c:v>
                </c:pt>
                <c:pt idx="345">
                  <c:v>0.95804293149999997</c:v>
                </c:pt>
                <c:pt idx="346">
                  <c:v>0.95774170696666672</c:v>
                </c:pt>
                <c:pt idx="347">
                  <c:v>0.95791106873333332</c:v>
                </c:pt>
                <c:pt idx="348">
                  <c:v>0.95812196159999996</c:v>
                </c:pt>
                <c:pt idx="349">
                  <c:v>0.95833204146666673</c:v>
                </c:pt>
                <c:pt idx="350">
                  <c:v>0.95873921323333333</c:v>
                </c:pt>
                <c:pt idx="351">
                  <c:v>0.95868969049999997</c:v>
                </c:pt>
                <c:pt idx="352">
                  <c:v>0.95872323776666668</c:v>
                </c:pt>
                <c:pt idx="353">
                  <c:v>0.95905283643333328</c:v>
                </c:pt>
                <c:pt idx="354">
                  <c:v>0.95932064289999996</c:v>
                </c:pt>
                <c:pt idx="355">
                  <c:v>0.95980085026666673</c:v>
                </c:pt>
                <c:pt idx="356">
                  <c:v>0.96015798293333332</c:v>
                </c:pt>
                <c:pt idx="357">
                  <c:v>0.96031372679999993</c:v>
                </c:pt>
                <c:pt idx="358">
                  <c:v>0.96058876896666656</c:v>
                </c:pt>
                <c:pt idx="359">
                  <c:v>0.96089581723333339</c:v>
                </c:pt>
                <c:pt idx="360">
                  <c:v>0.96055999999999997</c:v>
                </c:pt>
                <c:pt idx="361">
                  <c:v>0.96036423756666667</c:v>
                </c:pt>
                <c:pt idx="362">
                  <c:v>0.96010657943333322</c:v>
                </c:pt>
                <c:pt idx="363">
                  <c:v>0.95981888830000006</c:v>
                </c:pt>
                <c:pt idx="364">
                  <c:v>0.95951393936666662</c:v>
                </c:pt>
                <c:pt idx="365">
                  <c:v>0.95915707573333331</c:v>
                </c:pt>
                <c:pt idx="366">
                  <c:v>0.95918812319999991</c:v>
                </c:pt>
                <c:pt idx="367">
                  <c:v>0.95920609966666659</c:v>
                </c:pt>
                <c:pt idx="368">
                  <c:v>0.95904943533333331</c:v>
                </c:pt>
                <c:pt idx="369">
                  <c:v>0.9590254346</c:v>
                </c:pt>
                <c:pt idx="370">
                  <c:v>0.95868463986666663</c:v>
                </c:pt>
                <c:pt idx="371">
                  <c:v>0.9586037123333333</c:v>
                </c:pt>
                <c:pt idx="372">
                  <c:v>0.95893404519999992</c:v>
                </c:pt>
                <c:pt idx="373">
                  <c:v>0.95891134856666671</c:v>
                </c:pt>
                <c:pt idx="374">
                  <c:v>0.95893608103333328</c:v>
                </c:pt>
                <c:pt idx="375">
                  <c:v>0.95864580329999993</c:v>
                </c:pt>
                <c:pt idx="376">
                  <c:v>0.95799929326666655</c:v>
                </c:pt>
                <c:pt idx="377">
                  <c:v>0.95789499663333322</c:v>
                </c:pt>
                <c:pt idx="378">
                  <c:v>0.95780492360000002</c:v>
                </c:pt>
                <c:pt idx="379">
                  <c:v>0.95773040976666668</c:v>
                </c:pt>
                <c:pt idx="380">
                  <c:v>0.95780615783333334</c:v>
                </c:pt>
                <c:pt idx="381">
                  <c:v>0.95744754939999999</c:v>
                </c:pt>
                <c:pt idx="382">
                  <c:v>0.95723170496666654</c:v>
                </c:pt>
                <c:pt idx="383">
                  <c:v>0.95726811973333337</c:v>
                </c:pt>
                <c:pt idx="384">
                  <c:v>0.95722735139999993</c:v>
                </c:pt>
                <c:pt idx="385">
                  <c:v>0.95734048486666667</c:v>
                </c:pt>
                <c:pt idx="386">
                  <c:v>0.95726000103333331</c:v>
                </c:pt>
                <c:pt idx="387">
                  <c:v>0.95698080469999991</c:v>
                </c:pt>
                <c:pt idx="388">
                  <c:v>0.95677926306666672</c:v>
                </c:pt>
                <c:pt idx="389">
                  <c:v>0.95656866563333331</c:v>
                </c:pt>
                <c:pt idx="390">
                  <c:v>0.95709999999999995</c:v>
                </c:pt>
                <c:pt idx="391">
                  <c:v>0.95715571259999987</c:v>
                </c:pt>
                <c:pt idx="392">
                  <c:v>0.95710972039999997</c:v>
                </c:pt>
                <c:pt idx="393">
                  <c:v>0.95700780099999994</c:v>
                </c:pt>
                <c:pt idx="394">
                  <c:v>0.95685939779999996</c:v>
                </c:pt>
                <c:pt idx="395">
                  <c:v>0.9566649881</c:v>
                </c:pt>
                <c:pt idx="396">
                  <c:v>0.95674544859999999</c:v>
                </c:pt>
                <c:pt idx="397">
                  <c:v>0.95678228129999998</c:v>
                </c:pt>
                <c:pt idx="398">
                  <c:v>0.95669487199999992</c:v>
                </c:pt>
                <c:pt idx="399">
                  <c:v>0.95669674269999994</c:v>
                </c:pt>
                <c:pt idx="400">
                  <c:v>0.95646249329999999</c:v>
                </c:pt>
                <c:pt idx="401">
                  <c:v>0.95646150829999999</c:v>
                </c:pt>
                <c:pt idx="402">
                  <c:v>0.95672156469999992</c:v>
                </c:pt>
                <c:pt idx="403">
                  <c:v>0.95667626370000003</c:v>
                </c:pt>
                <c:pt idx="404">
                  <c:v>0.95666723389999997</c:v>
                </c:pt>
                <c:pt idx="405">
                  <c:v>0.95639815779999993</c:v>
                </c:pt>
                <c:pt idx="406">
                  <c:v>0.95592258870000002</c:v>
                </c:pt>
                <c:pt idx="407">
                  <c:v>0.9559098184999999</c:v>
                </c:pt>
                <c:pt idx="408">
                  <c:v>0.95588264860000005</c:v>
                </c:pt>
                <c:pt idx="409">
                  <c:v>0.95587839089999993</c:v>
                </c:pt>
                <c:pt idx="410">
                  <c:v>0.95596176379999998</c:v>
                </c:pt>
                <c:pt idx="411">
                  <c:v>0.955696357</c:v>
                </c:pt>
                <c:pt idx="412">
                  <c:v>0.95558845349999999</c:v>
                </c:pt>
                <c:pt idx="413">
                  <c:v>0.95566374739999993</c:v>
                </c:pt>
                <c:pt idx="414">
                  <c:v>0.9556604152</c:v>
                </c:pt>
                <c:pt idx="415">
                  <c:v>0.95576562899999995</c:v>
                </c:pt>
                <c:pt idx="416">
                  <c:v>0.95568645890000004</c:v>
                </c:pt>
                <c:pt idx="417">
                  <c:v>0.9554691139</c:v>
                </c:pt>
                <c:pt idx="418">
                  <c:v>0.95533757879999992</c:v>
                </c:pt>
                <c:pt idx="419">
                  <c:v>0.95520797720000006</c:v>
                </c:pt>
                <c:pt idx="420">
                  <c:v>0.95508999999999999</c:v>
                </c:pt>
                <c:pt idx="421">
                  <c:v>0.95519932203333335</c:v>
                </c:pt>
                <c:pt idx="422">
                  <c:v>0.95521038356666665</c:v>
                </c:pt>
                <c:pt idx="423">
                  <c:v>0.95518628959999996</c:v>
                </c:pt>
                <c:pt idx="424">
                  <c:v>0.95513348953333344</c:v>
                </c:pt>
                <c:pt idx="425">
                  <c:v>0.95507150826666665</c:v>
                </c:pt>
                <c:pt idx="426">
                  <c:v>0.95526926010000002</c:v>
                </c:pt>
                <c:pt idx="427">
                  <c:v>0.95539021973333327</c:v>
                </c:pt>
                <c:pt idx="428">
                  <c:v>0.95539961146666663</c:v>
                </c:pt>
                <c:pt idx="429">
                  <c:v>0.95548110610000003</c:v>
                </c:pt>
                <c:pt idx="430">
                  <c:v>0.95534554113333325</c:v>
                </c:pt>
                <c:pt idx="431">
                  <c:v>0.95546008886666667</c:v>
                </c:pt>
                <c:pt idx="432">
                  <c:v>0.95576827760000005</c:v>
                </c:pt>
                <c:pt idx="433">
                  <c:v>0.95576026963333327</c:v>
                </c:pt>
                <c:pt idx="434">
                  <c:v>0.95579283156666672</c:v>
                </c:pt>
                <c:pt idx="435">
                  <c:v>0.95557124550000005</c:v>
                </c:pt>
                <c:pt idx="436">
                  <c:v>0.95522816483333328</c:v>
                </c:pt>
                <c:pt idx="437">
                  <c:v>0.95535792376666673</c:v>
                </c:pt>
                <c:pt idx="438">
                  <c:v>0.9554437267</c:v>
                </c:pt>
                <c:pt idx="439">
                  <c:v>0.95555688753333334</c:v>
                </c:pt>
                <c:pt idx="440">
                  <c:v>0.95572063256666673</c:v>
                </c:pt>
                <c:pt idx="441">
                  <c:v>0.95554781779999998</c:v>
                </c:pt>
                <c:pt idx="442">
                  <c:v>0.95556675163333338</c:v>
                </c:pt>
                <c:pt idx="443">
                  <c:v>0.95573811486666671</c:v>
                </c:pt>
                <c:pt idx="444">
                  <c:v>0.9558181053</c:v>
                </c:pt>
                <c:pt idx="445">
                  <c:v>0.95598787133333341</c:v>
                </c:pt>
                <c:pt idx="446">
                  <c:v>0.95596024846666661</c:v>
                </c:pt>
                <c:pt idx="447">
                  <c:v>0.95583000610000002</c:v>
                </c:pt>
                <c:pt idx="448">
                  <c:v>0.95580806463333334</c:v>
                </c:pt>
                <c:pt idx="449">
                  <c:v>0.95579793506666666</c:v>
                </c:pt>
                <c:pt idx="450">
                  <c:v>0.95579000000000003</c:v>
                </c:pt>
                <c:pt idx="451">
                  <c:v>0.95585743313333327</c:v>
                </c:pt>
                <c:pt idx="452">
                  <c:v>0.95582090636666672</c:v>
                </c:pt>
                <c:pt idx="453">
                  <c:v>0.95576973479999994</c:v>
                </c:pt>
                <c:pt idx="454">
                  <c:v>0.95570504493333341</c:v>
                </c:pt>
                <c:pt idx="455">
                  <c:v>0.95566611666666668</c:v>
                </c:pt>
                <c:pt idx="456">
                  <c:v>0.95590320790000005</c:v>
                </c:pt>
                <c:pt idx="457">
                  <c:v>0.95601434713333333</c:v>
                </c:pt>
                <c:pt idx="458">
                  <c:v>0.95601000346666676</c:v>
                </c:pt>
                <c:pt idx="459">
                  <c:v>0.95606985499999997</c:v>
                </c:pt>
                <c:pt idx="460">
                  <c:v>0.9559041782333334</c:v>
                </c:pt>
                <c:pt idx="461">
                  <c:v>0.95603862116666671</c:v>
                </c:pt>
                <c:pt idx="462">
                  <c:v>0.95632205220000011</c:v>
                </c:pt>
                <c:pt idx="463">
                  <c:v>0.95624331363333337</c:v>
                </c:pt>
                <c:pt idx="464">
                  <c:v>0.95622262806666669</c:v>
                </c:pt>
                <c:pt idx="465">
                  <c:v>0.95592966160000004</c:v>
                </c:pt>
                <c:pt idx="466">
                  <c:v>0.95559066133333326</c:v>
                </c:pt>
                <c:pt idx="467">
                  <c:v>0.95578705096666672</c:v>
                </c:pt>
                <c:pt idx="468">
                  <c:v>0.95589504049999996</c:v>
                </c:pt>
                <c:pt idx="469">
                  <c:v>0.95603410493333341</c:v>
                </c:pt>
                <c:pt idx="470">
                  <c:v>0.9561875894666666</c:v>
                </c:pt>
                <c:pt idx="471">
                  <c:v>0.9559783074</c:v>
                </c:pt>
                <c:pt idx="472">
                  <c:v>0.9560191866333333</c:v>
                </c:pt>
                <c:pt idx="473">
                  <c:v>0.95619308856666674</c:v>
                </c:pt>
                <c:pt idx="474">
                  <c:v>0.95625245920000002</c:v>
                </c:pt>
                <c:pt idx="475">
                  <c:v>0.95639499763333335</c:v>
                </c:pt>
                <c:pt idx="476">
                  <c:v>0.95630897866666664</c:v>
                </c:pt>
                <c:pt idx="477">
                  <c:v>0.9561525392000001</c:v>
                </c:pt>
                <c:pt idx="478">
                  <c:v>0.95613893423333329</c:v>
                </c:pt>
                <c:pt idx="479">
                  <c:v>0.95614443566666674</c:v>
                </c:pt>
                <c:pt idx="480">
                  <c:v>0.95616000000000001</c:v>
                </c:pt>
                <c:pt idx="481">
                  <c:v>0.95633357473333336</c:v>
                </c:pt>
                <c:pt idx="482">
                  <c:v>0.95640028436666669</c:v>
                </c:pt>
                <c:pt idx="483">
                  <c:v>0.95647544409999996</c:v>
                </c:pt>
                <c:pt idx="484">
                  <c:v>0.95655334553333338</c:v>
                </c:pt>
                <c:pt idx="485">
                  <c:v>0.95669050626666663</c:v>
                </c:pt>
                <c:pt idx="486">
                  <c:v>0.95710836740000005</c:v>
                </c:pt>
                <c:pt idx="487">
                  <c:v>0.95734237653333332</c:v>
                </c:pt>
                <c:pt idx="488">
                  <c:v>0.95745961366666665</c:v>
                </c:pt>
                <c:pt idx="489">
                  <c:v>0.95763134579999998</c:v>
                </c:pt>
                <c:pt idx="490">
                  <c:v>0.95757554803333333</c:v>
                </c:pt>
                <c:pt idx="491">
                  <c:v>0.95787004316666668</c:v>
                </c:pt>
                <c:pt idx="492">
                  <c:v>0.95825871039999999</c:v>
                </c:pt>
                <c:pt idx="493">
                  <c:v>0.95825057783333334</c:v>
                </c:pt>
                <c:pt idx="494">
                  <c:v>0.95832671466666663</c:v>
                </c:pt>
                <c:pt idx="495">
                  <c:v>0.95812348729999997</c:v>
                </c:pt>
                <c:pt idx="496">
                  <c:v>0.95796340713333339</c:v>
                </c:pt>
                <c:pt idx="497">
                  <c:v>0.95838400306666671</c:v>
                </c:pt>
                <c:pt idx="498">
                  <c:v>0.95865812310000009</c:v>
                </c:pt>
                <c:pt idx="499">
                  <c:v>0.95896233673333342</c:v>
                </c:pt>
                <c:pt idx="500">
                  <c:v>0.95923476536666674</c:v>
                </c:pt>
                <c:pt idx="501">
                  <c:v>0.95913073480000011</c:v>
                </c:pt>
                <c:pt idx="502">
                  <c:v>0.95933475053333339</c:v>
                </c:pt>
                <c:pt idx="503">
                  <c:v>0.95964207666666668</c:v>
                </c:pt>
                <c:pt idx="504">
                  <c:v>0.95981436230000006</c:v>
                </c:pt>
                <c:pt idx="505">
                  <c:v>0.96006314373333335</c:v>
                </c:pt>
                <c:pt idx="506">
                  <c:v>0.96005660476666677</c:v>
                </c:pt>
                <c:pt idx="507">
                  <c:v>0.96001664940000009</c:v>
                </c:pt>
                <c:pt idx="508">
                  <c:v>0.96014350123333336</c:v>
                </c:pt>
                <c:pt idx="509">
                  <c:v>0.96028603286666669</c:v>
                </c:pt>
                <c:pt idx="510">
                  <c:v>0.96052000000000004</c:v>
                </c:pt>
                <c:pt idx="511">
                  <c:v>0.96061681403333332</c:v>
                </c:pt>
                <c:pt idx="512">
                  <c:v>0.96062285796666669</c:v>
                </c:pt>
                <c:pt idx="513">
                  <c:v>0.96064890110000001</c:v>
                </c:pt>
                <c:pt idx="514">
                  <c:v>0.96068279883333341</c:v>
                </c:pt>
                <c:pt idx="515">
                  <c:v>0.96078071776666674</c:v>
                </c:pt>
                <c:pt idx="516">
                  <c:v>0.96108592050000008</c:v>
                </c:pt>
                <c:pt idx="517">
                  <c:v>0.96119962183333341</c:v>
                </c:pt>
                <c:pt idx="518">
                  <c:v>0.96122482406666665</c:v>
                </c:pt>
                <c:pt idx="519">
                  <c:v>0.96128578480000004</c:v>
                </c:pt>
                <c:pt idx="520">
                  <c:v>0.96117439523333337</c:v>
                </c:pt>
                <c:pt idx="521">
                  <c:v>0.96137561286666673</c:v>
                </c:pt>
                <c:pt idx="522">
                  <c:v>0.96160271930000008</c:v>
                </c:pt>
                <c:pt idx="523">
                  <c:v>0.96150041523333341</c:v>
                </c:pt>
                <c:pt idx="524">
                  <c:v>0.96149115256666673</c:v>
                </c:pt>
                <c:pt idx="525">
                  <c:v>0.96126234389999998</c:v>
                </c:pt>
                <c:pt idx="526">
                  <c:v>0.96114287293333334</c:v>
                </c:pt>
                <c:pt idx="527">
                  <c:v>0.96150293936666675</c:v>
                </c:pt>
                <c:pt idx="528">
                  <c:v>0.96169038579999999</c:v>
                </c:pt>
                <c:pt idx="529">
                  <c:v>0.96189917063333341</c:v>
                </c:pt>
                <c:pt idx="530">
                  <c:v>0.96204056976666674</c:v>
                </c:pt>
                <c:pt idx="531">
                  <c:v>0.96187879009999999</c:v>
                </c:pt>
                <c:pt idx="532">
                  <c:v>0.96201076533333341</c:v>
                </c:pt>
                <c:pt idx="533">
                  <c:v>0.96219603136666665</c:v>
                </c:pt>
                <c:pt idx="534">
                  <c:v>0.96226130009999999</c:v>
                </c:pt>
                <c:pt idx="535">
                  <c:v>0.96238563463333338</c:v>
                </c:pt>
                <c:pt idx="536">
                  <c:v>0.96229876586666674</c:v>
                </c:pt>
                <c:pt idx="537">
                  <c:v>0.9622354837</c:v>
                </c:pt>
                <c:pt idx="538">
                  <c:v>0.96233427353333334</c:v>
                </c:pt>
                <c:pt idx="539">
                  <c:v>0.96244950156666664</c:v>
                </c:pt>
                <c:pt idx="540">
                  <c:v>0.96245000000000003</c:v>
                </c:pt>
                <c:pt idx="541">
                  <c:v>0.96248284309999999</c:v>
                </c:pt>
                <c:pt idx="542">
                  <c:v>0.96243913309999995</c:v>
                </c:pt>
                <c:pt idx="543">
                  <c:v>0.96244860260000009</c:v>
                </c:pt>
                <c:pt idx="544">
                  <c:v>0.9624825548</c:v>
                </c:pt>
                <c:pt idx="545">
                  <c:v>0.96260655559999997</c:v>
                </c:pt>
                <c:pt idx="546">
                  <c:v>0.96292013089999995</c:v>
                </c:pt>
                <c:pt idx="547">
                  <c:v>0.96299265260000011</c:v>
                </c:pt>
                <c:pt idx="548">
                  <c:v>0.96298609010000003</c:v>
                </c:pt>
                <c:pt idx="549">
                  <c:v>0.96300990200000003</c:v>
                </c:pt>
                <c:pt idx="550">
                  <c:v>0.96287853919999999</c:v>
                </c:pt>
                <c:pt idx="551">
                  <c:v>0.96309145850000011</c:v>
                </c:pt>
                <c:pt idx="552">
                  <c:v>0.96327563000000005</c:v>
                </c:pt>
                <c:pt idx="553">
                  <c:v>0.96313161140000003</c:v>
                </c:pt>
                <c:pt idx="554">
                  <c:v>0.96311015450000004</c:v>
                </c:pt>
                <c:pt idx="555">
                  <c:v>0.96288018590000013</c:v>
                </c:pt>
                <c:pt idx="556">
                  <c:v>0.9628345331</c:v>
                </c:pt>
                <c:pt idx="557">
                  <c:v>0.96325545350000008</c:v>
                </c:pt>
                <c:pt idx="558">
                  <c:v>0.96344353490000001</c:v>
                </c:pt>
                <c:pt idx="559">
                  <c:v>0.96364455709999997</c:v>
                </c:pt>
                <c:pt idx="560">
                  <c:v>0.96373784780000005</c:v>
                </c:pt>
                <c:pt idx="561">
                  <c:v>0.96354656000000005</c:v>
                </c:pt>
                <c:pt idx="562">
                  <c:v>0.96368604920000001</c:v>
                </c:pt>
                <c:pt idx="563">
                  <c:v>0.96384358849999996</c:v>
                </c:pt>
                <c:pt idx="564">
                  <c:v>0.96387877790000009</c:v>
                </c:pt>
                <c:pt idx="565">
                  <c:v>0.96397078730000008</c:v>
                </c:pt>
                <c:pt idx="566">
                  <c:v>0.96385794079999998</c:v>
                </c:pt>
                <c:pt idx="567">
                  <c:v>0.96381449119999996</c:v>
                </c:pt>
                <c:pt idx="568">
                  <c:v>0.96394190930000012</c:v>
                </c:pt>
                <c:pt idx="569">
                  <c:v>0.96407737130000004</c:v>
                </c:pt>
                <c:pt idx="570">
                  <c:v>0.96416000000000002</c:v>
                </c:pt>
                <c:pt idx="571">
                  <c:v>0.96418165936666678</c:v>
                </c:pt>
                <c:pt idx="572">
                  <c:v>0.96413953483333337</c:v>
                </c:pt>
                <c:pt idx="573">
                  <c:v>0.96417200380000001</c:v>
                </c:pt>
                <c:pt idx="574">
                  <c:v>0.96423565116666665</c:v>
                </c:pt>
                <c:pt idx="575">
                  <c:v>0.96439830333333343</c:v>
                </c:pt>
                <c:pt idx="576">
                  <c:v>0.96471431070000002</c:v>
                </c:pt>
                <c:pt idx="577">
                  <c:v>0.96475261076666674</c:v>
                </c:pt>
                <c:pt idx="578">
                  <c:v>0.96473181443333333</c:v>
                </c:pt>
                <c:pt idx="579">
                  <c:v>0.96473988050000004</c:v>
                </c:pt>
                <c:pt idx="580">
                  <c:v>0.96462364276666668</c:v>
                </c:pt>
                <c:pt idx="581">
                  <c:v>0.96486091483333336</c:v>
                </c:pt>
                <c:pt idx="582">
                  <c:v>0.96501830889999995</c:v>
                </c:pt>
                <c:pt idx="583">
                  <c:v>0.96487540476666667</c:v>
                </c:pt>
                <c:pt idx="584">
                  <c:v>0.96487921023333323</c:v>
                </c:pt>
                <c:pt idx="585">
                  <c:v>0.96469898759999995</c:v>
                </c:pt>
                <c:pt idx="586">
                  <c:v>0.96475642826666674</c:v>
                </c:pt>
                <c:pt idx="587">
                  <c:v>0.96522100163333335</c:v>
                </c:pt>
                <c:pt idx="588">
                  <c:v>0.96540371960000004</c:v>
                </c:pt>
                <c:pt idx="589">
                  <c:v>0.96559245556666662</c:v>
                </c:pt>
                <c:pt idx="590">
                  <c:v>0.96564515473333334</c:v>
                </c:pt>
                <c:pt idx="591">
                  <c:v>0.96546174369999993</c:v>
                </c:pt>
                <c:pt idx="592">
                  <c:v>0.96561954996666666</c:v>
                </c:pt>
                <c:pt idx="593">
                  <c:v>0.96575883903333326</c:v>
                </c:pt>
                <c:pt idx="594">
                  <c:v>0.9657891153</c:v>
                </c:pt>
                <c:pt idx="595">
                  <c:v>0.9658720574666666</c:v>
                </c:pt>
                <c:pt idx="596">
                  <c:v>0.96577127693333331</c:v>
                </c:pt>
                <c:pt idx="597">
                  <c:v>0.96577062769999988</c:v>
                </c:pt>
                <c:pt idx="598">
                  <c:v>0.96591981826666662</c:v>
                </c:pt>
                <c:pt idx="599">
                  <c:v>0.9660568540333333</c:v>
                </c:pt>
                <c:pt idx="600">
                  <c:v>0.96621999999999997</c:v>
                </c:pt>
                <c:pt idx="601">
                  <c:v>0.96625295469999994</c:v>
                </c:pt>
                <c:pt idx="602">
                  <c:v>0.96623039589999993</c:v>
                </c:pt>
                <c:pt idx="603">
                  <c:v>0.96629493879999995</c:v>
                </c:pt>
                <c:pt idx="604">
                  <c:v>0.96638383569999997</c:v>
                </c:pt>
                <c:pt idx="605">
                  <c:v>0.96656809600000004</c:v>
                </c:pt>
                <c:pt idx="606">
                  <c:v>0.96686015530000002</c:v>
                </c:pt>
                <c:pt idx="607">
                  <c:v>0.96684680109999999</c:v>
                </c:pt>
                <c:pt idx="608">
                  <c:v>0.96680262579999998</c:v>
                </c:pt>
                <c:pt idx="609">
                  <c:v>0.96678834129999991</c:v>
                </c:pt>
                <c:pt idx="610">
                  <c:v>0.96668463189999998</c:v>
                </c:pt>
                <c:pt idx="611">
                  <c:v>0.96694007949999994</c:v>
                </c:pt>
                <c:pt idx="612">
                  <c:v>0.9670667758</c:v>
                </c:pt>
                <c:pt idx="613">
                  <c:v>0.96692660620000004</c:v>
                </c:pt>
                <c:pt idx="614">
                  <c:v>0.96695269989999999</c:v>
                </c:pt>
                <c:pt idx="615">
                  <c:v>0.96681467919999997</c:v>
                </c:pt>
                <c:pt idx="616">
                  <c:v>0.96695586219999996</c:v>
                </c:pt>
                <c:pt idx="617">
                  <c:v>0.96743594799999999</c:v>
                </c:pt>
                <c:pt idx="618">
                  <c:v>0.96758908179999992</c:v>
                </c:pt>
                <c:pt idx="619">
                  <c:v>0.96774431170000008</c:v>
                </c:pt>
                <c:pt idx="620">
                  <c:v>0.96774349960000006</c:v>
                </c:pt>
                <c:pt idx="621">
                  <c:v>0.96755665449999995</c:v>
                </c:pt>
                <c:pt idx="622">
                  <c:v>0.96772259380000003</c:v>
                </c:pt>
                <c:pt idx="623">
                  <c:v>0.9678377239</c:v>
                </c:pt>
                <c:pt idx="624">
                  <c:v>0.96786094449999993</c:v>
                </c:pt>
                <c:pt idx="625">
                  <c:v>0.96793198899999999</c:v>
                </c:pt>
                <c:pt idx="626">
                  <c:v>0.96783857829999997</c:v>
                </c:pt>
                <c:pt idx="627">
                  <c:v>0.96786491679999997</c:v>
                </c:pt>
                <c:pt idx="628">
                  <c:v>0.96801620259999999</c:v>
                </c:pt>
                <c:pt idx="629">
                  <c:v>0.96813495760000001</c:v>
                </c:pt>
                <c:pt idx="630">
                  <c:v>0.96828999999999998</c:v>
                </c:pt>
                <c:pt idx="631">
                  <c:v>0.96831316336666662</c:v>
                </c:pt>
                <c:pt idx="632">
                  <c:v>0.96828685403333326</c:v>
                </c:pt>
                <c:pt idx="633">
                  <c:v>0.96835673280000001</c:v>
                </c:pt>
                <c:pt idx="634">
                  <c:v>0.96843911346666667</c:v>
                </c:pt>
                <c:pt idx="635">
                  <c:v>0.96860850673333332</c:v>
                </c:pt>
                <c:pt idx="636">
                  <c:v>0.9688406329999999</c:v>
                </c:pt>
                <c:pt idx="637">
                  <c:v>0.9687406118666666</c:v>
                </c:pt>
                <c:pt idx="638">
                  <c:v>0.96864363183333335</c:v>
                </c:pt>
                <c:pt idx="639">
                  <c:v>0.96858239080000008</c:v>
                </c:pt>
                <c:pt idx="640">
                  <c:v>0.96846689026666666</c:v>
                </c:pt>
                <c:pt idx="641">
                  <c:v>0.96872307713333339</c:v>
                </c:pt>
                <c:pt idx="642">
                  <c:v>0.96879735420000002</c:v>
                </c:pt>
                <c:pt idx="643">
                  <c:v>0.9686302956666667</c:v>
                </c:pt>
                <c:pt idx="644">
                  <c:v>0.96865384573333335</c:v>
                </c:pt>
                <c:pt idx="645">
                  <c:v>0.96852144709999999</c:v>
                </c:pt>
                <c:pt idx="646">
                  <c:v>0.96871152596666665</c:v>
                </c:pt>
                <c:pt idx="647">
                  <c:v>0.96917941233333327</c:v>
                </c:pt>
                <c:pt idx="648">
                  <c:v>0.96926078500000001</c:v>
                </c:pt>
                <c:pt idx="649">
                  <c:v>0.96934874776666669</c:v>
                </c:pt>
                <c:pt idx="650">
                  <c:v>0.96925972523333326</c:v>
                </c:pt>
                <c:pt idx="651">
                  <c:v>0.96903262379999999</c:v>
                </c:pt>
                <c:pt idx="652">
                  <c:v>0.96918547536666666</c:v>
                </c:pt>
                <c:pt idx="653">
                  <c:v>0.96925553473333337</c:v>
                </c:pt>
                <c:pt idx="654">
                  <c:v>0.9692460113000001</c:v>
                </c:pt>
                <c:pt idx="655">
                  <c:v>0.96928540196666668</c:v>
                </c:pt>
                <c:pt idx="656">
                  <c:v>0.96917197863333338</c:v>
                </c:pt>
                <c:pt idx="657">
                  <c:v>0.9692088136</c:v>
                </c:pt>
                <c:pt idx="658">
                  <c:v>0.96935470846666671</c:v>
                </c:pt>
                <c:pt idx="659">
                  <c:v>0.96945364013333335</c:v>
                </c:pt>
                <c:pt idx="660">
                  <c:v>0.96948000000000001</c:v>
                </c:pt>
                <c:pt idx="661">
                  <c:v>0.96947375656666668</c:v>
                </c:pt>
                <c:pt idx="662">
                  <c:v>0.96942898263333332</c:v>
                </c:pt>
                <c:pt idx="663">
                  <c:v>0.96949095560000009</c:v>
                </c:pt>
                <c:pt idx="664">
                  <c:v>0.96955589346666671</c:v>
                </c:pt>
                <c:pt idx="665">
                  <c:v>0.96970106753333329</c:v>
                </c:pt>
                <c:pt idx="666">
                  <c:v>0.9698676840999999</c:v>
                </c:pt>
                <c:pt idx="667">
                  <c:v>0.96969463496666675</c:v>
                </c:pt>
                <c:pt idx="668">
                  <c:v>0.96956536063333332</c:v>
                </c:pt>
                <c:pt idx="669">
                  <c:v>0.96948210960000003</c:v>
                </c:pt>
                <c:pt idx="670">
                  <c:v>0.9693804685666666</c:v>
                </c:pt>
                <c:pt idx="671">
                  <c:v>0.96964330653333342</c:v>
                </c:pt>
                <c:pt idx="672">
                  <c:v>0.96967782980000006</c:v>
                </c:pt>
                <c:pt idx="673">
                  <c:v>0.96950959716666663</c:v>
                </c:pt>
                <c:pt idx="674">
                  <c:v>0.96954324893333332</c:v>
                </c:pt>
                <c:pt idx="675">
                  <c:v>0.96943218190000002</c:v>
                </c:pt>
                <c:pt idx="676">
                  <c:v>0.96966184226666674</c:v>
                </c:pt>
                <c:pt idx="677">
                  <c:v>0.97008626323333336</c:v>
                </c:pt>
                <c:pt idx="678">
                  <c:v>0.97008986609999992</c:v>
                </c:pt>
                <c:pt idx="679">
                  <c:v>0.97011008296666656</c:v>
                </c:pt>
                <c:pt idx="680">
                  <c:v>0.96995212413333332</c:v>
                </c:pt>
                <c:pt idx="681">
                  <c:v>0.96971632190000001</c:v>
                </c:pt>
                <c:pt idx="682">
                  <c:v>0.96986583366666668</c:v>
                </c:pt>
                <c:pt idx="683">
                  <c:v>0.96990532703333332</c:v>
                </c:pt>
                <c:pt idx="684">
                  <c:v>0.96988274200000002</c:v>
                </c:pt>
                <c:pt idx="685">
                  <c:v>0.96990460286666669</c:v>
                </c:pt>
                <c:pt idx="686">
                  <c:v>0.96978803233333333</c:v>
                </c:pt>
                <c:pt idx="687">
                  <c:v>0.96983262209999999</c:v>
                </c:pt>
                <c:pt idx="688">
                  <c:v>0.96995497156666666</c:v>
                </c:pt>
                <c:pt idx="689">
                  <c:v>0.9700109706333333</c:v>
                </c:pt>
                <c:pt idx="690">
                  <c:v>0.97006999999999999</c:v>
                </c:pt>
                <c:pt idx="691">
                  <c:v>0.97011301429999997</c:v>
                </c:pt>
                <c:pt idx="692">
                  <c:v>0.97012195820000002</c:v>
                </c:pt>
                <c:pt idx="693">
                  <c:v>0.97023700999999996</c:v>
                </c:pt>
                <c:pt idx="694">
                  <c:v>0.97033783159999998</c:v>
                </c:pt>
                <c:pt idx="695">
                  <c:v>0.97050650959999996</c:v>
                </c:pt>
                <c:pt idx="696">
                  <c:v>0.97065426109999997</c:v>
                </c:pt>
                <c:pt idx="697">
                  <c:v>0.97046160050000008</c:v>
                </c:pt>
                <c:pt idx="698">
                  <c:v>0.97036157599999995</c:v>
                </c:pt>
                <c:pt idx="699">
                  <c:v>0.97031755040000001</c:v>
                </c:pt>
                <c:pt idx="700">
                  <c:v>0.97029042560000001</c:v>
                </c:pt>
                <c:pt idx="701">
                  <c:v>0.97061762600000001</c:v>
                </c:pt>
                <c:pt idx="702">
                  <c:v>0.97066618940000005</c:v>
                </c:pt>
                <c:pt idx="703">
                  <c:v>0.97054633009999991</c:v>
                </c:pt>
                <c:pt idx="704">
                  <c:v>0.9706392533</c:v>
                </c:pt>
                <c:pt idx="705">
                  <c:v>0.97059094970000004</c:v>
                </c:pt>
                <c:pt idx="706">
                  <c:v>0.97090259779999999</c:v>
                </c:pt>
                <c:pt idx="707">
                  <c:v>0.97132490300000007</c:v>
                </c:pt>
                <c:pt idx="708">
                  <c:v>0.9712923269</c:v>
                </c:pt>
                <c:pt idx="709">
                  <c:v>0.97129677859999997</c:v>
                </c:pt>
                <c:pt idx="710">
                  <c:v>0.97112440639999997</c:v>
                </c:pt>
                <c:pt idx="711">
                  <c:v>0.97093752770000008</c:v>
                </c:pt>
                <c:pt idx="712">
                  <c:v>0.97114561760000007</c:v>
                </c:pt>
                <c:pt idx="713">
                  <c:v>0.97121073889999998</c:v>
                </c:pt>
                <c:pt idx="714">
                  <c:v>0.97123117039999995</c:v>
                </c:pt>
                <c:pt idx="715">
                  <c:v>0.97129212080000005</c:v>
                </c:pt>
                <c:pt idx="716">
                  <c:v>0.97123057340000007</c:v>
                </c:pt>
                <c:pt idx="717">
                  <c:v>0.97134422720000002</c:v>
                </c:pt>
                <c:pt idx="718">
                  <c:v>0.97151607169999998</c:v>
                </c:pt>
                <c:pt idx="719">
                  <c:v>0.97161142999999994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D-C1C9-4899-B9CB-0539C569D13D}"/>
            </c:ext>
          </c:extLst>
        </c:ser>
        <c:ser>
          <c:idx val="14"/>
          <c:order val="14"/>
          <c:tx>
            <c:v>0.95 pu 기준</c:v>
          </c:tx>
          <c:spPr>
            <a:ln w="20955">
              <a:solidFill>
                <a:srgbClr val="D1495B"/>
              </a:solidFill>
              <a:prstDash val="dash"/>
            </a:ln>
          </c:spPr>
          <c:marker>
            <c:symbol val="none"/>
          </c:marker>
          <c:cat>
            <c:strRef>
              <c:f>그래프데이터!$B$2:$B$721</c:f>
              <c:strCache>
                <c:ptCount val="720"/>
                <c:pt idx="0">
                  <c:v>00:00</c:v>
                </c:pt>
                <c:pt idx="1">
                  <c:v>00:02</c:v>
                </c:pt>
                <c:pt idx="2">
                  <c:v>00:04</c:v>
                </c:pt>
                <c:pt idx="3">
                  <c:v>00:06</c:v>
                </c:pt>
                <c:pt idx="4">
                  <c:v>00:08</c:v>
                </c:pt>
                <c:pt idx="5">
                  <c:v>00:10</c:v>
                </c:pt>
                <c:pt idx="6">
                  <c:v>00:12</c:v>
                </c:pt>
                <c:pt idx="7">
                  <c:v>00:14</c:v>
                </c:pt>
                <c:pt idx="8">
                  <c:v>00:16</c:v>
                </c:pt>
                <c:pt idx="9">
                  <c:v>00:18</c:v>
                </c:pt>
                <c:pt idx="10">
                  <c:v>00:20</c:v>
                </c:pt>
                <c:pt idx="11">
                  <c:v>00:22</c:v>
                </c:pt>
                <c:pt idx="12">
                  <c:v>00:24</c:v>
                </c:pt>
                <c:pt idx="13">
                  <c:v>00:26</c:v>
                </c:pt>
                <c:pt idx="14">
                  <c:v>00:28</c:v>
                </c:pt>
                <c:pt idx="15">
                  <c:v>00:30</c:v>
                </c:pt>
                <c:pt idx="16">
                  <c:v>00:32</c:v>
                </c:pt>
                <c:pt idx="17">
                  <c:v>00:34</c:v>
                </c:pt>
                <c:pt idx="18">
                  <c:v>00:36</c:v>
                </c:pt>
                <c:pt idx="19">
                  <c:v>00:38</c:v>
                </c:pt>
                <c:pt idx="20">
                  <c:v>00:40</c:v>
                </c:pt>
                <c:pt idx="21">
                  <c:v>00:42</c:v>
                </c:pt>
                <c:pt idx="22">
                  <c:v>00:44</c:v>
                </c:pt>
                <c:pt idx="23">
                  <c:v>00:46</c:v>
                </c:pt>
                <c:pt idx="24">
                  <c:v>00:48</c:v>
                </c:pt>
                <c:pt idx="25">
                  <c:v>00:50</c:v>
                </c:pt>
                <c:pt idx="26">
                  <c:v>00:52</c:v>
                </c:pt>
                <c:pt idx="27">
                  <c:v>00:54</c:v>
                </c:pt>
                <c:pt idx="28">
                  <c:v>00:56</c:v>
                </c:pt>
                <c:pt idx="29">
                  <c:v>00:58</c:v>
                </c:pt>
                <c:pt idx="30">
                  <c:v>01:00</c:v>
                </c:pt>
                <c:pt idx="31">
                  <c:v>01:02</c:v>
                </c:pt>
                <c:pt idx="32">
                  <c:v>01:04</c:v>
                </c:pt>
                <c:pt idx="33">
                  <c:v>01:06</c:v>
                </c:pt>
                <c:pt idx="34">
                  <c:v>01:08</c:v>
                </c:pt>
                <c:pt idx="35">
                  <c:v>01:10</c:v>
                </c:pt>
                <c:pt idx="36">
                  <c:v>01:12</c:v>
                </c:pt>
                <c:pt idx="37">
                  <c:v>01:14</c:v>
                </c:pt>
                <c:pt idx="38">
                  <c:v>01:16</c:v>
                </c:pt>
                <c:pt idx="39">
                  <c:v>01:18</c:v>
                </c:pt>
                <c:pt idx="40">
                  <c:v>01:20</c:v>
                </c:pt>
                <c:pt idx="41">
                  <c:v>01:22</c:v>
                </c:pt>
                <c:pt idx="42">
                  <c:v>01:24</c:v>
                </c:pt>
                <c:pt idx="43">
                  <c:v>01:26</c:v>
                </c:pt>
                <c:pt idx="44">
                  <c:v>01:28</c:v>
                </c:pt>
                <c:pt idx="45">
                  <c:v>01:30</c:v>
                </c:pt>
                <c:pt idx="46">
                  <c:v>01:32</c:v>
                </c:pt>
                <c:pt idx="47">
                  <c:v>01:34</c:v>
                </c:pt>
                <c:pt idx="48">
                  <c:v>01:36</c:v>
                </c:pt>
                <c:pt idx="49">
                  <c:v>01:38</c:v>
                </c:pt>
                <c:pt idx="50">
                  <c:v>01:40</c:v>
                </c:pt>
                <c:pt idx="51">
                  <c:v>01:42</c:v>
                </c:pt>
                <c:pt idx="52">
                  <c:v>01:44</c:v>
                </c:pt>
                <c:pt idx="53">
                  <c:v>01:46</c:v>
                </c:pt>
                <c:pt idx="54">
                  <c:v>01:48</c:v>
                </c:pt>
                <c:pt idx="55">
                  <c:v>01:50</c:v>
                </c:pt>
                <c:pt idx="56">
                  <c:v>01:52</c:v>
                </c:pt>
                <c:pt idx="57">
                  <c:v>01:54</c:v>
                </c:pt>
                <c:pt idx="58">
                  <c:v>01:56</c:v>
                </c:pt>
                <c:pt idx="59">
                  <c:v>01:58</c:v>
                </c:pt>
                <c:pt idx="60">
                  <c:v>02:00</c:v>
                </c:pt>
                <c:pt idx="61">
                  <c:v>02:02</c:v>
                </c:pt>
                <c:pt idx="62">
                  <c:v>02:04</c:v>
                </c:pt>
                <c:pt idx="63">
                  <c:v>02:06</c:v>
                </c:pt>
                <c:pt idx="64">
                  <c:v>02:08</c:v>
                </c:pt>
                <c:pt idx="65">
                  <c:v>02:10</c:v>
                </c:pt>
                <c:pt idx="66">
                  <c:v>02:12</c:v>
                </c:pt>
                <c:pt idx="67">
                  <c:v>02:14</c:v>
                </c:pt>
                <c:pt idx="68">
                  <c:v>02:16</c:v>
                </c:pt>
                <c:pt idx="69">
                  <c:v>02:18</c:v>
                </c:pt>
                <c:pt idx="70">
                  <c:v>02:20</c:v>
                </c:pt>
                <c:pt idx="71">
                  <c:v>02:22</c:v>
                </c:pt>
                <c:pt idx="72">
                  <c:v>02:24</c:v>
                </c:pt>
                <c:pt idx="73">
                  <c:v>02:26</c:v>
                </c:pt>
                <c:pt idx="74">
                  <c:v>02:28</c:v>
                </c:pt>
                <c:pt idx="75">
                  <c:v>02:30</c:v>
                </c:pt>
                <c:pt idx="76">
                  <c:v>02:32</c:v>
                </c:pt>
                <c:pt idx="77">
                  <c:v>02:34</c:v>
                </c:pt>
                <c:pt idx="78">
                  <c:v>02:36</c:v>
                </c:pt>
                <c:pt idx="79">
                  <c:v>02:38</c:v>
                </c:pt>
                <c:pt idx="80">
                  <c:v>02:40</c:v>
                </c:pt>
                <c:pt idx="81">
                  <c:v>02:42</c:v>
                </c:pt>
                <c:pt idx="82">
                  <c:v>02:44</c:v>
                </c:pt>
                <c:pt idx="83">
                  <c:v>02:46</c:v>
                </c:pt>
                <c:pt idx="84">
                  <c:v>02:48</c:v>
                </c:pt>
                <c:pt idx="85">
                  <c:v>02:50</c:v>
                </c:pt>
                <c:pt idx="86">
                  <c:v>02:52</c:v>
                </c:pt>
                <c:pt idx="87">
                  <c:v>02:54</c:v>
                </c:pt>
                <c:pt idx="88">
                  <c:v>02:56</c:v>
                </c:pt>
                <c:pt idx="89">
                  <c:v>02:58</c:v>
                </c:pt>
                <c:pt idx="90">
                  <c:v>03:00</c:v>
                </c:pt>
                <c:pt idx="91">
                  <c:v>03:02</c:v>
                </c:pt>
                <c:pt idx="92">
                  <c:v>03:04</c:v>
                </c:pt>
                <c:pt idx="93">
                  <c:v>03:06</c:v>
                </c:pt>
                <c:pt idx="94">
                  <c:v>03:08</c:v>
                </c:pt>
                <c:pt idx="95">
                  <c:v>03:10</c:v>
                </c:pt>
                <c:pt idx="96">
                  <c:v>03:12</c:v>
                </c:pt>
                <c:pt idx="97">
                  <c:v>03:14</c:v>
                </c:pt>
                <c:pt idx="98">
                  <c:v>03:16</c:v>
                </c:pt>
                <c:pt idx="99">
                  <c:v>03:18</c:v>
                </c:pt>
                <c:pt idx="100">
                  <c:v>03:20</c:v>
                </c:pt>
                <c:pt idx="101">
                  <c:v>03:22</c:v>
                </c:pt>
                <c:pt idx="102">
                  <c:v>03:24</c:v>
                </c:pt>
                <c:pt idx="103">
                  <c:v>03:26</c:v>
                </c:pt>
                <c:pt idx="104">
                  <c:v>03:28</c:v>
                </c:pt>
                <c:pt idx="105">
                  <c:v>03:30</c:v>
                </c:pt>
                <c:pt idx="106">
                  <c:v>03:32</c:v>
                </c:pt>
                <c:pt idx="107">
                  <c:v>03:34</c:v>
                </c:pt>
                <c:pt idx="108">
                  <c:v>03:36</c:v>
                </c:pt>
                <c:pt idx="109">
                  <c:v>03:38</c:v>
                </c:pt>
                <c:pt idx="110">
                  <c:v>03:40</c:v>
                </c:pt>
                <c:pt idx="111">
                  <c:v>03:42</c:v>
                </c:pt>
                <c:pt idx="112">
                  <c:v>03:44</c:v>
                </c:pt>
                <c:pt idx="113">
                  <c:v>03:46</c:v>
                </c:pt>
                <c:pt idx="114">
                  <c:v>03:48</c:v>
                </c:pt>
                <c:pt idx="115">
                  <c:v>03:50</c:v>
                </c:pt>
                <c:pt idx="116">
                  <c:v>03:52</c:v>
                </c:pt>
                <c:pt idx="117">
                  <c:v>03:54</c:v>
                </c:pt>
                <c:pt idx="118">
                  <c:v>03:56</c:v>
                </c:pt>
                <c:pt idx="119">
                  <c:v>03:58</c:v>
                </c:pt>
                <c:pt idx="120">
                  <c:v>04:00</c:v>
                </c:pt>
                <c:pt idx="121">
                  <c:v>04:02</c:v>
                </c:pt>
                <c:pt idx="122">
                  <c:v>04:04</c:v>
                </c:pt>
                <c:pt idx="123">
                  <c:v>04:06</c:v>
                </c:pt>
                <c:pt idx="124">
                  <c:v>04:08</c:v>
                </c:pt>
                <c:pt idx="125">
                  <c:v>04:10</c:v>
                </c:pt>
                <c:pt idx="126">
                  <c:v>04:12</c:v>
                </c:pt>
                <c:pt idx="127">
                  <c:v>04:14</c:v>
                </c:pt>
                <c:pt idx="128">
                  <c:v>04:16</c:v>
                </c:pt>
                <c:pt idx="129">
                  <c:v>04:18</c:v>
                </c:pt>
                <c:pt idx="130">
                  <c:v>04:20</c:v>
                </c:pt>
                <c:pt idx="131">
                  <c:v>04:22</c:v>
                </c:pt>
                <c:pt idx="132">
                  <c:v>04:24</c:v>
                </c:pt>
                <c:pt idx="133">
                  <c:v>04:26</c:v>
                </c:pt>
                <c:pt idx="134">
                  <c:v>04:28</c:v>
                </c:pt>
                <c:pt idx="135">
                  <c:v>04:30</c:v>
                </c:pt>
                <c:pt idx="136">
                  <c:v>04:32</c:v>
                </c:pt>
                <c:pt idx="137">
                  <c:v>04:34</c:v>
                </c:pt>
                <c:pt idx="138">
                  <c:v>04:36</c:v>
                </c:pt>
                <c:pt idx="139">
                  <c:v>04:38</c:v>
                </c:pt>
                <c:pt idx="140">
                  <c:v>04:40</c:v>
                </c:pt>
                <c:pt idx="141">
                  <c:v>04:42</c:v>
                </c:pt>
                <c:pt idx="142">
                  <c:v>04:44</c:v>
                </c:pt>
                <c:pt idx="143">
                  <c:v>04:46</c:v>
                </c:pt>
                <c:pt idx="144">
                  <c:v>04:48</c:v>
                </c:pt>
                <c:pt idx="145">
                  <c:v>04:50</c:v>
                </c:pt>
                <c:pt idx="146">
                  <c:v>04:52</c:v>
                </c:pt>
                <c:pt idx="147">
                  <c:v>04:54</c:v>
                </c:pt>
                <c:pt idx="148">
                  <c:v>04:56</c:v>
                </c:pt>
                <c:pt idx="149">
                  <c:v>04:58</c:v>
                </c:pt>
                <c:pt idx="150">
                  <c:v>05:00</c:v>
                </c:pt>
                <c:pt idx="151">
                  <c:v>05:02</c:v>
                </c:pt>
                <c:pt idx="152">
                  <c:v>05:04</c:v>
                </c:pt>
                <c:pt idx="153">
                  <c:v>05:06</c:v>
                </c:pt>
                <c:pt idx="154">
                  <c:v>05:08</c:v>
                </c:pt>
                <c:pt idx="155">
                  <c:v>05:10</c:v>
                </c:pt>
                <c:pt idx="156">
                  <c:v>05:12</c:v>
                </c:pt>
                <c:pt idx="157">
                  <c:v>05:14</c:v>
                </c:pt>
                <c:pt idx="158">
                  <c:v>05:16</c:v>
                </c:pt>
                <c:pt idx="159">
                  <c:v>05:18</c:v>
                </c:pt>
                <c:pt idx="160">
                  <c:v>05:20</c:v>
                </c:pt>
                <c:pt idx="161">
                  <c:v>05:22</c:v>
                </c:pt>
                <c:pt idx="162">
                  <c:v>05:24</c:v>
                </c:pt>
                <c:pt idx="163">
                  <c:v>05:26</c:v>
                </c:pt>
                <c:pt idx="164">
                  <c:v>05:28</c:v>
                </c:pt>
                <c:pt idx="165">
                  <c:v>05:30</c:v>
                </c:pt>
                <c:pt idx="166">
                  <c:v>05:32</c:v>
                </c:pt>
                <c:pt idx="167">
                  <c:v>05:34</c:v>
                </c:pt>
                <c:pt idx="168">
                  <c:v>05:36</c:v>
                </c:pt>
                <c:pt idx="169">
                  <c:v>05:38</c:v>
                </c:pt>
                <c:pt idx="170">
                  <c:v>05:40</c:v>
                </c:pt>
                <c:pt idx="171">
                  <c:v>05:42</c:v>
                </c:pt>
                <c:pt idx="172">
                  <c:v>05:44</c:v>
                </c:pt>
                <c:pt idx="173">
                  <c:v>05:46</c:v>
                </c:pt>
                <c:pt idx="174">
                  <c:v>05:48</c:v>
                </c:pt>
                <c:pt idx="175">
                  <c:v>05:50</c:v>
                </c:pt>
                <c:pt idx="176">
                  <c:v>05:52</c:v>
                </c:pt>
                <c:pt idx="177">
                  <c:v>05:54</c:v>
                </c:pt>
                <c:pt idx="178">
                  <c:v>05:56</c:v>
                </c:pt>
                <c:pt idx="179">
                  <c:v>05:58</c:v>
                </c:pt>
                <c:pt idx="180">
                  <c:v>06:00</c:v>
                </c:pt>
                <c:pt idx="181">
                  <c:v>06:02</c:v>
                </c:pt>
                <c:pt idx="182">
                  <c:v>06:04</c:v>
                </c:pt>
                <c:pt idx="183">
                  <c:v>06:06</c:v>
                </c:pt>
                <c:pt idx="184">
                  <c:v>06:08</c:v>
                </c:pt>
                <c:pt idx="185">
                  <c:v>06:10</c:v>
                </c:pt>
                <c:pt idx="186">
                  <c:v>06:12</c:v>
                </c:pt>
                <c:pt idx="187">
                  <c:v>06:14</c:v>
                </c:pt>
                <c:pt idx="188">
                  <c:v>06:16</c:v>
                </c:pt>
                <c:pt idx="189">
                  <c:v>06:18</c:v>
                </c:pt>
                <c:pt idx="190">
                  <c:v>06:20</c:v>
                </c:pt>
                <c:pt idx="191">
                  <c:v>06:22</c:v>
                </c:pt>
                <c:pt idx="192">
                  <c:v>06:24</c:v>
                </c:pt>
                <c:pt idx="193">
                  <c:v>06:26</c:v>
                </c:pt>
                <c:pt idx="194">
                  <c:v>06:28</c:v>
                </c:pt>
                <c:pt idx="195">
                  <c:v>06:30</c:v>
                </c:pt>
                <c:pt idx="196">
                  <c:v>06:32</c:v>
                </c:pt>
                <c:pt idx="197">
                  <c:v>06:34</c:v>
                </c:pt>
                <c:pt idx="198">
                  <c:v>06:36</c:v>
                </c:pt>
                <c:pt idx="199">
                  <c:v>06:38</c:v>
                </c:pt>
                <c:pt idx="200">
                  <c:v>06:40</c:v>
                </c:pt>
                <c:pt idx="201">
                  <c:v>06:42</c:v>
                </c:pt>
                <c:pt idx="202">
                  <c:v>06:44</c:v>
                </c:pt>
                <c:pt idx="203">
                  <c:v>06:46</c:v>
                </c:pt>
                <c:pt idx="204">
                  <c:v>06:48</c:v>
                </c:pt>
                <c:pt idx="205">
                  <c:v>06:50</c:v>
                </c:pt>
                <c:pt idx="206">
                  <c:v>06:52</c:v>
                </c:pt>
                <c:pt idx="207">
                  <c:v>06:54</c:v>
                </c:pt>
                <c:pt idx="208">
                  <c:v>06:56</c:v>
                </c:pt>
                <c:pt idx="209">
                  <c:v>06:58</c:v>
                </c:pt>
                <c:pt idx="210">
                  <c:v>07:00</c:v>
                </c:pt>
                <c:pt idx="211">
                  <c:v>07:02</c:v>
                </c:pt>
                <c:pt idx="212">
                  <c:v>07:04</c:v>
                </c:pt>
                <c:pt idx="213">
                  <c:v>07:06</c:v>
                </c:pt>
                <c:pt idx="214">
                  <c:v>07:08</c:v>
                </c:pt>
                <c:pt idx="215">
                  <c:v>07:10</c:v>
                </c:pt>
                <c:pt idx="216">
                  <c:v>07:12</c:v>
                </c:pt>
                <c:pt idx="217">
                  <c:v>07:14</c:v>
                </c:pt>
                <c:pt idx="218">
                  <c:v>07:16</c:v>
                </c:pt>
                <c:pt idx="219">
                  <c:v>07:18</c:v>
                </c:pt>
                <c:pt idx="220">
                  <c:v>07:20</c:v>
                </c:pt>
                <c:pt idx="221">
                  <c:v>07:22</c:v>
                </c:pt>
                <c:pt idx="222">
                  <c:v>07:24</c:v>
                </c:pt>
                <c:pt idx="223">
                  <c:v>07:26</c:v>
                </c:pt>
                <c:pt idx="224">
                  <c:v>07:28</c:v>
                </c:pt>
                <c:pt idx="225">
                  <c:v>07:30</c:v>
                </c:pt>
                <c:pt idx="226">
                  <c:v>07:32</c:v>
                </c:pt>
                <c:pt idx="227">
                  <c:v>07:34</c:v>
                </c:pt>
                <c:pt idx="228">
                  <c:v>07:36</c:v>
                </c:pt>
                <c:pt idx="229">
                  <c:v>07:38</c:v>
                </c:pt>
                <c:pt idx="230">
                  <c:v>07:40</c:v>
                </c:pt>
                <c:pt idx="231">
                  <c:v>07:42</c:v>
                </c:pt>
                <c:pt idx="232">
                  <c:v>07:44</c:v>
                </c:pt>
                <c:pt idx="233">
                  <c:v>07:46</c:v>
                </c:pt>
                <c:pt idx="234">
                  <c:v>07:48</c:v>
                </c:pt>
                <c:pt idx="235">
                  <c:v>07:50</c:v>
                </c:pt>
                <c:pt idx="236">
                  <c:v>07:52</c:v>
                </c:pt>
                <c:pt idx="237">
                  <c:v>07:54</c:v>
                </c:pt>
                <c:pt idx="238">
                  <c:v>07:56</c:v>
                </c:pt>
                <c:pt idx="239">
                  <c:v>07:58</c:v>
                </c:pt>
                <c:pt idx="240">
                  <c:v>08:00</c:v>
                </c:pt>
                <c:pt idx="241">
                  <c:v>08:02</c:v>
                </c:pt>
                <c:pt idx="242">
                  <c:v>08:04</c:v>
                </c:pt>
                <c:pt idx="243">
                  <c:v>08:06</c:v>
                </c:pt>
                <c:pt idx="244">
                  <c:v>08:08</c:v>
                </c:pt>
                <c:pt idx="245">
                  <c:v>08:10</c:v>
                </c:pt>
                <c:pt idx="246">
                  <c:v>08:12</c:v>
                </c:pt>
                <c:pt idx="247">
                  <c:v>08:14</c:v>
                </c:pt>
                <c:pt idx="248">
                  <c:v>08:16</c:v>
                </c:pt>
                <c:pt idx="249">
                  <c:v>08:18</c:v>
                </c:pt>
                <c:pt idx="250">
                  <c:v>08:20</c:v>
                </c:pt>
                <c:pt idx="251">
                  <c:v>08:22</c:v>
                </c:pt>
                <c:pt idx="252">
                  <c:v>08:24</c:v>
                </c:pt>
                <c:pt idx="253">
                  <c:v>08:26</c:v>
                </c:pt>
                <c:pt idx="254">
                  <c:v>08:28</c:v>
                </c:pt>
                <c:pt idx="255">
                  <c:v>08:30</c:v>
                </c:pt>
                <c:pt idx="256">
                  <c:v>08:32</c:v>
                </c:pt>
                <c:pt idx="257">
                  <c:v>08:34</c:v>
                </c:pt>
                <c:pt idx="258">
                  <c:v>08:36</c:v>
                </c:pt>
                <c:pt idx="259">
                  <c:v>08:38</c:v>
                </c:pt>
                <c:pt idx="260">
                  <c:v>08:40</c:v>
                </c:pt>
                <c:pt idx="261">
                  <c:v>08:42</c:v>
                </c:pt>
                <c:pt idx="262">
                  <c:v>08:44</c:v>
                </c:pt>
                <c:pt idx="263">
                  <c:v>08:46</c:v>
                </c:pt>
                <c:pt idx="264">
                  <c:v>08:48</c:v>
                </c:pt>
                <c:pt idx="265">
                  <c:v>08:50</c:v>
                </c:pt>
                <c:pt idx="266">
                  <c:v>08:52</c:v>
                </c:pt>
                <c:pt idx="267">
                  <c:v>08:54</c:v>
                </c:pt>
                <c:pt idx="268">
                  <c:v>08:56</c:v>
                </c:pt>
                <c:pt idx="269">
                  <c:v>08:58</c:v>
                </c:pt>
                <c:pt idx="270">
                  <c:v>09:00</c:v>
                </c:pt>
                <c:pt idx="271">
                  <c:v>09:02</c:v>
                </c:pt>
                <c:pt idx="272">
                  <c:v>09:04</c:v>
                </c:pt>
                <c:pt idx="273">
                  <c:v>09:06</c:v>
                </c:pt>
                <c:pt idx="274">
                  <c:v>09:08</c:v>
                </c:pt>
                <c:pt idx="275">
                  <c:v>09:10</c:v>
                </c:pt>
                <c:pt idx="276">
                  <c:v>09:12</c:v>
                </c:pt>
                <c:pt idx="277">
                  <c:v>09:14</c:v>
                </c:pt>
                <c:pt idx="278">
                  <c:v>09:16</c:v>
                </c:pt>
                <c:pt idx="279">
                  <c:v>09:18</c:v>
                </c:pt>
                <c:pt idx="280">
                  <c:v>09:20</c:v>
                </c:pt>
                <c:pt idx="281">
                  <c:v>09:22</c:v>
                </c:pt>
                <c:pt idx="282">
                  <c:v>09:24</c:v>
                </c:pt>
                <c:pt idx="283">
                  <c:v>09:26</c:v>
                </c:pt>
                <c:pt idx="284">
                  <c:v>09:28</c:v>
                </c:pt>
                <c:pt idx="285">
                  <c:v>09:30</c:v>
                </c:pt>
                <c:pt idx="286">
                  <c:v>09:32</c:v>
                </c:pt>
                <c:pt idx="287">
                  <c:v>09:34</c:v>
                </c:pt>
                <c:pt idx="288">
                  <c:v>09:36</c:v>
                </c:pt>
                <c:pt idx="289">
                  <c:v>09:38</c:v>
                </c:pt>
                <c:pt idx="290">
                  <c:v>09:40</c:v>
                </c:pt>
                <c:pt idx="291">
                  <c:v>09:42</c:v>
                </c:pt>
                <c:pt idx="292">
                  <c:v>09:44</c:v>
                </c:pt>
                <c:pt idx="293">
                  <c:v>09:46</c:v>
                </c:pt>
                <c:pt idx="294">
                  <c:v>09:48</c:v>
                </c:pt>
                <c:pt idx="295">
                  <c:v>09:50</c:v>
                </c:pt>
                <c:pt idx="296">
                  <c:v>09:52</c:v>
                </c:pt>
                <c:pt idx="297">
                  <c:v>09:54</c:v>
                </c:pt>
                <c:pt idx="298">
                  <c:v>09:56</c:v>
                </c:pt>
                <c:pt idx="299">
                  <c:v>09:58</c:v>
                </c:pt>
                <c:pt idx="300">
                  <c:v>10:00</c:v>
                </c:pt>
                <c:pt idx="301">
                  <c:v>10:02</c:v>
                </c:pt>
                <c:pt idx="302">
                  <c:v>10:04</c:v>
                </c:pt>
                <c:pt idx="303">
                  <c:v>10:06</c:v>
                </c:pt>
                <c:pt idx="304">
                  <c:v>10:08</c:v>
                </c:pt>
                <c:pt idx="305">
                  <c:v>10:10</c:v>
                </c:pt>
                <c:pt idx="306">
                  <c:v>10:12</c:v>
                </c:pt>
                <c:pt idx="307">
                  <c:v>10:14</c:v>
                </c:pt>
                <c:pt idx="308">
                  <c:v>10:16</c:v>
                </c:pt>
                <c:pt idx="309">
                  <c:v>10:18</c:v>
                </c:pt>
                <c:pt idx="310">
                  <c:v>10:20</c:v>
                </c:pt>
                <c:pt idx="311">
                  <c:v>10:22</c:v>
                </c:pt>
                <c:pt idx="312">
                  <c:v>10:24</c:v>
                </c:pt>
                <c:pt idx="313">
                  <c:v>10:26</c:v>
                </c:pt>
                <c:pt idx="314">
                  <c:v>10:28</c:v>
                </c:pt>
                <c:pt idx="315">
                  <c:v>10:30</c:v>
                </c:pt>
                <c:pt idx="316">
                  <c:v>10:32</c:v>
                </c:pt>
                <c:pt idx="317">
                  <c:v>10:34</c:v>
                </c:pt>
                <c:pt idx="318">
                  <c:v>10:36</c:v>
                </c:pt>
                <c:pt idx="319">
                  <c:v>10:38</c:v>
                </c:pt>
                <c:pt idx="320">
                  <c:v>10:40</c:v>
                </c:pt>
                <c:pt idx="321">
                  <c:v>10:42</c:v>
                </c:pt>
                <c:pt idx="322">
                  <c:v>10:44</c:v>
                </c:pt>
                <c:pt idx="323">
                  <c:v>10:46</c:v>
                </c:pt>
                <c:pt idx="324">
                  <c:v>10:48</c:v>
                </c:pt>
                <c:pt idx="325">
                  <c:v>10:50</c:v>
                </c:pt>
                <c:pt idx="326">
                  <c:v>10:52</c:v>
                </c:pt>
                <c:pt idx="327">
                  <c:v>10:54</c:v>
                </c:pt>
                <c:pt idx="328">
                  <c:v>10:56</c:v>
                </c:pt>
                <c:pt idx="329">
                  <c:v>10:58</c:v>
                </c:pt>
                <c:pt idx="330">
                  <c:v>11:00</c:v>
                </c:pt>
                <c:pt idx="331">
                  <c:v>11:02</c:v>
                </c:pt>
                <c:pt idx="332">
                  <c:v>11:04</c:v>
                </c:pt>
                <c:pt idx="333">
                  <c:v>11:06</c:v>
                </c:pt>
                <c:pt idx="334">
                  <c:v>11:08</c:v>
                </c:pt>
                <c:pt idx="335">
                  <c:v>11:10</c:v>
                </c:pt>
                <c:pt idx="336">
                  <c:v>11:12</c:v>
                </c:pt>
                <c:pt idx="337">
                  <c:v>11:14</c:v>
                </c:pt>
                <c:pt idx="338">
                  <c:v>11:16</c:v>
                </c:pt>
                <c:pt idx="339">
                  <c:v>11:18</c:v>
                </c:pt>
                <c:pt idx="340">
                  <c:v>11:20</c:v>
                </c:pt>
                <c:pt idx="341">
                  <c:v>11:22</c:v>
                </c:pt>
                <c:pt idx="342">
                  <c:v>11:24</c:v>
                </c:pt>
                <c:pt idx="343">
                  <c:v>11:26</c:v>
                </c:pt>
                <c:pt idx="344">
                  <c:v>11:28</c:v>
                </c:pt>
                <c:pt idx="345">
                  <c:v>11:30</c:v>
                </c:pt>
                <c:pt idx="346">
                  <c:v>11:32</c:v>
                </c:pt>
                <c:pt idx="347">
                  <c:v>11:34</c:v>
                </c:pt>
                <c:pt idx="348">
                  <c:v>11:36</c:v>
                </c:pt>
                <c:pt idx="349">
                  <c:v>11:38</c:v>
                </c:pt>
                <c:pt idx="350">
                  <c:v>11:40</c:v>
                </c:pt>
                <c:pt idx="351">
                  <c:v>11:42</c:v>
                </c:pt>
                <c:pt idx="352">
                  <c:v>11:44</c:v>
                </c:pt>
                <c:pt idx="353">
                  <c:v>11:46</c:v>
                </c:pt>
                <c:pt idx="354">
                  <c:v>11:48</c:v>
                </c:pt>
                <c:pt idx="355">
                  <c:v>11:50</c:v>
                </c:pt>
                <c:pt idx="356">
                  <c:v>11:52</c:v>
                </c:pt>
                <c:pt idx="357">
                  <c:v>11:54</c:v>
                </c:pt>
                <c:pt idx="358">
                  <c:v>11:56</c:v>
                </c:pt>
                <c:pt idx="359">
                  <c:v>11:58</c:v>
                </c:pt>
                <c:pt idx="360">
                  <c:v>12:00</c:v>
                </c:pt>
                <c:pt idx="361">
                  <c:v>12:02</c:v>
                </c:pt>
                <c:pt idx="362">
                  <c:v>12:04</c:v>
                </c:pt>
                <c:pt idx="363">
                  <c:v>12:06</c:v>
                </c:pt>
                <c:pt idx="364">
                  <c:v>12:08</c:v>
                </c:pt>
                <c:pt idx="365">
                  <c:v>12:10</c:v>
                </c:pt>
                <c:pt idx="366">
                  <c:v>12:12</c:v>
                </c:pt>
                <c:pt idx="367">
                  <c:v>12:14</c:v>
                </c:pt>
                <c:pt idx="368">
                  <c:v>12:16</c:v>
                </c:pt>
                <c:pt idx="369">
                  <c:v>12:18</c:v>
                </c:pt>
                <c:pt idx="370">
                  <c:v>12:20</c:v>
                </c:pt>
                <c:pt idx="371">
                  <c:v>12:22</c:v>
                </c:pt>
                <c:pt idx="372">
                  <c:v>12:24</c:v>
                </c:pt>
                <c:pt idx="373">
                  <c:v>12:26</c:v>
                </c:pt>
                <c:pt idx="374">
                  <c:v>12:28</c:v>
                </c:pt>
                <c:pt idx="375">
                  <c:v>12:30</c:v>
                </c:pt>
                <c:pt idx="376">
                  <c:v>12:32</c:v>
                </c:pt>
                <c:pt idx="377">
                  <c:v>12:34</c:v>
                </c:pt>
                <c:pt idx="378">
                  <c:v>12:36</c:v>
                </c:pt>
                <c:pt idx="379">
                  <c:v>12:38</c:v>
                </c:pt>
                <c:pt idx="380">
                  <c:v>12:40</c:v>
                </c:pt>
                <c:pt idx="381">
                  <c:v>12:42</c:v>
                </c:pt>
                <c:pt idx="382">
                  <c:v>12:44</c:v>
                </c:pt>
                <c:pt idx="383">
                  <c:v>12:46</c:v>
                </c:pt>
                <c:pt idx="384">
                  <c:v>12:48</c:v>
                </c:pt>
                <c:pt idx="385">
                  <c:v>12:50</c:v>
                </c:pt>
                <c:pt idx="386">
                  <c:v>12:52</c:v>
                </c:pt>
                <c:pt idx="387">
                  <c:v>12:54</c:v>
                </c:pt>
                <c:pt idx="388">
                  <c:v>12:56</c:v>
                </c:pt>
                <c:pt idx="389">
                  <c:v>12:58</c:v>
                </c:pt>
                <c:pt idx="390">
                  <c:v>13:00</c:v>
                </c:pt>
                <c:pt idx="391">
                  <c:v>13:02</c:v>
                </c:pt>
                <c:pt idx="392">
                  <c:v>13:04</c:v>
                </c:pt>
                <c:pt idx="393">
                  <c:v>13:06</c:v>
                </c:pt>
                <c:pt idx="394">
                  <c:v>13:08</c:v>
                </c:pt>
                <c:pt idx="395">
                  <c:v>13:10</c:v>
                </c:pt>
                <c:pt idx="396">
                  <c:v>13:12</c:v>
                </c:pt>
                <c:pt idx="397">
                  <c:v>13:14</c:v>
                </c:pt>
                <c:pt idx="398">
                  <c:v>13:16</c:v>
                </c:pt>
                <c:pt idx="399">
                  <c:v>13:18</c:v>
                </c:pt>
                <c:pt idx="400">
                  <c:v>13:20</c:v>
                </c:pt>
                <c:pt idx="401">
                  <c:v>13:22</c:v>
                </c:pt>
                <c:pt idx="402">
                  <c:v>13:24</c:v>
                </c:pt>
                <c:pt idx="403">
                  <c:v>13:26</c:v>
                </c:pt>
                <c:pt idx="404">
                  <c:v>13:28</c:v>
                </c:pt>
                <c:pt idx="405">
                  <c:v>13:30</c:v>
                </c:pt>
                <c:pt idx="406">
                  <c:v>13:32</c:v>
                </c:pt>
                <c:pt idx="407">
                  <c:v>13:34</c:v>
                </c:pt>
                <c:pt idx="408">
                  <c:v>13:36</c:v>
                </c:pt>
                <c:pt idx="409">
                  <c:v>13:38</c:v>
                </c:pt>
                <c:pt idx="410">
                  <c:v>13:40</c:v>
                </c:pt>
                <c:pt idx="411">
                  <c:v>13:42</c:v>
                </c:pt>
                <c:pt idx="412">
                  <c:v>13:44</c:v>
                </c:pt>
                <c:pt idx="413">
                  <c:v>13:46</c:v>
                </c:pt>
                <c:pt idx="414">
                  <c:v>13:48</c:v>
                </c:pt>
                <c:pt idx="415">
                  <c:v>13:50</c:v>
                </c:pt>
                <c:pt idx="416">
                  <c:v>13:52</c:v>
                </c:pt>
                <c:pt idx="417">
                  <c:v>13:54</c:v>
                </c:pt>
                <c:pt idx="418">
                  <c:v>13:56</c:v>
                </c:pt>
                <c:pt idx="419">
                  <c:v>13:58</c:v>
                </c:pt>
                <c:pt idx="420">
                  <c:v>14:00</c:v>
                </c:pt>
                <c:pt idx="421">
                  <c:v>14:02</c:v>
                </c:pt>
                <c:pt idx="422">
                  <c:v>14:04</c:v>
                </c:pt>
                <c:pt idx="423">
                  <c:v>14:06</c:v>
                </c:pt>
                <c:pt idx="424">
                  <c:v>14:08</c:v>
                </c:pt>
                <c:pt idx="425">
                  <c:v>14:10</c:v>
                </c:pt>
                <c:pt idx="426">
                  <c:v>14:12</c:v>
                </c:pt>
                <c:pt idx="427">
                  <c:v>14:14</c:v>
                </c:pt>
                <c:pt idx="428">
                  <c:v>14:16</c:v>
                </c:pt>
                <c:pt idx="429">
                  <c:v>14:18</c:v>
                </c:pt>
                <c:pt idx="430">
                  <c:v>14:20</c:v>
                </c:pt>
                <c:pt idx="431">
                  <c:v>14:22</c:v>
                </c:pt>
                <c:pt idx="432">
                  <c:v>14:24</c:v>
                </c:pt>
                <c:pt idx="433">
                  <c:v>14:26</c:v>
                </c:pt>
                <c:pt idx="434">
                  <c:v>14:28</c:v>
                </c:pt>
                <c:pt idx="435">
                  <c:v>14:30</c:v>
                </c:pt>
                <c:pt idx="436">
                  <c:v>14:32</c:v>
                </c:pt>
                <c:pt idx="437">
                  <c:v>14:34</c:v>
                </c:pt>
                <c:pt idx="438">
                  <c:v>14:36</c:v>
                </c:pt>
                <c:pt idx="439">
                  <c:v>14:38</c:v>
                </c:pt>
                <c:pt idx="440">
                  <c:v>14:40</c:v>
                </c:pt>
                <c:pt idx="441">
                  <c:v>14:42</c:v>
                </c:pt>
                <c:pt idx="442">
                  <c:v>14:44</c:v>
                </c:pt>
                <c:pt idx="443">
                  <c:v>14:46</c:v>
                </c:pt>
                <c:pt idx="444">
                  <c:v>14:48</c:v>
                </c:pt>
                <c:pt idx="445">
                  <c:v>14:50</c:v>
                </c:pt>
                <c:pt idx="446">
                  <c:v>14:52</c:v>
                </c:pt>
                <c:pt idx="447">
                  <c:v>14:54</c:v>
                </c:pt>
                <c:pt idx="448">
                  <c:v>14:56</c:v>
                </c:pt>
                <c:pt idx="449">
                  <c:v>14:58</c:v>
                </c:pt>
                <c:pt idx="450">
                  <c:v>15:00</c:v>
                </c:pt>
                <c:pt idx="451">
                  <c:v>15:02</c:v>
                </c:pt>
                <c:pt idx="452">
                  <c:v>15:04</c:v>
                </c:pt>
                <c:pt idx="453">
                  <c:v>15:06</c:v>
                </c:pt>
                <c:pt idx="454">
                  <c:v>15:08</c:v>
                </c:pt>
                <c:pt idx="455">
                  <c:v>15:10</c:v>
                </c:pt>
                <c:pt idx="456">
                  <c:v>15:12</c:v>
                </c:pt>
                <c:pt idx="457">
                  <c:v>15:14</c:v>
                </c:pt>
                <c:pt idx="458">
                  <c:v>15:16</c:v>
                </c:pt>
                <c:pt idx="459">
                  <c:v>15:18</c:v>
                </c:pt>
                <c:pt idx="460">
                  <c:v>15:20</c:v>
                </c:pt>
                <c:pt idx="461">
                  <c:v>15:22</c:v>
                </c:pt>
                <c:pt idx="462">
                  <c:v>15:24</c:v>
                </c:pt>
                <c:pt idx="463">
                  <c:v>15:26</c:v>
                </c:pt>
                <c:pt idx="464">
                  <c:v>15:28</c:v>
                </c:pt>
                <c:pt idx="465">
                  <c:v>15:30</c:v>
                </c:pt>
                <c:pt idx="466">
                  <c:v>15:32</c:v>
                </c:pt>
                <c:pt idx="467">
                  <c:v>15:34</c:v>
                </c:pt>
                <c:pt idx="468">
                  <c:v>15:36</c:v>
                </c:pt>
                <c:pt idx="469">
                  <c:v>15:38</c:v>
                </c:pt>
                <c:pt idx="470">
                  <c:v>15:40</c:v>
                </c:pt>
                <c:pt idx="471">
                  <c:v>15:42</c:v>
                </c:pt>
                <c:pt idx="472">
                  <c:v>15:44</c:v>
                </c:pt>
                <c:pt idx="473">
                  <c:v>15:46</c:v>
                </c:pt>
                <c:pt idx="474">
                  <c:v>15:48</c:v>
                </c:pt>
                <c:pt idx="475">
                  <c:v>15:50</c:v>
                </c:pt>
                <c:pt idx="476">
                  <c:v>15:52</c:v>
                </c:pt>
                <c:pt idx="477">
                  <c:v>15:54</c:v>
                </c:pt>
                <c:pt idx="478">
                  <c:v>15:56</c:v>
                </c:pt>
                <c:pt idx="479">
                  <c:v>15:58</c:v>
                </c:pt>
                <c:pt idx="480">
                  <c:v>16:00</c:v>
                </c:pt>
                <c:pt idx="481">
                  <c:v>16:02</c:v>
                </c:pt>
                <c:pt idx="482">
                  <c:v>16:04</c:v>
                </c:pt>
                <c:pt idx="483">
                  <c:v>16:06</c:v>
                </c:pt>
                <c:pt idx="484">
                  <c:v>16:08</c:v>
                </c:pt>
                <c:pt idx="485">
                  <c:v>16:10</c:v>
                </c:pt>
                <c:pt idx="486">
                  <c:v>16:12</c:v>
                </c:pt>
                <c:pt idx="487">
                  <c:v>16:14</c:v>
                </c:pt>
                <c:pt idx="488">
                  <c:v>16:16</c:v>
                </c:pt>
                <c:pt idx="489">
                  <c:v>16:18</c:v>
                </c:pt>
                <c:pt idx="490">
                  <c:v>16:20</c:v>
                </c:pt>
                <c:pt idx="491">
                  <c:v>16:22</c:v>
                </c:pt>
                <c:pt idx="492">
                  <c:v>16:24</c:v>
                </c:pt>
                <c:pt idx="493">
                  <c:v>16:26</c:v>
                </c:pt>
                <c:pt idx="494">
                  <c:v>16:28</c:v>
                </c:pt>
                <c:pt idx="495">
                  <c:v>16:30</c:v>
                </c:pt>
                <c:pt idx="496">
                  <c:v>16:32</c:v>
                </c:pt>
                <c:pt idx="497">
                  <c:v>16:34</c:v>
                </c:pt>
                <c:pt idx="498">
                  <c:v>16:36</c:v>
                </c:pt>
                <c:pt idx="499">
                  <c:v>16:38</c:v>
                </c:pt>
                <c:pt idx="500">
                  <c:v>16:40</c:v>
                </c:pt>
                <c:pt idx="501">
                  <c:v>16:42</c:v>
                </c:pt>
                <c:pt idx="502">
                  <c:v>16:44</c:v>
                </c:pt>
                <c:pt idx="503">
                  <c:v>16:46</c:v>
                </c:pt>
                <c:pt idx="504">
                  <c:v>16:48</c:v>
                </c:pt>
                <c:pt idx="505">
                  <c:v>16:50</c:v>
                </c:pt>
                <c:pt idx="506">
                  <c:v>16:52</c:v>
                </c:pt>
                <c:pt idx="507">
                  <c:v>16:54</c:v>
                </c:pt>
                <c:pt idx="508">
                  <c:v>16:56</c:v>
                </c:pt>
                <c:pt idx="509">
                  <c:v>16:58</c:v>
                </c:pt>
                <c:pt idx="510">
                  <c:v>17:00</c:v>
                </c:pt>
                <c:pt idx="511">
                  <c:v>17:02</c:v>
                </c:pt>
                <c:pt idx="512">
                  <c:v>17:04</c:v>
                </c:pt>
                <c:pt idx="513">
                  <c:v>17:06</c:v>
                </c:pt>
                <c:pt idx="514">
                  <c:v>17:08</c:v>
                </c:pt>
                <c:pt idx="515">
                  <c:v>17:10</c:v>
                </c:pt>
                <c:pt idx="516">
                  <c:v>17:12</c:v>
                </c:pt>
                <c:pt idx="517">
                  <c:v>17:14</c:v>
                </c:pt>
                <c:pt idx="518">
                  <c:v>17:16</c:v>
                </c:pt>
                <c:pt idx="519">
                  <c:v>17:18</c:v>
                </c:pt>
                <c:pt idx="520">
                  <c:v>17:20</c:v>
                </c:pt>
                <c:pt idx="521">
                  <c:v>17:22</c:v>
                </c:pt>
                <c:pt idx="522">
                  <c:v>17:24</c:v>
                </c:pt>
                <c:pt idx="523">
                  <c:v>17:26</c:v>
                </c:pt>
                <c:pt idx="524">
                  <c:v>17:28</c:v>
                </c:pt>
                <c:pt idx="525">
                  <c:v>17:30</c:v>
                </c:pt>
                <c:pt idx="526">
                  <c:v>17:32</c:v>
                </c:pt>
                <c:pt idx="527">
                  <c:v>17:34</c:v>
                </c:pt>
                <c:pt idx="528">
                  <c:v>17:36</c:v>
                </c:pt>
                <c:pt idx="529">
                  <c:v>17:38</c:v>
                </c:pt>
                <c:pt idx="530">
                  <c:v>17:40</c:v>
                </c:pt>
                <c:pt idx="531">
                  <c:v>17:42</c:v>
                </c:pt>
                <c:pt idx="532">
                  <c:v>17:44</c:v>
                </c:pt>
                <c:pt idx="533">
                  <c:v>17:46</c:v>
                </c:pt>
                <c:pt idx="534">
                  <c:v>17:48</c:v>
                </c:pt>
                <c:pt idx="535">
                  <c:v>17:50</c:v>
                </c:pt>
                <c:pt idx="536">
                  <c:v>17:52</c:v>
                </c:pt>
                <c:pt idx="537">
                  <c:v>17:54</c:v>
                </c:pt>
                <c:pt idx="538">
                  <c:v>17:56</c:v>
                </c:pt>
                <c:pt idx="539">
                  <c:v>17:58</c:v>
                </c:pt>
                <c:pt idx="540">
                  <c:v>18:00</c:v>
                </c:pt>
                <c:pt idx="541">
                  <c:v>18:02</c:v>
                </c:pt>
                <c:pt idx="542">
                  <c:v>18:04</c:v>
                </c:pt>
                <c:pt idx="543">
                  <c:v>18:06</c:v>
                </c:pt>
                <c:pt idx="544">
                  <c:v>18:08</c:v>
                </c:pt>
                <c:pt idx="545">
                  <c:v>18:10</c:v>
                </c:pt>
                <c:pt idx="546">
                  <c:v>18:12</c:v>
                </c:pt>
                <c:pt idx="547">
                  <c:v>18:14</c:v>
                </c:pt>
                <c:pt idx="548">
                  <c:v>18:16</c:v>
                </c:pt>
                <c:pt idx="549">
                  <c:v>18:18</c:v>
                </c:pt>
                <c:pt idx="550">
                  <c:v>18:20</c:v>
                </c:pt>
                <c:pt idx="551">
                  <c:v>18:22</c:v>
                </c:pt>
                <c:pt idx="552">
                  <c:v>18:24</c:v>
                </c:pt>
                <c:pt idx="553">
                  <c:v>18:26</c:v>
                </c:pt>
                <c:pt idx="554">
                  <c:v>18:28</c:v>
                </c:pt>
                <c:pt idx="555">
                  <c:v>18:30</c:v>
                </c:pt>
                <c:pt idx="556">
                  <c:v>18:32</c:v>
                </c:pt>
                <c:pt idx="557">
                  <c:v>18:34</c:v>
                </c:pt>
                <c:pt idx="558">
                  <c:v>18:36</c:v>
                </c:pt>
                <c:pt idx="559">
                  <c:v>18:38</c:v>
                </c:pt>
                <c:pt idx="560">
                  <c:v>18:40</c:v>
                </c:pt>
                <c:pt idx="561">
                  <c:v>18:42</c:v>
                </c:pt>
                <c:pt idx="562">
                  <c:v>18:44</c:v>
                </c:pt>
                <c:pt idx="563">
                  <c:v>18:46</c:v>
                </c:pt>
                <c:pt idx="564">
                  <c:v>18:48</c:v>
                </c:pt>
                <c:pt idx="565">
                  <c:v>18:50</c:v>
                </c:pt>
                <c:pt idx="566">
                  <c:v>18:52</c:v>
                </c:pt>
                <c:pt idx="567">
                  <c:v>18:54</c:v>
                </c:pt>
                <c:pt idx="568">
                  <c:v>18:56</c:v>
                </c:pt>
                <c:pt idx="569">
                  <c:v>18:58</c:v>
                </c:pt>
                <c:pt idx="570">
                  <c:v>19:00</c:v>
                </c:pt>
                <c:pt idx="571">
                  <c:v>19:02</c:v>
                </c:pt>
                <c:pt idx="572">
                  <c:v>19:04</c:v>
                </c:pt>
                <c:pt idx="573">
                  <c:v>19:06</c:v>
                </c:pt>
                <c:pt idx="574">
                  <c:v>19:08</c:v>
                </c:pt>
                <c:pt idx="575">
                  <c:v>19:10</c:v>
                </c:pt>
                <c:pt idx="576">
                  <c:v>19:12</c:v>
                </c:pt>
                <c:pt idx="577">
                  <c:v>19:14</c:v>
                </c:pt>
                <c:pt idx="578">
                  <c:v>19:16</c:v>
                </c:pt>
                <c:pt idx="579">
                  <c:v>19:18</c:v>
                </c:pt>
                <c:pt idx="580">
                  <c:v>19:20</c:v>
                </c:pt>
                <c:pt idx="581">
                  <c:v>19:22</c:v>
                </c:pt>
                <c:pt idx="582">
                  <c:v>19:24</c:v>
                </c:pt>
                <c:pt idx="583">
                  <c:v>19:26</c:v>
                </c:pt>
                <c:pt idx="584">
                  <c:v>19:28</c:v>
                </c:pt>
                <c:pt idx="585">
                  <c:v>19:30</c:v>
                </c:pt>
                <c:pt idx="586">
                  <c:v>19:32</c:v>
                </c:pt>
                <c:pt idx="587">
                  <c:v>19:34</c:v>
                </c:pt>
                <c:pt idx="588">
                  <c:v>19:36</c:v>
                </c:pt>
                <c:pt idx="589">
                  <c:v>19:38</c:v>
                </c:pt>
                <c:pt idx="590">
                  <c:v>19:40</c:v>
                </c:pt>
                <c:pt idx="591">
                  <c:v>19:42</c:v>
                </c:pt>
                <c:pt idx="592">
                  <c:v>19:44</c:v>
                </c:pt>
                <c:pt idx="593">
                  <c:v>19:46</c:v>
                </c:pt>
                <c:pt idx="594">
                  <c:v>19:48</c:v>
                </c:pt>
                <c:pt idx="595">
                  <c:v>19:50</c:v>
                </c:pt>
                <c:pt idx="596">
                  <c:v>19:52</c:v>
                </c:pt>
                <c:pt idx="597">
                  <c:v>19:54</c:v>
                </c:pt>
                <c:pt idx="598">
                  <c:v>19:56</c:v>
                </c:pt>
                <c:pt idx="599">
                  <c:v>19:58</c:v>
                </c:pt>
                <c:pt idx="600">
                  <c:v>20:00</c:v>
                </c:pt>
                <c:pt idx="601">
                  <c:v>20:02</c:v>
                </c:pt>
                <c:pt idx="602">
                  <c:v>20:04</c:v>
                </c:pt>
                <c:pt idx="603">
                  <c:v>20:06</c:v>
                </c:pt>
                <c:pt idx="604">
                  <c:v>20:08</c:v>
                </c:pt>
                <c:pt idx="605">
                  <c:v>20:10</c:v>
                </c:pt>
                <c:pt idx="606">
                  <c:v>20:12</c:v>
                </c:pt>
                <c:pt idx="607">
                  <c:v>20:14</c:v>
                </c:pt>
                <c:pt idx="608">
                  <c:v>20:16</c:v>
                </c:pt>
                <c:pt idx="609">
                  <c:v>20:18</c:v>
                </c:pt>
                <c:pt idx="610">
                  <c:v>20:20</c:v>
                </c:pt>
                <c:pt idx="611">
                  <c:v>20:22</c:v>
                </c:pt>
                <c:pt idx="612">
                  <c:v>20:24</c:v>
                </c:pt>
                <c:pt idx="613">
                  <c:v>20:26</c:v>
                </c:pt>
                <c:pt idx="614">
                  <c:v>20:28</c:v>
                </c:pt>
                <c:pt idx="615">
                  <c:v>20:30</c:v>
                </c:pt>
                <c:pt idx="616">
                  <c:v>20:32</c:v>
                </c:pt>
                <c:pt idx="617">
                  <c:v>20:34</c:v>
                </c:pt>
                <c:pt idx="618">
                  <c:v>20:36</c:v>
                </c:pt>
                <c:pt idx="619">
                  <c:v>20:38</c:v>
                </c:pt>
                <c:pt idx="620">
                  <c:v>20:40</c:v>
                </c:pt>
                <c:pt idx="621">
                  <c:v>20:42</c:v>
                </c:pt>
                <c:pt idx="622">
                  <c:v>20:44</c:v>
                </c:pt>
                <c:pt idx="623">
                  <c:v>20:46</c:v>
                </c:pt>
                <c:pt idx="624">
                  <c:v>20:48</c:v>
                </c:pt>
                <c:pt idx="625">
                  <c:v>20:50</c:v>
                </c:pt>
                <c:pt idx="626">
                  <c:v>20:52</c:v>
                </c:pt>
                <c:pt idx="627">
                  <c:v>20:54</c:v>
                </c:pt>
                <c:pt idx="628">
                  <c:v>20:56</c:v>
                </c:pt>
                <c:pt idx="629">
                  <c:v>20:58</c:v>
                </c:pt>
                <c:pt idx="630">
                  <c:v>21:00</c:v>
                </c:pt>
                <c:pt idx="631">
                  <c:v>21:02</c:v>
                </c:pt>
                <c:pt idx="632">
                  <c:v>21:04</c:v>
                </c:pt>
                <c:pt idx="633">
                  <c:v>21:06</c:v>
                </c:pt>
                <c:pt idx="634">
                  <c:v>21:08</c:v>
                </c:pt>
                <c:pt idx="635">
                  <c:v>21:10</c:v>
                </c:pt>
                <c:pt idx="636">
                  <c:v>21:12</c:v>
                </c:pt>
                <c:pt idx="637">
                  <c:v>21:14</c:v>
                </c:pt>
                <c:pt idx="638">
                  <c:v>21:16</c:v>
                </c:pt>
                <c:pt idx="639">
                  <c:v>21:18</c:v>
                </c:pt>
                <c:pt idx="640">
                  <c:v>21:20</c:v>
                </c:pt>
                <c:pt idx="641">
                  <c:v>21:22</c:v>
                </c:pt>
                <c:pt idx="642">
                  <c:v>21:24</c:v>
                </c:pt>
                <c:pt idx="643">
                  <c:v>21:26</c:v>
                </c:pt>
                <c:pt idx="644">
                  <c:v>21:28</c:v>
                </c:pt>
                <c:pt idx="645">
                  <c:v>21:30</c:v>
                </c:pt>
                <c:pt idx="646">
                  <c:v>21:32</c:v>
                </c:pt>
                <c:pt idx="647">
                  <c:v>21:34</c:v>
                </c:pt>
                <c:pt idx="648">
                  <c:v>21:36</c:v>
                </c:pt>
                <c:pt idx="649">
                  <c:v>21:38</c:v>
                </c:pt>
                <c:pt idx="650">
                  <c:v>21:40</c:v>
                </c:pt>
                <c:pt idx="651">
                  <c:v>21:42</c:v>
                </c:pt>
                <c:pt idx="652">
                  <c:v>21:44</c:v>
                </c:pt>
                <c:pt idx="653">
                  <c:v>21:46</c:v>
                </c:pt>
                <c:pt idx="654">
                  <c:v>21:48</c:v>
                </c:pt>
                <c:pt idx="655">
                  <c:v>21:50</c:v>
                </c:pt>
                <c:pt idx="656">
                  <c:v>21:52</c:v>
                </c:pt>
                <c:pt idx="657">
                  <c:v>21:54</c:v>
                </c:pt>
                <c:pt idx="658">
                  <c:v>21:56</c:v>
                </c:pt>
                <c:pt idx="659">
                  <c:v>21:58</c:v>
                </c:pt>
                <c:pt idx="660">
                  <c:v>22:00</c:v>
                </c:pt>
                <c:pt idx="661">
                  <c:v>22:02</c:v>
                </c:pt>
                <c:pt idx="662">
                  <c:v>22:04</c:v>
                </c:pt>
                <c:pt idx="663">
                  <c:v>22:06</c:v>
                </c:pt>
                <c:pt idx="664">
                  <c:v>22:08</c:v>
                </c:pt>
                <c:pt idx="665">
                  <c:v>22:10</c:v>
                </c:pt>
                <c:pt idx="666">
                  <c:v>22:12</c:v>
                </c:pt>
                <c:pt idx="667">
                  <c:v>22:14</c:v>
                </c:pt>
                <c:pt idx="668">
                  <c:v>22:16</c:v>
                </c:pt>
                <c:pt idx="669">
                  <c:v>22:18</c:v>
                </c:pt>
                <c:pt idx="670">
                  <c:v>22:20</c:v>
                </c:pt>
                <c:pt idx="671">
                  <c:v>22:22</c:v>
                </c:pt>
                <c:pt idx="672">
                  <c:v>22:24</c:v>
                </c:pt>
                <c:pt idx="673">
                  <c:v>22:26</c:v>
                </c:pt>
                <c:pt idx="674">
                  <c:v>22:28</c:v>
                </c:pt>
                <c:pt idx="675">
                  <c:v>22:30</c:v>
                </c:pt>
                <c:pt idx="676">
                  <c:v>22:32</c:v>
                </c:pt>
                <c:pt idx="677">
                  <c:v>22:34</c:v>
                </c:pt>
                <c:pt idx="678">
                  <c:v>22:36</c:v>
                </c:pt>
                <c:pt idx="679">
                  <c:v>22:38</c:v>
                </c:pt>
                <c:pt idx="680">
                  <c:v>22:40</c:v>
                </c:pt>
                <c:pt idx="681">
                  <c:v>22:42</c:v>
                </c:pt>
                <c:pt idx="682">
                  <c:v>22:44</c:v>
                </c:pt>
                <c:pt idx="683">
                  <c:v>22:46</c:v>
                </c:pt>
                <c:pt idx="684">
                  <c:v>22:48</c:v>
                </c:pt>
                <c:pt idx="685">
                  <c:v>22:50</c:v>
                </c:pt>
                <c:pt idx="686">
                  <c:v>22:52</c:v>
                </c:pt>
                <c:pt idx="687">
                  <c:v>22:54</c:v>
                </c:pt>
                <c:pt idx="688">
                  <c:v>22:56</c:v>
                </c:pt>
                <c:pt idx="689">
                  <c:v>22:58</c:v>
                </c:pt>
                <c:pt idx="690">
                  <c:v>23:00</c:v>
                </c:pt>
                <c:pt idx="691">
                  <c:v>23:02</c:v>
                </c:pt>
                <c:pt idx="692">
                  <c:v>23:04</c:v>
                </c:pt>
                <c:pt idx="693">
                  <c:v>23:06</c:v>
                </c:pt>
                <c:pt idx="694">
                  <c:v>23:08</c:v>
                </c:pt>
                <c:pt idx="695">
                  <c:v>23:10</c:v>
                </c:pt>
                <c:pt idx="696">
                  <c:v>23:12</c:v>
                </c:pt>
                <c:pt idx="697">
                  <c:v>23:14</c:v>
                </c:pt>
                <c:pt idx="698">
                  <c:v>23:16</c:v>
                </c:pt>
                <c:pt idx="699">
                  <c:v>23:18</c:v>
                </c:pt>
                <c:pt idx="700">
                  <c:v>23:20</c:v>
                </c:pt>
                <c:pt idx="701">
                  <c:v>23:22</c:v>
                </c:pt>
                <c:pt idx="702">
                  <c:v>23:24</c:v>
                </c:pt>
                <c:pt idx="703">
                  <c:v>23:26</c:v>
                </c:pt>
                <c:pt idx="704">
                  <c:v>23:28</c:v>
                </c:pt>
                <c:pt idx="705">
                  <c:v>23:30</c:v>
                </c:pt>
                <c:pt idx="706">
                  <c:v>23:32</c:v>
                </c:pt>
                <c:pt idx="707">
                  <c:v>23:34</c:v>
                </c:pt>
                <c:pt idx="708">
                  <c:v>23:36</c:v>
                </c:pt>
                <c:pt idx="709">
                  <c:v>23:38</c:v>
                </c:pt>
                <c:pt idx="710">
                  <c:v>23:40</c:v>
                </c:pt>
                <c:pt idx="711">
                  <c:v>23:42</c:v>
                </c:pt>
                <c:pt idx="712">
                  <c:v>23:44</c:v>
                </c:pt>
                <c:pt idx="713">
                  <c:v>23:46</c:v>
                </c:pt>
                <c:pt idx="714">
                  <c:v>23:48</c:v>
                </c:pt>
                <c:pt idx="715">
                  <c:v>23:50</c:v>
                </c:pt>
                <c:pt idx="716">
                  <c:v>23:52</c:v>
                </c:pt>
                <c:pt idx="717">
                  <c:v>23:54</c:v>
                </c:pt>
                <c:pt idx="718">
                  <c:v>23:56</c:v>
                </c:pt>
                <c:pt idx="719">
                  <c:v>23:58</c:v>
                </c:pt>
              </c:strCache>
            </c:strRef>
          </c:cat>
          <c:val>
            <c:numRef>
              <c:f>그래프데이터!$BZ$2:$BZ$721</c:f>
              <c:numCache>
                <c:formatCode>0.00000</c:formatCode>
                <c:ptCount val="720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0.95</c:v>
                </c:pt>
                <c:pt idx="4">
                  <c:v>0.95</c:v>
                </c:pt>
                <c:pt idx="5">
                  <c:v>0.95</c:v>
                </c:pt>
                <c:pt idx="6">
                  <c:v>0.95</c:v>
                </c:pt>
                <c:pt idx="7">
                  <c:v>0.95</c:v>
                </c:pt>
                <c:pt idx="8">
                  <c:v>0.95</c:v>
                </c:pt>
                <c:pt idx="9">
                  <c:v>0.95</c:v>
                </c:pt>
                <c:pt idx="10">
                  <c:v>0.95</c:v>
                </c:pt>
                <c:pt idx="11">
                  <c:v>0.95</c:v>
                </c:pt>
                <c:pt idx="12">
                  <c:v>0.95</c:v>
                </c:pt>
                <c:pt idx="13">
                  <c:v>0.95</c:v>
                </c:pt>
                <c:pt idx="14">
                  <c:v>0.95</c:v>
                </c:pt>
                <c:pt idx="15">
                  <c:v>0.95</c:v>
                </c:pt>
                <c:pt idx="16">
                  <c:v>0.95</c:v>
                </c:pt>
                <c:pt idx="17">
                  <c:v>0.95</c:v>
                </c:pt>
                <c:pt idx="18">
                  <c:v>0.95</c:v>
                </c:pt>
                <c:pt idx="19">
                  <c:v>0.95</c:v>
                </c:pt>
                <c:pt idx="20">
                  <c:v>0.95</c:v>
                </c:pt>
                <c:pt idx="21">
                  <c:v>0.95</c:v>
                </c:pt>
                <c:pt idx="22">
                  <c:v>0.95</c:v>
                </c:pt>
                <c:pt idx="23">
                  <c:v>0.95</c:v>
                </c:pt>
                <c:pt idx="24">
                  <c:v>0.95</c:v>
                </c:pt>
                <c:pt idx="25">
                  <c:v>0.95</c:v>
                </c:pt>
                <c:pt idx="26">
                  <c:v>0.95</c:v>
                </c:pt>
                <c:pt idx="27">
                  <c:v>0.95</c:v>
                </c:pt>
                <c:pt idx="28">
                  <c:v>0.95</c:v>
                </c:pt>
                <c:pt idx="29">
                  <c:v>0.95</c:v>
                </c:pt>
                <c:pt idx="30">
                  <c:v>0.95</c:v>
                </c:pt>
                <c:pt idx="31">
                  <c:v>0.95</c:v>
                </c:pt>
                <c:pt idx="32">
                  <c:v>0.95</c:v>
                </c:pt>
                <c:pt idx="33">
                  <c:v>0.95</c:v>
                </c:pt>
                <c:pt idx="34">
                  <c:v>0.95</c:v>
                </c:pt>
                <c:pt idx="35">
                  <c:v>0.95</c:v>
                </c:pt>
                <c:pt idx="36">
                  <c:v>0.95</c:v>
                </c:pt>
                <c:pt idx="37">
                  <c:v>0.95</c:v>
                </c:pt>
                <c:pt idx="38">
                  <c:v>0.95</c:v>
                </c:pt>
                <c:pt idx="39">
                  <c:v>0.95</c:v>
                </c:pt>
                <c:pt idx="40">
                  <c:v>0.95</c:v>
                </c:pt>
                <c:pt idx="41">
                  <c:v>0.95</c:v>
                </c:pt>
                <c:pt idx="42">
                  <c:v>0.95</c:v>
                </c:pt>
                <c:pt idx="43">
                  <c:v>0.95</c:v>
                </c:pt>
                <c:pt idx="44">
                  <c:v>0.95</c:v>
                </c:pt>
                <c:pt idx="45">
                  <c:v>0.95</c:v>
                </c:pt>
                <c:pt idx="46">
                  <c:v>0.95</c:v>
                </c:pt>
                <c:pt idx="47">
                  <c:v>0.95</c:v>
                </c:pt>
                <c:pt idx="48">
                  <c:v>0.95</c:v>
                </c:pt>
                <c:pt idx="49">
                  <c:v>0.95</c:v>
                </c:pt>
                <c:pt idx="50">
                  <c:v>0.95</c:v>
                </c:pt>
                <c:pt idx="51">
                  <c:v>0.95</c:v>
                </c:pt>
                <c:pt idx="52">
                  <c:v>0.95</c:v>
                </c:pt>
                <c:pt idx="53">
                  <c:v>0.95</c:v>
                </c:pt>
                <c:pt idx="54">
                  <c:v>0.95</c:v>
                </c:pt>
                <c:pt idx="55">
                  <c:v>0.95</c:v>
                </c:pt>
                <c:pt idx="56">
                  <c:v>0.95</c:v>
                </c:pt>
                <c:pt idx="57">
                  <c:v>0.95</c:v>
                </c:pt>
                <c:pt idx="58">
                  <c:v>0.95</c:v>
                </c:pt>
                <c:pt idx="59">
                  <c:v>0.95</c:v>
                </c:pt>
                <c:pt idx="60">
                  <c:v>0.95</c:v>
                </c:pt>
                <c:pt idx="61">
                  <c:v>0.95</c:v>
                </c:pt>
                <c:pt idx="62">
                  <c:v>0.95</c:v>
                </c:pt>
                <c:pt idx="63">
                  <c:v>0.95</c:v>
                </c:pt>
                <c:pt idx="64">
                  <c:v>0.95</c:v>
                </c:pt>
                <c:pt idx="65">
                  <c:v>0.95</c:v>
                </c:pt>
                <c:pt idx="66">
                  <c:v>0.95</c:v>
                </c:pt>
                <c:pt idx="67">
                  <c:v>0.95</c:v>
                </c:pt>
                <c:pt idx="68">
                  <c:v>0.95</c:v>
                </c:pt>
                <c:pt idx="69">
                  <c:v>0.95</c:v>
                </c:pt>
                <c:pt idx="70">
                  <c:v>0.95</c:v>
                </c:pt>
                <c:pt idx="71">
                  <c:v>0.95</c:v>
                </c:pt>
                <c:pt idx="72">
                  <c:v>0.95</c:v>
                </c:pt>
                <c:pt idx="73">
                  <c:v>0.95</c:v>
                </c:pt>
                <c:pt idx="74">
                  <c:v>0.95</c:v>
                </c:pt>
                <c:pt idx="75">
                  <c:v>0.95</c:v>
                </c:pt>
                <c:pt idx="76">
                  <c:v>0.95</c:v>
                </c:pt>
                <c:pt idx="77">
                  <c:v>0.95</c:v>
                </c:pt>
                <c:pt idx="78">
                  <c:v>0.95</c:v>
                </c:pt>
                <c:pt idx="79">
                  <c:v>0.95</c:v>
                </c:pt>
                <c:pt idx="80">
                  <c:v>0.95</c:v>
                </c:pt>
                <c:pt idx="81">
                  <c:v>0.95</c:v>
                </c:pt>
                <c:pt idx="82">
                  <c:v>0.95</c:v>
                </c:pt>
                <c:pt idx="83">
                  <c:v>0.95</c:v>
                </c:pt>
                <c:pt idx="84">
                  <c:v>0.95</c:v>
                </c:pt>
                <c:pt idx="85">
                  <c:v>0.95</c:v>
                </c:pt>
                <c:pt idx="86">
                  <c:v>0.95</c:v>
                </c:pt>
                <c:pt idx="87">
                  <c:v>0.95</c:v>
                </c:pt>
                <c:pt idx="88">
                  <c:v>0.95</c:v>
                </c:pt>
                <c:pt idx="89">
                  <c:v>0.95</c:v>
                </c:pt>
                <c:pt idx="90">
                  <c:v>0.95</c:v>
                </c:pt>
                <c:pt idx="91">
                  <c:v>0.95</c:v>
                </c:pt>
                <c:pt idx="92">
                  <c:v>0.95</c:v>
                </c:pt>
                <c:pt idx="93">
                  <c:v>0.95</c:v>
                </c:pt>
                <c:pt idx="94">
                  <c:v>0.95</c:v>
                </c:pt>
                <c:pt idx="95">
                  <c:v>0.95</c:v>
                </c:pt>
                <c:pt idx="96">
                  <c:v>0.95</c:v>
                </c:pt>
                <c:pt idx="97">
                  <c:v>0.95</c:v>
                </c:pt>
                <c:pt idx="98">
                  <c:v>0.95</c:v>
                </c:pt>
                <c:pt idx="99">
                  <c:v>0.95</c:v>
                </c:pt>
                <c:pt idx="100">
                  <c:v>0.95</c:v>
                </c:pt>
                <c:pt idx="101">
                  <c:v>0.95</c:v>
                </c:pt>
                <c:pt idx="102">
                  <c:v>0.95</c:v>
                </c:pt>
                <c:pt idx="103">
                  <c:v>0.95</c:v>
                </c:pt>
                <c:pt idx="104">
                  <c:v>0.95</c:v>
                </c:pt>
                <c:pt idx="105">
                  <c:v>0.95</c:v>
                </c:pt>
                <c:pt idx="106">
                  <c:v>0.95</c:v>
                </c:pt>
                <c:pt idx="107">
                  <c:v>0.95</c:v>
                </c:pt>
                <c:pt idx="108">
                  <c:v>0.95</c:v>
                </c:pt>
                <c:pt idx="109">
                  <c:v>0.95</c:v>
                </c:pt>
                <c:pt idx="110">
                  <c:v>0.95</c:v>
                </c:pt>
                <c:pt idx="111">
                  <c:v>0.95</c:v>
                </c:pt>
                <c:pt idx="112">
                  <c:v>0.95</c:v>
                </c:pt>
                <c:pt idx="113">
                  <c:v>0.95</c:v>
                </c:pt>
                <c:pt idx="114">
                  <c:v>0.95</c:v>
                </c:pt>
                <c:pt idx="115">
                  <c:v>0.95</c:v>
                </c:pt>
                <c:pt idx="116">
                  <c:v>0.95</c:v>
                </c:pt>
                <c:pt idx="117">
                  <c:v>0.95</c:v>
                </c:pt>
                <c:pt idx="118">
                  <c:v>0.95</c:v>
                </c:pt>
                <c:pt idx="119">
                  <c:v>0.95</c:v>
                </c:pt>
                <c:pt idx="120">
                  <c:v>0.95</c:v>
                </c:pt>
                <c:pt idx="121">
                  <c:v>0.95</c:v>
                </c:pt>
                <c:pt idx="122">
                  <c:v>0.95</c:v>
                </c:pt>
                <c:pt idx="123">
                  <c:v>0.95</c:v>
                </c:pt>
                <c:pt idx="124">
                  <c:v>0.95</c:v>
                </c:pt>
                <c:pt idx="125">
                  <c:v>0.95</c:v>
                </c:pt>
                <c:pt idx="126">
                  <c:v>0.95</c:v>
                </c:pt>
                <c:pt idx="127">
                  <c:v>0.95</c:v>
                </c:pt>
                <c:pt idx="128">
                  <c:v>0.95</c:v>
                </c:pt>
                <c:pt idx="129">
                  <c:v>0.95</c:v>
                </c:pt>
                <c:pt idx="130">
                  <c:v>0.95</c:v>
                </c:pt>
                <c:pt idx="131">
                  <c:v>0.95</c:v>
                </c:pt>
                <c:pt idx="132">
                  <c:v>0.95</c:v>
                </c:pt>
                <c:pt idx="133">
                  <c:v>0.95</c:v>
                </c:pt>
                <c:pt idx="134">
                  <c:v>0.95</c:v>
                </c:pt>
                <c:pt idx="135">
                  <c:v>0.95</c:v>
                </c:pt>
                <c:pt idx="136">
                  <c:v>0.95</c:v>
                </c:pt>
                <c:pt idx="137">
                  <c:v>0.95</c:v>
                </c:pt>
                <c:pt idx="138">
                  <c:v>0.95</c:v>
                </c:pt>
                <c:pt idx="139">
                  <c:v>0.95</c:v>
                </c:pt>
                <c:pt idx="140">
                  <c:v>0.95</c:v>
                </c:pt>
                <c:pt idx="141">
                  <c:v>0.95</c:v>
                </c:pt>
                <c:pt idx="142">
                  <c:v>0.95</c:v>
                </c:pt>
                <c:pt idx="143">
                  <c:v>0.95</c:v>
                </c:pt>
                <c:pt idx="144">
                  <c:v>0.95</c:v>
                </c:pt>
                <c:pt idx="145">
                  <c:v>0.95</c:v>
                </c:pt>
                <c:pt idx="146">
                  <c:v>0.95</c:v>
                </c:pt>
                <c:pt idx="147">
                  <c:v>0.95</c:v>
                </c:pt>
                <c:pt idx="148">
                  <c:v>0.95</c:v>
                </c:pt>
                <c:pt idx="149">
                  <c:v>0.95</c:v>
                </c:pt>
                <c:pt idx="150">
                  <c:v>0.95</c:v>
                </c:pt>
                <c:pt idx="151">
                  <c:v>0.95</c:v>
                </c:pt>
                <c:pt idx="152">
                  <c:v>0.95</c:v>
                </c:pt>
                <c:pt idx="153">
                  <c:v>0.95</c:v>
                </c:pt>
                <c:pt idx="154">
                  <c:v>0.95</c:v>
                </c:pt>
                <c:pt idx="155">
                  <c:v>0.95</c:v>
                </c:pt>
                <c:pt idx="156">
                  <c:v>0.95</c:v>
                </c:pt>
                <c:pt idx="157">
                  <c:v>0.95</c:v>
                </c:pt>
                <c:pt idx="158">
                  <c:v>0.95</c:v>
                </c:pt>
                <c:pt idx="159">
                  <c:v>0.95</c:v>
                </c:pt>
                <c:pt idx="160">
                  <c:v>0.95</c:v>
                </c:pt>
                <c:pt idx="161">
                  <c:v>0.95</c:v>
                </c:pt>
                <c:pt idx="162">
                  <c:v>0.95</c:v>
                </c:pt>
                <c:pt idx="163">
                  <c:v>0.95</c:v>
                </c:pt>
                <c:pt idx="164">
                  <c:v>0.95</c:v>
                </c:pt>
                <c:pt idx="165">
                  <c:v>0.95</c:v>
                </c:pt>
                <c:pt idx="166">
                  <c:v>0.95</c:v>
                </c:pt>
                <c:pt idx="167">
                  <c:v>0.95</c:v>
                </c:pt>
                <c:pt idx="168">
                  <c:v>0.95</c:v>
                </c:pt>
                <c:pt idx="169">
                  <c:v>0.95</c:v>
                </c:pt>
                <c:pt idx="170">
                  <c:v>0.95</c:v>
                </c:pt>
                <c:pt idx="171">
                  <c:v>0.95</c:v>
                </c:pt>
                <c:pt idx="172">
                  <c:v>0.95</c:v>
                </c:pt>
                <c:pt idx="173">
                  <c:v>0.95</c:v>
                </c:pt>
                <c:pt idx="174">
                  <c:v>0.95</c:v>
                </c:pt>
                <c:pt idx="175">
                  <c:v>0.95</c:v>
                </c:pt>
                <c:pt idx="176">
                  <c:v>0.95</c:v>
                </c:pt>
                <c:pt idx="177">
                  <c:v>0.95</c:v>
                </c:pt>
                <c:pt idx="178">
                  <c:v>0.95</c:v>
                </c:pt>
                <c:pt idx="179">
                  <c:v>0.95</c:v>
                </c:pt>
                <c:pt idx="180">
                  <c:v>0.95</c:v>
                </c:pt>
                <c:pt idx="181">
                  <c:v>0.95</c:v>
                </c:pt>
                <c:pt idx="182">
                  <c:v>0.95</c:v>
                </c:pt>
                <c:pt idx="183">
                  <c:v>0.95</c:v>
                </c:pt>
                <c:pt idx="184">
                  <c:v>0.95</c:v>
                </c:pt>
                <c:pt idx="185">
                  <c:v>0.95</c:v>
                </c:pt>
                <c:pt idx="186">
                  <c:v>0.95</c:v>
                </c:pt>
                <c:pt idx="187">
                  <c:v>0.95</c:v>
                </c:pt>
                <c:pt idx="188">
                  <c:v>0.95</c:v>
                </c:pt>
                <c:pt idx="189">
                  <c:v>0.95</c:v>
                </c:pt>
                <c:pt idx="190">
                  <c:v>0.95</c:v>
                </c:pt>
                <c:pt idx="191">
                  <c:v>0.95</c:v>
                </c:pt>
                <c:pt idx="192">
                  <c:v>0.95</c:v>
                </c:pt>
                <c:pt idx="193">
                  <c:v>0.95</c:v>
                </c:pt>
                <c:pt idx="194">
                  <c:v>0.95</c:v>
                </c:pt>
                <c:pt idx="195">
                  <c:v>0.95</c:v>
                </c:pt>
                <c:pt idx="196">
                  <c:v>0.95</c:v>
                </c:pt>
                <c:pt idx="197">
                  <c:v>0.95</c:v>
                </c:pt>
                <c:pt idx="198">
                  <c:v>0.95</c:v>
                </c:pt>
                <c:pt idx="199">
                  <c:v>0.95</c:v>
                </c:pt>
                <c:pt idx="200">
                  <c:v>0.95</c:v>
                </c:pt>
                <c:pt idx="201">
                  <c:v>0.95</c:v>
                </c:pt>
                <c:pt idx="202">
                  <c:v>0.95</c:v>
                </c:pt>
                <c:pt idx="203">
                  <c:v>0.95</c:v>
                </c:pt>
                <c:pt idx="204">
                  <c:v>0.95</c:v>
                </c:pt>
                <c:pt idx="205">
                  <c:v>0.95</c:v>
                </c:pt>
                <c:pt idx="206">
                  <c:v>0.95</c:v>
                </c:pt>
                <c:pt idx="207">
                  <c:v>0.95</c:v>
                </c:pt>
                <c:pt idx="208">
                  <c:v>0.95</c:v>
                </c:pt>
                <c:pt idx="209">
                  <c:v>0.95</c:v>
                </c:pt>
                <c:pt idx="210">
                  <c:v>0.95</c:v>
                </c:pt>
                <c:pt idx="211">
                  <c:v>0.95</c:v>
                </c:pt>
                <c:pt idx="212">
                  <c:v>0.95</c:v>
                </c:pt>
                <c:pt idx="213">
                  <c:v>0.95</c:v>
                </c:pt>
                <c:pt idx="214">
                  <c:v>0.95</c:v>
                </c:pt>
                <c:pt idx="215">
                  <c:v>0.95</c:v>
                </c:pt>
                <c:pt idx="216">
                  <c:v>0.95</c:v>
                </c:pt>
                <c:pt idx="217">
                  <c:v>0.95</c:v>
                </c:pt>
                <c:pt idx="218">
                  <c:v>0.95</c:v>
                </c:pt>
                <c:pt idx="219">
                  <c:v>0.95</c:v>
                </c:pt>
                <c:pt idx="220">
                  <c:v>0.95</c:v>
                </c:pt>
                <c:pt idx="221">
                  <c:v>0.95</c:v>
                </c:pt>
                <c:pt idx="222">
                  <c:v>0.95</c:v>
                </c:pt>
                <c:pt idx="223">
                  <c:v>0.95</c:v>
                </c:pt>
                <c:pt idx="224">
                  <c:v>0.95</c:v>
                </c:pt>
                <c:pt idx="225">
                  <c:v>0.95</c:v>
                </c:pt>
                <c:pt idx="226">
                  <c:v>0.95</c:v>
                </c:pt>
                <c:pt idx="227">
                  <c:v>0.95</c:v>
                </c:pt>
                <c:pt idx="228">
                  <c:v>0.95</c:v>
                </c:pt>
                <c:pt idx="229">
                  <c:v>0.95</c:v>
                </c:pt>
                <c:pt idx="230">
                  <c:v>0.95</c:v>
                </c:pt>
                <c:pt idx="231">
                  <c:v>0.95</c:v>
                </c:pt>
                <c:pt idx="232">
                  <c:v>0.95</c:v>
                </c:pt>
                <c:pt idx="233">
                  <c:v>0.95</c:v>
                </c:pt>
                <c:pt idx="234">
                  <c:v>0.95</c:v>
                </c:pt>
                <c:pt idx="235">
                  <c:v>0.95</c:v>
                </c:pt>
                <c:pt idx="236">
                  <c:v>0.95</c:v>
                </c:pt>
                <c:pt idx="237">
                  <c:v>0.95</c:v>
                </c:pt>
                <c:pt idx="238">
                  <c:v>0.95</c:v>
                </c:pt>
                <c:pt idx="239">
                  <c:v>0.95</c:v>
                </c:pt>
                <c:pt idx="240">
                  <c:v>0.95</c:v>
                </c:pt>
                <c:pt idx="241">
                  <c:v>0.95</c:v>
                </c:pt>
                <c:pt idx="242">
                  <c:v>0.95</c:v>
                </c:pt>
                <c:pt idx="243">
                  <c:v>0.95</c:v>
                </c:pt>
                <c:pt idx="244">
                  <c:v>0.95</c:v>
                </c:pt>
                <c:pt idx="245">
                  <c:v>0.95</c:v>
                </c:pt>
                <c:pt idx="246">
                  <c:v>0.95</c:v>
                </c:pt>
                <c:pt idx="247">
                  <c:v>0.95</c:v>
                </c:pt>
                <c:pt idx="248">
                  <c:v>0.95</c:v>
                </c:pt>
                <c:pt idx="249">
                  <c:v>0.95</c:v>
                </c:pt>
                <c:pt idx="250">
                  <c:v>0.95</c:v>
                </c:pt>
                <c:pt idx="251">
                  <c:v>0.95</c:v>
                </c:pt>
                <c:pt idx="252">
                  <c:v>0.95</c:v>
                </c:pt>
                <c:pt idx="253">
                  <c:v>0.95</c:v>
                </c:pt>
                <c:pt idx="254">
                  <c:v>0.95</c:v>
                </c:pt>
                <c:pt idx="255">
                  <c:v>0.95</c:v>
                </c:pt>
                <c:pt idx="256">
                  <c:v>0.95</c:v>
                </c:pt>
                <c:pt idx="257">
                  <c:v>0.95</c:v>
                </c:pt>
                <c:pt idx="258">
                  <c:v>0.95</c:v>
                </c:pt>
                <c:pt idx="259">
                  <c:v>0.95</c:v>
                </c:pt>
                <c:pt idx="260">
                  <c:v>0.95</c:v>
                </c:pt>
                <c:pt idx="261">
                  <c:v>0.95</c:v>
                </c:pt>
                <c:pt idx="262">
                  <c:v>0.95</c:v>
                </c:pt>
                <c:pt idx="263">
                  <c:v>0.95</c:v>
                </c:pt>
                <c:pt idx="264">
                  <c:v>0.95</c:v>
                </c:pt>
                <c:pt idx="265">
                  <c:v>0.95</c:v>
                </c:pt>
                <c:pt idx="266">
                  <c:v>0.95</c:v>
                </c:pt>
                <c:pt idx="267">
                  <c:v>0.95</c:v>
                </c:pt>
                <c:pt idx="268">
                  <c:v>0.95</c:v>
                </c:pt>
                <c:pt idx="269">
                  <c:v>0.95</c:v>
                </c:pt>
                <c:pt idx="270">
                  <c:v>0.95</c:v>
                </c:pt>
                <c:pt idx="271">
                  <c:v>0.95</c:v>
                </c:pt>
                <c:pt idx="272">
                  <c:v>0.95</c:v>
                </c:pt>
                <c:pt idx="273">
                  <c:v>0.95</c:v>
                </c:pt>
                <c:pt idx="274">
                  <c:v>0.95</c:v>
                </c:pt>
                <c:pt idx="275">
                  <c:v>0.95</c:v>
                </c:pt>
                <c:pt idx="276">
                  <c:v>0.95</c:v>
                </c:pt>
                <c:pt idx="277">
                  <c:v>0.95</c:v>
                </c:pt>
                <c:pt idx="278">
                  <c:v>0.95</c:v>
                </c:pt>
                <c:pt idx="279">
                  <c:v>0.95</c:v>
                </c:pt>
                <c:pt idx="280">
                  <c:v>0.95</c:v>
                </c:pt>
                <c:pt idx="281">
                  <c:v>0.95</c:v>
                </c:pt>
                <c:pt idx="282">
                  <c:v>0.95</c:v>
                </c:pt>
                <c:pt idx="283">
                  <c:v>0.95</c:v>
                </c:pt>
                <c:pt idx="284">
                  <c:v>0.95</c:v>
                </c:pt>
                <c:pt idx="285">
                  <c:v>0.95</c:v>
                </c:pt>
                <c:pt idx="286">
                  <c:v>0.95</c:v>
                </c:pt>
                <c:pt idx="287">
                  <c:v>0.95</c:v>
                </c:pt>
                <c:pt idx="288">
                  <c:v>0.95</c:v>
                </c:pt>
                <c:pt idx="289">
                  <c:v>0.95</c:v>
                </c:pt>
                <c:pt idx="290">
                  <c:v>0.95</c:v>
                </c:pt>
                <c:pt idx="291">
                  <c:v>0.95</c:v>
                </c:pt>
                <c:pt idx="292">
                  <c:v>0.95</c:v>
                </c:pt>
                <c:pt idx="293">
                  <c:v>0.95</c:v>
                </c:pt>
                <c:pt idx="294">
                  <c:v>0.95</c:v>
                </c:pt>
                <c:pt idx="295">
                  <c:v>0.95</c:v>
                </c:pt>
                <c:pt idx="296">
                  <c:v>0.95</c:v>
                </c:pt>
                <c:pt idx="297">
                  <c:v>0.95</c:v>
                </c:pt>
                <c:pt idx="298">
                  <c:v>0.95</c:v>
                </c:pt>
                <c:pt idx="299">
                  <c:v>0.95</c:v>
                </c:pt>
                <c:pt idx="300">
                  <c:v>0.95</c:v>
                </c:pt>
                <c:pt idx="301">
                  <c:v>0.95</c:v>
                </c:pt>
                <c:pt idx="302">
                  <c:v>0.95</c:v>
                </c:pt>
                <c:pt idx="303">
                  <c:v>0.95</c:v>
                </c:pt>
                <c:pt idx="304">
                  <c:v>0.95</c:v>
                </c:pt>
                <c:pt idx="305">
                  <c:v>0.95</c:v>
                </c:pt>
                <c:pt idx="306">
                  <c:v>0.95</c:v>
                </c:pt>
                <c:pt idx="307">
                  <c:v>0.95</c:v>
                </c:pt>
                <c:pt idx="308">
                  <c:v>0.95</c:v>
                </c:pt>
                <c:pt idx="309">
                  <c:v>0.95</c:v>
                </c:pt>
                <c:pt idx="310">
                  <c:v>0.95</c:v>
                </c:pt>
                <c:pt idx="311">
                  <c:v>0.95</c:v>
                </c:pt>
                <c:pt idx="312">
                  <c:v>0.95</c:v>
                </c:pt>
                <c:pt idx="313">
                  <c:v>0.95</c:v>
                </c:pt>
                <c:pt idx="314">
                  <c:v>0.95</c:v>
                </c:pt>
                <c:pt idx="315">
                  <c:v>0.95</c:v>
                </c:pt>
                <c:pt idx="316">
                  <c:v>0.95</c:v>
                </c:pt>
                <c:pt idx="317">
                  <c:v>0.95</c:v>
                </c:pt>
                <c:pt idx="318">
                  <c:v>0.95</c:v>
                </c:pt>
                <c:pt idx="319">
                  <c:v>0.95</c:v>
                </c:pt>
                <c:pt idx="320">
                  <c:v>0.95</c:v>
                </c:pt>
                <c:pt idx="321">
                  <c:v>0.95</c:v>
                </c:pt>
                <c:pt idx="322">
                  <c:v>0.95</c:v>
                </c:pt>
                <c:pt idx="323">
                  <c:v>0.95</c:v>
                </c:pt>
                <c:pt idx="324">
                  <c:v>0.95</c:v>
                </c:pt>
                <c:pt idx="325">
                  <c:v>0.95</c:v>
                </c:pt>
                <c:pt idx="326">
                  <c:v>0.95</c:v>
                </c:pt>
                <c:pt idx="327">
                  <c:v>0.95</c:v>
                </c:pt>
                <c:pt idx="328">
                  <c:v>0.95</c:v>
                </c:pt>
                <c:pt idx="329">
                  <c:v>0.95</c:v>
                </c:pt>
                <c:pt idx="330">
                  <c:v>0.95</c:v>
                </c:pt>
                <c:pt idx="331">
                  <c:v>0.95</c:v>
                </c:pt>
                <c:pt idx="332">
                  <c:v>0.95</c:v>
                </c:pt>
                <c:pt idx="333">
                  <c:v>0.95</c:v>
                </c:pt>
                <c:pt idx="334">
                  <c:v>0.95</c:v>
                </c:pt>
                <c:pt idx="335">
                  <c:v>0.95</c:v>
                </c:pt>
                <c:pt idx="336">
                  <c:v>0.95</c:v>
                </c:pt>
                <c:pt idx="337">
                  <c:v>0.95</c:v>
                </c:pt>
                <c:pt idx="338">
                  <c:v>0.95</c:v>
                </c:pt>
                <c:pt idx="339">
                  <c:v>0.95</c:v>
                </c:pt>
                <c:pt idx="340">
                  <c:v>0.95</c:v>
                </c:pt>
                <c:pt idx="341">
                  <c:v>0.95</c:v>
                </c:pt>
                <c:pt idx="342">
                  <c:v>0.95</c:v>
                </c:pt>
                <c:pt idx="343">
                  <c:v>0.95</c:v>
                </c:pt>
                <c:pt idx="344">
                  <c:v>0.95</c:v>
                </c:pt>
                <c:pt idx="345">
                  <c:v>0.95</c:v>
                </c:pt>
                <c:pt idx="346">
                  <c:v>0.95</c:v>
                </c:pt>
                <c:pt idx="347">
                  <c:v>0.95</c:v>
                </c:pt>
                <c:pt idx="348">
                  <c:v>0.95</c:v>
                </c:pt>
                <c:pt idx="349">
                  <c:v>0.95</c:v>
                </c:pt>
                <c:pt idx="350">
                  <c:v>0.95</c:v>
                </c:pt>
                <c:pt idx="351">
                  <c:v>0.95</c:v>
                </c:pt>
                <c:pt idx="352">
                  <c:v>0.95</c:v>
                </c:pt>
                <c:pt idx="353">
                  <c:v>0.95</c:v>
                </c:pt>
                <c:pt idx="354">
                  <c:v>0.95</c:v>
                </c:pt>
                <c:pt idx="355">
                  <c:v>0.95</c:v>
                </c:pt>
                <c:pt idx="356">
                  <c:v>0.95</c:v>
                </c:pt>
                <c:pt idx="357">
                  <c:v>0.95</c:v>
                </c:pt>
                <c:pt idx="358">
                  <c:v>0.95</c:v>
                </c:pt>
                <c:pt idx="359">
                  <c:v>0.95</c:v>
                </c:pt>
                <c:pt idx="360">
                  <c:v>0.95</c:v>
                </c:pt>
                <c:pt idx="361">
                  <c:v>0.95</c:v>
                </c:pt>
                <c:pt idx="362">
                  <c:v>0.95</c:v>
                </c:pt>
                <c:pt idx="363">
                  <c:v>0.95</c:v>
                </c:pt>
                <c:pt idx="364">
                  <c:v>0.95</c:v>
                </c:pt>
                <c:pt idx="365">
                  <c:v>0.95</c:v>
                </c:pt>
                <c:pt idx="366">
                  <c:v>0.95</c:v>
                </c:pt>
                <c:pt idx="367">
                  <c:v>0.95</c:v>
                </c:pt>
                <c:pt idx="368">
                  <c:v>0.95</c:v>
                </c:pt>
                <c:pt idx="369">
                  <c:v>0.95</c:v>
                </c:pt>
                <c:pt idx="370">
                  <c:v>0.95</c:v>
                </c:pt>
                <c:pt idx="371">
                  <c:v>0.95</c:v>
                </c:pt>
                <c:pt idx="372">
                  <c:v>0.95</c:v>
                </c:pt>
                <c:pt idx="373">
                  <c:v>0.95</c:v>
                </c:pt>
                <c:pt idx="374">
                  <c:v>0.95</c:v>
                </c:pt>
                <c:pt idx="375">
                  <c:v>0.95</c:v>
                </c:pt>
                <c:pt idx="376">
                  <c:v>0.95</c:v>
                </c:pt>
                <c:pt idx="377">
                  <c:v>0.95</c:v>
                </c:pt>
                <c:pt idx="378">
                  <c:v>0.95</c:v>
                </c:pt>
                <c:pt idx="379">
                  <c:v>0.95</c:v>
                </c:pt>
                <c:pt idx="380">
                  <c:v>0.95</c:v>
                </c:pt>
                <c:pt idx="381">
                  <c:v>0.95</c:v>
                </c:pt>
                <c:pt idx="382">
                  <c:v>0.95</c:v>
                </c:pt>
                <c:pt idx="383">
                  <c:v>0.95</c:v>
                </c:pt>
                <c:pt idx="384">
                  <c:v>0.95</c:v>
                </c:pt>
                <c:pt idx="385">
                  <c:v>0.95</c:v>
                </c:pt>
                <c:pt idx="386">
                  <c:v>0.95</c:v>
                </c:pt>
                <c:pt idx="387">
                  <c:v>0.95</c:v>
                </c:pt>
                <c:pt idx="388">
                  <c:v>0.95</c:v>
                </c:pt>
                <c:pt idx="389">
                  <c:v>0.95</c:v>
                </c:pt>
                <c:pt idx="390">
                  <c:v>0.95</c:v>
                </c:pt>
                <c:pt idx="391">
                  <c:v>0.95</c:v>
                </c:pt>
                <c:pt idx="392">
                  <c:v>0.95</c:v>
                </c:pt>
                <c:pt idx="393">
                  <c:v>0.95</c:v>
                </c:pt>
                <c:pt idx="394">
                  <c:v>0.95</c:v>
                </c:pt>
                <c:pt idx="395">
                  <c:v>0.95</c:v>
                </c:pt>
                <c:pt idx="396">
                  <c:v>0.95</c:v>
                </c:pt>
                <c:pt idx="397">
                  <c:v>0.95</c:v>
                </c:pt>
                <c:pt idx="398">
                  <c:v>0.95</c:v>
                </c:pt>
                <c:pt idx="399">
                  <c:v>0.95</c:v>
                </c:pt>
                <c:pt idx="400">
                  <c:v>0.95</c:v>
                </c:pt>
                <c:pt idx="401">
                  <c:v>0.95</c:v>
                </c:pt>
                <c:pt idx="402">
                  <c:v>0.95</c:v>
                </c:pt>
                <c:pt idx="403">
                  <c:v>0.95</c:v>
                </c:pt>
                <c:pt idx="404">
                  <c:v>0.95</c:v>
                </c:pt>
                <c:pt idx="405">
                  <c:v>0.95</c:v>
                </c:pt>
                <c:pt idx="406">
                  <c:v>0.95</c:v>
                </c:pt>
                <c:pt idx="407">
                  <c:v>0.95</c:v>
                </c:pt>
                <c:pt idx="408">
                  <c:v>0.95</c:v>
                </c:pt>
                <c:pt idx="409">
                  <c:v>0.95</c:v>
                </c:pt>
                <c:pt idx="410">
                  <c:v>0.95</c:v>
                </c:pt>
                <c:pt idx="411">
                  <c:v>0.95</c:v>
                </c:pt>
                <c:pt idx="412">
                  <c:v>0.95</c:v>
                </c:pt>
                <c:pt idx="413">
                  <c:v>0.95</c:v>
                </c:pt>
                <c:pt idx="414">
                  <c:v>0.95</c:v>
                </c:pt>
                <c:pt idx="415">
                  <c:v>0.95</c:v>
                </c:pt>
                <c:pt idx="416">
                  <c:v>0.95</c:v>
                </c:pt>
                <c:pt idx="417">
                  <c:v>0.95</c:v>
                </c:pt>
                <c:pt idx="418">
                  <c:v>0.95</c:v>
                </c:pt>
                <c:pt idx="419">
                  <c:v>0.95</c:v>
                </c:pt>
                <c:pt idx="420">
                  <c:v>0.95</c:v>
                </c:pt>
                <c:pt idx="421">
                  <c:v>0.95</c:v>
                </c:pt>
                <c:pt idx="422">
                  <c:v>0.95</c:v>
                </c:pt>
                <c:pt idx="423">
                  <c:v>0.95</c:v>
                </c:pt>
                <c:pt idx="424">
                  <c:v>0.95</c:v>
                </c:pt>
                <c:pt idx="425">
                  <c:v>0.95</c:v>
                </c:pt>
                <c:pt idx="426">
                  <c:v>0.95</c:v>
                </c:pt>
                <c:pt idx="427">
                  <c:v>0.95</c:v>
                </c:pt>
                <c:pt idx="428">
                  <c:v>0.95</c:v>
                </c:pt>
                <c:pt idx="429">
                  <c:v>0.95</c:v>
                </c:pt>
                <c:pt idx="430">
                  <c:v>0.95</c:v>
                </c:pt>
                <c:pt idx="431">
                  <c:v>0.95</c:v>
                </c:pt>
                <c:pt idx="432">
                  <c:v>0.95</c:v>
                </c:pt>
                <c:pt idx="433">
                  <c:v>0.95</c:v>
                </c:pt>
                <c:pt idx="434">
                  <c:v>0.95</c:v>
                </c:pt>
                <c:pt idx="435">
                  <c:v>0.95</c:v>
                </c:pt>
                <c:pt idx="436">
                  <c:v>0.95</c:v>
                </c:pt>
                <c:pt idx="437">
                  <c:v>0.95</c:v>
                </c:pt>
                <c:pt idx="438">
                  <c:v>0.95</c:v>
                </c:pt>
                <c:pt idx="439">
                  <c:v>0.95</c:v>
                </c:pt>
                <c:pt idx="440">
                  <c:v>0.95</c:v>
                </c:pt>
                <c:pt idx="441">
                  <c:v>0.95</c:v>
                </c:pt>
                <c:pt idx="442">
                  <c:v>0.95</c:v>
                </c:pt>
                <c:pt idx="443">
                  <c:v>0.95</c:v>
                </c:pt>
                <c:pt idx="444">
                  <c:v>0.95</c:v>
                </c:pt>
                <c:pt idx="445">
                  <c:v>0.95</c:v>
                </c:pt>
                <c:pt idx="446">
                  <c:v>0.95</c:v>
                </c:pt>
                <c:pt idx="447">
                  <c:v>0.95</c:v>
                </c:pt>
                <c:pt idx="448">
                  <c:v>0.95</c:v>
                </c:pt>
                <c:pt idx="449">
                  <c:v>0.95</c:v>
                </c:pt>
                <c:pt idx="450">
                  <c:v>0.95</c:v>
                </c:pt>
                <c:pt idx="451">
                  <c:v>0.95</c:v>
                </c:pt>
                <c:pt idx="452">
                  <c:v>0.95</c:v>
                </c:pt>
                <c:pt idx="453">
                  <c:v>0.95</c:v>
                </c:pt>
                <c:pt idx="454">
                  <c:v>0.95</c:v>
                </c:pt>
                <c:pt idx="455">
                  <c:v>0.95</c:v>
                </c:pt>
                <c:pt idx="456">
                  <c:v>0.95</c:v>
                </c:pt>
                <c:pt idx="457">
                  <c:v>0.95</c:v>
                </c:pt>
                <c:pt idx="458">
                  <c:v>0.95</c:v>
                </c:pt>
                <c:pt idx="459">
                  <c:v>0.95</c:v>
                </c:pt>
                <c:pt idx="460">
                  <c:v>0.95</c:v>
                </c:pt>
                <c:pt idx="461">
                  <c:v>0.95</c:v>
                </c:pt>
                <c:pt idx="462">
                  <c:v>0.95</c:v>
                </c:pt>
                <c:pt idx="463">
                  <c:v>0.95</c:v>
                </c:pt>
                <c:pt idx="464">
                  <c:v>0.95</c:v>
                </c:pt>
                <c:pt idx="465">
                  <c:v>0.95</c:v>
                </c:pt>
                <c:pt idx="466">
                  <c:v>0.95</c:v>
                </c:pt>
                <c:pt idx="467">
                  <c:v>0.95</c:v>
                </c:pt>
                <c:pt idx="468">
                  <c:v>0.95</c:v>
                </c:pt>
                <c:pt idx="469">
                  <c:v>0.95</c:v>
                </c:pt>
                <c:pt idx="470">
                  <c:v>0.95</c:v>
                </c:pt>
                <c:pt idx="471">
                  <c:v>0.95</c:v>
                </c:pt>
                <c:pt idx="472">
                  <c:v>0.95</c:v>
                </c:pt>
                <c:pt idx="473">
                  <c:v>0.95</c:v>
                </c:pt>
                <c:pt idx="474">
                  <c:v>0.95</c:v>
                </c:pt>
                <c:pt idx="475">
                  <c:v>0.95</c:v>
                </c:pt>
                <c:pt idx="476">
                  <c:v>0.95</c:v>
                </c:pt>
                <c:pt idx="477">
                  <c:v>0.95</c:v>
                </c:pt>
                <c:pt idx="478">
                  <c:v>0.95</c:v>
                </c:pt>
                <c:pt idx="479">
                  <c:v>0.95</c:v>
                </c:pt>
                <c:pt idx="480">
                  <c:v>0.95</c:v>
                </c:pt>
                <c:pt idx="481">
                  <c:v>0.95</c:v>
                </c:pt>
                <c:pt idx="482">
                  <c:v>0.95</c:v>
                </c:pt>
                <c:pt idx="483">
                  <c:v>0.95</c:v>
                </c:pt>
                <c:pt idx="484">
                  <c:v>0.95</c:v>
                </c:pt>
                <c:pt idx="485">
                  <c:v>0.95</c:v>
                </c:pt>
                <c:pt idx="486">
                  <c:v>0.95</c:v>
                </c:pt>
                <c:pt idx="487">
                  <c:v>0.95</c:v>
                </c:pt>
                <c:pt idx="488">
                  <c:v>0.95</c:v>
                </c:pt>
                <c:pt idx="489">
                  <c:v>0.95</c:v>
                </c:pt>
                <c:pt idx="490">
                  <c:v>0.95</c:v>
                </c:pt>
                <c:pt idx="491">
                  <c:v>0.95</c:v>
                </c:pt>
                <c:pt idx="492">
                  <c:v>0.95</c:v>
                </c:pt>
                <c:pt idx="493">
                  <c:v>0.95</c:v>
                </c:pt>
                <c:pt idx="494">
                  <c:v>0.95</c:v>
                </c:pt>
                <c:pt idx="495">
                  <c:v>0.95</c:v>
                </c:pt>
                <c:pt idx="496">
                  <c:v>0.95</c:v>
                </c:pt>
                <c:pt idx="497">
                  <c:v>0.95</c:v>
                </c:pt>
                <c:pt idx="498">
                  <c:v>0.95</c:v>
                </c:pt>
                <c:pt idx="499">
                  <c:v>0.95</c:v>
                </c:pt>
                <c:pt idx="500">
                  <c:v>0.95</c:v>
                </c:pt>
                <c:pt idx="501">
                  <c:v>0.95</c:v>
                </c:pt>
                <c:pt idx="502">
                  <c:v>0.95</c:v>
                </c:pt>
                <c:pt idx="503">
                  <c:v>0.95</c:v>
                </c:pt>
                <c:pt idx="504">
                  <c:v>0.95</c:v>
                </c:pt>
                <c:pt idx="505">
                  <c:v>0.95</c:v>
                </c:pt>
                <c:pt idx="506">
                  <c:v>0.95</c:v>
                </c:pt>
                <c:pt idx="507">
                  <c:v>0.95</c:v>
                </c:pt>
                <c:pt idx="508">
                  <c:v>0.95</c:v>
                </c:pt>
                <c:pt idx="509">
                  <c:v>0.95</c:v>
                </c:pt>
                <c:pt idx="510">
                  <c:v>0.95</c:v>
                </c:pt>
                <c:pt idx="511">
                  <c:v>0.95</c:v>
                </c:pt>
                <c:pt idx="512">
                  <c:v>0.95</c:v>
                </c:pt>
                <c:pt idx="513">
                  <c:v>0.95</c:v>
                </c:pt>
                <c:pt idx="514">
                  <c:v>0.95</c:v>
                </c:pt>
                <c:pt idx="515">
                  <c:v>0.95</c:v>
                </c:pt>
                <c:pt idx="516">
                  <c:v>0.95</c:v>
                </c:pt>
                <c:pt idx="517">
                  <c:v>0.95</c:v>
                </c:pt>
                <c:pt idx="518">
                  <c:v>0.95</c:v>
                </c:pt>
                <c:pt idx="519">
                  <c:v>0.95</c:v>
                </c:pt>
                <c:pt idx="520">
                  <c:v>0.95</c:v>
                </c:pt>
                <c:pt idx="521">
                  <c:v>0.95</c:v>
                </c:pt>
                <c:pt idx="522">
                  <c:v>0.95</c:v>
                </c:pt>
                <c:pt idx="523">
                  <c:v>0.95</c:v>
                </c:pt>
                <c:pt idx="524">
                  <c:v>0.95</c:v>
                </c:pt>
                <c:pt idx="525">
                  <c:v>0.95</c:v>
                </c:pt>
                <c:pt idx="526">
                  <c:v>0.95</c:v>
                </c:pt>
                <c:pt idx="527">
                  <c:v>0.95</c:v>
                </c:pt>
                <c:pt idx="528">
                  <c:v>0.95</c:v>
                </c:pt>
                <c:pt idx="529">
                  <c:v>0.95</c:v>
                </c:pt>
                <c:pt idx="530">
                  <c:v>0.95</c:v>
                </c:pt>
                <c:pt idx="531">
                  <c:v>0.95</c:v>
                </c:pt>
                <c:pt idx="532">
                  <c:v>0.95</c:v>
                </c:pt>
                <c:pt idx="533">
                  <c:v>0.95</c:v>
                </c:pt>
                <c:pt idx="534">
                  <c:v>0.95</c:v>
                </c:pt>
                <c:pt idx="535">
                  <c:v>0.95</c:v>
                </c:pt>
                <c:pt idx="536">
                  <c:v>0.95</c:v>
                </c:pt>
                <c:pt idx="537">
                  <c:v>0.95</c:v>
                </c:pt>
                <c:pt idx="538">
                  <c:v>0.95</c:v>
                </c:pt>
                <c:pt idx="539">
                  <c:v>0.95</c:v>
                </c:pt>
                <c:pt idx="540">
                  <c:v>0.95</c:v>
                </c:pt>
                <c:pt idx="541">
                  <c:v>0.95</c:v>
                </c:pt>
                <c:pt idx="542">
                  <c:v>0.95</c:v>
                </c:pt>
                <c:pt idx="543">
                  <c:v>0.95</c:v>
                </c:pt>
                <c:pt idx="544">
                  <c:v>0.95</c:v>
                </c:pt>
                <c:pt idx="545">
                  <c:v>0.95</c:v>
                </c:pt>
                <c:pt idx="546">
                  <c:v>0.95</c:v>
                </c:pt>
                <c:pt idx="547">
                  <c:v>0.95</c:v>
                </c:pt>
                <c:pt idx="548">
                  <c:v>0.95</c:v>
                </c:pt>
                <c:pt idx="549">
                  <c:v>0.95</c:v>
                </c:pt>
                <c:pt idx="550">
                  <c:v>0.95</c:v>
                </c:pt>
                <c:pt idx="551">
                  <c:v>0.95</c:v>
                </c:pt>
                <c:pt idx="552">
                  <c:v>0.95</c:v>
                </c:pt>
                <c:pt idx="553">
                  <c:v>0.95</c:v>
                </c:pt>
                <c:pt idx="554">
                  <c:v>0.95</c:v>
                </c:pt>
                <c:pt idx="555">
                  <c:v>0.95</c:v>
                </c:pt>
                <c:pt idx="556">
                  <c:v>0.95</c:v>
                </c:pt>
                <c:pt idx="557">
                  <c:v>0.95</c:v>
                </c:pt>
                <c:pt idx="558">
                  <c:v>0.95</c:v>
                </c:pt>
                <c:pt idx="559">
                  <c:v>0.95</c:v>
                </c:pt>
                <c:pt idx="560">
                  <c:v>0.95</c:v>
                </c:pt>
                <c:pt idx="561">
                  <c:v>0.95</c:v>
                </c:pt>
                <c:pt idx="562">
                  <c:v>0.95</c:v>
                </c:pt>
                <c:pt idx="563">
                  <c:v>0.95</c:v>
                </c:pt>
                <c:pt idx="564">
                  <c:v>0.95</c:v>
                </c:pt>
                <c:pt idx="565">
                  <c:v>0.95</c:v>
                </c:pt>
                <c:pt idx="566">
                  <c:v>0.95</c:v>
                </c:pt>
                <c:pt idx="567">
                  <c:v>0.95</c:v>
                </c:pt>
                <c:pt idx="568">
                  <c:v>0.95</c:v>
                </c:pt>
                <c:pt idx="569">
                  <c:v>0.95</c:v>
                </c:pt>
                <c:pt idx="570">
                  <c:v>0.95</c:v>
                </c:pt>
                <c:pt idx="571">
                  <c:v>0.95</c:v>
                </c:pt>
                <c:pt idx="572">
                  <c:v>0.95</c:v>
                </c:pt>
                <c:pt idx="573">
                  <c:v>0.95</c:v>
                </c:pt>
                <c:pt idx="574">
                  <c:v>0.95</c:v>
                </c:pt>
                <c:pt idx="575">
                  <c:v>0.95</c:v>
                </c:pt>
                <c:pt idx="576">
                  <c:v>0.95</c:v>
                </c:pt>
                <c:pt idx="577">
                  <c:v>0.95</c:v>
                </c:pt>
                <c:pt idx="578">
                  <c:v>0.95</c:v>
                </c:pt>
                <c:pt idx="579">
                  <c:v>0.95</c:v>
                </c:pt>
                <c:pt idx="580">
                  <c:v>0.95</c:v>
                </c:pt>
                <c:pt idx="581">
                  <c:v>0.95</c:v>
                </c:pt>
                <c:pt idx="582">
                  <c:v>0.95</c:v>
                </c:pt>
                <c:pt idx="583">
                  <c:v>0.95</c:v>
                </c:pt>
                <c:pt idx="584">
                  <c:v>0.95</c:v>
                </c:pt>
                <c:pt idx="585">
                  <c:v>0.95</c:v>
                </c:pt>
                <c:pt idx="586">
                  <c:v>0.95</c:v>
                </c:pt>
                <c:pt idx="587">
                  <c:v>0.95</c:v>
                </c:pt>
                <c:pt idx="588">
                  <c:v>0.95</c:v>
                </c:pt>
                <c:pt idx="589">
                  <c:v>0.95</c:v>
                </c:pt>
                <c:pt idx="590">
                  <c:v>0.95</c:v>
                </c:pt>
                <c:pt idx="591">
                  <c:v>0.95</c:v>
                </c:pt>
                <c:pt idx="592">
                  <c:v>0.95</c:v>
                </c:pt>
                <c:pt idx="593">
                  <c:v>0.95</c:v>
                </c:pt>
                <c:pt idx="594">
                  <c:v>0.95</c:v>
                </c:pt>
                <c:pt idx="595">
                  <c:v>0.95</c:v>
                </c:pt>
                <c:pt idx="596">
                  <c:v>0.95</c:v>
                </c:pt>
                <c:pt idx="597">
                  <c:v>0.95</c:v>
                </c:pt>
                <c:pt idx="598">
                  <c:v>0.95</c:v>
                </c:pt>
                <c:pt idx="599">
                  <c:v>0.95</c:v>
                </c:pt>
                <c:pt idx="600">
                  <c:v>0.95</c:v>
                </c:pt>
                <c:pt idx="601">
                  <c:v>0.95</c:v>
                </c:pt>
                <c:pt idx="602">
                  <c:v>0.95</c:v>
                </c:pt>
                <c:pt idx="603">
                  <c:v>0.95</c:v>
                </c:pt>
                <c:pt idx="604">
                  <c:v>0.95</c:v>
                </c:pt>
                <c:pt idx="605">
                  <c:v>0.95</c:v>
                </c:pt>
                <c:pt idx="606">
                  <c:v>0.95</c:v>
                </c:pt>
                <c:pt idx="607">
                  <c:v>0.95</c:v>
                </c:pt>
                <c:pt idx="608">
                  <c:v>0.95</c:v>
                </c:pt>
                <c:pt idx="609">
                  <c:v>0.95</c:v>
                </c:pt>
                <c:pt idx="610">
                  <c:v>0.95</c:v>
                </c:pt>
                <c:pt idx="611">
                  <c:v>0.95</c:v>
                </c:pt>
                <c:pt idx="612">
                  <c:v>0.95</c:v>
                </c:pt>
                <c:pt idx="613">
                  <c:v>0.95</c:v>
                </c:pt>
                <c:pt idx="614">
                  <c:v>0.95</c:v>
                </c:pt>
                <c:pt idx="615">
                  <c:v>0.95</c:v>
                </c:pt>
                <c:pt idx="616">
                  <c:v>0.95</c:v>
                </c:pt>
                <c:pt idx="617">
                  <c:v>0.95</c:v>
                </c:pt>
                <c:pt idx="618">
                  <c:v>0.95</c:v>
                </c:pt>
                <c:pt idx="619">
                  <c:v>0.95</c:v>
                </c:pt>
                <c:pt idx="620">
                  <c:v>0.95</c:v>
                </c:pt>
                <c:pt idx="621">
                  <c:v>0.95</c:v>
                </c:pt>
                <c:pt idx="622">
                  <c:v>0.95</c:v>
                </c:pt>
                <c:pt idx="623">
                  <c:v>0.95</c:v>
                </c:pt>
                <c:pt idx="624">
                  <c:v>0.95</c:v>
                </c:pt>
                <c:pt idx="625">
                  <c:v>0.95</c:v>
                </c:pt>
                <c:pt idx="626">
                  <c:v>0.95</c:v>
                </c:pt>
                <c:pt idx="627">
                  <c:v>0.95</c:v>
                </c:pt>
                <c:pt idx="628">
                  <c:v>0.95</c:v>
                </c:pt>
                <c:pt idx="629">
                  <c:v>0.95</c:v>
                </c:pt>
                <c:pt idx="630">
                  <c:v>0.95</c:v>
                </c:pt>
                <c:pt idx="631">
                  <c:v>0.95</c:v>
                </c:pt>
                <c:pt idx="632">
                  <c:v>0.95</c:v>
                </c:pt>
                <c:pt idx="633">
                  <c:v>0.95</c:v>
                </c:pt>
                <c:pt idx="634">
                  <c:v>0.95</c:v>
                </c:pt>
                <c:pt idx="635">
                  <c:v>0.95</c:v>
                </c:pt>
                <c:pt idx="636">
                  <c:v>0.95</c:v>
                </c:pt>
                <c:pt idx="637">
                  <c:v>0.95</c:v>
                </c:pt>
                <c:pt idx="638">
                  <c:v>0.95</c:v>
                </c:pt>
                <c:pt idx="639">
                  <c:v>0.95</c:v>
                </c:pt>
                <c:pt idx="640">
                  <c:v>0.95</c:v>
                </c:pt>
                <c:pt idx="641">
                  <c:v>0.95</c:v>
                </c:pt>
                <c:pt idx="642">
                  <c:v>0.95</c:v>
                </c:pt>
                <c:pt idx="643">
                  <c:v>0.95</c:v>
                </c:pt>
                <c:pt idx="644">
                  <c:v>0.95</c:v>
                </c:pt>
                <c:pt idx="645">
                  <c:v>0.95</c:v>
                </c:pt>
                <c:pt idx="646">
                  <c:v>0.95</c:v>
                </c:pt>
                <c:pt idx="647">
                  <c:v>0.95</c:v>
                </c:pt>
                <c:pt idx="648">
                  <c:v>0.95</c:v>
                </c:pt>
                <c:pt idx="649">
                  <c:v>0.95</c:v>
                </c:pt>
                <c:pt idx="650">
                  <c:v>0.95</c:v>
                </c:pt>
                <c:pt idx="651">
                  <c:v>0.95</c:v>
                </c:pt>
                <c:pt idx="652">
                  <c:v>0.95</c:v>
                </c:pt>
                <c:pt idx="653">
                  <c:v>0.95</c:v>
                </c:pt>
                <c:pt idx="654">
                  <c:v>0.95</c:v>
                </c:pt>
                <c:pt idx="655">
                  <c:v>0.95</c:v>
                </c:pt>
                <c:pt idx="656">
                  <c:v>0.95</c:v>
                </c:pt>
                <c:pt idx="657">
                  <c:v>0.95</c:v>
                </c:pt>
                <c:pt idx="658">
                  <c:v>0.95</c:v>
                </c:pt>
                <c:pt idx="659">
                  <c:v>0.95</c:v>
                </c:pt>
                <c:pt idx="660">
                  <c:v>0.95</c:v>
                </c:pt>
                <c:pt idx="661">
                  <c:v>0.95</c:v>
                </c:pt>
                <c:pt idx="662">
                  <c:v>0.95</c:v>
                </c:pt>
                <c:pt idx="663">
                  <c:v>0.95</c:v>
                </c:pt>
                <c:pt idx="664">
                  <c:v>0.95</c:v>
                </c:pt>
                <c:pt idx="665">
                  <c:v>0.95</c:v>
                </c:pt>
                <c:pt idx="666">
                  <c:v>0.95</c:v>
                </c:pt>
                <c:pt idx="667">
                  <c:v>0.95</c:v>
                </c:pt>
                <c:pt idx="668">
                  <c:v>0.95</c:v>
                </c:pt>
                <c:pt idx="669">
                  <c:v>0.95</c:v>
                </c:pt>
                <c:pt idx="670">
                  <c:v>0.95</c:v>
                </c:pt>
                <c:pt idx="671">
                  <c:v>0.95</c:v>
                </c:pt>
                <c:pt idx="672">
                  <c:v>0.95</c:v>
                </c:pt>
                <c:pt idx="673">
                  <c:v>0.95</c:v>
                </c:pt>
                <c:pt idx="674">
                  <c:v>0.95</c:v>
                </c:pt>
                <c:pt idx="675">
                  <c:v>0.95</c:v>
                </c:pt>
                <c:pt idx="676">
                  <c:v>0.95</c:v>
                </c:pt>
                <c:pt idx="677">
                  <c:v>0.95</c:v>
                </c:pt>
                <c:pt idx="678">
                  <c:v>0.95</c:v>
                </c:pt>
                <c:pt idx="679">
                  <c:v>0.95</c:v>
                </c:pt>
                <c:pt idx="680">
                  <c:v>0.95</c:v>
                </c:pt>
                <c:pt idx="681">
                  <c:v>0.95</c:v>
                </c:pt>
                <c:pt idx="682">
                  <c:v>0.95</c:v>
                </c:pt>
                <c:pt idx="683">
                  <c:v>0.95</c:v>
                </c:pt>
                <c:pt idx="684">
                  <c:v>0.95</c:v>
                </c:pt>
                <c:pt idx="685">
                  <c:v>0.95</c:v>
                </c:pt>
                <c:pt idx="686">
                  <c:v>0.95</c:v>
                </c:pt>
                <c:pt idx="687">
                  <c:v>0.95</c:v>
                </c:pt>
                <c:pt idx="688">
                  <c:v>0.95</c:v>
                </c:pt>
                <c:pt idx="689">
                  <c:v>0.95</c:v>
                </c:pt>
                <c:pt idx="690">
                  <c:v>0.95</c:v>
                </c:pt>
                <c:pt idx="691">
                  <c:v>0.95</c:v>
                </c:pt>
                <c:pt idx="692">
                  <c:v>0.95</c:v>
                </c:pt>
                <c:pt idx="693">
                  <c:v>0.95</c:v>
                </c:pt>
                <c:pt idx="694">
                  <c:v>0.95</c:v>
                </c:pt>
                <c:pt idx="695">
                  <c:v>0.95</c:v>
                </c:pt>
                <c:pt idx="696">
                  <c:v>0.95</c:v>
                </c:pt>
                <c:pt idx="697">
                  <c:v>0.95</c:v>
                </c:pt>
                <c:pt idx="698">
                  <c:v>0.95</c:v>
                </c:pt>
                <c:pt idx="699">
                  <c:v>0.95</c:v>
                </c:pt>
                <c:pt idx="700">
                  <c:v>0.95</c:v>
                </c:pt>
                <c:pt idx="701">
                  <c:v>0.95</c:v>
                </c:pt>
                <c:pt idx="702">
                  <c:v>0.95</c:v>
                </c:pt>
                <c:pt idx="703">
                  <c:v>0.95</c:v>
                </c:pt>
                <c:pt idx="704">
                  <c:v>0.95</c:v>
                </c:pt>
                <c:pt idx="705">
                  <c:v>0.95</c:v>
                </c:pt>
                <c:pt idx="706">
                  <c:v>0.95</c:v>
                </c:pt>
                <c:pt idx="707">
                  <c:v>0.95</c:v>
                </c:pt>
                <c:pt idx="708">
                  <c:v>0.95</c:v>
                </c:pt>
                <c:pt idx="709">
                  <c:v>0.95</c:v>
                </c:pt>
                <c:pt idx="710">
                  <c:v>0.95</c:v>
                </c:pt>
                <c:pt idx="711">
                  <c:v>0.95</c:v>
                </c:pt>
                <c:pt idx="712">
                  <c:v>0.95</c:v>
                </c:pt>
                <c:pt idx="713">
                  <c:v>0.95</c:v>
                </c:pt>
                <c:pt idx="714">
                  <c:v>0.95</c:v>
                </c:pt>
                <c:pt idx="715">
                  <c:v>0.95</c:v>
                </c:pt>
                <c:pt idx="716">
                  <c:v>0.95</c:v>
                </c:pt>
                <c:pt idx="717">
                  <c:v>0.95</c:v>
                </c:pt>
                <c:pt idx="718">
                  <c:v>0.95</c:v>
                </c:pt>
                <c:pt idx="719">
                  <c:v>0.95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E-C1C9-4899-B9CB-0539C569D1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525">
            <a:solidFill>
              <a:srgbClr val="94A3B8"/>
            </a:solidFill>
            <a:prstDash val="solid"/>
          </a:ln>
        </c:spPr>
        <c:txPr>
          <a:bodyPr anchorCtr="1"/>
          <a:lstStyle/>
          <a:p>
            <a:pPr>
              <a:defRPr sz="675">
                <a:solidFill>
                  <a:srgbClr val="475569"/>
                </a:solidFill>
              </a:defRPr>
            </a:pPr>
            <a:endParaRPr lang="ko-KR"/>
          </a:p>
        </c:txPr>
        <c:crossAx val="48672768"/>
        <c:crosses val="autoZero"/>
        <c:auto val="1"/>
        <c:lblAlgn val="ctr"/>
        <c:lblOffset val="100"/>
        <c:tickLblSkip val="6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7620">
              <a:solidFill>
                <a:srgbClr val="D7E2EE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ko-KR" altLang="en-US" sz="825" b="1">
                    <a:solidFill>
                      <a:srgbClr val="334155"/>
                    </a:solidFill>
                  </a:rPr>
                  <a:t>전압 </a:t>
                </a:r>
                <a:r>
                  <a:rPr lang="en-US" altLang="ko-KR" sz="825" b="1">
                    <a:solidFill>
                      <a:srgbClr val="334155"/>
                    </a:solidFill>
                  </a:rPr>
                  <a:t>(</a:t>
                </a:r>
                <a:r>
                  <a:rPr lang="en-US" sz="825" b="1">
                    <a:solidFill>
                      <a:srgbClr val="334155"/>
                    </a:solidFill>
                  </a:rPr>
                  <a:t>pu)</a:t>
                </a:r>
              </a:p>
            </c:rich>
          </c:tx>
          <c:overlay val="1"/>
        </c:title>
        <c:numFmt formatCode="0.000" sourceLinked="0"/>
        <c:majorTickMark val="none"/>
        <c:minorTickMark val="none"/>
        <c:tickLblPos val="nextTo"/>
        <c:spPr>
          <a:ln w="9525">
            <a:solidFill>
              <a:srgbClr val="94A3B8"/>
            </a:solidFill>
            <a:prstDash val="solid"/>
          </a:ln>
        </c:spPr>
        <c:txPr>
          <a:bodyPr anchorCtr="1"/>
          <a:lstStyle/>
          <a:p>
            <a:pPr>
              <a:defRPr sz="675">
                <a:solidFill>
                  <a:srgbClr val="475569"/>
                </a:solidFill>
              </a:defRPr>
            </a:pPr>
            <a:endParaRPr lang="ko-KR"/>
          </a:p>
        </c:txPr>
        <c:crossAx val="48650112"/>
        <c:crosses val="autoZero"/>
        <c:crossBetween val="between"/>
      </c:valAx>
      <c:spPr>
        <a:solidFill>
          <a:srgbClr val="FFFFFF"/>
        </a:solidFill>
      </c:spPr>
    </c:plotArea>
    <c:legend>
      <c:legendPos val="b"/>
      <c:overlay val="0"/>
      <c:txPr>
        <a:bodyPr anchorCtr="1"/>
        <a:lstStyle/>
        <a:p>
          <a:pPr>
            <a:defRPr sz="675">
              <a:solidFill>
                <a:srgbClr val="334155"/>
              </a:solidFill>
            </a:defRPr>
          </a:pPr>
          <a:endParaRPr lang="ko-KR"/>
        </a:p>
      </c:txPr>
    </c:legend>
    <c:plotVisOnly val="1"/>
    <c:dispBlanksAs val="zero"/>
    <c:showDLblsOverMax val="1"/>
  </c:chart>
  <c:spPr>
    <a:solidFill>
      <a:srgbClr val="FFFFFF"/>
    </a:solidFill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Bus 7 EX_CW_6.6</c:v>
          </c:tx>
          <c:spPr>
            <a:ln w="19050">
              <a:solidFill>
                <a:srgbClr val="0B6FA4"/>
              </a:solidFill>
              <a:prstDash val="solid"/>
            </a:ln>
          </c:spPr>
          <c:marker>
            <c:symbol val="none"/>
          </c:marker>
          <c:cat>
            <c:strRef>
              <c:f>그래프데이터!$B$2:$B$721</c:f>
              <c:strCache>
                <c:ptCount val="720"/>
                <c:pt idx="0">
                  <c:v>00:00</c:v>
                </c:pt>
                <c:pt idx="1">
                  <c:v>00:02</c:v>
                </c:pt>
                <c:pt idx="2">
                  <c:v>00:04</c:v>
                </c:pt>
                <c:pt idx="3">
                  <c:v>00:06</c:v>
                </c:pt>
                <c:pt idx="4">
                  <c:v>00:08</c:v>
                </c:pt>
                <c:pt idx="5">
                  <c:v>00:10</c:v>
                </c:pt>
                <c:pt idx="6">
                  <c:v>00:12</c:v>
                </c:pt>
                <c:pt idx="7">
                  <c:v>00:14</c:v>
                </c:pt>
                <c:pt idx="8">
                  <c:v>00:16</c:v>
                </c:pt>
                <c:pt idx="9">
                  <c:v>00:18</c:v>
                </c:pt>
                <c:pt idx="10">
                  <c:v>00:20</c:v>
                </c:pt>
                <c:pt idx="11">
                  <c:v>00:22</c:v>
                </c:pt>
                <c:pt idx="12">
                  <c:v>00:24</c:v>
                </c:pt>
                <c:pt idx="13">
                  <c:v>00:26</c:v>
                </c:pt>
                <c:pt idx="14">
                  <c:v>00:28</c:v>
                </c:pt>
                <c:pt idx="15">
                  <c:v>00:30</c:v>
                </c:pt>
                <c:pt idx="16">
                  <c:v>00:32</c:v>
                </c:pt>
                <c:pt idx="17">
                  <c:v>00:34</c:v>
                </c:pt>
                <c:pt idx="18">
                  <c:v>00:36</c:v>
                </c:pt>
                <c:pt idx="19">
                  <c:v>00:38</c:v>
                </c:pt>
                <c:pt idx="20">
                  <c:v>00:40</c:v>
                </c:pt>
                <c:pt idx="21">
                  <c:v>00:42</c:v>
                </c:pt>
                <c:pt idx="22">
                  <c:v>00:44</c:v>
                </c:pt>
                <c:pt idx="23">
                  <c:v>00:46</c:v>
                </c:pt>
                <c:pt idx="24">
                  <c:v>00:48</c:v>
                </c:pt>
                <c:pt idx="25">
                  <c:v>00:50</c:v>
                </c:pt>
                <c:pt idx="26">
                  <c:v>00:52</c:v>
                </c:pt>
                <c:pt idx="27">
                  <c:v>00:54</c:v>
                </c:pt>
                <c:pt idx="28">
                  <c:v>00:56</c:v>
                </c:pt>
                <c:pt idx="29">
                  <c:v>00:58</c:v>
                </c:pt>
                <c:pt idx="30">
                  <c:v>01:00</c:v>
                </c:pt>
                <c:pt idx="31">
                  <c:v>01:02</c:v>
                </c:pt>
                <c:pt idx="32">
                  <c:v>01:04</c:v>
                </c:pt>
                <c:pt idx="33">
                  <c:v>01:06</c:v>
                </c:pt>
                <c:pt idx="34">
                  <c:v>01:08</c:v>
                </c:pt>
                <c:pt idx="35">
                  <c:v>01:10</c:v>
                </c:pt>
                <c:pt idx="36">
                  <c:v>01:12</c:v>
                </c:pt>
                <c:pt idx="37">
                  <c:v>01:14</c:v>
                </c:pt>
                <c:pt idx="38">
                  <c:v>01:16</c:v>
                </c:pt>
                <c:pt idx="39">
                  <c:v>01:18</c:v>
                </c:pt>
                <c:pt idx="40">
                  <c:v>01:20</c:v>
                </c:pt>
                <c:pt idx="41">
                  <c:v>01:22</c:v>
                </c:pt>
                <c:pt idx="42">
                  <c:v>01:24</c:v>
                </c:pt>
                <c:pt idx="43">
                  <c:v>01:26</c:v>
                </c:pt>
                <c:pt idx="44">
                  <c:v>01:28</c:v>
                </c:pt>
                <c:pt idx="45">
                  <c:v>01:30</c:v>
                </c:pt>
                <c:pt idx="46">
                  <c:v>01:32</c:v>
                </c:pt>
                <c:pt idx="47">
                  <c:v>01:34</c:v>
                </c:pt>
                <c:pt idx="48">
                  <c:v>01:36</c:v>
                </c:pt>
                <c:pt idx="49">
                  <c:v>01:38</c:v>
                </c:pt>
                <c:pt idx="50">
                  <c:v>01:40</c:v>
                </c:pt>
                <c:pt idx="51">
                  <c:v>01:42</c:v>
                </c:pt>
                <c:pt idx="52">
                  <c:v>01:44</c:v>
                </c:pt>
                <c:pt idx="53">
                  <c:v>01:46</c:v>
                </c:pt>
                <c:pt idx="54">
                  <c:v>01:48</c:v>
                </c:pt>
                <c:pt idx="55">
                  <c:v>01:50</c:v>
                </c:pt>
                <c:pt idx="56">
                  <c:v>01:52</c:v>
                </c:pt>
                <c:pt idx="57">
                  <c:v>01:54</c:v>
                </c:pt>
                <c:pt idx="58">
                  <c:v>01:56</c:v>
                </c:pt>
                <c:pt idx="59">
                  <c:v>01:58</c:v>
                </c:pt>
                <c:pt idx="60">
                  <c:v>02:00</c:v>
                </c:pt>
                <c:pt idx="61">
                  <c:v>02:02</c:v>
                </c:pt>
                <c:pt idx="62">
                  <c:v>02:04</c:v>
                </c:pt>
                <c:pt idx="63">
                  <c:v>02:06</c:v>
                </c:pt>
                <c:pt idx="64">
                  <c:v>02:08</c:v>
                </c:pt>
                <c:pt idx="65">
                  <c:v>02:10</c:v>
                </c:pt>
                <c:pt idx="66">
                  <c:v>02:12</c:v>
                </c:pt>
                <c:pt idx="67">
                  <c:v>02:14</c:v>
                </c:pt>
                <c:pt idx="68">
                  <c:v>02:16</c:v>
                </c:pt>
                <c:pt idx="69">
                  <c:v>02:18</c:v>
                </c:pt>
                <c:pt idx="70">
                  <c:v>02:20</c:v>
                </c:pt>
                <c:pt idx="71">
                  <c:v>02:22</c:v>
                </c:pt>
                <c:pt idx="72">
                  <c:v>02:24</c:v>
                </c:pt>
                <c:pt idx="73">
                  <c:v>02:26</c:v>
                </c:pt>
                <c:pt idx="74">
                  <c:v>02:28</c:v>
                </c:pt>
                <c:pt idx="75">
                  <c:v>02:30</c:v>
                </c:pt>
                <c:pt idx="76">
                  <c:v>02:32</c:v>
                </c:pt>
                <c:pt idx="77">
                  <c:v>02:34</c:v>
                </c:pt>
                <c:pt idx="78">
                  <c:v>02:36</c:v>
                </c:pt>
                <c:pt idx="79">
                  <c:v>02:38</c:v>
                </c:pt>
                <c:pt idx="80">
                  <c:v>02:40</c:v>
                </c:pt>
                <c:pt idx="81">
                  <c:v>02:42</c:v>
                </c:pt>
                <c:pt idx="82">
                  <c:v>02:44</c:v>
                </c:pt>
                <c:pt idx="83">
                  <c:v>02:46</c:v>
                </c:pt>
                <c:pt idx="84">
                  <c:v>02:48</c:v>
                </c:pt>
                <c:pt idx="85">
                  <c:v>02:50</c:v>
                </c:pt>
                <c:pt idx="86">
                  <c:v>02:52</c:v>
                </c:pt>
                <c:pt idx="87">
                  <c:v>02:54</c:v>
                </c:pt>
                <c:pt idx="88">
                  <c:v>02:56</c:v>
                </c:pt>
                <c:pt idx="89">
                  <c:v>02:58</c:v>
                </c:pt>
                <c:pt idx="90">
                  <c:v>03:00</c:v>
                </c:pt>
                <c:pt idx="91">
                  <c:v>03:02</c:v>
                </c:pt>
                <c:pt idx="92">
                  <c:v>03:04</c:v>
                </c:pt>
                <c:pt idx="93">
                  <c:v>03:06</c:v>
                </c:pt>
                <c:pt idx="94">
                  <c:v>03:08</c:v>
                </c:pt>
                <c:pt idx="95">
                  <c:v>03:10</c:v>
                </c:pt>
                <c:pt idx="96">
                  <c:v>03:12</c:v>
                </c:pt>
                <c:pt idx="97">
                  <c:v>03:14</c:v>
                </c:pt>
                <c:pt idx="98">
                  <c:v>03:16</c:v>
                </c:pt>
                <c:pt idx="99">
                  <c:v>03:18</c:v>
                </c:pt>
                <c:pt idx="100">
                  <c:v>03:20</c:v>
                </c:pt>
                <c:pt idx="101">
                  <c:v>03:22</c:v>
                </c:pt>
                <c:pt idx="102">
                  <c:v>03:24</c:v>
                </c:pt>
                <c:pt idx="103">
                  <c:v>03:26</c:v>
                </c:pt>
                <c:pt idx="104">
                  <c:v>03:28</c:v>
                </c:pt>
                <c:pt idx="105">
                  <c:v>03:30</c:v>
                </c:pt>
                <c:pt idx="106">
                  <c:v>03:32</c:v>
                </c:pt>
                <c:pt idx="107">
                  <c:v>03:34</c:v>
                </c:pt>
                <c:pt idx="108">
                  <c:v>03:36</c:v>
                </c:pt>
                <c:pt idx="109">
                  <c:v>03:38</c:v>
                </c:pt>
                <c:pt idx="110">
                  <c:v>03:40</c:v>
                </c:pt>
                <c:pt idx="111">
                  <c:v>03:42</c:v>
                </c:pt>
                <c:pt idx="112">
                  <c:v>03:44</c:v>
                </c:pt>
                <c:pt idx="113">
                  <c:v>03:46</c:v>
                </c:pt>
                <c:pt idx="114">
                  <c:v>03:48</c:v>
                </c:pt>
                <c:pt idx="115">
                  <c:v>03:50</c:v>
                </c:pt>
                <c:pt idx="116">
                  <c:v>03:52</c:v>
                </c:pt>
                <c:pt idx="117">
                  <c:v>03:54</c:v>
                </c:pt>
                <c:pt idx="118">
                  <c:v>03:56</c:v>
                </c:pt>
                <c:pt idx="119">
                  <c:v>03:58</c:v>
                </c:pt>
                <c:pt idx="120">
                  <c:v>04:00</c:v>
                </c:pt>
                <c:pt idx="121">
                  <c:v>04:02</c:v>
                </c:pt>
                <c:pt idx="122">
                  <c:v>04:04</c:v>
                </c:pt>
                <c:pt idx="123">
                  <c:v>04:06</c:v>
                </c:pt>
                <c:pt idx="124">
                  <c:v>04:08</c:v>
                </c:pt>
                <c:pt idx="125">
                  <c:v>04:10</c:v>
                </c:pt>
                <c:pt idx="126">
                  <c:v>04:12</c:v>
                </c:pt>
                <c:pt idx="127">
                  <c:v>04:14</c:v>
                </c:pt>
                <c:pt idx="128">
                  <c:v>04:16</c:v>
                </c:pt>
                <c:pt idx="129">
                  <c:v>04:18</c:v>
                </c:pt>
                <c:pt idx="130">
                  <c:v>04:20</c:v>
                </c:pt>
                <c:pt idx="131">
                  <c:v>04:22</c:v>
                </c:pt>
                <c:pt idx="132">
                  <c:v>04:24</c:v>
                </c:pt>
                <c:pt idx="133">
                  <c:v>04:26</c:v>
                </c:pt>
                <c:pt idx="134">
                  <c:v>04:28</c:v>
                </c:pt>
                <c:pt idx="135">
                  <c:v>04:30</c:v>
                </c:pt>
                <c:pt idx="136">
                  <c:v>04:32</c:v>
                </c:pt>
                <c:pt idx="137">
                  <c:v>04:34</c:v>
                </c:pt>
                <c:pt idx="138">
                  <c:v>04:36</c:v>
                </c:pt>
                <c:pt idx="139">
                  <c:v>04:38</c:v>
                </c:pt>
                <c:pt idx="140">
                  <c:v>04:40</c:v>
                </c:pt>
                <c:pt idx="141">
                  <c:v>04:42</c:v>
                </c:pt>
                <c:pt idx="142">
                  <c:v>04:44</c:v>
                </c:pt>
                <c:pt idx="143">
                  <c:v>04:46</c:v>
                </c:pt>
                <c:pt idx="144">
                  <c:v>04:48</c:v>
                </c:pt>
                <c:pt idx="145">
                  <c:v>04:50</c:v>
                </c:pt>
                <c:pt idx="146">
                  <c:v>04:52</c:v>
                </c:pt>
                <c:pt idx="147">
                  <c:v>04:54</c:v>
                </c:pt>
                <c:pt idx="148">
                  <c:v>04:56</c:v>
                </c:pt>
                <c:pt idx="149">
                  <c:v>04:58</c:v>
                </c:pt>
                <c:pt idx="150">
                  <c:v>05:00</c:v>
                </c:pt>
                <c:pt idx="151">
                  <c:v>05:02</c:v>
                </c:pt>
                <c:pt idx="152">
                  <c:v>05:04</c:v>
                </c:pt>
                <c:pt idx="153">
                  <c:v>05:06</c:v>
                </c:pt>
                <c:pt idx="154">
                  <c:v>05:08</c:v>
                </c:pt>
                <c:pt idx="155">
                  <c:v>05:10</c:v>
                </c:pt>
                <c:pt idx="156">
                  <c:v>05:12</c:v>
                </c:pt>
                <c:pt idx="157">
                  <c:v>05:14</c:v>
                </c:pt>
                <c:pt idx="158">
                  <c:v>05:16</c:v>
                </c:pt>
                <c:pt idx="159">
                  <c:v>05:18</c:v>
                </c:pt>
                <c:pt idx="160">
                  <c:v>05:20</c:v>
                </c:pt>
                <c:pt idx="161">
                  <c:v>05:22</c:v>
                </c:pt>
                <c:pt idx="162">
                  <c:v>05:24</c:v>
                </c:pt>
                <c:pt idx="163">
                  <c:v>05:26</c:v>
                </c:pt>
                <c:pt idx="164">
                  <c:v>05:28</c:v>
                </c:pt>
                <c:pt idx="165">
                  <c:v>05:30</c:v>
                </c:pt>
                <c:pt idx="166">
                  <c:v>05:32</c:v>
                </c:pt>
                <c:pt idx="167">
                  <c:v>05:34</c:v>
                </c:pt>
                <c:pt idx="168">
                  <c:v>05:36</c:v>
                </c:pt>
                <c:pt idx="169">
                  <c:v>05:38</c:v>
                </c:pt>
                <c:pt idx="170">
                  <c:v>05:40</c:v>
                </c:pt>
                <c:pt idx="171">
                  <c:v>05:42</c:v>
                </c:pt>
                <c:pt idx="172">
                  <c:v>05:44</c:v>
                </c:pt>
                <c:pt idx="173">
                  <c:v>05:46</c:v>
                </c:pt>
                <c:pt idx="174">
                  <c:v>05:48</c:v>
                </c:pt>
                <c:pt idx="175">
                  <c:v>05:50</c:v>
                </c:pt>
                <c:pt idx="176">
                  <c:v>05:52</c:v>
                </c:pt>
                <c:pt idx="177">
                  <c:v>05:54</c:v>
                </c:pt>
                <c:pt idx="178">
                  <c:v>05:56</c:v>
                </c:pt>
                <c:pt idx="179">
                  <c:v>05:58</c:v>
                </c:pt>
                <c:pt idx="180">
                  <c:v>06:00</c:v>
                </c:pt>
                <c:pt idx="181">
                  <c:v>06:02</c:v>
                </c:pt>
                <c:pt idx="182">
                  <c:v>06:04</c:v>
                </c:pt>
                <c:pt idx="183">
                  <c:v>06:06</c:v>
                </c:pt>
                <c:pt idx="184">
                  <c:v>06:08</c:v>
                </c:pt>
                <c:pt idx="185">
                  <c:v>06:10</c:v>
                </c:pt>
                <c:pt idx="186">
                  <c:v>06:12</c:v>
                </c:pt>
                <c:pt idx="187">
                  <c:v>06:14</c:v>
                </c:pt>
                <c:pt idx="188">
                  <c:v>06:16</c:v>
                </c:pt>
                <c:pt idx="189">
                  <c:v>06:18</c:v>
                </c:pt>
                <c:pt idx="190">
                  <c:v>06:20</c:v>
                </c:pt>
                <c:pt idx="191">
                  <c:v>06:22</c:v>
                </c:pt>
                <c:pt idx="192">
                  <c:v>06:24</c:v>
                </c:pt>
                <c:pt idx="193">
                  <c:v>06:26</c:v>
                </c:pt>
                <c:pt idx="194">
                  <c:v>06:28</c:v>
                </c:pt>
                <c:pt idx="195">
                  <c:v>06:30</c:v>
                </c:pt>
                <c:pt idx="196">
                  <c:v>06:32</c:v>
                </c:pt>
                <c:pt idx="197">
                  <c:v>06:34</c:v>
                </c:pt>
                <c:pt idx="198">
                  <c:v>06:36</c:v>
                </c:pt>
                <c:pt idx="199">
                  <c:v>06:38</c:v>
                </c:pt>
                <c:pt idx="200">
                  <c:v>06:40</c:v>
                </c:pt>
                <c:pt idx="201">
                  <c:v>06:42</c:v>
                </c:pt>
                <c:pt idx="202">
                  <c:v>06:44</c:v>
                </c:pt>
                <c:pt idx="203">
                  <c:v>06:46</c:v>
                </c:pt>
                <c:pt idx="204">
                  <c:v>06:48</c:v>
                </c:pt>
                <c:pt idx="205">
                  <c:v>06:50</c:v>
                </c:pt>
                <c:pt idx="206">
                  <c:v>06:52</c:v>
                </c:pt>
                <c:pt idx="207">
                  <c:v>06:54</c:v>
                </c:pt>
                <c:pt idx="208">
                  <c:v>06:56</c:v>
                </c:pt>
                <c:pt idx="209">
                  <c:v>06:58</c:v>
                </c:pt>
                <c:pt idx="210">
                  <c:v>07:00</c:v>
                </c:pt>
                <c:pt idx="211">
                  <c:v>07:02</c:v>
                </c:pt>
                <c:pt idx="212">
                  <c:v>07:04</c:v>
                </c:pt>
                <c:pt idx="213">
                  <c:v>07:06</c:v>
                </c:pt>
                <c:pt idx="214">
                  <c:v>07:08</c:v>
                </c:pt>
                <c:pt idx="215">
                  <c:v>07:10</c:v>
                </c:pt>
                <c:pt idx="216">
                  <c:v>07:12</c:v>
                </c:pt>
                <c:pt idx="217">
                  <c:v>07:14</c:v>
                </c:pt>
                <c:pt idx="218">
                  <c:v>07:16</c:v>
                </c:pt>
                <c:pt idx="219">
                  <c:v>07:18</c:v>
                </c:pt>
                <c:pt idx="220">
                  <c:v>07:20</c:v>
                </c:pt>
                <c:pt idx="221">
                  <c:v>07:22</c:v>
                </c:pt>
                <c:pt idx="222">
                  <c:v>07:24</c:v>
                </c:pt>
                <c:pt idx="223">
                  <c:v>07:26</c:v>
                </c:pt>
                <c:pt idx="224">
                  <c:v>07:28</c:v>
                </c:pt>
                <c:pt idx="225">
                  <c:v>07:30</c:v>
                </c:pt>
                <c:pt idx="226">
                  <c:v>07:32</c:v>
                </c:pt>
                <c:pt idx="227">
                  <c:v>07:34</c:v>
                </c:pt>
                <c:pt idx="228">
                  <c:v>07:36</c:v>
                </c:pt>
                <c:pt idx="229">
                  <c:v>07:38</c:v>
                </c:pt>
                <c:pt idx="230">
                  <c:v>07:40</c:v>
                </c:pt>
                <c:pt idx="231">
                  <c:v>07:42</c:v>
                </c:pt>
                <c:pt idx="232">
                  <c:v>07:44</c:v>
                </c:pt>
                <c:pt idx="233">
                  <c:v>07:46</c:v>
                </c:pt>
                <c:pt idx="234">
                  <c:v>07:48</c:v>
                </c:pt>
                <c:pt idx="235">
                  <c:v>07:50</c:v>
                </c:pt>
                <c:pt idx="236">
                  <c:v>07:52</c:v>
                </c:pt>
                <c:pt idx="237">
                  <c:v>07:54</c:v>
                </c:pt>
                <c:pt idx="238">
                  <c:v>07:56</c:v>
                </c:pt>
                <c:pt idx="239">
                  <c:v>07:58</c:v>
                </c:pt>
                <c:pt idx="240">
                  <c:v>08:00</c:v>
                </c:pt>
                <c:pt idx="241">
                  <c:v>08:02</c:v>
                </c:pt>
                <c:pt idx="242">
                  <c:v>08:04</c:v>
                </c:pt>
                <c:pt idx="243">
                  <c:v>08:06</c:v>
                </c:pt>
                <c:pt idx="244">
                  <c:v>08:08</c:v>
                </c:pt>
                <c:pt idx="245">
                  <c:v>08:10</c:v>
                </c:pt>
                <c:pt idx="246">
                  <c:v>08:12</c:v>
                </c:pt>
                <c:pt idx="247">
                  <c:v>08:14</c:v>
                </c:pt>
                <c:pt idx="248">
                  <c:v>08:16</c:v>
                </c:pt>
                <c:pt idx="249">
                  <c:v>08:18</c:v>
                </c:pt>
                <c:pt idx="250">
                  <c:v>08:20</c:v>
                </c:pt>
                <c:pt idx="251">
                  <c:v>08:22</c:v>
                </c:pt>
                <c:pt idx="252">
                  <c:v>08:24</c:v>
                </c:pt>
                <c:pt idx="253">
                  <c:v>08:26</c:v>
                </c:pt>
                <c:pt idx="254">
                  <c:v>08:28</c:v>
                </c:pt>
                <c:pt idx="255">
                  <c:v>08:30</c:v>
                </c:pt>
                <c:pt idx="256">
                  <c:v>08:32</c:v>
                </c:pt>
                <c:pt idx="257">
                  <c:v>08:34</c:v>
                </c:pt>
                <c:pt idx="258">
                  <c:v>08:36</c:v>
                </c:pt>
                <c:pt idx="259">
                  <c:v>08:38</c:v>
                </c:pt>
                <c:pt idx="260">
                  <c:v>08:40</c:v>
                </c:pt>
                <c:pt idx="261">
                  <c:v>08:42</c:v>
                </c:pt>
                <c:pt idx="262">
                  <c:v>08:44</c:v>
                </c:pt>
                <c:pt idx="263">
                  <c:v>08:46</c:v>
                </c:pt>
                <c:pt idx="264">
                  <c:v>08:48</c:v>
                </c:pt>
                <c:pt idx="265">
                  <c:v>08:50</c:v>
                </c:pt>
                <c:pt idx="266">
                  <c:v>08:52</c:v>
                </c:pt>
                <c:pt idx="267">
                  <c:v>08:54</c:v>
                </c:pt>
                <c:pt idx="268">
                  <c:v>08:56</c:v>
                </c:pt>
                <c:pt idx="269">
                  <c:v>08:58</c:v>
                </c:pt>
                <c:pt idx="270">
                  <c:v>09:00</c:v>
                </c:pt>
                <c:pt idx="271">
                  <c:v>09:02</c:v>
                </c:pt>
                <c:pt idx="272">
                  <c:v>09:04</c:v>
                </c:pt>
                <c:pt idx="273">
                  <c:v>09:06</c:v>
                </c:pt>
                <c:pt idx="274">
                  <c:v>09:08</c:v>
                </c:pt>
                <c:pt idx="275">
                  <c:v>09:10</c:v>
                </c:pt>
                <c:pt idx="276">
                  <c:v>09:12</c:v>
                </c:pt>
                <c:pt idx="277">
                  <c:v>09:14</c:v>
                </c:pt>
                <c:pt idx="278">
                  <c:v>09:16</c:v>
                </c:pt>
                <c:pt idx="279">
                  <c:v>09:18</c:v>
                </c:pt>
                <c:pt idx="280">
                  <c:v>09:20</c:v>
                </c:pt>
                <c:pt idx="281">
                  <c:v>09:22</c:v>
                </c:pt>
                <c:pt idx="282">
                  <c:v>09:24</c:v>
                </c:pt>
                <c:pt idx="283">
                  <c:v>09:26</c:v>
                </c:pt>
                <c:pt idx="284">
                  <c:v>09:28</c:v>
                </c:pt>
                <c:pt idx="285">
                  <c:v>09:30</c:v>
                </c:pt>
                <c:pt idx="286">
                  <c:v>09:32</c:v>
                </c:pt>
                <c:pt idx="287">
                  <c:v>09:34</c:v>
                </c:pt>
                <c:pt idx="288">
                  <c:v>09:36</c:v>
                </c:pt>
                <c:pt idx="289">
                  <c:v>09:38</c:v>
                </c:pt>
                <c:pt idx="290">
                  <c:v>09:40</c:v>
                </c:pt>
                <c:pt idx="291">
                  <c:v>09:42</c:v>
                </c:pt>
                <c:pt idx="292">
                  <c:v>09:44</c:v>
                </c:pt>
                <c:pt idx="293">
                  <c:v>09:46</c:v>
                </c:pt>
                <c:pt idx="294">
                  <c:v>09:48</c:v>
                </c:pt>
                <c:pt idx="295">
                  <c:v>09:50</c:v>
                </c:pt>
                <c:pt idx="296">
                  <c:v>09:52</c:v>
                </c:pt>
                <c:pt idx="297">
                  <c:v>09:54</c:v>
                </c:pt>
                <c:pt idx="298">
                  <c:v>09:56</c:v>
                </c:pt>
                <c:pt idx="299">
                  <c:v>09:58</c:v>
                </c:pt>
                <c:pt idx="300">
                  <c:v>10:00</c:v>
                </c:pt>
                <c:pt idx="301">
                  <c:v>10:02</c:v>
                </c:pt>
                <c:pt idx="302">
                  <c:v>10:04</c:v>
                </c:pt>
                <c:pt idx="303">
                  <c:v>10:06</c:v>
                </c:pt>
                <c:pt idx="304">
                  <c:v>10:08</c:v>
                </c:pt>
                <c:pt idx="305">
                  <c:v>10:10</c:v>
                </c:pt>
                <c:pt idx="306">
                  <c:v>10:12</c:v>
                </c:pt>
                <c:pt idx="307">
                  <c:v>10:14</c:v>
                </c:pt>
                <c:pt idx="308">
                  <c:v>10:16</c:v>
                </c:pt>
                <c:pt idx="309">
                  <c:v>10:18</c:v>
                </c:pt>
                <c:pt idx="310">
                  <c:v>10:20</c:v>
                </c:pt>
                <c:pt idx="311">
                  <c:v>10:22</c:v>
                </c:pt>
                <c:pt idx="312">
                  <c:v>10:24</c:v>
                </c:pt>
                <c:pt idx="313">
                  <c:v>10:26</c:v>
                </c:pt>
                <c:pt idx="314">
                  <c:v>10:28</c:v>
                </c:pt>
                <c:pt idx="315">
                  <c:v>10:30</c:v>
                </c:pt>
                <c:pt idx="316">
                  <c:v>10:32</c:v>
                </c:pt>
                <c:pt idx="317">
                  <c:v>10:34</c:v>
                </c:pt>
                <c:pt idx="318">
                  <c:v>10:36</c:v>
                </c:pt>
                <c:pt idx="319">
                  <c:v>10:38</c:v>
                </c:pt>
                <c:pt idx="320">
                  <c:v>10:40</c:v>
                </c:pt>
                <c:pt idx="321">
                  <c:v>10:42</c:v>
                </c:pt>
                <c:pt idx="322">
                  <c:v>10:44</c:v>
                </c:pt>
                <c:pt idx="323">
                  <c:v>10:46</c:v>
                </c:pt>
                <c:pt idx="324">
                  <c:v>10:48</c:v>
                </c:pt>
                <c:pt idx="325">
                  <c:v>10:50</c:v>
                </c:pt>
                <c:pt idx="326">
                  <c:v>10:52</c:v>
                </c:pt>
                <c:pt idx="327">
                  <c:v>10:54</c:v>
                </c:pt>
                <c:pt idx="328">
                  <c:v>10:56</c:v>
                </c:pt>
                <c:pt idx="329">
                  <c:v>10:58</c:v>
                </c:pt>
                <c:pt idx="330">
                  <c:v>11:00</c:v>
                </c:pt>
                <c:pt idx="331">
                  <c:v>11:02</c:v>
                </c:pt>
                <c:pt idx="332">
                  <c:v>11:04</c:v>
                </c:pt>
                <c:pt idx="333">
                  <c:v>11:06</c:v>
                </c:pt>
                <c:pt idx="334">
                  <c:v>11:08</c:v>
                </c:pt>
                <c:pt idx="335">
                  <c:v>11:10</c:v>
                </c:pt>
                <c:pt idx="336">
                  <c:v>11:12</c:v>
                </c:pt>
                <c:pt idx="337">
                  <c:v>11:14</c:v>
                </c:pt>
                <c:pt idx="338">
                  <c:v>11:16</c:v>
                </c:pt>
                <c:pt idx="339">
                  <c:v>11:18</c:v>
                </c:pt>
                <c:pt idx="340">
                  <c:v>11:20</c:v>
                </c:pt>
                <c:pt idx="341">
                  <c:v>11:22</c:v>
                </c:pt>
                <c:pt idx="342">
                  <c:v>11:24</c:v>
                </c:pt>
                <c:pt idx="343">
                  <c:v>11:26</c:v>
                </c:pt>
                <c:pt idx="344">
                  <c:v>11:28</c:v>
                </c:pt>
                <c:pt idx="345">
                  <c:v>11:30</c:v>
                </c:pt>
                <c:pt idx="346">
                  <c:v>11:32</c:v>
                </c:pt>
                <c:pt idx="347">
                  <c:v>11:34</c:v>
                </c:pt>
                <c:pt idx="348">
                  <c:v>11:36</c:v>
                </c:pt>
                <c:pt idx="349">
                  <c:v>11:38</c:v>
                </c:pt>
                <c:pt idx="350">
                  <c:v>11:40</c:v>
                </c:pt>
                <c:pt idx="351">
                  <c:v>11:42</c:v>
                </c:pt>
                <c:pt idx="352">
                  <c:v>11:44</c:v>
                </c:pt>
                <c:pt idx="353">
                  <c:v>11:46</c:v>
                </c:pt>
                <c:pt idx="354">
                  <c:v>11:48</c:v>
                </c:pt>
                <c:pt idx="355">
                  <c:v>11:50</c:v>
                </c:pt>
                <c:pt idx="356">
                  <c:v>11:52</c:v>
                </c:pt>
                <c:pt idx="357">
                  <c:v>11:54</c:v>
                </c:pt>
                <c:pt idx="358">
                  <c:v>11:56</c:v>
                </c:pt>
                <c:pt idx="359">
                  <c:v>11:58</c:v>
                </c:pt>
                <c:pt idx="360">
                  <c:v>12:00</c:v>
                </c:pt>
                <c:pt idx="361">
                  <c:v>12:02</c:v>
                </c:pt>
                <c:pt idx="362">
                  <c:v>12:04</c:v>
                </c:pt>
                <c:pt idx="363">
                  <c:v>12:06</c:v>
                </c:pt>
                <c:pt idx="364">
                  <c:v>12:08</c:v>
                </c:pt>
                <c:pt idx="365">
                  <c:v>12:10</c:v>
                </c:pt>
                <c:pt idx="366">
                  <c:v>12:12</c:v>
                </c:pt>
                <c:pt idx="367">
                  <c:v>12:14</c:v>
                </c:pt>
                <c:pt idx="368">
                  <c:v>12:16</c:v>
                </c:pt>
                <c:pt idx="369">
                  <c:v>12:18</c:v>
                </c:pt>
                <c:pt idx="370">
                  <c:v>12:20</c:v>
                </c:pt>
                <c:pt idx="371">
                  <c:v>12:22</c:v>
                </c:pt>
                <c:pt idx="372">
                  <c:v>12:24</c:v>
                </c:pt>
                <c:pt idx="373">
                  <c:v>12:26</c:v>
                </c:pt>
                <c:pt idx="374">
                  <c:v>12:28</c:v>
                </c:pt>
                <c:pt idx="375">
                  <c:v>12:30</c:v>
                </c:pt>
                <c:pt idx="376">
                  <c:v>12:32</c:v>
                </c:pt>
                <c:pt idx="377">
                  <c:v>12:34</c:v>
                </c:pt>
                <c:pt idx="378">
                  <c:v>12:36</c:v>
                </c:pt>
                <c:pt idx="379">
                  <c:v>12:38</c:v>
                </c:pt>
                <c:pt idx="380">
                  <c:v>12:40</c:v>
                </c:pt>
                <c:pt idx="381">
                  <c:v>12:42</c:v>
                </c:pt>
                <c:pt idx="382">
                  <c:v>12:44</c:v>
                </c:pt>
                <c:pt idx="383">
                  <c:v>12:46</c:v>
                </c:pt>
                <c:pt idx="384">
                  <c:v>12:48</c:v>
                </c:pt>
                <c:pt idx="385">
                  <c:v>12:50</c:v>
                </c:pt>
                <c:pt idx="386">
                  <c:v>12:52</c:v>
                </c:pt>
                <c:pt idx="387">
                  <c:v>12:54</c:v>
                </c:pt>
                <c:pt idx="388">
                  <c:v>12:56</c:v>
                </c:pt>
                <c:pt idx="389">
                  <c:v>12:58</c:v>
                </c:pt>
                <c:pt idx="390">
                  <c:v>13:00</c:v>
                </c:pt>
                <c:pt idx="391">
                  <c:v>13:02</c:v>
                </c:pt>
                <c:pt idx="392">
                  <c:v>13:04</c:v>
                </c:pt>
                <c:pt idx="393">
                  <c:v>13:06</c:v>
                </c:pt>
                <c:pt idx="394">
                  <c:v>13:08</c:v>
                </c:pt>
                <c:pt idx="395">
                  <c:v>13:10</c:v>
                </c:pt>
                <c:pt idx="396">
                  <c:v>13:12</c:v>
                </c:pt>
                <c:pt idx="397">
                  <c:v>13:14</c:v>
                </c:pt>
                <c:pt idx="398">
                  <c:v>13:16</c:v>
                </c:pt>
                <c:pt idx="399">
                  <c:v>13:18</c:v>
                </c:pt>
                <c:pt idx="400">
                  <c:v>13:20</c:v>
                </c:pt>
                <c:pt idx="401">
                  <c:v>13:22</c:v>
                </c:pt>
                <c:pt idx="402">
                  <c:v>13:24</c:v>
                </c:pt>
                <c:pt idx="403">
                  <c:v>13:26</c:v>
                </c:pt>
                <c:pt idx="404">
                  <c:v>13:28</c:v>
                </c:pt>
                <c:pt idx="405">
                  <c:v>13:30</c:v>
                </c:pt>
                <c:pt idx="406">
                  <c:v>13:32</c:v>
                </c:pt>
                <c:pt idx="407">
                  <c:v>13:34</c:v>
                </c:pt>
                <c:pt idx="408">
                  <c:v>13:36</c:v>
                </c:pt>
                <c:pt idx="409">
                  <c:v>13:38</c:v>
                </c:pt>
                <c:pt idx="410">
                  <c:v>13:40</c:v>
                </c:pt>
                <c:pt idx="411">
                  <c:v>13:42</c:v>
                </c:pt>
                <c:pt idx="412">
                  <c:v>13:44</c:v>
                </c:pt>
                <c:pt idx="413">
                  <c:v>13:46</c:v>
                </c:pt>
                <c:pt idx="414">
                  <c:v>13:48</c:v>
                </c:pt>
                <c:pt idx="415">
                  <c:v>13:50</c:v>
                </c:pt>
                <c:pt idx="416">
                  <c:v>13:52</c:v>
                </c:pt>
                <c:pt idx="417">
                  <c:v>13:54</c:v>
                </c:pt>
                <c:pt idx="418">
                  <c:v>13:56</c:v>
                </c:pt>
                <c:pt idx="419">
                  <c:v>13:58</c:v>
                </c:pt>
                <c:pt idx="420">
                  <c:v>14:00</c:v>
                </c:pt>
                <c:pt idx="421">
                  <c:v>14:02</c:v>
                </c:pt>
                <c:pt idx="422">
                  <c:v>14:04</c:v>
                </c:pt>
                <c:pt idx="423">
                  <c:v>14:06</c:v>
                </c:pt>
                <c:pt idx="424">
                  <c:v>14:08</c:v>
                </c:pt>
                <c:pt idx="425">
                  <c:v>14:10</c:v>
                </c:pt>
                <c:pt idx="426">
                  <c:v>14:12</c:v>
                </c:pt>
                <c:pt idx="427">
                  <c:v>14:14</c:v>
                </c:pt>
                <c:pt idx="428">
                  <c:v>14:16</c:v>
                </c:pt>
                <c:pt idx="429">
                  <c:v>14:18</c:v>
                </c:pt>
                <c:pt idx="430">
                  <c:v>14:20</c:v>
                </c:pt>
                <c:pt idx="431">
                  <c:v>14:22</c:v>
                </c:pt>
                <c:pt idx="432">
                  <c:v>14:24</c:v>
                </c:pt>
                <c:pt idx="433">
                  <c:v>14:26</c:v>
                </c:pt>
                <c:pt idx="434">
                  <c:v>14:28</c:v>
                </c:pt>
                <c:pt idx="435">
                  <c:v>14:30</c:v>
                </c:pt>
                <c:pt idx="436">
                  <c:v>14:32</c:v>
                </c:pt>
                <c:pt idx="437">
                  <c:v>14:34</c:v>
                </c:pt>
                <c:pt idx="438">
                  <c:v>14:36</c:v>
                </c:pt>
                <c:pt idx="439">
                  <c:v>14:38</c:v>
                </c:pt>
                <c:pt idx="440">
                  <c:v>14:40</c:v>
                </c:pt>
                <c:pt idx="441">
                  <c:v>14:42</c:v>
                </c:pt>
                <c:pt idx="442">
                  <c:v>14:44</c:v>
                </c:pt>
                <c:pt idx="443">
                  <c:v>14:46</c:v>
                </c:pt>
                <c:pt idx="444">
                  <c:v>14:48</c:v>
                </c:pt>
                <c:pt idx="445">
                  <c:v>14:50</c:v>
                </c:pt>
                <c:pt idx="446">
                  <c:v>14:52</c:v>
                </c:pt>
                <c:pt idx="447">
                  <c:v>14:54</c:v>
                </c:pt>
                <c:pt idx="448">
                  <c:v>14:56</c:v>
                </c:pt>
                <c:pt idx="449">
                  <c:v>14:58</c:v>
                </c:pt>
                <c:pt idx="450">
                  <c:v>15:00</c:v>
                </c:pt>
                <c:pt idx="451">
                  <c:v>15:02</c:v>
                </c:pt>
                <c:pt idx="452">
                  <c:v>15:04</c:v>
                </c:pt>
                <c:pt idx="453">
                  <c:v>15:06</c:v>
                </c:pt>
                <c:pt idx="454">
                  <c:v>15:08</c:v>
                </c:pt>
                <c:pt idx="455">
                  <c:v>15:10</c:v>
                </c:pt>
                <c:pt idx="456">
                  <c:v>15:12</c:v>
                </c:pt>
                <c:pt idx="457">
                  <c:v>15:14</c:v>
                </c:pt>
                <c:pt idx="458">
                  <c:v>15:16</c:v>
                </c:pt>
                <c:pt idx="459">
                  <c:v>15:18</c:v>
                </c:pt>
                <c:pt idx="460">
                  <c:v>15:20</c:v>
                </c:pt>
                <c:pt idx="461">
                  <c:v>15:22</c:v>
                </c:pt>
                <c:pt idx="462">
                  <c:v>15:24</c:v>
                </c:pt>
                <c:pt idx="463">
                  <c:v>15:26</c:v>
                </c:pt>
                <c:pt idx="464">
                  <c:v>15:28</c:v>
                </c:pt>
                <c:pt idx="465">
                  <c:v>15:30</c:v>
                </c:pt>
                <c:pt idx="466">
                  <c:v>15:32</c:v>
                </c:pt>
                <c:pt idx="467">
                  <c:v>15:34</c:v>
                </c:pt>
                <c:pt idx="468">
                  <c:v>15:36</c:v>
                </c:pt>
                <c:pt idx="469">
                  <c:v>15:38</c:v>
                </c:pt>
                <c:pt idx="470">
                  <c:v>15:40</c:v>
                </c:pt>
                <c:pt idx="471">
                  <c:v>15:42</c:v>
                </c:pt>
                <c:pt idx="472">
                  <c:v>15:44</c:v>
                </c:pt>
                <c:pt idx="473">
                  <c:v>15:46</c:v>
                </c:pt>
                <c:pt idx="474">
                  <c:v>15:48</c:v>
                </c:pt>
                <c:pt idx="475">
                  <c:v>15:50</c:v>
                </c:pt>
                <c:pt idx="476">
                  <c:v>15:52</c:v>
                </c:pt>
                <c:pt idx="477">
                  <c:v>15:54</c:v>
                </c:pt>
                <c:pt idx="478">
                  <c:v>15:56</c:v>
                </c:pt>
                <c:pt idx="479">
                  <c:v>15:58</c:v>
                </c:pt>
                <c:pt idx="480">
                  <c:v>16:00</c:v>
                </c:pt>
                <c:pt idx="481">
                  <c:v>16:02</c:v>
                </c:pt>
                <c:pt idx="482">
                  <c:v>16:04</c:v>
                </c:pt>
                <c:pt idx="483">
                  <c:v>16:06</c:v>
                </c:pt>
                <c:pt idx="484">
                  <c:v>16:08</c:v>
                </c:pt>
                <c:pt idx="485">
                  <c:v>16:10</c:v>
                </c:pt>
                <c:pt idx="486">
                  <c:v>16:12</c:v>
                </c:pt>
                <c:pt idx="487">
                  <c:v>16:14</c:v>
                </c:pt>
                <c:pt idx="488">
                  <c:v>16:16</c:v>
                </c:pt>
                <c:pt idx="489">
                  <c:v>16:18</c:v>
                </c:pt>
                <c:pt idx="490">
                  <c:v>16:20</c:v>
                </c:pt>
                <c:pt idx="491">
                  <c:v>16:22</c:v>
                </c:pt>
                <c:pt idx="492">
                  <c:v>16:24</c:v>
                </c:pt>
                <c:pt idx="493">
                  <c:v>16:26</c:v>
                </c:pt>
                <c:pt idx="494">
                  <c:v>16:28</c:v>
                </c:pt>
                <c:pt idx="495">
                  <c:v>16:30</c:v>
                </c:pt>
                <c:pt idx="496">
                  <c:v>16:32</c:v>
                </c:pt>
                <c:pt idx="497">
                  <c:v>16:34</c:v>
                </c:pt>
                <c:pt idx="498">
                  <c:v>16:36</c:v>
                </c:pt>
                <c:pt idx="499">
                  <c:v>16:38</c:v>
                </c:pt>
                <c:pt idx="500">
                  <c:v>16:40</c:v>
                </c:pt>
                <c:pt idx="501">
                  <c:v>16:42</c:v>
                </c:pt>
                <c:pt idx="502">
                  <c:v>16:44</c:v>
                </c:pt>
                <c:pt idx="503">
                  <c:v>16:46</c:v>
                </c:pt>
                <c:pt idx="504">
                  <c:v>16:48</c:v>
                </c:pt>
                <c:pt idx="505">
                  <c:v>16:50</c:v>
                </c:pt>
                <c:pt idx="506">
                  <c:v>16:52</c:v>
                </c:pt>
                <c:pt idx="507">
                  <c:v>16:54</c:v>
                </c:pt>
                <c:pt idx="508">
                  <c:v>16:56</c:v>
                </c:pt>
                <c:pt idx="509">
                  <c:v>16:58</c:v>
                </c:pt>
                <c:pt idx="510">
                  <c:v>17:00</c:v>
                </c:pt>
                <c:pt idx="511">
                  <c:v>17:02</c:v>
                </c:pt>
                <c:pt idx="512">
                  <c:v>17:04</c:v>
                </c:pt>
                <c:pt idx="513">
                  <c:v>17:06</c:v>
                </c:pt>
                <c:pt idx="514">
                  <c:v>17:08</c:v>
                </c:pt>
                <c:pt idx="515">
                  <c:v>17:10</c:v>
                </c:pt>
                <c:pt idx="516">
                  <c:v>17:12</c:v>
                </c:pt>
                <c:pt idx="517">
                  <c:v>17:14</c:v>
                </c:pt>
                <c:pt idx="518">
                  <c:v>17:16</c:v>
                </c:pt>
                <c:pt idx="519">
                  <c:v>17:18</c:v>
                </c:pt>
                <c:pt idx="520">
                  <c:v>17:20</c:v>
                </c:pt>
                <c:pt idx="521">
                  <c:v>17:22</c:v>
                </c:pt>
                <c:pt idx="522">
                  <c:v>17:24</c:v>
                </c:pt>
                <c:pt idx="523">
                  <c:v>17:26</c:v>
                </c:pt>
                <c:pt idx="524">
                  <c:v>17:28</c:v>
                </c:pt>
                <c:pt idx="525">
                  <c:v>17:30</c:v>
                </c:pt>
                <c:pt idx="526">
                  <c:v>17:32</c:v>
                </c:pt>
                <c:pt idx="527">
                  <c:v>17:34</c:v>
                </c:pt>
                <c:pt idx="528">
                  <c:v>17:36</c:v>
                </c:pt>
                <c:pt idx="529">
                  <c:v>17:38</c:v>
                </c:pt>
                <c:pt idx="530">
                  <c:v>17:40</c:v>
                </c:pt>
                <c:pt idx="531">
                  <c:v>17:42</c:v>
                </c:pt>
                <c:pt idx="532">
                  <c:v>17:44</c:v>
                </c:pt>
                <c:pt idx="533">
                  <c:v>17:46</c:v>
                </c:pt>
                <c:pt idx="534">
                  <c:v>17:48</c:v>
                </c:pt>
                <c:pt idx="535">
                  <c:v>17:50</c:v>
                </c:pt>
                <c:pt idx="536">
                  <c:v>17:52</c:v>
                </c:pt>
                <c:pt idx="537">
                  <c:v>17:54</c:v>
                </c:pt>
                <c:pt idx="538">
                  <c:v>17:56</c:v>
                </c:pt>
                <c:pt idx="539">
                  <c:v>17:58</c:v>
                </c:pt>
                <c:pt idx="540">
                  <c:v>18:00</c:v>
                </c:pt>
                <c:pt idx="541">
                  <c:v>18:02</c:v>
                </c:pt>
                <c:pt idx="542">
                  <c:v>18:04</c:v>
                </c:pt>
                <c:pt idx="543">
                  <c:v>18:06</c:v>
                </c:pt>
                <c:pt idx="544">
                  <c:v>18:08</c:v>
                </c:pt>
                <c:pt idx="545">
                  <c:v>18:10</c:v>
                </c:pt>
                <c:pt idx="546">
                  <c:v>18:12</c:v>
                </c:pt>
                <c:pt idx="547">
                  <c:v>18:14</c:v>
                </c:pt>
                <c:pt idx="548">
                  <c:v>18:16</c:v>
                </c:pt>
                <c:pt idx="549">
                  <c:v>18:18</c:v>
                </c:pt>
                <c:pt idx="550">
                  <c:v>18:20</c:v>
                </c:pt>
                <c:pt idx="551">
                  <c:v>18:22</c:v>
                </c:pt>
                <c:pt idx="552">
                  <c:v>18:24</c:v>
                </c:pt>
                <c:pt idx="553">
                  <c:v>18:26</c:v>
                </c:pt>
                <c:pt idx="554">
                  <c:v>18:28</c:v>
                </c:pt>
                <c:pt idx="555">
                  <c:v>18:30</c:v>
                </c:pt>
                <c:pt idx="556">
                  <c:v>18:32</c:v>
                </c:pt>
                <c:pt idx="557">
                  <c:v>18:34</c:v>
                </c:pt>
                <c:pt idx="558">
                  <c:v>18:36</c:v>
                </c:pt>
                <c:pt idx="559">
                  <c:v>18:38</c:v>
                </c:pt>
                <c:pt idx="560">
                  <c:v>18:40</c:v>
                </c:pt>
                <c:pt idx="561">
                  <c:v>18:42</c:v>
                </c:pt>
                <c:pt idx="562">
                  <c:v>18:44</c:v>
                </c:pt>
                <c:pt idx="563">
                  <c:v>18:46</c:v>
                </c:pt>
                <c:pt idx="564">
                  <c:v>18:48</c:v>
                </c:pt>
                <c:pt idx="565">
                  <c:v>18:50</c:v>
                </c:pt>
                <c:pt idx="566">
                  <c:v>18:52</c:v>
                </c:pt>
                <c:pt idx="567">
                  <c:v>18:54</c:v>
                </c:pt>
                <c:pt idx="568">
                  <c:v>18:56</c:v>
                </c:pt>
                <c:pt idx="569">
                  <c:v>18:58</c:v>
                </c:pt>
                <c:pt idx="570">
                  <c:v>19:00</c:v>
                </c:pt>
                <c:pt idx="571">
                  <c:v>19:02</c:v>
                </c:pt>
                <c:pt idx="572">
                  <c:v>19:04</c:v>
                </c:pt>
                <c:pt idx="573">
                  <c:v>19:06</c:v>
                </c:pt>
                <c:pt idx="574">
                  <c:v>19:08</c:v>
                </c:pt>
                <c:pt idx="575">
                  <c:v>19:10</c:v>
                </c:pt>
                <c:pt idx="576">
                  <c:v>19:12</c:v>
                </c:pt>
                <c:pt idx="577">
                  <c:v>19:14</c:v>
                </c:pt>
                <c:pt idx="578">
                  <c:v>19:16</c:v>
                </c:pt>
                <c:pt idx="579">
                  <c:v>19:18</c:v>
                </c:pt>
                <c:pt idx="580">
                  <c:v>19:20</c:v>
                </c:pt>
                <c:pt idx="581">
                  <c:v>19:22</c:v>
                </c:pt>
                <c:pt idx="582">
                  <c:v>19:24</c:v>
                </c:pt>
                <c:pt idx="583">
                  <c:v>19:26</c:v>
                </c:pt>
                <c:pt idx="584">
                  <c:v>19:28</c:v>
                </c:pt>
                <c:pt idx="585">
                  <c:v>19:30</c:v>
                </c:pt>
                <c:pt idx="586">
                  <c:v>19:32</c:v>
                </c:pt>
                <c:pt idx="587">
                  <c:v>19:34</c:v>
                </c:pt>
                <c:pt idx="588">
                  <c:v>19:36</c:v>
                </c:pt>
                <c:pt idx="589">
                  <c:v>19:38</c:v>
                </c:pt>
                <c:pt idx="590">
                  <c:v>19:40</c:v>
                </c:pt>
                <c:pt idx="591">
                  <c:v>19:42</c:v>
                </c:pt>
                <c:pt idx="592">
                  <c:v>19:44</c:v>
                </c:pt>
                <c:pt idx="593">
                  <c:v>19:46</c:v>
                </c:pt>
                <c:pt idx="594">
                  <c:v>19:48</c:v>
                </c:pt>
                <c:pt idx="595">
                  <c:v>19:50</c:v>
                </c:pt>
                <c:pt idx="596">
                  <c:v>19:52</c:v>
                </c:pt>
                <c:pt idx="597">
                  <c:v>19:54</c:v>
                </c:pt>
                <c:pt idx="598">
                  <c:v>19:56</c:v>
                </c:pt>
                <c:pt idx="599">
                  <c:v>19:58</c:v>
                </c:pt>
                <c:pt idx="600">
                  <c:v>20:00</c:v>
                </c:pt>
                <c:pt idx="601">
                  <c:v>20:02</c:v>
                </c:pt>
                <c:pt idx="602">
                  <c:v>20:04</c:v>
                </c:pt>
                <c:pt idx="603">
                  <c:v>20:06</c:v>
                </c:pt>
                <c:pt idx="604">
                  <c:v>20:08</c:v>
                </c:pt>
                <c:pt idx="605">
                  <c:v>20:10</c:v>
                </c:pt>
                <c:pt idx="606">
                  <c:v>20:12</c:v>
                </c:pt>
                <c:pt idx="607">
                  <c:v>20:14</c:v>
                </c:pt>
                <c:pt idx="608">
                  <c:v>20:16</c:v>
                </c:pt>
                <c:pt idx="609">
                  <c:v>20:18</c:v>
                </c:pt>
                <c:pt idx="610">
                  <c:v>20:20</c:v>
                </c:pt>
                <c:pt idx="611">
                  <c:v>20:22</c:v>
                </c:pt>
                <c:pt idx="612">
                  <c:v>20:24</c:v>
                </c:pt>
                <c:pt idx="613">
                  <c:v>20:26</c:v>
                </c:pt>
                <c:pt idx="614">
                  <c:v>20:28</c:v>
                </c:pt>
                <c:pt idx="615">
                  <c:v>20:30</c:v>
                </c:pt>
                <c:pt idx="616">
                  <c:v>20:32</c:v>
                </c:pt>
                <c:pt idx="617">
                  <c:v>20:34</c:v>
                </c:pt>
                <c:pt idx="618">
                  <c:v>20:36</c:v>
                </c:pt>
                <c:pt idx="619">
                  <c:v>20:38</c:v>
                </c:pt>
                <c:pt idx="620">
                  <c:v>20:40</c:v>
                </c:pt>
                <c:pt idx="621">
                  <c:v>20:42</c:v>
                </c:pt>
                <c:pt idx="622">
                  <c:v>20:44</c:v>
                </c:pt>
                <c:pt idx="623">
                  <c:v>20:46</c:v>
                </c:pt>
                <c:pt idx="624">
                  <c:v>20:48</c:v>
                </c:pt>
                <c:pt idx="625">
                  <c:v>20:50</c:v>
                </c:pt>
                <c:pt idx="626">
                  <c:v>20:52</c:v>
                </c:pt>
                <c:pt idx="627">
                  <c:v>20:54</c:v>
                </c:pt>
                <c:pt idx="628">
                  <c:v>20:56</c:v>
                </c:pt>
                <c:pt idx="629">
                  <c:v>20:58</c:v>
                </c:pt>
                <c:pt idx="630">
                  <c:v>21:00</c:v>
                </c:pt>
                <c:pt idx="631">
                  <c:v>21:02</c:v>
                </c:pt>
                <c:pt idx="632">
                  <c:v>21:04</c:v>
                </c:pt>
                <c:pt idx="633">
                  <c:v>21:06</c:v>
                </c:pt>
                <c:pt idx="634">
                  <c:v>21:08</c:v>
                </c:pt>
                <c:pt idx="635">
                  <c:v>21:10</c:v>
                </c:pt>
                <c:pt idx="636">
                  <c:v>21:12</c:v>
                </c:pt>
                <c:pt idx="637">
                  <c:v>21:14</c:v>
                </c:pt>
                <c:pt idx="638">
                  <c:v>21:16</c:v>
                </c:pt>
                <c:pt idx="639">
                  <c:v>21:18</c:v>
                </c:pt>
                <c:pt idx="640">
                  <c:v>21:20</c:v>
                </c:pt>
                <c:pt idx="641">
                  <c:v>21:22</c:v>
                </c:pt>
                <c:pt idx="642">
                  <c:v>21:24</c:v>
                </c:pt>
                <c:pt idx="643">
                  <c:v>21:26</c:v>
                </c:pt>
                <c:pt idx="644">
                  <c:v>21:28</c:v>
                </c:pt>
                <c:pt idx="645">
                  <c:v>21:30</c:v>
                </c:pt>
                <c:pt idx="646">
                  <c:v>21:32</c:v>
                </c:pt>
                <c:pt idx="647">
                  <c:v>21:34</c:v>
                </c:pt>
                <c:pt idx="648">
                  <c:v>21:36</c:v>
                </c:pt>
                <c:pt idx="649">
                  <c:v>21:38</c:v>
                </c:pt>
                <c:pt idx="650">
                  <c:v>21:40</c:v>
                </c:pt>
                <c:pt idx="651">
                  <c:v>21:42</c:v>
                </c:pt>
                <c:pt idx="652">
                  <c:v>21:44</c:v>
                </c:pt>
                <c:pt idx="653">
                  <c:v>21:46</c:v>
                </c:pt>
                <c:pt idx="654">
                  <c:v>21:48</c:v>
                </c:pt>
                <c:pt idx="655">
                  <c:v>21:50</c:v>
                </c:pt>
                <c:pt idx="656">
                  <c:v>21:52</c:v>
                </c:pt>
                <c:pt idx="657">
                  <c:v>21:54</c:v>
                </c:pt>
                <c:pt idx="658">
                  <c:v>21:56</c:v>
                </c:pt>
                <c:pt idx="659">
                  <c:v>21:58</c:v>
                </c:pt>
                <c:pt idx="660">
                  <c:v>22:00</c:v>
                </c:pt>
                <c:pt idx="661">
                  <c:v>22:02</c:v>
                </c:pt>
                <c:pt idx="662">
                  <c:v>22:04</c:v>
                </c:pt>
                <c:pt idx="663">
                  <c:v>22:06</c:v>
                </c:pt>
                <c:pt idx="664">
                  <c:v>22:08</c:v>
                </c:pt>
                <c:pt idx="665">
                  <c:v>22:10</c:v>
                </c:pt>
                <c:pt idx="666">
                  <c:v>22:12</c:v>
                </c:pt>
                <c:pt idx="667">
                  <c:v>22:14</c:v>
                </c:pt>
                <c:pt idx="668">
                  <c:v>22:16</c:v>
                </c:pt>
                <c:pt idx="669">
                  <c:v>22:18</c:v>
                </c:pt>
                <c:pt idx="670">
                  <c:v>22:20</c:v>
                </c:pt>
                <c:pt idx="671">
                  <c:v>22:22</c:v>
                </c:pt>
                <c:pt idx="672">
                  <c:v>22:24</c:v>
                </c:pt>
                <c:pt idx="673">
                  <c:v>22:26</c:v>
                </c:pt>
                <c:pt idx="674">
                  <c:v>22:28</c:v>
                </c:pt>
                <c:pt idx="675">
                  <c:v>22:30</c:v>
                </c:pt>
                <c:pt idx="676">
                  <c:v>22:32</c:v>
                </c:pt>
                <c:pt idx="677">
                  <c:v>22:34</c:v>
                </c:pt>
                <c:pt idx="678">
                  <c:v>22:36</c:v>
                </c:pt>
                <c:pt idx="679">
                  <c:v>22:38</c:v>
                </c:pt>
                <c:pt idx="680">
                  <c:v>22:40</c:v>
                </c:pt>
                <c:pt idx="681">
                  <c:v>22:42</c:v>
                </c:pt>
                <c:pt idx="682">
                  <c:v>22:44</c:v>
                </c:pt>
                <c:pt idx="683">
                  <c:v>22:46</c:v>
                </c:pt>
                <c:pt idx="684">
                  <c:v>22:48</c:v>
                </c:pt>
                <c:pt idx="685">
                  <c:v>22:50</c:v>
                </c:pt>
                <c:pt idx="686">
                  <c:v>22:52</c:v>
                </c:pt>
                <c:pt idx="687">
                  <c:v>22:54</c:v>
                </c:pt>
                <c:pt idx="688">
                  <c:v>22:56</c:v>
                </c:pt>
                <c:pt idx="689">
                  <c:v>22:58</c:v>
                </c:pt>
                <c:pt idx="690">
                  <c:v>23:00</c:v>
                </c:pt>
                <c:pt idx="691">
                  <c:v>23:02</c:v>
                </c:pt>
                <c:pt idx="692">
                  <c:v>23:04</c:v>
                </c:pt>
                <c:pt idx="693">
                  <c:v>23:06</c:v>
                </c:pt>
                <c:pt idx="694">
                  <c:v>23:08</c:v>
                </c:pt>
                <c:pt idx="695">
                  <c:v>23:10</c:v>
                </c:pt>
                <c:pt idx="696">
                  <c:v>23:12</c:v>
                </c:pt>
                <c:pt idx="697">
                  <c:v>23:14</c:v>
                </c:pt>
                <c:pt idx="698">
                  <c:v>23:16</c:v>
                </c:pt>
                <c:pt idx="699">
                  <c:v>23:18</c:v>
                </c:pt>
                <c:pt idx="700">
                  <c:v>23:20</c:v>
                </c:pt>
                <c:pt idx="701">
                  <c:v>23:22</c:v>
                </c:pt>
                <c:pt idx="702">
                  <c:v>23:24</c:v>
                </c:pt>
                <c:pt idx="703">
                  <c:v>23:26</c:v>
                </c:pt>
                <c:pt idx="704">
                  <c:v>23:28</c:v>
                </c:pt>
                <c:pt idx="705">
                  <c:v>23:30</c:v>
                </c:pt>
                <c:pt idx="706">
                  <c:v>23:32</c:v>
                </c:pt>
                <c:pt idx="707">
                  <c:v>23:34</c:v>
                </c:pt>
                <c:pt idx="708">
                  <c:v>23:36</c:v>
                </c:pt>
                <c:pt idx="709">
                  <c:v>23:38</c:v>
                </c:pt>
                <c:pt idx="710">
                  <c:v>23:40</c:v>
                </c:pt>
                <c:pt idx="711">
                  <c:v>23:42</c:v>
                </c:pt>
                <c:pt idx="712">
                  <c:v>23:44</c:v>
                </c:pt>
                <c:pt idx="713">
                  <c:v>23:46</c:v>
                </c:pt>
                <c:pt idx="714">
                  <c:v>23:48</c:v>
                </c:pt>
                <c:pt idx="715">
                  <c:v>23:50</c:v>
                </c:pt>
                <c:pt idx="716">
                  <c:v>23:52</c:v>
                </c:pt>
                <c:pt idx="717">
                  <c:v>23:54</c:v>
                </c:pt>
                <c:pt idx="718">
                  <c:v>23:56</c:v>
                </c:pt>
                <c:pt idx="719">
                  <c:v>23:58</c:v>
                </c:pt>
              </c:strCache>
            </c:strRef>
          </c:cat>
          <c:val>
            <c:numRef>
              <c:f>그래프데이터!$AI$2:$AI$721</c:f>
              <c:numCache>
                <c:formatCode>0.00000</c:formatCode>
                <c:ptCount val="720"/>
                <c:pt idx="0">
                  <c:v>0.97170999999999996</c:v>
                </c:pt>
                <c:pt idx="1">
                  <c:v>0.97165490096666662</c:v>
                </c:pt>
                <c:pt idx="2">
                  <c:v>0.97163390503333324</c:v>
                </c:pt>
                <c:pt idx="3">
                  <c:v>0.97160778000000003</c:v>
                </c:pt>
                <c:pt idx="4">
                  <c:v>0.97168210396666665</c:v>
                </c:pt>
                <c:pt idx="5">
                  <c:v>0.97161513423333334</c:v>
                </c:pt>
                <c:pt idx="6">
                  <c:v>0.97149302479999988</c:v>
                </c:pt>
                <c:pt idx="7">
                  <c:v>0.97161469236666664</c:v>
                </c:pt>
                <c:pt idx="8">
                  <c:v>0.97167109493333337</c:v>
                </c:pt>
                <c:pt idx="9">
                  <c:v>0.9718710586</c:v>
                </c:pt>
                <c:pt idx="10">
                  <c:v>0.97202597276666669</c:v>
                </c:pt>
                <c:pt idx="11">
                  <c:v>0.97169508343333333</c:v>
                </c:pt>
                <c:pt idx="12">
                  <c:v>0.97150760130000002</c:v>
                </c:pt>
                <c:pt idx="13">
                  <c:v>0.9713548117666666</c:v>
                </c:pt>
                <c:pt idx="14">
                  <c:v>0.97123549263333331</c:v>
                </c:pt>
                <c:pt idx="15">
                  <c:v>0.97151871830000003</c:v>
                </c:pt>
                <c:pt idx="16">
                  <c:v>0.97146746106666659</c:v>
                </c:pt>
                <c:pt idx="17">
                  <c:v>0.97126780403333335</c:v>
                </c:pt>
                <c:pt idx="18">
                  <c:v>0.97126584729999998</c:v>
                </c:pt>
                <c:pt idx="19">
                  <c:v>0.97113180956666667</c:v>
                </c:pt>
                <c:pt idx="20">
                  <c:v>0.97136396203333331</c:v>
                </c:pt>
                <c:pt idx="21">
                  <c:v>0.97167834060000002</c:v>
                </c:pt>
                <c:pt idx="22">
                  <c:v>0.97162730836666655</c:v>
                </c:pt>
                <c:pt idx="23">
                  <c:v>0.97160545953333333</c:v>
                </c:pt>
                <c:pt idx="24">
                  <c:v>0.97142655590000004</c:v>
                </c:pt>
                <c:pt idx="25">
                  <c:v>0.97124772426666661</c:v>
                </c:pt>
                <c:pt idx="26">
                  <c:v>0.97131104633333332</c:v>
                </c:pt>
                <c:pt idx="27">
                  <c:v>0.97129078539999991</c:v>
                </c:pt>
                <c:pt idx="28">
                  <c:v>0.9712635347666666</c:v>
                </c:pt>
                <c:pt idx="29">
                  <c:v>0.97124988763333331</c:v>
                </c:pt>
                <c:pt idx="30">
                  <c:v>0.97121999999999997</c:v>
                </c:pt>
                <c:pt idx="31">
                  <c:v>0.97117000753333327</c:v>
                </c:pt>
                <c:pt idx="32">
                  <c:v>0.97117171346666664</c:v>
                </c:pt>
                <c:pt idx="33">
                  <c:v>0.9711760572999999</c:v>
                </c:pt>
                <c:pt idx="34">
                  <c:v>0.97127482853333325</c:v>
                </c:pt>
                <c:pt idx="35">
                  <c:v>0.97121588316666663</c:v>
                </c:pt>
                <c:pt idx="36">
                  <c:v>0.97113090410000003</c:v>
                </c:pt>
                <c:pt idx="37">
                  <c:v>0.97128732993333333</c:v>
                </c:pt>
                <c:pt idx="38">
                  <c:v>0.97135135966666664</c:v>
                </c:pt>
                <c:pt idx="39">
                  <c:v>0.97154870910000002</c:v>
                </c:pt>
                <c:pt idx="40">
                  <c:v>0.97164193963333334</c:v>
                </c:pt>
                <c:pt idx="41">
                  <c:v>0.97126557866666663</c:v>
                </c:pt>
                <c:pt idx="42">
                  <c:v>0.97109744859999991</c:v>
                </c:pt>
                <c:pt idx="43">
                  <c:v>0.97097383703333329</c:v>
                </c:pt>
                <c:pt idx="44">
                  <c:v>0.97092350946666661</c:v>
                </c:pt>
                <c:pt idx="45">
                  <c:v>0.97125269840000006</c:v>
                </c:pt>
                <c:pt idx="46">
                  <c:v>0.97119590973333336</c:v>
                </c:pt>
                <c:pt idx="47">
                  <c:v>0.97103410786666666</c:v>
                </c:pt>
                <c:pt idx="48">
                  <c:v>0.97107396420000003</c:v>
                </c:pt>
                <c:pt idx="49">
                  <c:v>0.97098830653333335</c:v>
                </c:pt>
                <c:pt idx="50">
                  <c:v>0.97127646386666666</c:v>
                </c:pt>
                <c:pt idx="51">
                  <c:v>0.97156669809999996</c:v>
                </c:pt>
                <c:pt idx="52">
                  <c:v>0.97147261913333327</c:v>
                </c:pt>
                <c:pt idx="53">
                  <c:v>0.97142573856666659</c:v>
                </c:pt>
                <c:pt idx="54">
                  <c:v>0.97122832309999996</c:v>
                </c:pt>
                <c:pt idx="55">
                  <c:v>0.97107838173333327</c:v>
                </c:pt>
                <c:pt idx="56">
                  <c:v>0.97117586116666665</c:v>
                </c:pt>
                <c:pt idx="57">
                  <c:v>0.97117168139999999</c:v>
                </c:pt>
                <c:pt idx="58">
                  <c:v>0.97116820243333335</c:v>
                </c:pt>
                <c:pt idx="59">
                  <c:v>0.97117659776666665</c:v>
                </c:pt>
                <c:pt idx="60">
                  <c:v>0.97116999999999998</c:v>
                </c:pt>
                <c:pt idx="61">
                  <c:v>0.97114305969999992</c:v>
                </c:pt>
                <c:pt idx="62">
                  <c:v>0.97117617460000005</c:v>
                </c:pt>
                <c:pt idx="63">
                  <c:v>0.97121608179999996</c:v>
                </c:pt>
                <c:pt idx="64">
                  <c:v>0.97134197289999991</c:v>
                </c:pt>
                <c:pt idx="65">
                  <c:v>0.97129267180000001</c:v>
                </c:pt>
                <c:pt idx="66">
                  <c:v>0.97124529669999993</c:v>
                </c:pt>
                <c:pt idx="67">
                  <c:v>0.97143160629999992</c:v>
                </c:pt>
                <c:pt idx="68">
                  <c:v>0.97149743470000005</c:v>
                </c:pt>
                <c:pt idx="69">
                  <c:v>0.97168973260000002</c:v>
                </c:pt>
                <c:pt idx="70">
                  <c:v>0.97172460189999998</c:v>
                </c:pt>
                <c:pt idx="71">
                  <c:v>0.97132109499999997</c:v>
                </c:pt>
                <c:pt idx="72">
                  <c:v>0.97119631629999992</c:v>
                </c:pt>
                <c:pt idx="73">
                  <c:v>0.97112044509999995</c:v>
                </c:pt>
                <c:pt idx="74">
                  <c:v>0.97115478970000002</c:v>
                </c:pt>
                <c:pt idx="75">
                  <c:v>0.97153206009999993</c:v>
                </c:pt>
                <c:pt idx="76">
                  <c:v>0.97147259109999995</c:v>
                </c:pt>
                <c:pt idx="77">
                  <c:v>0.97135402449999997</c:v>
                </c:pt>
                <c:pt idx="78">
                  <c:v>0.97143637449999998</c:v>
                </c:pt>
                <c:pt idx="79">
                  <c:v>0.97139580189999997</c:v>
                </c:pt>
                <c:pt idx="80">
                  <c:v>0.97172842930000003</c:v>
                </c:pt>
                <c:pt idx="81">
                  <c:v>0.97198317759999997</c:v>
                </c:pt>
                <c:pt idx="82">
                  <c:v>0.97184674149999994</c:v>
                </c:pt>
                <c:pt idx="83">
                  <c:v>0.97178325369999996</c:v>
                </c:pt>
                <c:pt idx="84">
                  <c:v>0.97158464499999997</c:v>
                </c:pt>
                <c:pt idx="85">
                  <c:v>0.9714844185999999</c:v>
                </c:pt>
                <c:pt idx="86">
                  <c:v>0.97164810369999999</c:v>
                </c:pt>
                <c:pt idx="87">
                  <c:v>0.97171449399999998</c:v>
                </c:pt>
                <c:pt idx="88">
                  <c:v>0.97180875429999991</c:v>
                </c:pt>
                <c:pt idx="89">
                  <c:v>0.97192683489999998</c:v>
                </c:pt>
                <c:pt idx="90">
                  <c:v>0.97170999999999996</c:v>
                </c:pt>
                <c:pt idx="91">
                  <c:v>0.97156705393333331</c:v>
                </c:pt>
                <c:pt idx="92">
                  <c:v>0.97152658756666666</c:v>
                </c:pt>
                <c:pt idx="93">
                  <c:v>0.97151932519999995</c:v>
                </c:pt>
                <c:pt idx="94">
                  <c:v>0.97162125293333323</c:v>
                </c:pt>
                <c:pt idx="95">
                  <c:v>0.97151258936666662</c:v>
                </c:pt>
                <c:pt idx="96">
                  <c:v>0.97145408040000003</c:v>
                </c:pt>
                <c:pt idx="97">
                  <c:v>0.97165430463333335</c:v>
                </c:pt>
                <c:pt idx="98">
                  <c:v>0.97168457466666658</c:v>
                </c:pt>
                <c:pt idx="99">
                  <c:v>0.97185004359999994</c:v>
                </c:pt>
                <c:pt idx="100">
                  <c:v>0.97178471953333334</c:v>
                </c:pt>
                <c:pt idx="101">
                  <c:v>0.97127908546666664</c:v>
                </c:pt>
                <c:pt idx="102">
                  <c:v>0.97117090880000001</c:v>
                </c:pt>
                <c:pt idx="103">
                  <c:v>0.97112064233333328</c:v>
                </c:pt>
                <c:pt idx="104">
                  <c:v>0.97122253436666661</c:v>
                </c:pt>
                <c:pt idx="105">
                  <c:v>0.97164288869999993</c:v>
                </c:pt>
                <c:pt idx="106">
                  <c:v>0.97153222473333334</c:v>
                </c:pt>
                <c:pt idx="107">
                  <c:v>0.97141240176666666</c:v>
                </c:pt>
                <c:pt idx="108">
                  <c:v>0.97149802149999986</c:v>
                </c:pt>
                <c:pt idx="109">
                  <c:v>0.97145734873333323</c:v>
                </c:pt>
                <c:pt idx="110">
                  <c:v>0.97179822796666659</c:v>
                </c:pt>
                <c:pt idx="111">
                  <c:v>0.97197352790000002</c:v>
                </c:pt>
                <c:pt idx="112">
                  <c:v>0.97175368793333339</c:v>
                </c:pt>
                <c:pt idx="113">
                  <c:v>0.9716458742666666</c:v>
                </c:pt>
                <c:pt idx="114">
                  <c:v>0.9714225125999999</c:v>
                </c:pt>
                <c:pt idx="115">
                  <c:v>0.97134738063333326</c:v>
                </c:pt>
                <c:pt idx="116">
                  <c:v>0.9715068648666666</c:v>
                </c:pt>
                <c:pt idx="117">
                  <c:v>0.97153265799999999</c:v>
                </c:pt>
                <c:pt idx="118">
                  <c:v>0.97157478913333328</c:v>
                </c:pt>
                <c:pt idx="119">
                  <c:v>0.97161747406666654</c:v>
                </c:pt>
                <c:pt idx="120">
                  <c:v>0.97180999999999995</c:v>
                </c:pt>
                <c:pt idx="121">
                  <c:v>0.97177169823333331</c:v>
                </c:pt>
                <c:pt idx="122">
                  <c:v>0.97181659366666662</c:v>
                </c:pt>
                <c:pt idx="123">
                  <c:v>0.97187375669999998</c:v>
                </c:pt>
                <c:pt idx="124">
                  <c:v>0.97199698243333332</c:v>
                </c:pt>
                <c:pt idx="125">
                  <c:v>0.97189428986666659</c:v>
                </c:pt>
                <c:pt idx="126">
                  <c:v>0.97186715619999997</c:v>
                </c:pt>
                <c:pt idx="127">
                  <c:v>0.97205838803333333</c:v>
                </c:pt>
                <c:pt idx="128">
                  <c:v>0.97207102596666661</c:v>
                </c:pt>
                <c:pt idx="129">
                  <c:v>0.97220701009999999</c:v>
                </c:pt>
                <c:pt idx="130">
                  <c:v>0.97209436533333338</c:v>
                </c:pt>
                <c:pt idx="131">
                  <c:v>0.97164239656666662</c:v>
                </c:pt>
                <c:pt idx="132">
                  <c:v>0.97162175099999992</c:v>
                </c:pt>
                <c:pt idx="133">
                  <c:v>0.97164566443333333</c:v>
                </c:pt>
                <c:pt idx="134">
                  <c:v>0.97182507296666665</c:v>
                </c:pt>
                <c:pt idx="135">
                  <c:v>0.97223498199999991</c:v>
                </c:pt>
                <c:pt idx="136">
                  <c:v>0.97211483303333335</c:v>
                </c:pt>
                <c:pt idx="137">
                  <c:v>0.9720363411666666</c:v>
                </c:pt>
                <c:pt idx="138">
                  <c:v>0.97213351039999996</c:v>
                </c:pt>
                <c:pt idx="139">
                  <c:v>0.97211800923333336</c:v>
                </c:pt>
                <c:pt idx="140">
                  <c:v>0.97243888546666657</c:v>
                </c:pt>
                <c:pt idx="141">
                  <c:v>0.97254161729999999</c:v>
                </c:pt>
                <c:pt idx="142">
                  <c:v>0.97231008253333329</c:v>
                </c:pt>
                <c:pt idx="143">
                  <c:v>0.97221667916666665</c:v>
                </c:pt>
                <c:pt idx="144">
                  <c:v>0.97203917649999994</c:v>
                </c:pt>
                <c:pt idx="145">
                  <c:v>0.97203435023333329</c:v>
                </c:pt>
                <c:pt idx="146">
                  <c:v>0.97221669846666658</c:v>
                </c:pt>
                <c:pt idx="147">
                  <c:v>0.97225654519999993</c:v>
                </c:pt>
                <c:pt idx="148">
                  <c:v>0.97231056393333337</c:v>
                </c:pt>
                <c:pt idx="149">
                  <c:v>0.97235627056666663</c:v>
                </c:pt>
                <c:pt idx="150">
                  <c:v>0.97238999999999998</c:v>
                </c:pt>
                <c:pt idx="151">
                  <c:v>0.97233448389999999</c:v>
                </c:pt>
                <c:pt idx="152">
                  <c:v>0.97234851020000002</c:v>
                </c:pt>
                <c:pt idx="153">
                  <c:v>0.97236283109999999</c:v>
                </c:pt>
                <c:pt idx="154">
                  <c:v>0.97241297529999993</c:v>
                </c:pt>
                <c:pt idx="155">
                  <c:v>0.97224837500000005</c:v>
                </c:pt>
                <c:pt idx="156">
                  <c:v>0.97218233909999996</c:v>
                </c:pt>
                <c:pt idx="157">
                  <c:v>0.97229537170000002</c:v>
                </c:pt>
                <c:pt idx="158">
                  <c:v>0.97223285299999995</c:v>
                </c:pt>
                <c:pt idx="159">
                  <c:v>0.97228365780000003</c:v>
                </c:pt>
                <c:pt idx="160">
                  <c:v>0.97208630979999999</c:v>
                </c:pt>
                <c:pt idx="161">
                  <c:v>0.97165066010000001</c:v>
                </c:pt>
                <c:pt idx="162">
                  <c:v>0.9716557992</c:v>
                </c:pt>
                <c:pt idx="163">
                  <c:v>0.97168178620000001</c:v>
                </c:pt>
                <c:pt idx="164">
                  <c:v>0.97185331279999998</c:v>
                </c:pt>
                <c:pt idx="165">
                  <c:v>0.97216807650000003</c:v>
                </c:pt>
                <c:pt idx="166">
                  <c:v>0.97197276430000001</c:v>
                </c:pt>
                <c:pt idx="167">
                  <c:v>0.97186388570000004</c:v>
                </c:pt>
                <c:pt idx="168">
                  <c:v>0.97189806120000011</c:v>
                </c:pt>
                <c:pt idx="169">
                  <c:v>0.97183667470000001</c:v>
                </c:pt>
                <c:pt idx="170">
                  <c:v>0.9720651587000001</c:v>
                </c:pt>
                <c:pt idx="171">
                  <c:v>0.97204386750000005</c:v>
                </c:pt>
                <c:pt idx="172">
                  <c:v>0.97175813290000002</c:v>
                </c:pt>
                <c:pt idx="173">
                  <c:v>0.97163041009999995</c:v>
                </c:pt>
                <c:pt idx="174">
                  <c:v>0.97144488930000006</c:v>
                </c:pt>
                <c:pt idx="175">
                  <c:v>0.97143992260000001</c:v>
                </c:pt>
                <c:pt idx="176">
                  <c:v>0.97156855580000001</c:v>
                </c:pt>
                <c:pt idx="177">
                  <c:v>0.97154316480000003</c:v>
                </c:pt>
                <c:pt idx="178">
                  <c:v>0.97152511510000006</c:v>
                </c:pt>
                <c:pt idx="179">
                  <c:v>0.97148710370000002</c:v>
                </c:pt>
                <c:pt idx="180">
                  <c:v>0.97152000000000005</c:v>
                </c:pt>
                <c:pt idx="181">
                  <c:v>0.97140618523333344</c:v>
                </c:pt>
                <c:pt idx="182">
                  <c:v>0.97133391296666671</c:v>
                </c:pt>
                <c:pt idx="183">
                  <c:v>0.97124528590000003</c:v>
                </c:pt>
                <c:pt idx="184">
                  <c:v>0.97116060653333336</c:v>
                </c:pt>
                <c:pt idx="185">
                  <c:v>0.97088686836666671</c:v>
                </c:pt>
                <c:pt idx="186">
                  <c:v>0.97072131410000007</c:v>
                </c:pt>
                <c:pt idx="187">
                  <c:v>0.97068742023333343</c:v>
                </c:pt>
                <c:pt idx="188">
                  <c:v>0.97050084976666673</c:v>
                </c:pt>
                <c:pt idx="189">
                  <c:v>0.97041328440000008</c:v>
                </c:pt>
                <c:pt idx="190">
                  <c:v>0.97010207803333337</c:v>
                </c:pt>
                <c:pt idx="191">
                  <c:v>0.96965110616666672</c:v>
                </c:pt>
                <c:pt idx="192">
                  <c:v>0.96960467650000004</c:v>
                </c:pt>
                <c:pt idx="193">
                  <c:v>0.96955226693333341</c:v>
                </c:pt>
                <c:pt idx="194">
                  <c:v>0.9696211605666667</c:v>
                </c:pt>
                <c:pt idx="195">
                  <c:v>0.96975150919999997</c:v>
                </c:pt>
                <c:pt idx="196">
                  <c:v>0.96942836943333333</c:v>
                </c:pt>
                <c:pt idx="197">
                  <c:v>0.96922296166666666</c:v>
                </c:pt>
                <c:pt idx="198">
                  <c:v>0.96912621900000007</c:v>
                </c:pt>
                <c:pt idx="199">
                  <c:v>0.96895453963333333</c:v>
                </c:pt>
                <c:pt idx="200">
                  <c:v>0.96902141366666672</c:v>
                </c:pt>
                <c:pt idx="201">
                  <c:v>0.96883471420000011</c:v>
                </c:pt>
                <c:pt idx="202">
                  <c:v>0.9684577226333333</c:v>
                </c:pt>
                <c:pt idx="203">
                  <c:v>0.9682460145666667</c:v>
                </c:pt>
                <c:pt idx="204">
                  <c:v>0.96799650920000002</c:v>
                </c:pt>
                <c:pt idx="205">
                  <c:v>0.96792032133333339</c:v>
                </c:pt>
                <c:pt idx="206">
                  <c:v>0.96792700426666678</c:v>
                </c:pt>
                <c:pt idx="207">
                  <c:v>0.96778070220000001</c:v>
                </c:pt>
                <c:pt idx="208">
                  <c:v>0.96764021113333332</c:v>
                </c:pt>
                <c:pt idx="209">
                  <c:v>0.96747550106666669</c:v>
                </c:pt>
                <c:pt idx="210">
                  <c:v>0.96733000000000002</c:v>
                </c:pt>
                <c:pt idx="211">
                  <c:v>0.96698828766666667</c:v>
                </c:pt>
                <c:pt idx="212">
                  <c:v>0.96666638223333334</c:v>
                </c:pt>
                <c:pt idx="213">
                  <c:v>0.96631890720000002</c:v>
                </c:pt>
                <c:pt idx="214">
                  <c:v>0.96595657856666672</c:v>
                </c:pt>
                <c:pt idx="215">
                  <c:v>0.96543491573333329</c:v>
                </c:pt>
                <c:pt idx="216">
                  <c:v>0.96502827620000009</c:v>
                </c:pt>
                <c:pt idx="217">
                  <c:v>0.9647186743666667</c:v>
                </c:pt>
                <c:pt idx="218">
                  <c:v>0.96427744993333331</c:v>
                </c:pt>
                <c:pt idx="219">
                  <c:v>0.96392404300000001</c:v>
                </c:pt>
                <c:pt idx="220">
                  <c:v>0.96337184646666663</c:v>
                </c:pt>
                <c:pt idx="221">
                  <c:v>0.96275417613333336</c:v>
                </c:pt>
                <c:pt idx="222">
                  <c:v>0.96250098780000004</c:v>
                </c:pt>
                <c:pt idx="223">
                  <c:v>0.96221456966666674</c:v>
                </c:pt>
                <c:pt idx="224">
                  <c:v>0.96202512113333338</c:v>
                </c:pt>
                <c:pt idx="225">
                  <c:v>0.96183403730000006</c:v>
                </c:pt>
                <c:pt idx="226">
                  <c:v>0.96124360246666674</c:v>
                </c:pt>
                <c:pt idx="227">
                  <c:v>0.96079615123333328</c:v>
                </c:pt>
                <c:pt idx="228">
                  <c:v>0.96043067500000001</c:v>
                </c:pt>
                <c:pt idx="229">
                  <c:v>0.96000986946666667</c:v>
                </c:pt>
                <c:pt idx="230">
                  <c:v>0.95978536083333343</c:v>
                </c:pt>
                <c:pt idx="231">
                  <c:v>0.95931227910000005</c:v>
                </c:pt>
                <c:pt idx="232">
                  <c:v>0.95871270956666677</c:v>
                </c:pt>
                <c:pt idx="233">
                  <c:v>0.95828011103333333</c:v>
                </c:pt>
                <c:pt idx="234">
                  <c:v>0.9578213096</c:v>
                </c:pt>
                <c:pt idx="235">
                  <c:v>0.95752348846666668</c:v>
                </c:pt>
                <c:pt idx="236">
                  <c:v>0.95726536273333329</c:v>
                </c:pt>
                <c:pt idx="237">
                  <c:v>0.95685837820000008</c:v>
                </c:pt>
                <c:pt idx="238">
                  <c:v>0.95645803416666664</c:v>
                </c:pt>
                <c:pt idx="239">
                  <c:v>0.95603334483333335</c:v>
                </c:pt>
                <c:pt idx="240">
                  <c:v>0.95562000000000002</c:v>
                </c:pt>
                <c:pt idx="241">
                  <c:v>0.95545682786666675</c:v>
                </c:pt>
                <c:pt idx="242">
                  <c:v>0.95529656843333333</c:v>
                </c:pt>
                <c:pt idx="243">
                  <c:v>0.95510457800000004</c:v>
                </c:pt>
                <c:pt idx="244">
                  <c:v>0.95488688566666668</c:v>
                </c:pt>
                <c:pt idx="245">
                  <c:v>0.95453734333333329</c:v>
                </c:pt>
                <c:pt idx="246">
                  <c:v>0.95430934329999995</c:v>
                </c:pt>
                <c:pt idx="247">
                  <c:v>0.95415150516666669</c:v>
                </c:pt>
                <c:pt idx="248">
                  <c:v>0.95388025953333333</c:v>
                </c:pt>
                <c:pt idx="249">
                  <c:v>0.9536894091</c:v>
                </c:pt>
                <c:pt idx="250">
                  <c:v>0.95332021616666662</c:v>
                </c:pt>
                <c:pt idx="251">
                  <c:v>0.95294083733333335</c:v>
                </c:pt>
                <c:pt idx="252">
                  <c:v>0.95288618570000005</c:v>
                </c:pt>
                <c:pt idx="253">
                  <c:v>0.95277210736666673</c:v>
                </c:pt>
                <c:pt idx="254">
                  <c:v>0.95273199703333333</c:v>
                </c:pt>
                <c:pt idx="255">
                  <c:v>0.95264308480000004</c:v>
                </c:pt>
                <c:pt idx="256">
                  <c:v>0.95220539706666663</c:v>
                </c:pt>
                <c:pt idx="257">
                  <c:v>0.95193283263333328</c:v>
                </c:pt>
                <c:pt idx="258">
                  <c:v>0.95172194039999991</c:v>
                </c:pt>
                <c:pt idx="259">
                  <c:v>0.95147253956666666</c:v>
                </c:pt>
                <c:pt idx="260">
                  <c:v>0.95138663183333327</c:v>
                </c:pt>
                <c:pt idx="261">
                  <c:v>0.95106003139999995</c:v>
                </c:pt>
                <c:pt idx="262">
                  <c:v>0.95066051206666669</c:v>
                </c:pt>
                <c:pt idx="263">
                  <c:v>0.95042541913333334</c:v>
                </c:pt>
                <c:pt idx="264">
                  <c:v>0.95016971530000005</c:v>
                </c:pt>
                <c:pt idx="265">
                  <c:v>0.95005852626666654</c:v>
                </c:pt>
                <c:pt idx="266">
                  <c:v>0.94994451453333328</c:v>
                </c:pt>
                <c:pt idx="267">
                  <c:v>0.94967919479999996</c:v>
                </c:pt>
                <c:pt idx="268">
                  <c:v>0.94941806186666666</c:v>
                </c:pt>
                <c:pt idx="269">
                  <c:v>0.94912910903333325</c:v>
                </c:pt>
                <c:pt idx="270">
                  <c:v>0.94894999999999996</c:v>
                </c:pt>
                <c:pt idx="271">
                  <c:v>0.94907315449999996</c:v>
                </c:pt>
                <c:pt idx="272">
                  <c:v>0.94917223729999989</c:v>
                </c:pt>
                <c:pt idx="273">
                  <c:v>0.94921622569999997</c:v>
                </c:pt>
                <c:pt idx="274">
                  <c:v>0.94921029020000003</c:v>
                </c:pt>
                <c:pt idx="275">
                  <c:v>0.94904200669999994</c:v>
                </c:pt>
                <c:pt idx="276">
                  <c:v>0.94906099519999998</c:v>
                </c:pt>
                <c:pt idx="277">
                  <c:v>0.94915254739999999</c:v>
                </c:pt>
                <c:pt idx="278">
                  <c:v>0.94909791259999987</c:v>
                </c:pt>
                <c:pt idx="279">
                  <c:v>0.9491530748</c:v>
                </c:pt>
                <c:pt idx="280">
                  <c:v>0.9489659252</c:v>
                </c:pt>
                <c:pt idx="281">
                  <c:v>0.94882461679999996</c:v>
                </c:pt>
                <c:pt idx="282">
                  <c:v>0.94911508729999994</c:v>
                </c:pt>
                <c:pt idx="283">
                  <c:v>0.94927894339999996</c:v>
                </c:pt>
                <c:pt idx="284">
                  <c:v>0.94952760799999991</c:v>
                </c:pt>
                <c:pt idx="285">
                  <c:v>0.94964887279999999</c:v>
                </c:pt>
                <c:pt idx="286">
                  <c:v>0.94930933220000002</c:v>
                </c:pt>
                <c:pt idx="287">
                  <c:v>0.94925315419999989</c:v>
                </c:pt>
                <c:pt idx="288">
                  <c:v>0.94926715579999998</c:v>
                </c:pt>
                <c:pt idx="289">
                  <c:v>0.94924420070000004</c:v>
                </c:pt>
                <c:pt idx="290">
                  <c:v>0.94943306059999988</c:v>
                </c:pt>
                <c:pt idx="291">
                  <c:v>0.9492638672</c:v>
                </c:pt>
                <c:pt idx="292">
                  <c:v>0.94904903569999999</c:v>
                </c:pt>
                <c:pt idx="293">
                  <c:v>0.94908019099999996</c:v>
                </c:pt>
                <c:pt idx="294">
                  <c:v>0.94908019939999999</c:v>
                </c:pt>
                <c:pt idx="295">
                  <c:v>0.94928283680000003</c:v>
                </c:pt>
                <c:pt idx="296">
                  <c:v>0.94945194859999993</c:v>
                </c:pt>
                <c:pt idx="297">
                  <c:v>0.94941785959999991</c:v>
                </c:pt>
                <c:pt idx="298">
                  <c:v>0.94941788299999996</c:v>
                </c:pt>
                <c:pt idx="299">
                  <c:v>0.94939876609999996</c:v>
                </c:pt>
                <c:pt idx="300">
                  <c:v>0.94921999999999995</c:v>
                </c:pt>
                <c:pt idx="301">
                  <c:v>0.94926573213333321</c:v>
                </c:pt>
                <c:pt idx="302">
                  <c:v>0.94928333416666666</c:v>
                </c:pt>
                <c:pt idx="303">
                  <c:v>0.94925258189999995</c:v>
                </c:pt>
                <c:pt idx="304">
                  <c:v>0.94917983263333328</c:v>
                </c:pt>
                <c:pt idx="305">
                  <c:v>0.94898173556666665</c:v>
                </c:pt>
                <c:pt idx="306">
                  <c:v>0.94900567089999999</c:v>
                </c:pt>
                <c:pt idx="307">
                  <c:v>0.94907921183333332</c:v>
                </c:pt>
                <c:pt idx="308">
                  <c:v>0.94901299026666652</c:v>
                </c:pt>
                <c:pt idx="309">
                  <c:v>0.9490564709</c:v>
                </c:pt>
                <c:pt idx="310">
                  <c:v>0.94885828473333322</c:v>
                </c:pt>
                <c:pt idx="311">
                  <c:v>0.9487626433666666</c:v>
                </c:pt>
                <c:pt idx="312">
                  <c:v>0.9490704110999999</c:v>
                </c:pt>
                <c:pt idx="313">
                  <c:v>0.94920254113333336</c:v>
                </c:pt>
                <c:pt idx="314">
                  <c:v>0.94939942406666666</c:v>
                </c:pt>
                <c:pt idx="315">
                  <c:v>0.94941737469999998</c:v>
                </c:pt>
                <c:pt idx="316">
                  <c:v>0.94902083573333329</c:v>
                </c:pt>
                <c:pt idx="317">
                  <c:v>0.94895882946666654</c:v>
                </c:pt>
                <c:pt idx="318">
                  <c:v>0.94894880209999999</c:v>
                </c:pt>
                <c:pt idx="319">
                  <c:v>0.94892124813333323</c:v>
                </c:pt>
                <c:pt idx="320">
                  <c:v>0.94907773816666663</c:v>
                </c:pt>
                <c:pt idx="321">
                  <c:v>0.94887401369999991</c:v>
                </c:pt>
                <c:pt idx="322">
                  <c:v>0.94868383153333335</c:v>
                </c:pt>
                <c:pt idx="323">
                  <c:v>0.94873590386666662</c:v>
                </c:pt>
                <c:pt idx="324">
                  <c:v>0.94875064269999987</c:v>
                </c:pt>
                <c:pt idx="325">
                  <c:v>0.94894462943333335</c:v>
                </c:pt>
                <c:pt idx="326">
                  <c:v>0.94904747106666665</c:v>
                </c:pt>
                <c:pt idx="327">
                  <c:v>0.94894074019999997</c:v>
                </c:pt>
                <c:pt idx="328">
                  <c:v>0.94886736423333329</c:v>
                </c:pt>
                <c:pt idx="329">
                  <c:v>0.94876845616666672</c:v>
                </c:pt>
                <c:pt idx="330">
                  <c:v>0.94889999999999997</c:v>
                </c:pt>
                <c:pt idx="331">
                  <c:v>0.94930296416666671</c:v>
                </c:pt>
                <c:pt idx="332">
                  <c:v>0.94963446233333326</c:v>
                </c:pt>
                <c:pt idx="333">
                  <c:v>0.94989482239999989</c:v>
                </c:pt>
                <c:pt idx="334">
                  <c:v>0.9500910754666666</c:v>
                </c:pt>
                <c:pt idx="335">
                  <c:v>0.95015988253333339</c:v>
                </c:pt>
                <c:pt idx="336">
                  <c:v>0.95050581099999998</c:v>
                </c:pt>
                <c:pt idx="337">
                  <c:v>0.95087932236666661</c:v>
                </c:pt>
                <c:pt idx="338">
                  <c:v>0.95109742893333327</c:v>
                </c:pt>
                <c:pt idx="339">
                  <c:v>0.95144008260000001</c:v>
                </c:pt>
                <c:pt idx="340">
                  <c:v>0.95149844456666666</c:v>
                </c:pt>
                <c:pt idx="341">
                  <c:v>0.95173553423333324</c:v>
                </c:pt>
                <c:pt idx="342">
                  <c:v>0.95241187669999994</c:v>
                </c:pt>
                <c:pt idx="343">
                  <c:v>0.95282233966666674</c:v>
                </c:pt>
                <c:pt idx="344">
                  <c:v>0.95329329703333332</c:v>
                </c:pt>
                <c:pt idx="345">
                  <c:v>0.95349793149999995</c:v>
                </c:pt>
                <c:pt idx="346">
                  <c:v>0.95326170696666668</c:v>
                </c:pt>
                <c:pt idx="347">
                  <c:v>0.95349606873333337</c:v>
                </c:pt>
                <c:pt idx="348">
                  <c:v>0.9537719616</c:v>
                </c:pt>
                <c:pt idx="349">
                  <c:v>0.95404704146666663</c:v>
                </c:pt>
                <c:pt idx="350">
                  <c:v>0.95451921323333333</c:v>
                </c:pt>
                <c:pt idx="351">
                  <c:v>0.95453469050000006</c:v>
                </c:pt>
                <c:pt idx="352">
                  <c:v>0.95463323776666664</c:v>
                </c:pt>
                <c:pt idx="353">
                  <c:v>0.95502783643333322</c:v>
                </c:pt>
                <c:pt idx="354">
                  <c:v>0.9553606429</c:v>
                </c:pt>
                <c:pt idx="355">
                  <c:v>0.95590585026666675</c:v>
                </c:pt>
                <c:pt idx="356">
                  <c:v>0.95632798293333332</c:v>
                </c:pt>
                <c:pt idx="357">
                  <c:v>0.95654872679999992</c:v>
                </c:pt>
                <c:pt idx="358">
                  <c:v>0.95688876896666664</c:v>
                </c:pt>
                <c:pt idx="359">
                  <c:v>0.95726081723333345</c:v>
                </c:pt>
                <c:pt idx="360">
                  <c:v>0.95699000000000001</c:v>
                </c:pt>
                <c:pt idx="361">
                  <c:v>0.95675723756666675</c:v>
                </c:pt>
                <c:pt idx="362">
                  <c:v>0.95646257943333335</c:v>
                </c:pt>
                <c:pt idx="363">
                  <c:v>0.95613788830000002</c:v>
                </c:pt>
                <c:pt idx="364">
                  <c:v>0.95579593936666662</c:v>
                </c:pt>
                <c:pt idx="365">
                  <c:v>0.95540207573333336</c:v>
                </c:pt>
                <c:pt idx="366">
                  <c:v>0.9553961232</c:v>
                </c:pt>
                <c:pt idx="367">
                  <c:v>0.95537709966666673</c:v>
                </c:pt>
                <c:pt idx="368">
                  <c:v>0.95518343533333327</c:v>
                </c:pt>
                <c:pt idx="369">
                  <c:v>0.95512243460000001</c:v>
                </c:pt>
                <c:pt idx="370">
                  <c:v>0.95474463986666669</c:v>
                </c:pt>
                <c:pt idx="371">
                  <c:v>0.9546267123333334</c:v>
                </c:pt>
                <c:pt idx="372">
                  <c:v>0.95492004520000007</c:v>
                </c:pt>
                <c:pt idx="373">
                  <c:v>0.95486034856666668</c:v>
                </c:pt>
                <c:pt idx="374">
                  <c:v>0.9548480810333333</c:v>
                </c:pt>
                <c:pt idx="375">
                  <c:v>0.9545208033</c:v>
                </c:pt>
                <c:pt idx="376">
                  <c:v>0.95383729326666666</c:v>
                </c:pt>
                <c:pt idx="377">
                  <c:v>0.95369599663333338</c:v>
                </c:pt>
                <c:pt idx="378">
                  <c:v>0.95356892360000001</c:v>
                </c:pt>
                <c:pt idx="379">
                  <c:v>0.95345740976666671</c:v>
                </c:pt>
                <c:pt idx="380">
                  <c:v>0.95349615783333341</c:v>
                </c:pt>
                <c:pt idx="381">
                  <c:v>0.95310054940000011</c:v>
                </c:pt>
                <c:pt idx="382">
                  <c:v>0.95284770496666671</c:v>
                </c:pt>
                <c:pt idx="383">
                  <c:v>0.95284711973333336</c:v>
                </c:pt>
                <c:pt idx="384">
                  <c:v>0.95276935139999996</c:v>
                </c:pt>
                <c:pt idx="385">
                  <c:v>0.95284548486666676</c:v>
                </c:pt>
                <c:pt idx="386">
                  <c:v>0.95272800103333344</c:v>
                </c:pt>
                <c:pt idx="387">
                  <c:v>0.95241180470000009</c:v>
                </c:pt>
                <c:pt idx="388">
                  <c:v>0.95217326306666661</c:v>
                </c:pt>
                <c:pt idx="389">
                  <c:v>0.95192566563333336</c:v>
                </c:pt>
                <c:pt idx="390">
                  <c:v>0.95242000000000004</c:v>
                </c:pt>
                <c:pt idx="391">
                  <c:v>0.95245437926666665</c:v>
                </c:pt>
                <c:pt idx="392">
                  <c:v>0.95238705373333332</c:v>
                </c:pt>
                <c:pt idx="393">
                  <c:v>0.95226380100000008</c:v>
                </c:pt>
                <c:pt idx="394">
                  <c:v>0.95209406446666678</c:v>
                </c:pt>
                <c:pt idx="395">
                  <c:v>0.9518783214333334</c:v>
                </c:pt>
                <c:pt idx="396">
                  <c:v>0.95193744860000007</c:v>
                </c:pt>
                <c:pt idx="397">
                  <c:v>0.95195294796666663</c:v>
                </c:pt>
                <c:pt idx="398">
                  <c:v>0.95184420533333336</c:v>
                </c:pt>
                <c:pt idx="399">
                  <c:v>0.95182474270000006</c:v>
                </c:pt>
                <c:pt idx="400">
                  <c:v>0.95156915996666669</c:v>
                </c:pt>
                <c:pt idx="401">
                  <c:v>0.95154684163333336</c:v>
                </c:pt>
                <c:pt idx="402">
                  <c:v>0.95178556469999998</c:v>
                </c:pt>
                <c:pt idx="403">
                  <c:v>0.95171893036666677</c:v>
                </c:pt>
                <c:pt idx="404">
                  <c:v>0.95168856723333339</c:v>
                </c:pt>
                <c:pt idx="405">
                  <c:v>0.95139815780000003</c:v>
                </c:pt>
                <c:pt idx="406">
                  <c:v>0.9509012553666667</c:v>
                </c:pt>
                <c:pt idx="407">
                  <c:v>0.95086715183333326</c:v>
                </c:pt>
                <c:pt idx="408">
                  <c:v>0.95081864860000009</c:v>
                </c:pt>
                <c:pt idx="409">
                  <c:v>0.95079305756666666</c:v>
                </c:pt>
                <c:pt idx="410">
                  <c:v>0.95085509713333338</c:v>
                </c:pt>
                <c:pt idx="411">
                  <c:v>0.95056835699999997</c:v>
                </c:pt>
                <c:pt idx="412">
                  <c:v>0.95043912016666665</c:v>
                </c:pt>
                <c:pt idx="413">
                  <c:v>0.95049308073333338</c:v>
                </c:pt>
                <c:pt idx="414">
                  <c:v>0.95046841520000003</c:v>
                </c:pt>
                <c:pt idx="415">
                  <c:v>0.95055229566666666</c:v>
                </c:pt>
                <c:pt idx="416">
                  <c:v>0.95045179223333331</c:v>
                </c:pt>
                <c:pt idx="417">
                  <c:v>0.95021311389999996</c:v>
                </c:pt>
                <c:pt idx="418">
                  <c:v>0.95006024546666668</c:v>
                </c:pt>
                <c:pt idx="419">
                  <c:v>0.94990931053333338</c:v>
                </c:pt>
                <c:pt idx="420">
                  <c:v>0.94977</c:v>
                </c:pt>
                <c:pt idx="421">
                  <c:v>0.94988665536666661</c:v>
                </c:pt>
                <c:pt idx="422">
                  <c:v>0.94990505023333338</c:v>
                </c:pt>
                <c:pt idx="423">
                  <c:v>0.94988828959999994</c:v>
                </c:pt>
                <c:pt idx="424">
                  <c:v>0.94984282286666677</c:v>
                </c:pt>
                <c:pt idx="425">
                  <c:v>0.94978817493333334</c:v>
                </c:pt>
                <c:pt idx="426">
                  <c:v>0.94999326009999996</c:v>
                </c:pt>
                <c:pt idx="427">
                  <c:v>0.95012155306666668</c:v>
                </c:pt>
                <c:pt idx="428">
                  <c:v>0.95013827813333329</c:v>
                </c:pt>
                <c:pt idx="429">
                  <c:v>0.95022710610000005</c:v>
                </c:pt>
                <c:pt idx="430">
                  <c:v>0.95009887446666663</c:v>
                </c:pt>
                <c:pt idx="431">
                  <c:v>0.95022075553333329</c:v>
                </c:pt>
                <c:pt idx="432">
                  <c:v>0.95053627760000003</c:v>
                </c:pt>
                <c:pt idx="433">
                  <c:v>0.95053560296666662</c:v>
                </c:pt>
                <c:pt idx="434">
                  <c:v>0.95057549823333343</c:v>
                </c:pt>
                <c:pt idx="435">
                  <c:v>0.95036124550000001</c:v>
                </c:pt>
                <c:pt idx="436">
                  <c:v>0.95002549816666659</c:v>
                </c:pt>
                <c:pt idx="437">
                  <c:v>0.9501625904333334</c:v>
                </c:pt>
                <c:pt idx="438">
                  <c:v>0.95025572670000003</c:v>
                </c:pt>
                <c:pt idx="439">
                  <c:v>0.95037622086666673</c:v>
                </c:pt>
                <c:pt idx="440">
                  <c:v>0.95054729923333336</c:v>
                </c:pt>
                <c:pt idx="441">
                  <c:v>0.95038181779999997</c:v>
                </c:pt>
                <c:pt idx="442">
                  <c:v>0.95040808496666673</c:v>
                </c:pt>
                <c:pt idx="443">
                  <c:v>0.95058678153333331</c:v>
                </c:pt>
                <c:pt idx="444">
                  <c:v>0.95067410530000007</c:v>
                </c:pt>
                <c:pt idx="445">
                  <c:v>0.95085120466666673</c:v>
                </c:pt>
                <c:pt idx="446">
                  <c:v>0.95083091513333329</c:v>
                </c:pt>
                <c:pt idx="447">
                  <c:v>0.95070800610000006</c:v>
                </c:pt>
                <c:pt idx="448">
                  <c:v>0.95069339796666663</c:v>
                </c:pt>
                <c:pt idx="449">
                  <c:v>0.95069060173333342</c:v>
                </c:pt>
                <c:pt idx="450">
                  <c:v>0.95069000000000004</c:v>
                </c:pt>
                <c:pt idx="451">
                  <c:v>0.95076143313333328</c:v>
                </c:pt>
                <c:pt idx="452">
                  <c:v>0.95072890636666674</c:v>
                </c:pt>
                <c:pt idx="453">
                  <c:v>0.95068173479999996</c:v>
                </c:pt>
                <c:pt idx="454">
                  <c:v>0.95062104493333344</c:v>
                </c:pt>
                <c:pt idx="455">
                  <c:v>0.9505861166666667</c:v>
                </c:pt>
                <c:pt idx="456">
                  <c:v>0.95082720790000008</c:v>
                </c:pt>
                <c:pt idx="457">
                  <c:v>0.95094234713333337</c:v>
                </c:pt>
                <c:pt idx="458">
                  <c:v>0.95094200346666669</c:v>
                </c:pt>
                <c:pt idx="459">
                  <c:v>0.95100585500000001</c:v>
                </c:pt>
                <c:pt idx="460">
                  <c:v>0.95084417823333334</c:v>
                </c:pt>
                <c:pt idx="461">
                  <c:v>0.95098262116666676</c:v>
                </c:pt>
                <c:pt idx="462">
                  <c:v>0.95127005220000005</c:v>
                </c:pt>
                <c:pt idx="463">
                  <c:v>0.95119531363333343</c:v>
                </c:pt>
                <c:pt idx="464">
                  <c:v>0.95117862806666664</c:v>
                </c:pt>
                <c:pt idx="465">
                  <c:v>0.9508896616000001</c:v>
                </c:pt>
                <c:pt idx="466">
                  <c:v>0.95055466133333333</c:v>
                </c:pt>
                <c:pt idx="467">
                  <c:v>0.95075505096666668</c:v>
                </c:pt>
                <c:pt idx="468">
                  <c:v>0.95086704050000004</c:v>
                </c:pt>
                <c:pt idx="469">
                  <c:v>0.95101010493333338</c:v>
                </c:pt>
                <c:pt idx="470">
                  <c:v>0.95116758946666669</c:v>
                </c:pt>
                <c:pt idx="471">
                  <c:v>0.95096230739999998</c:v>
                </c:pt>
                <c:pt idx="472">
                  <c:v>0.95100718663333339</c:v>
                </c:pt>
                <c:pt idx="473">
                  <c:v>0.95118508856666673</c:v>
                </c:pt>
                <c:pt idx="474">
                  <c:v>0.95124845920000001</c:v>
                </c:pt>
                <c:pt idx="475">
                  <c:v>0.95139499763333335</c:v>
                </c:pt>
                <c:pt idx="476">
                  <c:v>0.95131297866666664</c:v>
                </c:pt>
                <c:pt idx="477">
                  <c:v>0.9511605392000001</c:v>
                </c:pt>
                <c:pt idx="478">
                  <c:v>0.9511509342333333</c:v>
                </c:pt>
                <c:pt idx="479">
                  <c:v>0.95116043566666675</c:v>
                </c:pt>
                <c:pt idx="480">
                  <c:v>0.95118000000000003</c:v>
                </c:pt>
                <c:pt idx="481">
                  <c:v>0.95140024140000001</c:v>
                </c:pt>
                <c:pt idx="482">
                  <c:v>0.95151361770000009</c:v>
                </c:pt>
                <c:pt idx="483">
                  <c:v>0.95163544410000001</c:v>
                </c:pt>
                <c:pt idx="484">
                  <c:v>0.95176001220000006</c:v>
                </c:pt>
                <c:pt idx="485">
                  <c:v>0.95194383959999995</c:v>
                </c:pt>
                <c:pt idx="486">
                  <c:v>0.95240836740000012</c:v>
                </c:pt>
                <c:pt idx="487">
                  <c:v>0.95268904320000003</c:v>
                </c:pt>
                <c:pt idx="488">
                  <c:v>0.95285294700000001</c:v>
                </c:pt>
                <c:pt idx="489">
                  <c:v>0.95307134579999997</c:v>
                </c:pt>
                <c:pt idx="490">
                  <c:v>0.95306221470000008</c:v>
                </c:pt>
                <c:pt idx="491">
                  <c:v>0.95340337650000007</c:v>
                </c:pt>
                <c:pt idx="492">
                  <c:v>0.95383871040000001</c:v>
                </c:pt>
                <c:pt idx="493">
                  <c:v>0.9538772445</c:v>
                </c:pt>
                <c:pt idx="494">
                  <c:v>0.95400004800000004</c:v>
                </c:pt>
                <c:pt idx="495">
                  <c:v>0.95384348730000001</c:v>
                </c:pt>
                <c:pt idx="496">
                  <c:v>0.95373007379999997</c:v>
                </c:pt>
                <c:pt idx="497">
                  <c:v>0.95419733640000004</c:v>
                </c:pt>
                <c:pt idx="498">
                  <c:v>0.95451812310000006</c:v>
                </c:pt>
                <c:pt idx="499">
                  <c:v>0.95486900340000003</c:v>
                </c:pt>
                <c:pt idx="500">
                  <c:v>0.95518809869999999</c:v>
                </c:pt>
                <c:pt idx="501">
                  <c:v>0.9551307348000001</c:v>
                </c:pt>
                <c:pt idx="502">
                  <c:v>0.95538141720000003</c:v>
                </c:pt>
                <c:pt idx="503">
                  <c:v>0.95573540999999995</c:v>
                </c:pt>
                <c:pt idx="504">
                  <c:v>0.95595436229999997</c:v>
                </c:pt>
                <c:pt idx="505">
                  <c:v>0.95624981040000001</c:v>
                </c:pt>
                <c:pt idx="506">
                  <c:v>0.95628993810000007</c:v>
                </c:pt>
                <c:pt idx="507">
                  <c:v>0.95629664940000003</c:v>
                </c:pt>
                <c:pt idx="508">
                  <c:v>0.95647016789999995</c:v>
                </c:pt>
                <c:pt idx="509">
                  <c:v>0.95665936620000003</c:v>
                </c:pt>
                <c:pt idx="510">
                  <c:v>0.95694000000000001</c:v>
                </c:pt>
                <c:pt idx="511">
                  <c:v>0.95705781403333334</c:v>
                </c:pt>
                <c:pt idx="512">
                  <c:v>0.95708485796666665</c:v>
                </c:pt>
                <c:pt idx="513">
                  <c:v>0.95713190110000002</c:v>
                </c:pt>
                <c:pt idx="514">
                  <c:v>0.95718679883333335</c:v>
                </c:pt>
                <c:pt idx="515">
                  <c:v>0.95730571776666673</c:v>
                </c:pt>
                <c:pt idx="516">
                  <c:v>0.95763192050000001</c:v>
                </c:pt>
                <c:pt idx="517">
                  <c:v>0.95776662183333339</c:v>
                </c:pt>
                <c:pt idx="518">
                  <c:v>0.95781282406666668</c:v>
                </c:pt>
                <c:pt idx="519">
                  <c:v>0.95789478480000001</c:v>
                </c:pt>
                <c:pt idx="520">
                  <c:v>0.95780439523333338</c:v>
                </c:pt>
                <c:pt idx="521">
                  <c:v>0.95802661286666668</c:v>
                </c:pt>
                <c:pt idx="522">
                  <c:v>0.95827471930000008</c:v>
                </c:pt>
                <c:pt idx="523">
                  <c:v>0.95819341523333335</c:v>
                </c:pt>
                <c:pt idx="524">
                  <c:v>0.95820515256666672</c:v>
                </c:pt>
                <c:pt idx="525">
                  <c:v>0.95799734390000002</c:v>
                </c:pt>
                <c:pt idx="526">
                  <c:v>0.95789887293333331</c:v>
                </c:pt>
                <c:pt idx="527">
                  <c:v>0.95827993936666678</c:v>
                </c:pt>
                <c:pt idx="528">
                  <c:v>0.95848838579999995</c:v>
                </c:pt>
                <c:pt idx="529">
                  <c:v>0.95871817063333342</c:v>
                </c:pt>
                <c:pt idx="530">
                  <c:v>0.95888056976666669</c:v>
                </c:pt>
                <c:pt idx="531">
                  <c:v>0.95873979009999999</c:v>
                </c:pt>
                <c:pt idx="532">
                  <c:v>0.95889276533333334</c:v>
                </c:pt>
                <c:pt idx="533">
                  <c:v>0.95909903136666663</c:v>
                </c:pt>
                <c:pt idx="534">
                  <c:v>0.95918530010000003</c:v>
                </c:pt>
                <c:pt idx="535">
                  <c:v>0.95933063463333335</c:v>
                </c:pt>
                <c:pt idx="536">
                  <c:v>0.95926476586666676</c:v>
                </c:pt>
                <c:pt idx="537">
                  <c:v>0.95922248369999996</c:v>
                </c:pt>
                <c:pt idx="538">
                  <c:v>0.95934227353333335</c:v>
                </c:pt>
                <c:pt idx="539">
                  <c:v>0.95947850156666659</c:v>
                </c:pt>
                <c:pt idx="540">
                  <c:v>0.95950000000000002</c:v>
                </c:pt>
                <c:pt idx="541">
                  <c:v>0.9595515097666667</c:v>
                </c:pt>
                <c:pt idx="542">
                  <c:v>0.95952646643333328</c:v>
                </c:pt>
                <c:pt idx="543">
                  <c:v>0.95955460260000003</c:v>
                </c:pt>
                <c:pt idx="544">
                  <c:v>0.95960722146666666</c:v>
                </c:pt>
                <c:pt idx="545">
                  <c:v>0.95974988893333335</c:v>
                </c:pt>
                <c:pt idx="546">
                  <c:v>0.96008213089999994</c:v>
                </c:pt>
                <c:pt idx="547">
                  <c:v>0.96017331926666671</c:v>
                </c:pt>
                <c:pt idx="548">
                  <c:v>0.96018542343333335</c:v>
                </c:pt>
                <c:pt idx="549">
                  <c:v>0.96022790200000008</c:v>
                </c:pt>
                <c:pt idx="550">
                  <c:v>0.96011520586666665</c:v>
                </c:pt>
                <c:pt idx="551">
                  <c:v>0.96034679183333338</c:v>
                </c:pt>
                <c:pt idx="552">
                  <c:v>0.96054963000000004</c:v>
                </c:pt>
                <c:pt idx="553">
                  <c:v>0.96042427806666675</c:v>
                </c:pt>
                <c:pt idx="554">
                  <c:v>0.96042148783333336</c:v>
                </c:pt>
                <c:pt idx="555">
                  <c:v>0.96021018590000007</c:v>
                </c:pt>
                <c:pt idx="556">
                  <c:v>0.96018319976666666</c:v>
                </c:pt>
                <c:pt idx="557">
                  <c:v>0.96062278683333335</c:v>
                </c:pt>
                <c:pt idx="558">
                  <c:v>0.9608295349</c:v>
                </c:pt>
                <c:pt idx="559">
                  <c:v>0.96104922376666668</c:v>
                </c:pt>
                <c:pt idx="560">
                  <c:v>0.96116118113333338</c:v>
                </c:pt>
                <c:pt idx="561">
                  <c:v>0.96098855999999999</c:v>
                </c:pt>
                <c:pt idx="562">
                  <c:v>0.96114671586666667</c:v>
                </c:pt>
                <c:pt idx="563">
                  <c:v>0.96132292183333334</c:v>
                </c:pt>
                <c:pt idx="564">
                  <c:v>0.96137677790000009</c:v>
                </c:pt>
                <c:pt idx="565">
                  <c:v>0.96148745396666668</c:v>
                </c:pt>
                <c:pt idx="566">
                  <c:v>0.96139327413333331</c:v>
                </c:pt>
                <c:pt idx="567">
                  <c:v>0.96136849120000001</c:v>
                </c:pt>
                <c:pt idx="568">
                  <c:v>0.96151457596666678</c:v>
                </c:pt>
                <c:pt idx="569">
                  <c:v>0.96166870463333332</c:v>
                </c:pt>
                <c:pt idx="570">
                  <c:v>0.96177000000000001</c:v>
                </c:pt>
                <c:pt idx="571">
                  <c:v>0.96181465936666677</c:v>
                </c:pt>
                <c:pt idx="572">
                  <c:v>0.96179553483333335</c:v>
                </c:pt>
                <c:pt idx="573">
                  <c:v>0.96185100379999999</c:v>
                </c:pt>
                <c:pt idx="574">
                  <c:v>0.96193765116666663</c:v>
                </c:pt>
                <c:pt idx="575">
                  <c:v>0.9621233033333334</c:v>
                </c:pt>
                <c:pt idx="576">
                  <c:v>0.9624623107000001</c:v>
                </c:pt>
                <c:pt idx="577">
                  <c:v>0.9625236107666667</c:v>
                </c:pt>
                <c:pt idx="578">
                  <c:v>0.9625258144333334</c:v>
                </c:pt>
                <c:pt idx="579">
                  <c:v>0.96255688049999999</c:v>
                </c:pt>
                <c:pt idx="580">
                  <c:v>0.96246364276666674</c:v>
                </c:pt>
                <c:pt idx="581">
                  <c:v>0.96272391483333342</c:v>
                </c:pt>
                <c:pt idx="582">
                  <c:v>0.96290430890000001</c:v>
                </c:pt>
                <c:pt idx="583">
                  <c:v>0.96278440476666671</c:v>
                </c:pt>
                <c:pt idx="584">
                  <c:v>0.96281121023333327</c:v>
                </c:pt>
                <c:pt idx="585">
                  <c:v>0.96265398759999998</c:v>
                </c:pt>
                <c:pt idx="586">
                  <c:v>0.96273442826666678</c:v>
                </c:pt>
                <c:pt idx="587">
                  <c:v>0.96322200163333338</c:v>
                </c:pt>
                <c:pt idx="588">
                  <c:v>0.96342771960000007</c:v>
                </c:pt>
                <c:pt idx="589">
                  <c:v>0.96363945556666664</c:v>
                </c:pt>
                <c:pt idx="590">
                  <c:v>0.96371515473333336</c:v>
                </c:pt>
                <c:pt idx="591">
                  <c:v>0.96355474370000005</c:v>
                </c:pt>
                <c:pt idx="592">
                  <c:v>0.96373554996666666</c:v>
                </c:pt>
                <c:pt idx="593">
                  <c:v>0.96389783903333337</c:v>
                </c:pt>
                <c:pt idx="594">
                  <c:v>0.96395111529999999</c:v>
                </c:pt>
                <c:pt idx="595">
                  <c:v>0.9640570574666667</c:v>
                </c:pt>
                <c:pt idx="596">
                  <c:v>0.96397927693333341</c:v>
                </c:pt>
                <c:pt idx="597">
                  <c:v>0.96400162769999997</c:v>
                </c:pt>
                <c:pt idx="598">
                  <c:v>0.9641738182666667</c:v>
                </c:pt>
                <c:pt idx="599">
                  <c:v>0.96433385403333338</c:v>
                </c:pt>
                <c:pt idx="600">
                  <c:v>0.96452000000000004</c:v>
                </c:pt>
                <c:pt idx="601">
                  <c:v>0.96457595470000002</c:v>
                </c:pt>
                <c:pt idx="602">
                  <c:v>0.96457639589999999</c:v>
                </c:pt>
                <c:pt idx="603">
                  <c:v>0.96466393880000001</c:v>
                </c:pt>
                <c:pt idx="604">
                  <c:v>0.96477583570000003</c:v>
                </c:pt>
                <c:pt idx="605">
                  <c:v>0.9649830960000001</c:v>
                </c:pt>
                <c:pt idx="606">
                  <c:v>0.96529815530000007</c:v>
                </c:pt>
                <c:pt idx="607">
                  <c:v>0.96530780110000003</c:v>
                </c:pt>
                <c:pt idx="608">
                  <c:v>0.96528662580000002</c:v>
                </c:pt>
                <c:pt idx="609">
                  <c:v>0.96529534130000005</c:v>
                </c:pt>
                <c:pt idx="610">
                  <c:v>0.96521463190000012</c:v>
                </c:pt>
                <c:pt idx="611">
                  <c:v>0.96549307950000007</c:v>
                </c:pt>
                <c:pt idx="612">
                  <c:v>0.96564277580000002</c:v>
                </c:pt>
                <c:pt idx="613">
                  <c:v>0.96552560620000005</c:v>
                </c:pt>
                <c:pt idx="614">
                  <c:v>0.9655746999</c:v>
                </c:pt>
                <c:pt idx="615">
                  <c:v>0.96545967919999998</c:v>
                </c:pt>
                <c:pt idx="616">
                  <c:v>0.96562386220000007</c:v>
                </c:pt>
                <c:pt idx="617">
                  <c:v>0.9661269480000001</c:v>
                </c:pt>
                <c:pt idx="618">
                  <c:v>0.96630308180000002</c:v>
                </c:pt>
                <c:pt idx="619">
                  <c:v>0.96648131170000007</c:v>
                </c:pt>
                <c:pt idx="620">
                  <c:v>0.96650349960000004</c:v>
                </c:pt>
                <c:pt idx="621">
                  <c:v>0.96633965449999992</c:v>
                </c:pt>
                <c:pt idx="622">
                  <c:v>0.96652859380000011</c:v>
                </c:pt>
                <c:pt idx="623">
                  <c:v>0.96666672390000008</c:v>
                </c:pt>
                <c:pt idx="624">
                  <c:v>0.9667129445</c:v>
                </c:pt>
                <c:pt idx="625">
                  <c:v>0.96680698900000006</c:v>
                </c:pt>
                <c:pt idx="626">
                  <c:v>0.96673657830000004</c:v>
                </c:pt>
                <c:pt idx="627">
                  <c:v>0.96678591679999992</c:v>
                </c:pt>
                <c:pt idx="628">
                  <c:v>0.96696020260000004</c:v>
                </c:pt>
                <c:pt idx="629">
                  <c:v>0.96710195760000006</c:v>
                </c:pt>
                <c:pt idx="630">
                  <c:v>0.96728000000000003</c:v>
                </c:pt>
                <c:pt idx="631">
                  <c:v>0.96731649669999997</c:v>
                </c:pt>
                <c:pt idx="632">
                  <c:v>0.96730352070000003</c:v>
                </c:pt>
                <c:pt idx="633">
                  <c:v>0.96738673280000009</c:v>
                </c:pt>
                <c:pt idx="634">
                  <c:v>0.96748244680000006</c:v>
                </c:pt>
                <c:pt idx="635">
                  <c:v>0.96766517340000002</c:v>
                </c:pt>
                <c:pt idx="636">
                  <c:v>0.96791063300000002</c:v>
                </c:pt>
                <c:pt idx="637">
                  <c:v>0.96782394520000004</c:v>
                </c:pt>
                <c:pt idx="638">
                  <c:v>0.96774029849999998</c:v>
                </c:pt>
                <c:pt idx="639">
                  <c:v>0.96769239080000002</c:v>
                </c:pt>
                <c:pt idx="640">
                  <c:v>0.96759022360000002</c:v>
                </c:pt>
                <c:pt idx="641">
                  <c:v>0.96785974380000006</c:v>
                </c:pt>
                <c:pt idx="642">
                  <c:v>0.9679473542</c:v>
                </c:pt>
                <c:pt idx="643">
                  <c:v>0.96779362899999999</c:v>
                </c:pt>
                <c:pt idx="644">
                  <c:v>0.96783051240000006</c:v>
                </c:pt>
                <c:pt idx="645">
                  <c:v>0.96771144710000001</c:v>
                </c:pt>
                <c:pt idx="646">
                  <c:v>0.96791485929999999</c:v>
                </c:pt>
                <c:pt idx="647">
                  <c:v>0.96839607900000002</c:v>
                </c:pt>
                <c:pt idx="648">
                  <c:v>0.96849078500000008</c:v>
                </c:pt>
                <c:pt idx="649">
                  <c:v>0.96859208110000006</c:v>
                </c:pt>
                <c:pt idx="650">
                  <c:v>0.96851639189999994</c:v>
                </c:pt>
                <c:pt idx="651">
                  <c:v>0.9683026238000001</c:v>
                </c:pt>
                <c:pt idx="652">
                  <c:v>0.96846880870000007</c:v>
                </c:pt>
                <c:pt idx="653">
                  <c:v>0.96855220139999998</c:v>
                </c:pt>
                <c:pt idx="654">
                  <c:v>0.96855601130000002</c:v>
                </c:pt>
                <c:pt idx="655">
                  <c:v>0.96860873530000002</c:v>
                </c:pt>
                <c:pt idx="656">
                  <c:v>0.96850864530000003</c:v>
                </c:pt>
                <c:pt idx="657">
                  <c:v>0.96855881359999996</c:v>
                </c:pt>
                <c:pt idx="658">
                  <c:v>0.96871804179999998</c:v>
                </c:pt>
                <c:pt idx="659">
                  <c:v>0.96883030680000004</c:v>
                </c:pt>
                <c:pt idx="660">
                  <c:v>0.96887000000000001</c:v>
                </c:pt>
                <c:pt idx="661">
                  <c:v>0.96887008990000001</c:v>
                </c:pt>
                <c:pt idx="662">
                  <c:v>0.9688316493000001</c:v>
                </c:pt>
                <c:pt idx="663">
                  <c:v>0.96889995560000008</c:v>
                </c:pt>
                <c:pt idx="664">
                  <c:v>0.96897122680000003</c:v>
                </c:pt>
                <c:pt idx="665">
                  <c:v>0.96912273419999995</c:v>
                </c:pt>
                <c:pt idx="666">
                  <c:v>0.9692956841</c:v>
                </c:pt>
                <c:pt idx="667">
                  <c:v>0.96912896830000006</c:v>
                </c:pt>
                <c:pt idx="668">
                  <c:v>0.96900602729999996</c:v>
                </c:pt>
                <c:pt idx="669">
                  <c:v>0.9689291096</c:v>
                </c:pt>
                <c:pt idx="670">
                  <c:v>0.96883380190000001</c:v>
                </c:pt>
                <c:pt idx="671">
                  <c:v>0.96910297320000005</c:v>
                </c:pt>
                <c:pt idx="672">
                  <c:v>0.96914382980000002</c:v>
                </c:pt>
                <c:pt idx="673">
                  <c:v>0.96898193049999992</c:v>
                </c:pt>
                <c:pt idx="674">
                  <c:v>0.96902191560000006</c:v>
                </c:pt>
                <c:pt idx="675">
                  <c:v>0.96891718189999998</c:v>
                </c:pt>
                <c:pt idx="676">
                  <c:v>0.96915317560000003</c:v>
                </c:pt>
                <c:pt idx="677">
                  <c:v>0.96958392990000009</c:v>
                </c:pt>
                <c:pt idx="678">
                  <c:v>0.96959386609999998</c:v>
                </c:pt>
                <c:pt idx="679">
                  <c:v>0.96962041629999995</c:v>
                </c:pt>
                <c:pt idx="680">
                  <c:v>0.96946879079999992</c:v>
                </c:pt>
                <c:pt idx="681">
                  <c:v>0.96923932190000006</c:v>
                </c:pt>
                <c:pt idx="682">
                  <c:v>0.96939516700000006</c:v>
                </c:pt>
                <c:pt idx="683">
                  <c:v>0.96944099370000003</c:v>
                </c:pt>
                <c:pt idx="684">
                  <c:v>0.96942474199999995</c:v>
                </c:pt>
                <c:pt idx="685">
                  <c:v>0.96945293620000006</c:v>
                </c:pt>
                <c:pt idx="686">
                  <c:v>0.96934269900000003</c:v>
                </c:pt>
                <c:pt idx="687">
                  <c:v>0.96939362210000002</c:v>
                </c:pt>
                <c:pt idx="688">
                  <c:v>0.96952230489999991</c:v>
                </c:pt>
                <c:pt idx="689">
                  <c:v>0.9695846373</c:v>
                </c:pt>
                <c:pt idx="690">
                  <c:v>0.96965000000000001</c:v>
                </c:pt>
                <c:pt idx="691">
                  <c:v>0.96971068096666668</c:v>
                </c:pt>
                <c:pt idx="692">
                  <c:v>0.96973729153333332</c:v>
                </c:pt>
                <c:pt idx="693">
                  <c:v>0.96987001000000006</c:v>
                </c:pt>
                <c:pt idx="694">
                  <c:v>0.96998849826666667</c:v>
                </c:pt>
                <c:pt idx="695">
                  <c:v>0.97017484293333334</c:v>
                </c:pt>
                <c:pt idx="696">
                  <c:v>0.97034026109999993</c:v>
                </c:pt>
                <c:pt idx="697">
                  <c:v>0.97016526716666673</c:v>
                </c:pt>
                <c:pt idx="698">
                  <c:v>0.9700829093333333</c:v>
                </c:pt>
                <c:pt idx="699">
                  <c:v>0.97005655040000005</c:v>
                </c:pt>
                <c:pt idx="700">
                  <c:v>0.97004709226666663</c:v>
                </c:pt>
                <c:pt idx="701">
                  <c:v>0.97039195933333333</c:v>
                </c:pt>
                <c:pt idx="702">
                  <c:v>0.97045818939999995</c:v>
                </c:pt>
                <c:pt idx="703">
                  <c:v>0.97035599676666662</c:v>
                </c:pt>
                <c:pt idx="704">
                  <c:v>0.97046658663333329</c:v>
                </c:pt>
                <c:pt idx="705">
                  <c:v>0.97043594970000002</c:v>
                </c:pt>
                <c:pt idx="706">
                  <c:v>0.97076526446666667</c:v>
                </c:pt>
                <c:pt idx="707">
                  <c:v>0.97120523633333333</c:v>
                </c:pt>
                <c:pt idx="708">
                  <c:v>0.97119032690000007</c:v>
                </c:pt>
                <c:pt idx="709">
                  <c:v>0.97121244526666661</c:v>
                </c:pt>
                <c:pt idx="710">
                  <c:v>0.97105773973333331</c:v>
                </c:pt>
                <c:pt idx="711">
                  <c:v>0.9708885277</c:v>
                </c:pt>
                <c:pt idx="712">
                  <c:v>0.97111428426666668</c:v>
                </c:pt>
                <c:pt idx="713">
                  <c:v>0.97119707223333329</c:v>
                </c:pt>
                <c:pt idx="714">
                  <c:v>0.97123517039999996</c:v>
                </c:pt>
                <c:pt idx="715">
                  <c:v>0.97131378746666663</c:v>
                </c:pt>
                <c:pt idx="716">
                  <c:v>0.97126990673333335</c:v>
                </c:pt>
                <c:pt idx="717">
                  <c:v>0.97140122719999988</c:v>
                </c:pt>
                <c:pt idx="718">
                  <c:v>0.97159073836666665</c:v>
                </c:pt>
                <c:pt idx="719">
                  <c:v>0.97170376333333319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A6B-4766-9C43-AA3EA8322DFB}"/>
            </c:ext>
          </c:extLst>
        </c:ser>
        <c:ser>
          <c:idx val="1"/>
          <c:order val="1"/>
          <c:tx>
            <c:v>Bus 8 EX_DA_6.6</c:v>
          </c:tx>
          <c:spPr>
            <a:ln w="12446">
              <a:solidFill>
                <a:srgbClr val="F47A34"/>
              </a:solidFill>
              <a:prstDash val="solid"/>
            </a:ln>
          </c:spPr>
          <c:marker>
            <c:symbol val="none"/>
          </c:marker>
          <c:cat>
            <c:strRef>
              <c:f>그래프데이터!$B$2:$B$721</c:f>
              <c:strCache>
                <c:ptCount val="720"/>
                <c:pt idx="0">
                  <c:v>00:00</c:v>
                </c:pt>
                <c:pt idx="1">
                  <c:v>00:02</c:v>
                </c:pt>
                <c:pt idx="2">
                  <c:v>00:04</c:v>
                </c:pt>
                <c:pt idx="3">
                  <c:v>00:06</c:v>
                </c:pt>
                <c:pt idx="4">
                  <c:v>00:08</c:v>
                </c:pt>
                <c:pt idx="5">
                  <c:v>00:10</c:v>
                </c:pt>
                <c:pt idx="6">
                  <c:v>00:12</c:v>
                </c:pt>
                <c:pt idx="7">
                  <c:v>00:14</c:v>
                </c:pt>
                <c:pt idx="8">
                  <c:v>00:16</c:v>
                </c:pt>
                <c:pt idx="9">
                  <c:v>00:18</c:v>
                </c:pt>
                <c:pt idx="10">
                  <c:v>00:20</c:v>
                </c:pt>
                <c:pt idx="11">
                  <c:v>00:22</c:v>
                </c:pt>
                <c:pt idx="12">
                  <c:v>00:24</c:v>
                </c:pt>
                <c:pt idx="13">
                  <c:v>00:26</c:v>
                </c:pt>
                <c:pt idx="14">
                  <c:v>00:28</c:v>
                </c:pt>
                <c:pt idx="15">
                  <c:v>00:30</c:v>
                </c:pt>
                <c:pt idx="16">
                  <c:v>00:32</c:v>
                </c:pt>
                <c:pt idx="17">
                  <c:v>00:34</c:v>
                </c:pt>
                <c:pt idx="18">
                  <c:v>00:36</c:v>
                </c:pt>
                <c:pt idx="19">
                  <c:v>00:38</c:v>
                </c:pt>
                <c:pt idx="20">
                  <c:v>00:40</c:v>
                </c:pt>
                <c:pt idx="21">
                  <c:v>00:42</c:v>
                </c:pt>
                <c:pt idx="22">
                  <c:v>00:44</c:v>
                </c:pt>
                <c:pt idx="23">
                  <c:v>00:46</c:v>
                </c:pt>
                <c:pt idx="24">
                  <c:v>00:48</c:v>
                </c:pt>
                <c:pt idx="25">
                  <c:v>00:50</c:v>
                </c:pt>
                <c:pt idx="26">
                  <c:v>00:52</c:v>
                </c:pt>
                <c:pt idx="27">
                  <c:v>00:54</c:v>
                </c:pt>
                <c:pt idx="28">
                  <c:v>00:56</c:v>
                </c:pt>
                <c:pt idx="29">
                  <c:v>00:58</c:v>
                </c:pt>
                <c:pt idx="30">
                  <c:v>01:00</c:v>
                </c:pt>
                <c:pt idx="31">
                  <c:v>01:02</c:v>
                </c:pt>
                <c:pt idx="32">
                  <c:v>01:04</c:v>
                </c:pt>
                <c:pt idx="33">
                  <c:v>01:06</c:v>
                </c:pt>
                <c:pt idx="34">
                  <c:v>01:08</c:v>
                </c:pt>
                <c:pt idx="35">
                  <c:v>01:10</c:v>
                </c:pt>
                <c:pt idx="36">
                  <c:v>01:12</c:v>
                </c:pt>
                <c:pt idx="37">
                  <c:v>01:14</c:v>
                </c:pt>
                <c:pt idx="38">
                  <c:v>01:16</c:v>
                </c:pt>
                <c:pt idx="39">
                  <c:v>01:18</c:v>
                </c:pt>
                <c:pt idx="40">
                  <c:v>01:20</c:v>
                </c:pt>
                <c:pt idx="41">
                  <c:v>01:22</c:v>
                </c:pt>
                <c:pt idx="42">
                  <c:v>01:24</c:v>
                </c:pt>
                <c:pt idx="43">
                  <c:v>01:26</c:v>
                </c:pt>
                <c:pt idx="44">
                  <c:v>01:28</c:v>
                </c:pt>
                <c:pt idx="45">
                  <c:v>01:30</c:v>
                </c:pt>
                <c:pt idx="46">
                  <c:v>01:32</c:v>
                </c:pt>
                <c:pt idx="47">
                  <c:v>01:34</c:v>
                </c:pt>
                <c:pt idx="48">
                  <c:v>01:36</c:v>
                </c:pt>
                <c:pt idx="49">
                  <c:v>01:38</c:v>
                </c:pt>
                <c:pt idx="50">
                  <c:v>01:40</c:v>
                </c:pt>
                <c:pt idx="51">
                  <c:v>01:42</c:v>
                </c:pt>
                <c:pt idx="52">
                  <c:v>01:44</c:v>
                </c:pt>
                <c:pt idx="53">
                  <c:v>01:46</c:v>
                </c:pt>
                <c:pt idx="54">
                  <c:v>01:48</c:v>
                </c:pt>
                <c:pt idx="55">
                  <c:v>01:50</c:v>
                </c:pt>
                <c:pt idx="56">
                  <c:v>01:52</c:v>
                </c:pt>
                <c:pt idx="57">
                  <c:v>01:54</c:v>
                </c:pt>
                <c:pt idx="58">
                  <c:v>01:56</c:v>
                </c:pt>
                <c:pt idx="59">
                  <c:v>01:58</c:v>
                </c:pt>
                <c:pt idx="60">
                  <c:v>02:00</c:v>
                </c:pt>
                <c:pt idx="61">
                  <c:v>02:02</c:v>
                </c:pt>
                <c:pt idx="62">
                  <c:v>02:04</c:v>
                </c:pt>
                <c:pt idx="63">
                  <c:v>02:06</c:v>
                </c:pt>
                <c:pt idx="64">
                  <c:v>02:08</c:v>
                </c:pt>
                <c:pt idx="65">
                  <c:v>02:10</c:v>
                </c:pt>
                <c:pt idx="66">
                  <c:v>02:12</c:v>
                </c:pt>
                <c:pt idx="67">
                  <c:v>02:14</c:v>
                </c:pt>
                <c:pt idx="68">
                  <c:v>02:16</c:v>
                </c:pt>
                <c:pt idx="69">
                  <c:v>02:18</c:v>
                </c:pt>
                <c:pt idx="70">
                  <c:v>02:20</c:v>
                </c:pt>
                <c:pt idx="71">
                  <c:v>02:22</c:v>
                </c:pt>
                <c:pt idx="72">
                  <c:v>02:24</c:v>
                </c:pt>
                <c:pt idx="73">
                  <c:v>02:26</c:v>
                </c:pt>
                <c:pt idx="74">
                  <c:v>02:28</c:v>
                </c:pt>
                <c:pt idx="75">
                  <c:v>02:30</c:v>
                </c:pt>
                <c:pt idx="76">
                  <c:v>02:32</c:v>
                </c:pt>
                <c:pt idx="77">
                  <c:v>02:34</c:v>
                </c:pt>
                <c:pt idx="78">
                  <c:v>02:36</c:v>
                </c:pt>
                <c:pt idx="79">
                  <c:v>02:38</c:v>
                </c:pt>
                <c:pt idx="80">
                  <c:v>02:40</c:v>
                </c:pt>
                <c:pt idx="81">
                  <c:v>02:42</c:v>
                </c:pt>
                <c:pt idx="82">
                  <c:v>02:44</c:v>
                </c:pt>
                <c:pt idx="83">
                  <c:v>02:46</c:v>
                </c:pt>
                <c:pt idx="84">
                  <c:v>02:48</c:v>
                </c:pt>
                <c:pt idx="85">
                  <c:v>02:50</c:v>
                </c:pt>
                <c:pt idx="86">
                  <c:v>02:52</c:v>
                </c:pt>
                <c:pt idx="87">
                  <c:v>02:54</c:v>
                </c:pt>
                <c:pt idx="88">
                  <c:v>02:56</c:v>
                </c:pt>
                <c:pt idx="89">
                  <c:v>02:58</c:v>
                </c:pt>
                <c:pt idx="90">
                  <c:v>03:00</c:v>
                </c:pt>
                <c:pt idx="91">
                  <c:v>03:02</c:v>
                </c:pt>
                <c:pt idx="92">
                  <c:v>03:04</c:v>
                </c:pt>
                <c:pt idx="93">
                  <c:v>03:06</c:v>
                </c:pt>
                <c:pt idx="94">
                  <c:v>03:08</c:v>
                </c:pt>
                <c:pt idx="95">
                  <c:v>03:10</c:v>
                </c:pt>
                <c:pt idx="96">
                  <c:v>03:12</c:v>
                </c:pt>
                <c:pt idx="97">
                  <c:v>03:14</c:v>
                </c:pt>
                <c:pt idx="98">
                  <c:v>03:16</c:v>
                </c:pt>
                <c:pt idx="99">
                  <c:v>03:18</c:v>
                </c:pt>
                <c:pt idx="100">
                  <c:v>03:20</c:v>
                </c:pt>
                <c:pt idx="101">
                  <c:v>03:22</c:v>
                </c:pt>
                <c:pt idx="102">
                  <c:v>03:24</c:v>
                </c:pt>
                <c:pt idx="103">
                  <c:v>03:26</c:v>
                </c:pt>
                <c:pt idx="104">
                  <c:v>03:28</c:v>
                </c:pt>
                <c:pt idx="105">
                  <c:v>03:30</c:v>
                </c:pt>
                <c:pt idx="106">
                  <c:v>03:32</c:v>
                </c:pt>
                <c:pt idx="107">
                  <c:v>03:34</c:v>
                </c:pt>
                <c:pt idx="108">
                  <c:v>03:36</c:v>
                </c:pt>
                <c:pt idx="109">
                  <c:v>03:38</c:v>
                </c:pt>
                <c:pt idx="110">
                  <c:v>03:40</c:v>
                </c:pt>
                <c:pt idx="111">
                  <c:v>03:42</c:v>
                </c:pt>
                <c:pt idx="112">
                  <c:v>03:44</c:v>
                </c:pt>
                <c:pt idx="113">
                  <c:v>03:46</c:v>
                </c:pt>
                <c:pt idx="114">
                  <c:v>03:48</c:v>
                </c:pt>
                <c:pt idx="115">
                  <c:v>03:50</c:v>
                </c:pt>
                <c:pt idx="116">
                  <c:v>03:52</c:v>
                </c:pt>
                <c:pt idx="117">
                  <c:v>03:54</c:v>
                </c:pt>
                <c:pt idx="118">
                  <c:v>03:56</c:v>
                </c:pt>
                <c:pt idx="119">
                  <c:v>03:58</c:v>
                </c:pt>
                <c:pt idx="120">
                  <c:v>04:00</c:v>
                </c:pt>
                <c:pt idx="121">
                  <c:v>04:02</c:v>
                </c:pt>
                <c:pt idx="122">
                  <c:v>04:04</c:v>
                </c:pt>
                <c:pt idx="123">
                  <c:v>04:06</c:v>
                </c:pt>
                <c:pt idx="124">
                  <c:v>04:08</c:v>
                </c:pt>
                <c:pt idx="125">
                  <c:v>04:10</c:v>
                </c:pt>
                <c:pt idx="126">
                  <c:v>04:12</c:v>
                </c:pt>
                <c:pt idx="127">
                  <c:v>04:14</c:v>
                </c:pt>
                <c:pt idx="128">
                  <c:v>04:16</c:v>
                </c:pt>
                <c:pt idx="129">
                  <c:v>04:18</c:v>
                </c:pt>
                <c:pt idx="130">
                  <c:v>04:20</c:v>
                </c:pt>
                <c:pt idx="131">
                  <c:v>04:22</c:v>
                </c:pt>
                <c:pt idx="132">
                  <c:v>04:24</c:v>
                </c:pt>
                <c:pt idx="133">
                  <c:v>04:26</c:v>
                </c:pt>
                <c:pt idx="134">
                  <c:v>04:28</c:v>
                </c:pt>
                <c:pt idx="135">
                  <c:v>04:30</c:v>
                </c:pt>
                <c:pt idx="136">
                  <c:v>04:32</c:v>
                </c:pt>
                <c:pt idx="137">
                  <c:v>04:34</c:v>
                </c:pt>
                <c:pt idx="138">
                  <c:v>04:36</c:v>
                </c:pt>
                <c:pt idx="139">
                  <c:v>04:38</c:v>
                </c:pt>
                <c:pt idx="140">
                  <c:v>04:40</c:v>
                </c:pt>
                <c:pt idx="141">
                  <c:v>04:42</c:v>
                </c:pt>
                <c:pt idx="142">
                  <c:v>04:44</c:v>
                </c:pt>
                <c:pt idx="143">
                  <c:v>04:46</c:v>
                </c:pt>
                <c:pt idx="144">
                  <c:v>04:48</c:v>
                </c:pt>
                <c:pt idx="145">
                  <c:v>04:50</c:v>
                </c:pt>
                <c:pt idx="146">
                  <c:v>04:52</c:v>
                </c:pt>
                <c:pt idx="147">
                  <c:v>04:54</c:v>
                </c:pt>
                <c:pt idx="148">
                  <c:v>04:56</c:v>
                </c:pt>
                <c:pt idx="149">
                  <c:v>04:58</c:v>
                </c:pt>
                <c:pt idx="150">
                  <c:v>05:00</c:v>
                </c:pt>
                <c:pt idx="151">
                  <c:v>05:02</c:v>
                </c:pt>
                <c:pt idx="152">
                  <c:v>05:04</c:v>
                </c:pt>
                <c:pt idx="153">
                  <c:v>05:06</c:v>
                </c:pt>
                <c:pt idx="154">
                  <c:v>05:08</c:v>
                </c:pt>
                <c:pt idx="155">
                  <c:v>05:10</c:v>
                </c:pt>
                <c:pt idx="156">
                  <c:v>05:12</c:v>
                </c:pt>
                <c:pt idx="157">
                  <c:v>05:14</c:v>
                </c:pt>
                <c:pt idx="158">
                  <c:v>05:16</c:v>
                </c:pt>
                <c:pt idx="159">
                  <c:v>05:18</c:v>
                </c:pt>
                <c:pt idx="160">
                  <c:v>05:20</c:v>
                </c:pt>
                <c:pt idx="161">
                  <c:v>05:22</c:v>
                </c:pt>
                <c:pt idx="162">
                  <c:v>05:24</c:v>
                </c:pt>
                <c:pt idx="163">
                  <c:v>05:26</c:v>
                </c:pt>
                <c:pt idx="164">
                  <c:v>05:28</c:v>
                </c:pt>
                <c:pt idx="165">
                  <c:v>05:30</c:v>
                </c:pt>
                <c:pt idx="166">
                  <c:v>05:32</c:v>
                </c:pt>
                <c:pt idx="167">
                  <c:v>05:34</c:v>
                </c:pt>
                <c:pt idx="168">
                  <c:v>05:36</c:v>
                </c:pt>
                <c:pt idx="169">
                  <c:v>05:38</c:v>
                </c:pt>
                <c:pt idx="170">
                  <c:v>05:40</c:v>
                </c:pt>
                <c:pt idx="171">
                  <c:v>05:42</c:v>
                </c:pt>
                <c:pt idx="172">
                  <c:v>05:44</c:v>
                </c:pt>
                <c:pt idx="173">
                  <c:v>05:46</c:v>
                </c:pt>
                <c:pt idx="174">
                  <c:v>05:48</c:v>
                </c:pt>
                <c:pt idx="175">
                  <c:v>05:50</c:v>
                </c:pt>
                <c:pt idx="176">
                  <c:v>05:52</c:v>
                </c:pt>
                <c:pt idx="177">
                  <c:v>05:54</c:v>
                </c:pt>
                <c:pt idx="178">
                  <c:v>05:56</c:v>
                </c:pt>
                <c:pt idx="179">
                  <c:v>05:58</c:v>
                </c:pt>
                <c:pt idx="180">
                  <c:v>06:00</c:v>
                </c:pt>
                <c:pt idx="181">
                  <c:v>06:02</c:v>
                </c:pt>
                <c:pt idx="182">
                  <c:v>06:04</c:v>
                </c:pt>
                <c:pt idx="183">
                  <c:v>06:06</c:v>
                </c:pt>
                <c:pt idx="184">
                  <c:v>06:08</c:v>
                </c:pt>
                <c:pt idx="185">
                  <c:v>06:10</c:v>
                </c:pt>
                <c:pt idx="186">
                  <c:v>06:12</c:v>
                </c:pt>
                <c:pt idx="187">
                  <c:v>06:14</c:v>
                </c:pt>
                <c:pt idx="188">
                  <c:v>06:16</c:v>
                </c:pt>
                <c:pt idx="189">
                  <c:v>06:18</c:v>
                </c:pt>
                <c:pt idx="190">
                  <c:v>06:20</c:v>
                </c:pt>
                <c:pt idx="191">
                  <c:v>06:22</c:v>
                </c:pt>
                <c:pt idx="192">
                  <c:v>06:24</c:v>
                </c:pt>
                <c:pt idx="193">
                  <c:v>06:26</c:v>
                </c:pt>
                <c:pt idx="194">
                  <c:v>06:28</c:v>
                </c:pt>
                <c:pt idx="195">
                  <c:v>06:30</c:v>
                </c:pt>
                <c:pt idx="196">
                  <c:v>06:32</c:v>
                </c:pt>
                <c:pt idx="197">
                  <c:v>06:34</c:v>
                </c:pt>
                <c:pt idx="198">
                  <c:v>06:36</c:v>
                </c:pt>
                <c:pt idx="199">
                  <c:v>06:38</c:v>
                </c:pt>
                <c:pt idx="200">
                  <c:v>06:40</c:v>
                </c:pt>
                <c:pt idx="201">
                  <c:v>06:42</c:v>
                </c:pt>
                <c:pt idx="202">
                  <c:v>06:44</c:v>
                </c:pt>
                <c:pt idx="203">
                  <c:v>06:46</c:v>
                </c:pt>
                <c:pt idx="204">
                  <c:v>06:48</c:v>
                </c:pt>
                <c:pt idx="205">
                  <c:v>06:50</c:v>
                </c:pt>
                <c:pt idx="206">
                  <c:v>06:52</c:v>
                </c:pt>
                <c:pt idx="207">
                  <c:v>06:54</c:v>
                </c:pt>
                <c:pt idx="208">
                  <c:v>06:56</c:v>
                </c:pt>
                <c:pt idx="209">
                  <c:v>06:58</c:v>
                </c:pt>
                <c:pt idx="210">
                  <c:v>07:00</c:v>
                </c:pt>
                <c:pt idx="211">
                  <c:v>07:02</c:v>
                </c:pt>
                <c:pt idx="212">
                  <c:v>07:04</c:v>
                </c:pt>
                <c:pt idx="213">
                  <c:v>07:06</c:v>
                </c:pt>
                <c:pt idx="214">
                  <c:v>07:08</c:v>
                </c:pt>
                <c:pt idx="215">
                  <c:v>07:10</c:v>
                </c:pt>
                <c:pt idx="216">
                  <c:v>07:12</c:v>
                </c:pt>
                <c:pt idx="217">
                  <c:v>07:14</c:v>
                </c:pt>
                <c:pt idx="218">
                  <c:v>07:16</c:v>
                </c:pt>
                <c:pt idx="219">
                  <c:v>07:18</c:v>
                </c:pt>
                <c:pt idx="220">
                  <c:v>07:20</c:v>
                </c:pt>
                <c:pt idx="221">
                  <c:v>07:22</c:v>
                </c:pt>
                <c:pt idx="222">
                  <c:v>07:24</c:v>
                </c:pt>
                <c:pt idx="223">
                  <c:v>07:26</c:v>
                </c:pt>
                <c:pt idx="224">
                  <c:v>07:28</c:v>
                </c:pt>
                <c:pt idx="225">
                  <c:v>07:30</c:v>
                </c:pt>
                <c:pt idx="226">
                  <c:v>07:32</c:v>
                </c:pt>
                <c:pt idx="227">
                  <c:v>07:34</c:v>
                </c:pt>
                <c:pt idx="228">
                  <c:v>07:36</c:v>
                </c:pt>
                <c:pt idx="229">
                  <c:v>07:38</c:v>
                </c:pt>
                <c:pt idx="230">
                  <c:v>07:40</c:v>
                </c:pt>
                <c:pt idx="231">
                  <c:v>07:42</c:v>
                </c:pt>
                <c:pt idx="232">
                  <c:v>07:44</c:v>
                </c:pt>
                <c:pt idx="233">
                  <c:v>07:46</c:v>
                </c:pt>
                <c:pt idx="234">
                  <c:v>07:48</c:v>
                </c:pt>
                <c:pt idx="235">
                  <c:v>07:50</c:v>
                </c:pt>
                <c:pt idx="236">
                  <c:v>07:52</c:v>
                </c:pt>
                <c:pt idx="237">
                  <c:v>07:54</c:v>
                </c:pt>
                <c:pt idx="238">
                  <c:v>07:56</c:v>
                </c:pt>
                <c:pt idx="239">
                  <c:v>07:58</c:v>
                </c:pt>
                <c:pt idx="240">
                  <c:v>08:00</c:v>
                </c:pt>
                <c:pt idx="241">
                  <c:v>08:02</c:v>
                </c:pt>
                <c:pt idx="242">
                  <c:v>08:04</c:v>
                </c:pt>
                <c:pt idx="243">
                  <c:v>08:06</c:v>
                </c:pt>
                <c:pt idx="244">
                  <c:v>08:08</c:v>
                </c:pt>
                <c:pt idx="245">
                  <c:v>08:10</c:v>
                </c:pt>
                <c:pt idx="246">
                  <c:v>08:12</c:v>
                </c:pt>
                <c:pt idx="247">
                  <c:v>08:14</c:v>
                </c:pt>
                <c:pt idx="248">
                  <c:v>08:16</c:v>
                </c:pt>
                <c:pt idx="249">
                  <c:v>08:18</c:v>
                </c:pt>
                <c:pt idx="250">
                  <c:v>08:20</c:v>
                </c:pt>
                <c:pt idx="251">
                  <c:v>08:22</c:v>
                </c:pt>
                <c:pt idx="252">
                  <c:v>08:24</c:v>
                </c:pt>
                <c:pt idx="253">
                  <c:v>08:26</c:v>
                </c:pt>
                <c:pt idx="254">
                  <c:v>08:28</c:v>
                </c:pt>
                <c:pt idx="255">
                  <c:v>08:30</c:v>
                </c:pt>
                <c:pt idx="256">
                  <c:v>08:32</c:v>
                </c:pt>
                <c:pt idx="257">
                  <c:v>08:34</c:v>
                </c:pt>
                <c:pt idx="258">
                  <c:v>08:36</c:v>
                </c:pt>
                <c:pt idx="259">
                  <c:v>08:38</c:v>
                </c:pt>
                <c:pt idx="260">
                  <c:v>08:40</c:v>
                </c:pt>
                <c:pt idx="261">
                  <c:v>08:42</c:v>
                </c:pt>
                <c:pt idx="262">
                  <c:v>08:44</c:v>
                </c:pt>
                <c:pt idx="263">
                  <c:v>08:46</c:v>
                </c:pt>
                <c:pt idx="264">
                  <c:v>08:48</c:v>
                </c:pt>
                <c:pt idx="265">
                  <c:v>08:50</c:v>
                </c:pt>
                <c:pt idx="266">
                  <c:v>08:52</c:v>
                </c:pt>
                <c:pt idx="267">
                  <c:v>08:54</c:v>
                </c:pt>
                <c:pt idx="268">
                  <c:v>08:56</c:v>
                </c:pt>
                <c:pt idx="269">
                  <c:v>08:58</c:v>
                </c:pt>
                <c:pt idx="270">
                  <c:v>09:00</c:v>
                </c:pt>
                <c:pt idx="271">
                  <c:v>09:02</c:v>
                </c:pt>
                <c:pt idx="272">
                  <c:v>09:04</c:v>
                </c:pt>
                <c:pt idx="273">
                  <c:v>09:06</c:v>
                </c:pt>
                <c:pt idx="274">
                  <c:v>09:08</c:v>
                </c:pt>
                <c:pt idx="275">
                  <c:v>09:10</c:v>
                </c:pt>
                <c:pt idx="276">
                  <c:v>09:12</c:v>
                </c:pt>
                <c:pt idx="277">
                  <c:v>09:14</c:v>
                </c:pt>
                <c:pt idx="278">
                  <c:v>09:16</c:v>
                </c:pt>
                <c:pt idx="279">
                  <c:v>09:18</c:v>
                </c:pt>
                <c:pt idx="280">
                  <c:v>09:20</c:v>
                </c:pt>
                <c:pt idx="281">
                  <c:v>09:22</c:v>
                </c:pt>
                <c:pt idx="282">
                  <c:v>09:24</c:v>
                </c:pt>
                <c:pt idx="283">
                  <c:v>09:26</c:v>
                </c:pt>
                <c:pt idx="284">
                  <c:v>09:28</c:v>
                </c:pt>
                <c:pt idx="285">
                  <c:v>09:30</c:v>
                </c:pt>
                <c:pt idx="286">
                  <c:v>09:32</c:v>
                </c:pt>
                <c:pt idx="287">
                  <c:v>09:34</c:v>
                </c:pt>
                <c:pt idx="288">
                  <c:v>09:36</c:v>
                </c:pt>
                <c:pt idx="289">
                  <c:v>09:38</c:v>
                </c:pt>
                <c:pt idx="290">
                  <c:v>09:40</c:v>
                </c:pt>
                <c:pt idx="291">
                  <c:v>09:42</c:v>
                </c:pt>
                <c:pt idx="292">
                  <c:v>09:44</c:v>
                </c:pt>
                <c:pt idx="293">
                  <c:v>09:46</c:v>
                </c:pt>
                <c:pt idx="294">
                  <c:v>09:48</c:v>
                </c:pt>
                <c:pt idx="295">
                  <c:v>09:50</c:v>
                </c:pt>
                <c:pt idx="296">
                  <c:v>09:52</c:v>
                </c:pt>
                <c:pt idx="297">
                  <c:v>09:54</c:v>
                </c:pt>
                <c:pt idx="298">
                  <c:v>09:56</c:v>
                </c:pt>
                <c:pt idx="299">
                  <c:v>09:58</c:v>
                </c:pt>
                <c:pt idx="300">
                  <c:v>10:00</c:v>
                </c:pt>
                <c:pt idx="301">
                  <c:v>10:02</c:v>
                </c:pt>
                <c:pt idx="302">
                  <c:v>10:04</c:v>
                </c:pt>
                <c:pt idx="303">
                  <c:v>10:06</c:v>
                </c:pt>
                <c:pt idx="304">
                  <c:v>10:08</c:v>
                </c:pt>
                <c:pt idx="305">
                  <c:v>10:10</c:v>
                </c:pt>
                <c:pt idx="306">
                  <c:v>10:12</c:v>
                </c:pt>
                <c:pt idx="307">
                  <c:v>10:14</c:v>
                </c:pt>
                <c:pt idx="308">
                  <c:v>10:16</c:v>
                </c:pt>
                <c:pt idx="309">
                  <c:v>10:18</c:v>
                </c:pt>
                <c:pt idx="310">
                  <c:v>10:20</c:v>
                </c:pt>
                <c:pt idx="311">
                  <c:v>10:22</c:v>
                </c:pt>
                <c:pt idx="312">
                  <c:v>10:24</c:v>
                </c:pt>
                <c:pt idx="313">
                  <c:v>10:26</c:v>
                </c:pt>
                <c:pt idx="314">
                  <c:v>10:28</c:v>
                </c:pt>
                <c:pt idx="315">
                  <c:v>10:30</c:v>
                </c:pt>
                <c:pt idx="316">
                  <c:v>10:32</c:v>
                </c:pt>
                <c:pt idx="317">
                  <c:v>10:34</c:v>
                </c:pt>
                <c:pt idx="318">
                  <c:v>10:36</c:v>
                </c:pt>
                <c:pt idx="319">
                  <c:v>10:38</c:v>
                </c:pt>
                <c:pt idx="320">
                  <c:v>10:40</c:v>
                </c:pt>
                <c:pt idx="321">
                  <c:v>10:42</c:v>
                </c:pt>
                <c:pt idx="322">
                  <c:v>10:44</c:v>
                </c:pt>
                <c:pt idx="323">
                  <c:v>10:46</c:v>
                </c:pt>
                <c:pt idx="324">
                  <c:v>10:48</c:v>
                </c:pt>
                <c:pt idx="325">
                  <c:v>10:50</c:v>
                </c:pt>
                <c:pt idx="326">
                  <c:v>10:52</c:v>
                </c:pt>
                <c:pt idx="327">
                  <c:v>10:54</c:v>
                </c:pt>
                <c:pt idx="328">
                  <c:v>10:56</c:v>
                </c:pt>
                <c:pt idx="329">
                  <c:v>10:58</c:v>
                </c:pt>
                <c:pt idx="330">
                  <c:v>11:00</c:v>
                </c:pt>
                <c:pt idx="331">
                  <c:v>11:02</c:v>
                </c:pt>
                <c:pt idx="332">
                  <c:v>11:04</c:v>
                </c:pt>
                <c:pt idx="333">
                  <c:v>11:06</c:v>
                </c:pt>
                <c:pt idx="334">
                  <c:v>11:08</c:v>
                </c:pt>
                <c:pt idx="335">
                  <c:v>11:10</c:v>
                </c:pt>
                <c:pt idx="336">
                  <c:v>11:12</c:v>
                </c:pt>
                <c:pt idx="337">
                  <c:v>11:14</c:v>
                </c:pt>
                <c:pt idx="338">
                  <c:v>11:16</c:v>
                </c:pt>
                <c:pt idx="339">
                  <c:v>11:18</c:v>
                </c:pt>
                <c:pt idx="340">
                  <c:v>11:20</c:v>
                </c:pt>
                <c:pt idx="341">
                  <c:v>11:22</c:v>
                </c:pt>
                <c:pt idx="342">
                  <c:v>11:24</c:v>
                </c:pt>
                <c:pt idx="343">
                  <c:v>11:26</c:v>
                </c:pt>
                <c:pt idx="344">
                  <c:v>11:28</c:v>
                </c:pt>
                <c:pt idx="345">
                  <c:v>11:30</c:v>
                </c:pt>
                <c:pt idx="346">
                  <c:v>11:32</c:v>
                </c:pt>
                <c:pt idx="347">
                  <c:v>11:34</c:v>
                </c:pt>
                <c:pt idx="348">
                  <c:v>11:36</c:v>
                </c:pt>
                <c:pt idx="349">
                  <c:v>11:38</c:v>
                </c:pt>
                <c:pt idx="350">
                  <c:v>11:40</c:v>
                </c:pt>
                <c:pt idx="351">
                  <c:v>11:42</c:v>
                </c:pt>
                <c:pt idx="352">
                  <c:v>11:44</c:v>
                </c:pt>
                <c:pt idx="353">
                  <c:v>11:46</c:v>
                </c:pt>
                <c:pt idx="354">
                  <c:v>11:48</c:v>
                </c:pt>
                <c:pt idx="355">
                  <c:v>11:50</c:v>
                </c:pt>
                <c:pt idx="356">
                  <c:v>11:52</c:v>
                </c:pt>
                <c:pt idx="357">
                  <c:v>11:54</c:v>
                </c:pt>
                <c:pt idx="358">
                  <c:v>11:56</c:v>
                </c:pt>
                <c:pt idx="359">
                  <c:v>11:58</c:v>
                </c:pt>
                <c:pt idx="360">
                  <c:v>12:00</c:v>
                </c:pt>
                <c:pt idx="361">
                  <c:v>12:02</c:v>
                </c:pt>
                <c:pt idx="362">
                  <c:v>12:04</c:v>
                </c:pt>
                <c:pt idx="363">
                  <c:v>12:06</c:v>
                </c:pt>
                <c:pt idx="364">
                  <c:v>12:08</c:v>
                </c:pt>
                <c:pt idx="365">
                  <c:v>12:10</c:v>
                </c:pt>
                <c:pt idx="366">
                  <c:v>12:12</c:v>
                </c:pt>
                <c:pt idx="367">
                  <c:v>12:14</c:v>
                </c:pt>
                <c:pt idx="368">
                  <c:v>12:16</c:v>
                </c:pt>
                <c:pt idx="369">
                  <c:v>12:18</c:v>
                </c:pt>
                <c:pt idx="370">
                  <c:v>12:20</c:v>
                </c:pt>
                <c:pt idx="371">
                  <c:v>12:22</c:v>
                </c:pt>
                <c:pt idx="372">
                  <c:v>12:24</c:v>
                </c:pt>
                <c:pt idx="373">
                  <c:v>12:26</c:v>
                </c:pt>
                <c:pt idx="374">
                  <c:v>12:28</c:v>
                </c:pt>
                <c:pt idx="375">
                  <c:v>12:30</c:v>
                </c:pt>
                <c:pt idx="376">
                  <c:v>12:32</c:v>
                </c:pt>
                <c:pt idx="377">
                  <c:v>12:34</c:v>
                </c:pt>
                <c:pt idx="378">
                  <c:v>12:36</c:v>
                </c:pt>
                <c:pt idx="379">
                  <c:v>12:38</c:v>
                </c:pt>
                <c:pt idx="380">
                  <c:v>12:40</c:v>
                </c:pt>
                <c:pt idx="381">
                  <c:v>12:42</c:v>
                </c:pt>
                <c:pt idx="382">
                  <c:v>12:44</c:v>
                </c:pt>
                <c:pt idx="383">
                  <c:v>12:46</c:v>
                </c:pt>
                <c:pt idx="384">
                  <c:v>12:48</c:v>
                </c:pt>
                <c:pt idx="385">
                  <c:v>12:50</c:v>
                </c:pt>
                <c:pt idx="386">
                  <c:v>12:52</c:v>
                </c:pt>
                <c:pt idx="387">
                  <c:v>12:54</c:v>
                </c:pt>
                <c:pt idx="388">
                  <c:v>12:56</c:v>
                </c:pt>
                <c:pt idx="389">
                  <c:v>12:58</c:v>
                </c:pt>
                <c:pt idx="390">
                  <c:v>13:00</c:v>
                </c:pt>
                <c:pt idx="391">
                  <c:v>13:02</c:v>
                </c:pt>
                <c:pt idx="392">
                  <c:v>13:04</c:v>
                </c:pt>
                <c:pt idx="393">
                  <c:v>13:06</c:v>
                </c:pt>
                <c:pt idx="394">
                  <c:v>13:08</c:v>
                </c:pt>
                <c:pt idx="395">
                  <c:v>13:10</c:v>
                </c:pt>
                <c:pt idx="396">
                  <c:v>13:12</c:v>
                </c:pt>
                <c:pt idx="397">
                  <c:v>13:14</c:v>
                </c:pt>
                <c:pt idx="398">
                  <c:v>13:16</c:v>
                </c:pt>
                <c:pt idx="399">
                  <c:v>13:18</c:v>
                </c:pt>
                <c:pt idx="400">
                  <c:v>13:20</c:v>
                </c:pt>
                <c:pt idx="401">
                  <c:v>13:22</c:v>
                </c:pt>
                <c:pt idx="402">
                  <c:v>13:24</c:v>
                </c:pt>
                <c:pt idx="403">
                  <c:v>13:26</c:v>
                </c:pt>
                <c:pt idx="404">
                  <c:v>13:28</c:v>
                </c:pt>
                <c:pt idx="405">
                  <c:v>13:30</c:v>
                </c:pt>
                <c:pt idx="406">
                  <c:v>13:32</c:v>
                </c:pt>
                <c:pt idx="407">
                  <c:v>13:34</c:v>
                </c:pt>
                <c:pt idx="408">
                  <c:v>13:36</c:v>
                </c:pt>
                <c:pt idx="409">
                  <c:v>13:38</c:v>
                </c:pt>
                <c:pt idx="410">
                  <c:v>13:40</c:v>
                </c:pt>
                <c:pt idx="411">
                  <c:v>13:42</c:v>
                </c:pt>
                <c:pt idx="412">
                  <c:v>13:44</c:v>
                </c:pt>
                <c:pt idx="413">
                  <c:v>13:46</c:v>
                </c:pt>
                <c:pt idx="414">
                  <c:v>13:48</c:v>
                </c:pt>
                <c:pt idx="415">
                  <c:v>13:50</c:v>
                </c:pt>
                <c:pt idx="416">
                  <c:v>13:52</c:v>
                </c:pt>
                <c:pt idx="417">
                  <c:v>13:54</c:v>
                </c:pt>
                <c:pt idx="418">
                  <c:v>13:56</c:v>
                </c:pt>
                <c:pt idx="419">
                  <c:v>13:58</c:v>
                </c:pt>
                <c:pt idx="420">
                  <c:v>14:00</c:v>
                </c:pt>
                <c:pt idx="421">
                  <c:v>14:02</c:v>
                </c:pt>
                <c:pt idx="422">
                  <c:v>14:04</c:v>
                </c:pt>
                <c:pt idx="423">
                  <c:v>14:06</c:v>
                </c:pt>
                <c:pt idx="424">
                  <c:v>14:08</c:v>
                </c:pt>
                <c:pt idx="425">
                  <c:v>14:10</c:v>
                </c:pt>
                <c:pt idx="426">
                  <c:v>14:12</c:v>
                </c:pt>
                <c:pt idx="427">
                  <c:v>14:14</c:v>
                </c:pt>
                <c:pt idx="428">
                  <c:v>14:16</c:v>
                </c:pt>
                <c:pt idx="429">
                  <c:v>14:18</c:v>
                </c:pt>
                <c:pt idx="430">
                  <c:v>14:20</c:v>
                </c:pt>
                <c:pt idx="431">
                  <c:v>14:22</c:v>
                </c:pt>
                <c:pt idx="432">
                  <c:v>14:24</c:v>
                </c:pt>
                <c:pt idx="433">
                  <c:v>14:26</c:v>
                </c:pt>
                <c:pt idx="434">
                  <c:v>14:28</c:v>
                </c:pt>
                <c:pt idx="435">
                  <c:v>14:30</c:v>
                </c:pt>
                <c:pt idx="436">
                  <c:v>14:32</c:v>
                </c:pt>
                <c:pt idx="437">
                  <c:v>14:34</c:v>
                </c:pt>
                <c:pt idx="438">
                  <c:v>14:36</c:v>
                </c:pt>
                <c:pt idx="439">
                  <c:v>14:38</c:v>
                </c:pt>
                <c:pt idx="440">
                  <c:v>14:40</c:v>
                </c:pt>
                <c:pt idx="441">
                  <c:v>14:42</c:v>
                </c:pt>
                <c:pt idx="442">
                  <c:v>14:44</c:v>
                </c:pt>
                <c:pt idx="443">
                  <c:v>14:46</c:v>
                </c:pt>
                <c:pt idx="444">
                  <c:v>14:48</c:v>
                </c:pt>
                <c:pt idx="445">
                  <c:v>14:50</c:v>
                </c:pt>
                <c:pt idx="446">
                  <c:v>14:52</c:v>
                </c:pt>
                <c:pt idx="447">
                  <c:v>14:54</c:v>
                </c:pt>
                <c:pt idx="448">
                  <c:v>14:56</c:v>
                </c:pt>
                <c:pt idx="449">
                  <c:v>14:58</c:v>
                </c:pt>
                <c:pt idx="450">
                  <c:v>15:00</c:v>
                </c:pt>
                <c:pt idx="451">
                  <c:v>15:02</c:v>
                </c:pt>
                <c:pt idx="452">
                  <c:v>15:04</c:v>
                </c:pt>
                <c:pt idx="453">
                  <c:v>15:06</c:v>
                </c:pt>
                <c:pt idx="454">
                  <c:v>15:08</c:v>
                </c:pt>
                <c:pt idx="455">
                  <c:v>15:10</c:v>
                </c:pt>
                <c:pt idx="456">
                  <c:v>15:12</c:v>
                </c:pt>
                <c:pt idx="457">
                  <c:v>15:14</c:v>
                </c:pt>
                <c:pt idx="458">
                  <c:v>15:16</c:v>
                </c:pt>
                <c:pt idx="459">
                  <c:v>15:18</c:v>
                </c:pt>
                <c:pt idx="460">
                  <c:v>15:20</c:v>
                </c:pt>
                <c:pt idx="461">
                  <c:v>15:22</c:v>
                </c:pt>
                <c:pt idx="462">
                  <c:v>15:24</c:v>
                </c:pt>
                <c:pt idx="463">
                  <c:v>15:26</c:v>
                </c:pt>
                <c:pt idx="464">
                  <c:v>15:28</c:v>
                </c:pt>
                <c:pt idx="465">
                  <c:v>15:30</c:v>
                </c:pt>
                <c:pt idx="466">
                  <c:v>15:32</c:v>
                </c:pt>
                <c:pt idx="467">
                  <c:v>15:34</c:v>
                </c:pt>
                <c:pt idx="468">
                  <c:v>15:36</c:v>
                </c:pt>
                <c:pt idx="469">
                  <c:v>15:38</c:v>
                </c:pt>
                <c:pt idx="470">
                  <c:v>15:40</c:v>
                </c:pt>
                <c:pt idx="471">
                  <c:v>15:42</c:v>
                </c:pt>
                <c:pt idx="472">
                  <c:v>15:44</c:v>
                </c:pt>
                <c:pt idx="473">
                  <c:v>15:46</c:v>
                </c:pt>
                <c:pt idx="474">
                  <c:v>15:48</c:v>
                </c:pt>
                <c:pt idx="475">
                  <c:v>15:50</c:v>
                </c:pt>
                <c:pt idx="476">
                  <c:v>15:52</c:v>
                </c:pt>
                <c:pt idx="477">
                  <c:v>15:54</c:v>
                </c:pt>
                <c:pt idx="478">
                  <c:v>15:56</c:v>
                </c:pt>
                <c:pt idx="479">
                  <c:v>15:58</c:v>
                </c:pt>
                <c:pt idx="480">
                  <c:v>16:00</c:v>
                </c:pt>
                <c:pt idx="481">
                  <c:v>16:02</c:v>
                </c:pt>
                <c:pt idx="482">
                  <c:v>16:04</c:v>
                </c:pt>
                <c:pt idx="483">
                  <c:v>16:06</c:v>
                </c:pt>
                <c:pt idx="484">
                  <c:v>16:08</c:v>
                </c:pt>
                <c:pt idx="485">
                  <c:v>16:10</c:v>
                </c:pt>
                <c:pt idx="486">
                  <c:v>16:12</c:v>
                </c:pt>
                <c:pt idx="487">
                  <c:v>16:14</c:v>
                </c:pt>
                <c:pt idx="488">
                  <c:v>16:16</c:v>
                </c:pt>
                <c:pt idx="489">
                  <c:v>16:18</c:v>
                </c:pt>
                <c:pt idx="490">
                  <c:v>16:20</c:v>
                </c:pt>
                <c:pt idx="491">
                  <c:v>16:22</c:v>
                </c:pt>
                <c:pt idx="492">
                  <c:v>16:24</c:v>
                </c:pt>
                <c:pt idx="493">
                  <c:v>16:26</c:v>
                </c:pt>
                <c:pt idx="494">
                  <c:v>16:28</c:v>
                </c:pt>
                <c:pt idx="495">
                  <c:v>16:30</c:v>
                </c:pt>
                <c:pt idx="496">
                  <c:v>16:32</c:v>
                </c:pt>
                <c:pt idx="497">
                  <c:v>16:34</c:v>
                </c:pt>
                <c:pt idx="498">
                  <c:v>16:36</c:v>
                </c:pt>
                <c:pt idx="499">
                  <c:v>16:38</c:v>
                </c:pt>
                <c:pt idx="500">
                  <c:v>16:40</c:v>
                </c:pt>
                <c:pt idx="501">
                  <c:v>16:42</c:v>
                </c:pt>
                <c:pt idx="502">
                  <c:v>16:44</c:v>
                </c:pt>
                <c:pt idx="503">
                  <c:v>16:46</c:v>
                </c:pt>
                <c:pt idx="504">
                  <c:v>16:48</c:v>
                </c:pt>
                <c:pt idx="505">
                  <c:v>16:50</c:v>
                </c:pt>
                <c:pt idx="506">
                  <c:v>16:52</c:v>
                </c:pt>
                <c:pt idx="507">
                  <c:v>16:54</c:v>
                </c:pt>
                <c:pt idx="508">
                  <c:v>16:56</c:v>
                </c:pt>
                <c:pt idx="509">
                  <c:v>16:58</c:v>
                </c:pt>
                <c:pt idx="510">
                  <c:v>17:00</c:v>
                </c:pt>
                <c:pt idx="511">
                  <c:v>17:02</c:v>
                </c:pt>
                <c:pt idx="512">
                  <c:v>17:04</c:v>
                </c:pt>
                <c:pt idx="513">
                  <c:v>17:06</c:v>
                </c:pt>
                <c:pt idx="514">
                  <c:v>17:08</c:v>
                </c:pt>
                <c:pt idx="515">
                  <c:v>17:10</c:v>
                </c:pt>
                <c:pt idx="516">
                  <c:v>17:12</c:v>
                </c:pt>
                <c:pt idx="517">
                  <c:v>17:14</c:v>
                </c:pt>
                <c:pt idx="518">
                  <c:v>17:16</c:v>
                </c:pt>
                <c:pt idx="519">
                  <c:v>17:18</c:v>
                </c:pt>
                <c:pt idx="520">
                  <c:v>17:20</c:v>
                </c:pt>
                <c:pt idx="521">
                  <c:v>17:22</c:v>
                </c:pt>
                <c:pt idx="522">
                  <c:v>17:24</c:v>
                </c:pt>
                <c:pt idx="523">
                  <c:v>17:26</c:v>
                </c:pt>
                <c:pt idx="524">
                  <c:v>17:28</c:v>
                </c:pt>
                <c:pt idx="525">
                  <c:v>17:30</c:v>
                </c:pt>
                <c:pt idx="526">
                  <c:v>17:32</c:v>
                </c:pt>
                <c:pt idx="527">
                  <c:v>17:34</c:v>
                </c:pt>
                <c:pt idx="528">
                  <c:v>17:36</c:v>
                </c:pt>
                <c:pt idx="529">
                  <c:v>17:38</c:v>
                </c:pt>
                <c:pt idx="530">
                  <c:v>17:40</c:v>
                </c:pt>
                <c:pt idx="531">
                  <c:v>17:42</c:v>
                </c:pt>
                <c:pt idx="532">
                  <c:v>17:44</c:v>
                </c:pt>
                <c:pt idx="533">
                  <c:v>17:46</c:v>
                </c:pt>
                <c:pt idx="534">
                  <c:v>17:48</c:v>
                </c:pt>
                <c:pt idx="535">
                  <c:v>17:50</c:v>
                </c:pt>
                <c:pt idx="536">
                  <c:v>17:52</c:v>
                </c:pt>
                <c:pt idx="537">
                  <c:v>17:54</c:v>
                </c:pt>
                <c:pt idx="538">
                  <c:v>17:56</c:v>
                </c:pt>
                <c:pt idx="539">
                  <c:v>17:58</c:v>
                </c:pt>
                <c:pt idx="540">
                  <c:v>18:00</c:v>
                </c:pt>
                <c:pt idx="541">
                  <c:v>18:02</c:v>
                </c:pt>
                <c:pt idx="542">
                  <c:v>18:04</c:v>
                </c:pt>
                <c:pt idx="543">
                  <c:v>18:06</c:v>
                </c:pt>
                <c:pt idx="544">
                  <c:v>18:08</c:v>
                </c:pt>
                <c:pt idx="545">
                  <c:v>18:10</c:v>
                </c:pt>
                <c:pt idx="546">
                  <c:v>18:12</c:v>
                </c:pt>
                <c:pt idx="547">
                  <c:v>18:14</c:v>
                </c:pt>
                <c:pt idx="548">
                  <c:v>18:16</c:v>
                </c:pt>
                <c:pt idx="549">
                  <c:v>18:18</c:v>
                </c:pt>
                <c:pt idx="550">
                  <c:v>18:20</c:v>
                </c:pt>
                <c:pt idx="551">
                  <c:v>18:22</c:v>
                </c:pt>
                <c:pt idx="552">
                  <c:v>18:24</c:v>
                </c:pt>
                <c:pt idx="553">
                  <c:v>18:26</c:v>
                </c:pt>
                <c:pt idx="554">
                  <c:v>18:28</c:v>
                </c:pt>
                <c:pt idx="555">
                  <c:v>18:30</c:v>
                </c:pt>
                <c:pt idx="556">
                  <c:v>18:32</c:v>
                </c:pt>
                <c:pt idx="557">
                  <c:v>18:34</c:v>
                </c:pt>
                <c:pt idx="558">
                  <c:v>18:36</c:v>
                </c:pt>
                <c:pt idx="559">
                  <c:v>18:38</c:v>
                </c:pt>
                <c:pt idx="560">
                  <c:v>18:40</c:v>
                </c:pt>
                <c:pt idx="561">
                  <c:v>18:42</c:v>
                </c:pt>
                <c:pt idx="562">
                  <c:v>18:44</c:v>
                </c:pt>
                <c:pt idx="563">
                  <c:v>18:46</c:v>
                </c:pt>
                <c:pt idx="564">
                  <c:v>18:48</c:v>
                </c:pt>
                <c:pt idx="565">
                  <c:v>18:50</c:v>
                </c:pt>
                <c:pt idx="566">
                  <c:v>18:52</c:v>
                </c:pt>
                <c:pt idx="567">
                  <c:v>18:54</c:v>
                </c:pt>
                <c:pt idx="568">
                  <c:v>18:56</c:v>
                </c:pt>
                <c:pt idx="569">
                  <c:v>18:58</c:v>
                </c:pt>
                <c:pt idx="570">
                  <c:v>19:00</c:v>
                </c:pt>
                <c:pt idx="571">
                  <c:v>19:02</c:v>
                </c:pt>
                <c:pt idx="572">
                  <c:v>19:04</c:v>
                </c:pt>
                <c:pt idx="573">
                  <c:v>19:06</c:v>
                </c:pt>
                <c:pt idx="574">
                  <c:v>19:08</c:v>
                </c:pt>
                <c:pt idx="575">
                  <c:v>19:10</c:v>
                </c:pt>
                <c:pt idx="576">
                  <c:v>19:12</c:v>
                </c:pt>
                <c:pt idx="577">
                  <c:v>19:14</c:v>
                </c:pt>
                <c:pt idx="578">
                  <c:v>19:16</c:v>
                </c:pt>
                <c:pt idx="579">
                  <c:v>19:18</c:v>
                </c:pt>
                <c:pt idx="580">
                  <c:v>19:20</c:v>
                </c:pt>
                <c:pt idx="581">
                  <c:v>19:22</c:v>
                </c:pt>
                <c:pt idx="582">
                  <c:v>19:24</c:v>
                </c:pt>
                <c:pt idx="583">
                  <c:v>19:26</c:v>
                </c:pt>
                <c:pt idx="584">
                  <c:v>19:28</c:v>
                </c:pt>
                <c:pt idx="585">
                  <c:v>19:30</c:v>
                </c:pt>
                <c:pt idx="586">
                  <c:v>19:32</c:v>
                </c:pt>
                <c:pt idx="587">
                  <c:v>19:34</c:v>
                </c:pt>
                <c:pt idx="588">
                  <c:v>19:36</c:v>
                </c:pt>
                <c:pt idx="589">
                  <c:v>19:38</c:v>
                </c:pt>
                <c:pt idx="590">
                  <c:v>19:40</c:v>
                </c:pt>
                <c:pt idx="591">
                  <c:v>19:42</c:v>
                </c:pt>
                <c:pt idx="592">
                  <c:v>19:44</c:v>
                </c:pt>
                <c:pt idx="593">
                  <c:v>19:46</c:v>
                </c:pt>
                <c:pt idx="594">
                  <c:v>19:48</c:v>
                </c:pt>
                <c:pt idx="595">
                  <c:v>19:50</c:v>
                </c:pt>
                <c:pt idx="596">
                  <c:v>19:52</c:v>
                </c:pt>
                <c:pt idx="597">
                  <c:v>19:54</c:v>
                </c:pt>
                <c:pt idx="598">
                  <c:v>19:56</c:v>
                </c:pt>
                <c:pt idx="599">
                  <c:v>19:58</c:v>
                </c:pt>
                <c:pt idx="600">
                  <c:v>20:00</c:v>
                </c:pt>
                <c:pt idx="601">
                  <c:v>20:02</c:v>
                </c:pt>
                <c:pt idx="602">
                  <c:v>20:04</c:v>
                </c:pt>
                <c:pt idx="603">
                  <c:v>20:06</c:v>
                </c:pt>
                <c:pt idx="604">
                  <c:v>20:08</c:v>
                </c:pt>
                <c:pt idx="605">
                  <c:v>20:10</c:v>
                </c:pt>
                <c:pt idx="606">
                  <c:v>20:12</c:v>
                </c:pt>
                <c:pt idx="607">
                  <c:v>20:14</c:v>
                </c:pt>
                <c:pt idx="608">
                  <c:v>20:16</c:v>
                </c:pt>
                <c:pt idx="609">
                  <c:v>20:18</c:v>
                </c:pt>
                <c:pt idx="610">
                  <c:v>20:20</c:v>
                </c:pt>
                <c:pt idx="611">
                  <c:v>20:22</c:v>
                </c:pt>
                <c:pt idx="612">
                  <c:v>20:24</c:v>
                </c:pt>
                <c:pt idx="613">
                  <c:v>20:26</c:v>
                </c:pt>
                <c:pt idx="614">
                  <c:v>20:28</c:v>
                </c:pt>
                <c:pt idx="615">
                  <c:v>20:30</c:v>
                </c:pt>
                <c:pt idx="616">
                  <c:v>20:32</c:v>
                </c:pt>
                <c:pt idx="617">
                  <c:v>20:34</c:v>
                </c:pt>
                <c:pt idx="618">
                  <c:v>20:36</c:v>
                </c:pt>
                <c:pt idx="619">
                  <c:v>20:38</c:v>
                </c:pt>
                <c:pt idx="620">
                  <c:v>20:40</c:v>
                </c:pt>
                <c:pt idx="621">
                  <c:v>20:42</c:v>
                </c:pt>
                <c:pt idx="622">
                  <c:v>20:44</c:v>
                </c:pt>
                <c:pt idx="623">
                  <c:v>20:46</c:v>
                </c:pt>
                <c:pt idx="624">
                  <c:v>20:48</c:v>
                </c:pt>
                <c:pt idx="625">
                  <c:v>20:50</c:v>
                </c:pt>
                <c:pt idx="626">
                  <c:v>20:52</c:v>
                </c:pt>
                <c:pt idx="627">
                  <c:v>20:54</c:v>
                </c:pt>
                <c:pt idx="628">
                  <c:v>20:56</c:v>
                </c:pt>
                <c:pt idx="629">
                  <c:v>20:58</c:v>
                </c:pt>
                <c:pt idx="630">
                  <c:v>21:00</c:v>
                </c:pt>
                <c:pt idx="631">
                  <c:v>21:02</c:v>
                </c:pt>
                <c:pt idx="632">
                  <c:v>21:04</c:v>
                </c:pt>
                <c:pt idx="633">
                  <c:v>21:06</c:v>
                </c:pt>
                <c:pt idx="634">
                  <c:v>21:08</c:v>
                </c:pt>
                <c:pt idx="635">
                  <c:v>21:10</c:v>
                </c:pt>
                <c:pt idx="636">
                  <c:v>21:12</c:v>
                </c:pt>
                <c:pt idx="637">
                  <c:v>21:14</c:v>
                </c:pt>
                <c:pt idx="638">
                  <c:v>21:16</c:v>
                </c:pt>
                <c:pt idx="639">
                  <c:v>21:18</c:v>
                </c:pt>
                <c:pt idx="640">
                  <c:v>21:20</c:v>
                </c:pt>
                <c:pt idx="641">
                  <c:v>21:22</c:v>
                </c:pt>
                <c:pt idx="642">
                  <c:v>21:24</c:v>
                </c:pt>
                <c:pt idx="643">
                  <c:v>21:26</c:v>
                </c:pt>
                <c:pt idx="644">
                  <c:v>21:28</c:v>
                </c:pt>
                <c:pt idx="645">
                  <c:v>21:30</c:v>
                </c:pt>
                <c:pt idx="646">
                  <c:v>21:32</c:v>
                </c:pt>
                <c:pt idx="647">
                  <c:v>21:34</c:v>
                </c:pt>
                <c:pt idx="648">
                  <c:v>21:36</c:v>
                </c:pt>
                <c:pt idx="649">
                  <c:v>21:38</c:v>
                </c:pt>
                <c:pt idx="650">
                  <c:v>21:40</c:v>
                </c:pt>
                <c:pt idx="651">
                  <c:v>21:42</c:v>
                </c:pt>
                <c:pt idx="652">
                  <c:v>21:44</c:v>
                </c:pt>
                <c:pt idx="653">
                  <c:v>21:46</c:v>
                </c:pt>
                <c:pt idx="654">
                  <c:v>21:48</c:v>
                </c:pt>
                <c:pt idx="655">
                  <c:v>21:50</c:v>
                </c:pt>
                <c:pt idx="656">
                  <c:v>21:52</c:v>
                </c:pt>
                <c:pt idx="657">
                  <c:v>21:54</c:v>
                </c:pt>
                <c:pt idx="658">
                  <c:v>21:56</c:v>
                </c:pt>
                <c:pt idx="659">
                  <c:v>21:58</c:v>
                </c:pt>
                <c:pt idx="660">
                  <c:v>22:00</c:v>
                </c:pt>
                <c:pt idx="661">
                  <c:v>22:02</c:v>
                </c:pt>
                <c:pt idx="662">
                  <c:v>22:04</c:v>
                </c:pt>
                <c:pt idx="663">
                  <c:v>22:06</c:v>
                </c:pt>
                <c:pt idx="664">
                  <c:v>22:08</c:v>
                </c:pt>
                <c:pt idx="665">
                  <c:v>22:10</c:v>
                </c:pt>
                <c:pt idx="666">
                  <c:v>22:12</c:v>
                </c:pt>
                <c:pt idx="667">
                  <c:v>22:14</c:v>
                </c:pt>
                <c:pt idx="668">
                  <c:v>22:16</c:v>
                </c:pt>
                <c:pt idx="669">
                  <c:v>22:18</c:v>
                </c:pt>
                <c:pt idx="670">
                  <c:v>22:20</c:v>
                </c:pt>
                <c:pt idx="671">
                  <c:v>22:22</c:v>
                </c:pt>
                <c:pt idx="672">
                  <c:v>22:24</c:v>
                </c:pt>
                <c:pt idx="673">
                  <c:v>22:26</c:v>
                </c:pt>
                <c:pt idx="674">
                  <c:v>22:28</c:v>
                </c:pt>
                <c:pt idx="675">
                  <c:v>22:30</c:v>
                </c:pt>
                <c:pt idx="676">
                  <c:v>22:32</c:v>
                </c:pt>
                <c:pt idx="677">
                  <c:v>22:34</c:v>
                </c:pt>
                <c:pt idx="678">
                  <c:v>22:36</c:v>
                </c:pt>
                <c:pt idx="679">
                  <c:v>22:38</c:v>
                </c:pt>
                <c:pt idx="680">
                  <c:v>22:40</c:v>
                </c:pt>
                <c:pt idx="681">
                  <c:v>22:42</c:v>
                </c:pt>
                <c:pt idx="682">
                  <c:v>22:44</c:v>
                </c:pt>
                <c:pt idx="683">
                  <c:v>22:46</c:v>
                </c:pt>
                <c:pt idx="684">
                  <c:v>22:48</c:v>
                </c:pt>
                <c:pt idx="685">
                  <c:v>22:50</c:v>
                </c:pt>
                <c:pt idx="686">
                  <c:v>22:52</c:v>
                </c:pt>
                <c:pt idx="687">
                  <c:v>22:54</c:v>
                </c:pt>
                <c:pt idx="688">
                  <c:v>22:56</c:v>
                </c:pt>
                <c:pt idx="689">
                  <c:v>22:58</c:v>
                </c:pt>
                <c:pt idx="690">
                  <c:v>23:00</c:v>
                </c:pt>
                <c:pt idx="691">
                  <c:v>23:02</c:v>
                </c:pt>
                <c:pt idx="692">
                  <c:v>23:04</c:v>
                </c:pt>
                <c:pt idx="693">
                  <c:v>23:06</c:v>
                </c:pt>
                <c:pt idx="694">
                  <c:v>23:08</c:v>
                </c:pt>
                <c:pt idx="695">
                  <c:v>23:10</c:v>
                </c:pt>
                <c:pt idx="696">
                  <c:v>23:12</c:v>
                </c:pt>
                <c:pt idx="697">
                  <c:v>23:14</c:v>
                </c:pt>
                <c:pt idx="698">
                  <c:v>23:16</c:v>
                </c:pt>
                <c:pt idx="699">
                  <c:v>23:18</c:v>
                </c:pt>
                <c:pt idx="700">
                  <c:v>23:20</c:v>
                </c:pt>
                <c:pt idx="701">
                  <c:v>23:22</c:v>
                </c:pt>
                <c:pt idx="702">
                  <c:v>23:24</c:v>
                </c:pt>
                <c:pt idx="703">
                  <c:v>23:26</c:v>
                </c:pt>
                <c:pt idx="704">
                  <c:v>23:28</c:v>
                </c:pt>
                <c:pt idx="705">
                  <c:v>23:30</c:v>
                </c:pt>
                <c:pt idx="706">
                  <c:v>23:32</c:v>
                </c:pt>
                <c:pt idx="707">
                  <c:v>23:34</c:v>
                </c:pt>
                <c:pt idx="708">
                  <c:v>23:36</c:v>
                </c:pt>
                <c:pt idx="709">
                  <c:v>23:38</c:v>
                </c:pt>
                <c:pt idx="710">
                  <c:v>23:40</c:v>
                </c:pt>
                <c:pt idx="711">
                  <c:v>23:42</c:v>
                </c:pt>
                <c:pt idx="712">
                  <c:v>23:44</c:v>
                </c:pt>
                <c:pt idx="713">
                  <c:v>23:46</c:v>
                </c:pt>
                <c:pt idx="714">
                  <c:v>23:48</c:v>
                </c:pt>
                <c:pt idx="715">
                  <c:v>23:50</c:v>
                </c:pt>
                <c:pt idx="716">
                  <c:v>23:52</c:v>
                </c:pt>
                <c:pt idx="717">
                  <c:v>23:54</c:v>
                </c:pt>
                <c:pt idx="718">
                  <c:v>23:56</c:v>
                </c:pt>
                <c:pt idx="719">
                  <c:v>23:58</c:v>
                </c:pt>
              </c:strCache>
            </c:strRef>
          </c:cat>
          <c:val>
            <c:numRef>
              <c:f>그래프데이터!$AJ$2:$AJ$721</c:f>
              <c:numCache>
                <c:formatCode>0.00000</c:formatCode>
                <c:ptCount val="720"/>
                <c:pt idx="0">
                  <c:v>0.97169000000000005</c:v>
                </c:pt>
                <c:pt idx="1">
                  <c:v>0.97163490096666671</c:v>
                </c:pt>
                <c:pt idx="2">
                  <c:v>0.97161390503333334</c:v>
                </c:pt>
                <c:pt idx="3">
                  <c:v>0.97158778000000012</c:v>
                </c:pt>
                <c:pt idx="4">
                  <c:v>0.97166210396666675</c:v>
                </c:pt>
                <c:pt idx="5">
                  <c:v>0.97159513423333344</c:v>
                </c:pt>
                <c:pt idx="6">
                  <c:v>0.97147302479999997</c:v>
                </c:pt>
                <c:pt idx="7">
                  <c:v>0.97159469236666673</c:v>
                </c:pt>
                <c:pt idx="8">
                  <c:v>0.97165109493333335</c:v>
                </c:pt>
                <c:pt idx="9">
                  <c:v>0.9718510586000001</c:v>
                </c:pt>
                <c:pt idx="10">
                  <c:v>0.97200597276666667</c:v>
                </c:pt>
                <c:pt idx="11">
                  <c:v>0.97167508343333342</c:v>
                </c:pt>
                <c:pt idx="12">
                  <c:v>0.9714876013</c:v>
                </c:pt>
                <c:pt idx="13">
                  <c:v>0.97133481176666669</c:v>
                </c:pt>
                <c:pt idx="14">
                  <c:v>0.97121549263333329</c:v>
                </c:pt>
                <c:pt idx="15">
                  <c:v>0.97149871830000001</c:v>
                </c:pt>
                <c:pt idx="16">
                  <c:v>0.97144746106666668</c:v>
                </c:pt>
                <c:pt idx="17">
                  <c:v>0.97124780403333333</c:v>
                </c:pt>
                <c:pt idx="18">
                  <c:v>0.97124584730000008</c:v>
                </c:pt>
                <c:pt idx="19">
                  <c:v>0.97111180956666665</c:v>
                </c:pt>
                <c:pt idx="20">
                  <c:v>0.9713439620333334</c:v>
                </c:pt>
                <c:pt idx="21">
                  <c:v>0.9716583406</c:v>
                </c:pt>
                <c:pt idx="22">
                  <c:v>0.97160730836666664</c:v>
                </c:pt>
                <c:pt idx="23">
                  <c:v>0.97158545953333331</c:v>
                </c:pt>
                <c:pt idx="24">
                  <c:v>0.97140655590000002</c:v>
                </c:pt>
                <c:pt idx="25">
                  <c:v>0.97122772426666659</c:v>
                </c:pt>
                <c:pt idx="26">
                  <c:v>0.9712910463333333</c:v>
                </c:pt>
                <c:pt idx="27">
                  <c:v>0.97127078539999989</c:v>
                </c:pt>
                <c:pt idx="28">
                  <c:v>0.97124353476666658</c:v>
                </c:pt>
                <c:pt idx="29">
                  <c:v>0.97122988763333329</c:v>
                </c:pt>
                <c:pt idx="30">
                  <c:v>0.97119999999999995</c:v>
                </c:pt>
                <c:pt idx="31">
                  <c:v>0.97115000753333325</c:v>
                </c:pt>
                <c:pt idx="32">
                  <c:v>0.97115171346666662</c:v>
                </c:pt>
                <c:pt idx="33">
                  <c:v>0.97115605729999988</c:v>
                </c:pt>
                <c:pt idx="34">
                  <c:v>0.97125482853333323</c:v>
                </c:pt>
                <c:pt idx="35">
                  <c:v>0.97119588316666672</c:v>
                </c:pt>
                <c:pt idx="36">
                  <c:v>0.97111090410000001</c:v>
                </c:pt>
                <c:pt idx="37">
                  <c:v>0.97126732993333331</c:v>
                </c:pt>
                <c:pt idx="38">
                  <c:v>0.97133135966666662</c:v>
                </c:pt>
                <c:pt idx="39">
                  <c:v>0.9715287091</c:v>
                </c:pt>
                <c:pt idx="40">
                  <c:v>0.97162193963333332</c:v>
                </c:pt>
                <c:pt idx="41">
                  <c:v>0.97124557866666661</c:v>
                </c:pt>
                <c:pt idx="42">
                  <c:v>0.97107744859999989</c:v>
                </c:pt>
                <c:pt idx="43">
                  <c:v>0.97095383703333327</c:v>
                </c:pt>
                <c:pt idx="44">
                  <c:v>0.97090350946666659</c:v>
                </c:pt>
                <c:pt idx="45">
                  <c:v>0.97123269839999993</c:v>
                </c:pt>
                <c:pt idx="46">
                  <c:v>0.97117590973333334</c:v>
                </c:pt>
                <c:pt idx="47">
                  <c:v>0.97101410786666664</c:v>
                </c:pt>
                <c:pt idx="48">
                  <c:v>0.97105396420000001</c:v>
                </c:pt>
                <c:pt idx="49">
                  <c:v>0.97096830653333333</c:v>
                </c:pt>
                <c:pt idx="50">
                  <c:v>0.97125646386666664</c:v>
                </c:pt>
                <c:pt idx="51">
                  <c:v>0.97154669809999994</c:v>
                </c:pt>
                <c:pt idx="52">
                  <c:v>0.97145261913333325</c:v>
                </c:pt>
                <c:pt idx="53">
                  <c:v>0.97140573856666657</c:v>
                </c:pt>
                <c:pt idx="54">
                  <c:v>0.97120832309999994</c:v>
                </c:pt>
                <c:pt idx="55">
                  <c:v>0.97105838173333336</c:v>
                </c:pt>
                <c:pt idx="56">
                  <c:v>0.97115586116666663</c:v>
                </c:pt>
                <c:pt idx="57">
                  <c:v>0.97115168139999997</c:v>
                </c:pt>
                <c:pt idx="58">
                  <c:v>0.97114820243333333</c:v>
                </c:pt>
                <c:pt idx="59">
                  <c:v>0.97115659776666663</c:v>
                </c:pt>
                <c:pt idx="60">
                  <c:v>0.97114999999999996</c:v>
                </c:pt>
                <c:pt idx="61">
                  <c:v>0.9711230596999999</c:v>
                </c:pt>
                <c:pt idx="62">
                  <c:v>0.97115617460000003</c:v>
                </c:pt>
                <c:pt idx="63">
                  <c:v>0.97119608179999994</c:v>
                </c:pt>
                <c:pt idx="64">
                  <c:v>0.97132197289999989</c:v>
                </c:pt>
                <c:pt idx="65">
                  <c:v>0.97127267179999999</c:v>
                </c:pt>
                <c:pt idx="66">
                  <c:v>0.97122529669999991</c:v>
                </c:pt>
                <c:pt idx="67">
                  <c:v>0.97141160630000001</c:v>
                </c:pt>
                <c:pt idx="68">
                  <c:v>0.97147743470000003</c:v>
                </c:pt>
                <c:pt idx="69">
                  <c:v>0.9716697326</c:v>
                </c:pt>
                <c:pt idx="70">
                  <c:v>0.97170460190000008</c:v>
                </c:pt>
                <c:pt idx="71">
                  <c:v>0.97130109499999995</c:v>
                </c:pt>
                <c:pt idx="72">
                  <c:v>0.9711763162999999</c:v>
                </c:pt>
                <c:pt idx="73">
                  <c:v>0.97110044510000004</c:v>
                </c:pt>
                <c:pt idx="74">
                  <c:v>0.9711347897</c:v>
                </c:pt>
                <c:pt idx="75">
                  <c:v>0.97151206009999991</c:v>
                </c:pt>
                <c:pt idx="76">
                  <c:v>0.97145259110000004</c:v>
                </c:pt>
                <c:pt idx="77">
                  <c:v>0.97133402449999995</c:v>
                </c:pt>
                <c:pt idx="78">
                  <c:v>0.97141637450000007</c:v>
                </c:pt>
                <c:pt idx="79">
                  <c:v>0.97137580190000006</c:v>
                </c:pt>
                <c:pt idx="80">
                  <c:v>0.97170842930000001</c:v>
                </c:pt>
                <c:pt idx="81">
                  <c:v>0.97196317760000006</c:v>
                </c:pt>
                <c:pt idx="82">
                  <c:v>0.97182674150000004</c:v>
                </c:pt>
                <c:pt idx="83">
                  <c:v>0.97176325369999994</c:v>
                </c:pt>
                <c:pt idx="84">
                  <c:v>0.97156464500000006</c:v>
                </c:pt>
                <c:pt idx="85">
                  <c:v>0.97146441859999999</c:v>
                </c:pt>
                <c:pt idx="86">
                  <c:v>0.97162810370000008</c:v>
                </c:pt>
                <c:pt idx="87">
                  <c:v>0.97169449400000008</c:v>
                </c:pt>
                <c:pt idx="88">
                  <c:v>0.9717887543</c:v>
                </c:pt>
                <c:pt idx="89">
                  <c:v>0.97190683490000007</c:v>
                </c:pt>
                <c:pt idx="90">
                  <c:v>0.97169000000000005</c:v>
                </c:pt>
                <c:pt idx="91">
                  <c:v>0.97154672060000002</c:v>
                </c:pt>
                <c:pt idx="92">
                  <c:v>0.97150592089999999</c:v>
                </c:pt>
                <c:pt idx="93">
                  <c:v>0.97149832520000012</c:v>
                </c:pt>
                <c:pt idx="94">
                  <c:v>0.97159991960000003</c:v>
                </c:pt>
                <c:pt idx="95">
                  <c:v>0.97149092270000004</c:v>
                </c:pt>
                <c:pt idx="96">
                  <c:v>0.97143208040000006</c:v>
                </c:pt>
                <c:pt idx="97">
                  <c:v>0.97163197130000001</c:v>
                </c:pt>
                <c:pt idx="98">
                  <c:v>0.97166190800000007</c:v>
                </c:pt>
                <c:pt idx="99">
                  <c:v>0.97182704360000005</c:v>
                </c:pt>
                <c:pt idx="100">
                  <c:v>0.97176138620000008</c:v>
                </c:pt>
                <c:pt idx="101">
                  <c:v>0.97125541879999999</c:v>
                </c:pt>
                <c:pt idx="102">
                  <c:v>0.97114690879999999</c:v>
                </c:pt>
                <c:pt idx="103">
                  <c:v>0.9710963090000001</c:v>
                </c:pt>
                <c:pt idx="104">
                  <c:v>0.97119786770000005</c:v>
                </c:pt>
                <c:pt idx="105">
                  <c:v>0.97161788869999999</c:v>
                </c:pt>
                <c:pt idx="106">
                  <c:v>0.97150689140000002</c:v>
                </c:pt>
                <c:pt idx="107">
                  <c:v>0.97138673509999995</c:v>
                </c:pt>
                <c:pt idx="108">
                  <c:v>0.9714720215</c:v>
                </c:pt>
                <c:pt idx="109">
                  <c:v>0.97143101539999999</c:v>
                </c:pt>
                <c:pt idx="110">
                  <c:v>0.97177156129999998</c:v>
                </c:pt>
                <c:pt idx="111">
                  <c:v>0.97194652790000002</c:v>
                </c:pt>
                <c:pt idx="112">
                  <c:v>0.97172635460000001</c:v>
                </c:pt>
                <c:pt idx="113">
                  <c:v>0.97161820760000006</c:v>
                </c:pt>
                <c:pt idx="114">
                  <c:v>0.97139451259999998</c:v>
                </c:pt>
                <c:pt idx="115">
                  <c:v>0.97131904729999996</c:v>
                </c:pt>
                <c:pt idx="116">
                  <c:v>0.97147819819999992</c:v>
                </c:pt>
                <c:pt idx="117">
                  <c:v>0.97150365799999994</c:v>
                </c:pt>
                <c:pt idx="118">
                  <c:v>0.97154545580000007</c:v>
                </c:pt>
                <c:pt idx="119">
                  <c:v>0.97158780739999995</c:v>
                </c:pt>
                <c:pt idx="120">
                  <c:v>0.97177999999999998</c:v>
                </c:pt>
                <c:pt idx="121">
                  <c:v>0.97174203156666661</c:v>
                </c:pt>
                <c:pt idx="122">
                  <c:v>0.97178726033333329</c:v>
                </c:pt>
                <c:pt idx="123">
                  <c:v>0.97184475670000003</c:v>
                </c:pt>
                <c:pt idx="124">
                  <c:v>0.97196831576666665</c:v>
                </c:pt>
                <c:pt idx="125">
                  <c:v>0.9718659565333333</c:v>
                </c:pt>
                <c:pt idx="126">
                  <c:v>0.97183915619999994</c:v>
                </c:pt>
                <c:pt idx="127">
                  <c:v>0.97203072136666668</c:v>
                </c:pt>
                <c:pt idx="128">
                  <c:v>0.97204369263333334</c:v>
                </c:pt>
                <c:pt idx="129">
                  <c:v>0.97218001009999999</c:v>
                </c:pt>
                <c:pt idx="130">
                  <c:v>0.97206769866666665</c:v>
                </c:pt>
                <c:pt idx="131">
                  <c:v>0.97161606323333338</c:v>
                </c:pt>
                <c:pt idx="132">
                  <c:v>0.97159575099999995</c:v>
                </c:pt>
                <c:pt idx="133">
                  <c:v>0.97161999776666663</c:v>
                </c:pt>
                <c:pt idx="134">
                  <c:v>0.97179973963333333</c:v>
                </c:pt>
                <c:pt idx="135">
                  <c:v>0.97220998199999997</c:v>
                </c:pt>
                <c:pt idx="136">
                  <c:v>0.97209016636666667</c:v>
                </c:pt>
                <c:pt idx="137">
                  <c:v>0.9720120078333333</c:v>
                </c:pt>
                <c:pt idx="138">
                  <c:v>0.97210951039999993</c:v>
                </c:pt>
                <c:pt idx="139">
                  <c:v>0.9720943425666666</c:v>
                </c:pt>
                <c:pt idx="140">
                  <c:v>0.97241555213333331</c:v>
                </c:pt>
                <c:pt idx="141">
                  <c:v>0.9725186173</c:v>
                </c:pt>
                <c:pt idx="142">
                  <c:v>0.97228741586666656</c:v>
                </c:pt>
                <c:pt idx="143">
                  <c:v>0.97219434583333331</c:v>
                </c:pt>
                <c:pt idx="144">
                  <c:v>0.97201717649999997</c:v>
                </c:pt>
                <c:pt idx="145">
                  <c:v>0.97201268356666659</c:v>
                </c:pt>
                <c:pt idx="146">
                  <c:v>0.97219536513333327</c:v>
                </c:pt>
                <c:pt idx="147">
                  <c:v>0.97223554519999988</c:v>
                </c:pt>
                <c:pt idx="148">
                  <c:v>0.9722898972666667</c:v>
                </c:pt>
                <c:pt idx="149">
                  <c:v>0.97233593723333334</c:v>
                </c:pt>
                <c:pt idx="150">
                  <c:v>0.97236999999999996</c:v>
                </c:pt>
                <c:pt idx="151">
                  <c:v>0.97231415056666659</c:v>
                </c:pt>
                <c:pt idx="152">
                  <c:v>0.97232784353333335</c:v>
                </c:pt>
                <c:pt idx="153">
                  <c:v>0.97234183109999994</c:v>
                </c:pt>
                <c:pt idx="154">
                  <c:v>0.97239164196666661</c:v>
                </c:pt>
                <c:pt idx="155">
                  <c:v>0.97222670833333336</c:v>
                </c:pt>
                <c:pt idx="156">
                  <c:v>0.97216033909999999</c:v>
                </c:pt>
                <c:pt idx="157">
                  <c:v>0.97227303836666668</c:v>
                </c:pt>
                <c:pt idx="158">
                  <c:v>0.97221018633333323</c:v>
                </c:pt>
                <c:pt idx="159">
                  <c:v>0.97226065779999993</c:v>
                </c:pt>
                <c:pt idx="160">
                  <c:v>0.97206297646666662</c:v>
                </c:pt>
                <c:pt idx="161">
                  <c:v>0.97162699343333325</c:v>
                </c:pt>
                <c:pt idx="162">
                  <c:v>0.97163179919999998</c:v>
                </c:pt>
                <c:pt idx="163">
                  <c:v>0.9716574528666666</c:v>
                </c:pt>
                <c:pt idx="164">
                  <c:v>0.97182864613333331</c:v>
                </c:pt>
                <c:pt idx="165">
                  <c:v>0.97214307649999998</c:v>
                </c:pt>
                <c:pt idx="166">
                  <c:v>0.97194743096666658</c:v>
                </c:pt>
                <c:pt idx="167">
                  <c:v>0.97183821903333334</c:v>
                </c:pt>
                <c:pt idx="168">
                  <c:v>0.97187206120000003</c:v>
                </c:pt>
                <c:pt idx="169">
                  <c:v>0.97181034136666666</c:v>
                </c:pt>
                <c:pt idx="170">
                  <c:v>0.97203849203333337</c:v>
                </c:pt>
                <c:pt idx="171">
                  <c:v>0.97201686750000005</c:v>
                </c:pt>
                <c:pt idx="172">
                  <c:v>0.97173079956666664</c:v>
                </c:pt>
                <c:pt idx="173">
                  <c:v>0.97160274343333319</c:v>
                </c:pt>
                <c:pt idx="174">
                  <c:v>0.97141688929999992</c:v>
                </c:pt>
                <c:pt idx="175">
                  <c:v>0.9714115892666666</c:v>
                </c:pt>
                <c:pt idx="176">
                  <c:v>0.97153988913333322</c:v>
                </c:pt>
                <c:pt idx="177">
                  <c:v>0.97151416479999997</c:v>
                </c:pt>
                <c:pt idx="178">
                  <c:v>0.97149578176666662</c:v>
                </c:pt>
                <c:pt idx="179">
                  <c:v>0.97145743703333332</c:v>
                </c:pt>
                <c:pt idx="180">
                  <c:v>0.97148999999999996</c:v>
                </c:pt>
                <c:pt idx="181">
                  <c:v>0.97137618523333336</c:v>
                </c:pt>
                <c:pt idx="182">
                  <c:v>0.97130391296666663</c:v>
                </c:pt>
                <c:pt idx="183">
                  <c:v>0.97121528590000006</c:v>
                </c:pt>
                <c:pt idx="184">
                  <c:v>0.97113060653333327</c:v>
                </c:pt>
                <c:pt idx="185">
                  <c:v>0.97085686836666663</c:v>
                </c:pt>
                <c:pt idx="186">
                  <c:v>0.97069131409999998</c:v>
                </c:pt>
                <c:pt idx="187">
                  <c:v>0.97065742023333335</c:v>
                </c:pt>
                <c:pt idx="188">
                  <c:v>0.97047084976666664</c:v>
                </c:pt>
                <c:pt idx="189">
                  <c:v>0.97038328439999999</c:v>
                </c:pt>
                <c:pt idx="190">
                  <c:v>0.9700720780333334</c:v>
                </c:pt>
                <c:pt idx="191">
                  <c:v>0.96962110616666675</c:v>
                </c:pt>
                <c:pt idx="192">
                  <c:v>0.96957467649999995</c:v>
                </c:pt>
                <c:pt idx="193">
                  <c:v>0.96952226693333332</c:v>
                </c:pt>
                <c:pt idx="194">
                  <c:v>0.96959116056666661</c:v>
                </c:pt>
                <c:pt idx="195">
                  <c:v>0.9697215092</c:v>
                </c:pt>
                <c:pt idx="196">
                  <c:v>0.96939836943333335</c:v>
                </c:pt>
                <c:pt idx="197">
                  <c:v>0.96919296166666669</c:v>
                </c:pt>
                <c:pt idx="198">
                  <c:v>0.96909621900000009</c:v>
                </c:pt>
                <c:pt idx="199">
                  <c:v>0.96892453963333325</c:v>
                </c:pt>
                <c:pt idx="200">
                  <c:v>0.96899141366666663</c:v>
                </c:pt>
                <c:pt idx="201">
                  <c:v>0.96880471420000003</c:v>
                </c:pt>
                <c:pt idx="202">
                  <c:v>0.96842772263333332</c:v>
                </c:pt>
                <c:pt idx="203">
                  <c:v>0.96821601456666673</c:v>
                </c:pt>
                <c:pt idx="204">
                  <c:v>0.96796650920000005</c:v>
                </c:pt>
                <c:pt idx="205">
                  <c:v>0.96789032133333341</c:v>
                </c:pt>
                <c:pt idx="206">
                  <c:v>0.9678970042666668</c:v>
                </c:pt>
                <c:pt idx="207">
                  <c:v>0.96775070220000003</c:v>
                </c:pt>
                <c:pt idx="208">
                  <c:v>0.96761021113333334</c:v>
                </c:pt>
                <c:pt idx="209">
                  <c:v>0.96744550106666671</c:v>
                </c:pt>
                <c:pt idx="210">
                  <c:v>0.96730000000000005</c:v>
                </c:pt>
                <c:pt idx="211">
                  <c:v>0.96695828766666669</c:v>
                </c:pt>
                <c:pt idx="212">
                  <c:v>0.96663638223333337</c:v>
                </c:pt>
                <c:pt idx="213">
                  <c:v>0.96628890720000005</c:v>
                </c:pt>
                <c:pt idx="214">
                  <c:v>0.96592657856666675</c:v>
                </c:pt>
                <c:pt idx="215">
                  <c:v>0.96540491573333331</c:v>
                </c:pt>
                <c:pt idx="216">
                  <c:v>0.96499827620000012</c:v>
                </c:pt>
                <c:pt idx="217">
                  <c:v>0.96468867436666672</c:v>
                </c:pt>
                <c:pt idx="218">
                  <c:v>0.96424744993333333</c:v>
                </c:pt>
                <c:pt idx="219">
                  <c:v>0.96389404300000003</c:v>
                </c:pt>
                <c:pt idx="220">
                  <c:v>0.96334184646666665</c:v>
                </c:pt>
                <c:pt idx="221">
                  <c:v>0.96272417613333339</c:v>
                </c:pt>
                <c:pt idx="222">
                  <c:v>0.96247098780000007</c:v>
                </c:pt>
                <c:pt idx="223">
                  <c:v>0.96218456966666677</c:v>
                </c:pt>
                <c:pt idx="224">
                  <c:v>0.96199512113333341</c:v>
                </c:pt>
                <c:pt idx="225">
                  <c:v>0.96180403730000008</c:v>
                </c:pt>
                <c:pt idx="226">
                  <c:v>0.96121360246666676</c:v>
                </c:pt>
                <c:pt idx="227">
                  <c:v>0.96076615123333331</c:v>
                </c:pt>
                <c:pt idx="228">
                  <c:v>0.96040067500000004</c:v>
                </c:pt>
                <c:pt idx="229">
                  <c:v>0.95997986946666669</c:v>
                </c:pt>
                <c:pt idx="230">
                  <c:v>0.95975536083333346</c:v>
                </c:pt>
                <c:pt idx="231">
                  <c:v>0.95928227910000008</c:v>
                </c:pt>
                <c:pt idx="232">
                  <c:v>0.95868270956666679</c:v>
                </c:pt>
                <c:pt idx="233">
                  <c:v>0.95825011103333335</c:v>
                </c:pt>
                <c:pt idx="234">
                  <c:v>0.95779130960000003</c:v>
                </c:pt>
                <c:pt idx="235">
                  <c:v>0.95749348846666671</c:v>
                </c:pt>
                <c:pt idx="236">
                  <c:v>0.95723536273333332</c:v>
                </c:pt>
                <c:pt idx="237">
                  <c:v>0.95682837820000011</c:v>
                </c:pt>
                <c:pt idx="238">
                  <c:v>0.95642803416666666</c:v>
                </c:pt>
                <c:pt idx="239">
                  <c:v>0.95600334483333338</c:v>
                </c:pt>
                <c:pt idx="240">
                  <c:v>0.95559000000000005</c:v>
                </c:pt>
                <c:pt idx="241">
                  <c:v>0.95542649453333339</c:v>
                </c:pt>
                <c:pt idx="242">
                  <c:v>0.9552659017666667</c:v>
                </c:pt>
                <c:pt idx="243">
                  <c:v>0.95507357800000003</c:v>
                </c:pt>
                <c:pt idx="244">
                  <c:v>0.9548555523333333</c:v>
                </c:pt>
                <c:pt idx="245">
                  <c:v>0.95450567666666675</c:v>
                </c:pt>
                <c:pt idx="246">
                  <c:v>0.95427734330000002</c:v>
                </c:pt>
                <c:pt idx="247">
                  <c:v>0.95411917183333339</c:v>
                </c:pt>
                <c:pt idx="248">
                  <c:v>0.95384759286666676</c:v>
                </c:pt>
                <c:pt idx="249">
                  <c:v>0.95365640910000005</c:v>
                </c:pt>
                <c:pt idx="250">
                  <c:v>0.95328688283333329</c:v>
                </c:pt>
                <c:pt idx="251">
                  <c:v>0.95290717066666675</c:v>
                </c:pt>
                <c:pt idx="252">
                  <c:v>0.95285218570000008</c:v>
                </c:pt>
                <c:pt idx="253">
                  <c:v>0.95273777403333337</c:v>
                </c:pt>
                <c:pt idx="254">
                  <c:v>0.95269733036666671</c:v>
                </c:pt>
                <c:pt idx="255">
                  <c:v>0.95260808480000003</c:v>
                </c:pt>
                <c:pt idx="256">
                  <c:v>0.95217006373333335</c:v>
                </c:pt>
                <c:pt idx="257">
                  <c:v>0.95189716596666674</c:v>
                </c:pt>
                <c:pt idx="258">
                  <c:v>0.95168594039999999</c:v>
                </c:pt>
                <c:pt idx="259">
                  <c:v>0.95143620623333336</c:v>
                </c:pt>
                <c:pt idx="260">
                  <c:v>0.9513499651666667</c:v>
                </c:pt>
                <c:pt idx="261">
                  <c:v>0.9510230314</c:v>
                </c:pt>
                <c:pt idx="262">
                  <c:v>0.95062317873333335</c:v>
                </c:pt>
                <c:pt idx="263">
                  <c:v>0.95038775246666674</c:v>
                </c:pt>
                <c:pt idx="264">
                  <c:v>0.95013171530000007</c:v>
                </c:pt>
                <c:pt idx="265">
                  <c:v>0.95002019293333329</c:v>
                </c:pt>
                <c:pt idx="266">
                  <c:v>0.94990584786666676</c:v>
                </c:pt>
                <c:pt idx="267">
                  <c:v>0.94964019480000006</c:v>
                </c:pt>
                <c:pt idx="268">
                  <c:v>0.94937872853333338</c:v>
                </c:pt>
                <c:pt idx="269">
                  <c:v>0.9490894423666667</c:v>
                </c:pt>
                <c:pt idx="270">
                  <c:v>0.94891000000000003</c:v>
                </c:pt>
                <c:pt idx="271">
                  <c:v>0.9490334878333333</c:v>
                </c:pt>
                <c:pt idx="272">
                  <c:v>0.94913290396666661</c:v>
                </c:pt>
                <c:pt idx="273">
                  <c:v>0.94917722570000007</c:v>
                </c:pt>
                <c:pt idx="274">
                  <c:v>0.9491716235333334</c:v>
                </c:pt>
                <c:pt idx="275">
                  <c:v>0.94900367336666669</c:v>
                </c:pt>
                <c:pt idx="276">
                  <c:v>0.9490229952</c:v>
                </c:pt>
                <c:pt idx="277">
                  <c:v>0.94911488073333339</c:v>
                </c:pt>
                <c:pt idx="278">
                  <c:v>0.94906057926666665</c:v>
                </c:pt>
                <c:pt idx="279">
                  <c:v>0.94911607480000004</c:v>
                </c:pt>
                <c:pt idx="280">
                  <c:v>0.94892925853333332</c:v>
                </c:pt>
                <c:pt idx="281">
                  <c:v>0.94878828346666677</c:v>
                </c:pt>
                <c:pt idx="282">
                  <c:v>0.94907908730000001</c:v>
                </c:pt>
                <c:pt idx="283">
                  <c:v>0.94924327673333331</c:v>
                </c:pt>
                <c:pt idx="284">
                  <c:v>0.94949227466666664</c:v>
                </c:pt>
                <c:pt idx="285">
                  <c:v>0.94961387279999998</c:v>
                </c:pt>
                <c:pt idx="286">
                  <c:v>0.94927466553333339</c:v>
                </c:pt>
                <c:pt idx="287">
                  <c:v>0.94921882086666665</c:v>
                </c:pt>
                <c:pt idx="288">
                  <c:v>0.94923315580000001</c:v>
                </c:pt>
                <c:pt idx="289">
                  <c:v>0.94921053403333333</c:v>
                </c:pt>
                <c:pt idx="290">
                  <c:v>0.94939972726666666</c:v>
                </c:pt>
                <c:pt idx="291">
                  <c:v>0.94923086720000005</c:v>
                </c:pt>
                <c:pt idx="292">
                  <c:v>0.94901636903333331</c:v>
                </c:pt>
                <c:pt idx="293">
                  <c:v>0.94904785766666666</c:v>
                </c:pt>
                <c:pt idx="294">
                  <c:v>0.94904819940000007</c:v>
                </c:pt>
                <c:pt idx="295">
                  <c:v>0.94925117013333338</c:v>
                </c:pt>
                <c:pt idx="296">
                  <c:v>0.94942061526666666</c:v>
                </c:pt>
                <c:pt idx="297">
                  <c:v>0.94938685959999991</c:v>
                </c:pt>
                <c:pt idx="298">
                  <c:v>0.94938721633333334</c:v>
                </c:pt>
                <c:pt idx="299">
                  <c:v>0.94936843276666671</c:v>
                </c:pt>
                <c:pt idx="300">
                  <c:v>0.94918999999999998</c:v>
                </c:pt>
                <c:pt idx="301">
                  <c:v>0.94923539879999996</c:v>
                </c:pt>
                <c:pt idx="302">
                  <c:v>0.94925266750000004</c:v>
                </c:pt>
                <c:pt idx="303">
                  <c:v>0.94922158190000006</c:v>
                </c:pt>
                <c:pt idx="304">
                  <c:v>0.94914849929999989</c:v>
                </c:pt>
                <c:pt idx="305">
                  <c:v>0.9489500689</c:v>
                </c:pt>
                <c:pt idx="306">
                  <c:v>0.94897367089999995</c:v>
                </c:pt>
                <c:pt idx="307">
                  <c:v>0.94904687850000002</c:v>
                </c:pt>
                <c:pt idx="308">
                  <c:v>0.94898032359999995</c:v>
                </c:pt>
                <c:pt idx="309">
                  <c:v>0.94902347090000005</c:v>
                </c:pt>
                <c:pt idx="310">
                  <c:v>0.94882495140000001</c:v>
                </c:pt>
                <c:pt idx="311">
                  <c:v>0.9487289767</c:v>
                </c:pt>
                <c:pt idx="312">
                  <c:v>0.94903641109999992</c:v>
                </c:pt>
                <c:pt idx="313">
                  <c:v>0.9491682078</c:v>
                </c:pt>
                <c:pt idx="314">
                  <c:v>0.94936475740000004</c:v>
                </c:pt>
                <c:pt idx="315">
                  <c:v>0.94938237469999998</c:v>
                </c:pt>
                <c:pt idx="316">
                  <c:v>0.94898550240000001</c:v>
                </c:pt>
                <c:pt idx="317">
                  <c:v>0.9489231628</c:v>
                </c:pt>
                <c:pt idx="318">
                  <c:v>0.94891280210000006</c:v>
                </c:pt>
                <c:pt idx="319">
                  <c:v>0.94888491479999992</c:v>
                </c:pt>
                <c:pt idx="320">
                  <c:v>0.94904107149999994</c:v>
                </c:pt>
                <c:pt idx="321">
                  <c:v>0.94883701369999995</c:v>
                </c:pt>
                <c:pt idx="322">
                  <c:v>0.94864649820000002</c:v>
                </c:pt>
                <c:pt idx="323">
                  <c:v>0.94869823720000002</c:v>
                </c:pt>
                <c:pt idx="324">
                  <c:v>0.9487126427</c:v>
                </c:pt>
                <c:pt idx="325">
                  <c:v>0.9489062961000001</c:v>
                </c:pt>
                <c:pt idx="326">
                  <c:v>0.94900880440000013</c:v>
                </c:pt>
                <c:pt idx="327">
                  <c:v>0.94890174019999995</c:v>
                </c:pt>
                <c:pt idx="328">
                  <c:v>0.94882803090000001</c:v>
                </c:pt>
                <c:pt idx="329">
                  <c:v>0.94872878950000006</c:v>
                </c:pt>
                <c:pt idx="330">
                  <c:v>0.94886000000000004</c:v>
                </c:pt>
                <c:pt idx="331">
                  <c:v>0.94926329750000005</c:v>
                </c:pt>
                <c:pt idx="332">
                  <c:v>0.94959512899999998</c:v>
                </c:pt>
                <c:pt idx="333">
                  <c:v>0.94985582239999999</c:v>
                </c:pt>
                <c:pt idx="334">
                  <c:v>0.95005240879999997</c:v>
                </c:pt>
                <c:pt idx="335">
                  <c:v>0.95012154920000003</c:v>
                </c:pt>
                <c:pt idx="336">
                  <c:v>0.950467811</c:v>
                </c:pt>
                <c:pt idx="337">
                  <c:v>0.95084165570000001</c:v>
                </c:pt>
                <c:pt idx="338">
                  <c:v>0.95106009560000004</c:v>
                </c:pt>
                <c:pt idx="339">
                  <c:v>0.95140308260000006</c:v>
                </c:pt>
                <c:pt idx="340">
                  <c:v>0.95146177790000008</c:v>
                </c:pt>
                <c:pt idx="341">
                  <c:v>0.95169920090000004</c:v>
                </c:pt>
                <c:pt idx="342">
                  <c:v>0.95237587670000001</c:v>
                </c:pt>
                <c:pt idx="343">
                  <c:v>0.95278667300000008</c:v>
                </c:pt>
                <c:pt idx="344">
                  <c:v>0.95325796370000004</c:v>
                </c:pt>
                <c:pt idx="345">
                  <c:v>0.95346293150000005</c:v>
                </c:pt>
                <c:pt idx="346">
                  <c:v>0.95322704030000005</c:v>
                </c:pt>
                <c:pt idx="347">
                  <c:v>0.95346173540000001</c:v>
                </c:pt>
                <c:pt idx="348">
                  <c:v>0.95373796160000002</c:v>
                </c:pt>
                <c:pt idx="349">
                  <c:v>0.95401337480000004</c:v>
                </c:pt>
                <c:pt idx="350">
                  <c:v>0.9544858799</c:v>
                </c:pt>
                <c:pt idx="351">
                  <c:v>0.9545016905</c:v>
                </c:pt>
                <c:pt idx="352">
                  <c:v>0.95460057109999996</c:v>
                </c:pt>
                <c:pt idx="353">
                  <c:v>0.95499550310000003</c:v>
                </c:pt>
                <c:pt idx="354">
                  <c:v>0.95532864290000008</c:v>
                </c:pt>
                <c:pt idx="355">
                  <c:v>0.95587418360000009</c:v>
                </c:pt>
                <c:pt idx="356">
                  <c:v>0.95629664960000005</c:v>
                </c:pt>
                <c:pt idx="357">
                  <c:v>0.95651772680000002</c:v>
                </c:pt>
                <c:pt idx="358">
                  <c:v>0.95685810230000001</c:v>
                </c:pt>
                <c:pt idx="359">
                  <c:v>0.9572304839000001</c:v>
                </c:pt>
                <c:pt idx="360">
                  <c:v>0.95696000000000003</c:v>
                </c:pt>
                <c:pt idx="361">
                  <c:v>0.95672723756666678</c:v>
                </c:pt>
                <c:pt idx="362">
                  <c:v>0.95643257943333337</c:v>
                </c:pt>
                <c:pt idx="363">
                  <c:v>0.95610788830000004</c:v>
                </c:pt>
                <c:pt idx="364">
                  <c:v>0.95576593936666665</c:v>
                </c:pt>
                <c:pt idx="365">
                  <c:v>0.95537207573333338</c:v>
                </c:pt>
                <c:pt idx="366">
                  <c:v>0.95536612320000003</c:v>
                </c:pt>
                <c:pt idx="367">
                  <c:v>0.95534709966666664</c:v>
                </c:pt>
                <c:pt idx="368">
                  <c:v>0.9551534353333333</c:v>
                </c:pt>
                <c:pt idx="369">
                  <c:v>0.95509243460000004</c:v>
                </c:pt>
                <c:pt idx="370">
                  <c:v>0.95471463986666671</c:v>
                </c:pt>
                <c:pt idx="371">
                  <c:v>0.95459671233333332</c:v>
                </c:pt>
                <c:pt idx="372">
                  <c:v>0.95489004519999998</c:v>
                </c:pt>
                <c:pt idx="373">
                  <c:v>0.95483034856666671</c:v>
                </c:pt>
                <c:pt idx="374">
                  <c:v>0.95481808103333332</c:v>
                </c:pt>
                <c:pt idx="375">
                  <c:v>0.95449080329999991</c:v>
                </c:pt>
                <c:pt idx="376">
                  <c:v>0.95380729326666658</c:v>
                </c:pt>
                <c:pt idx="377">
                  <c:v>0.95366599663333329</c:v>
                </c:pt>
                <c:pt idx="378">
                  <c:v>0.95353892360000003</c:v>
                </c:pt>
                <c:pt idx="379">
                  <c:v>0.95342740976666673</c:v>
                </c:pt>
                <c:pt idx="380">
                  <c:v>0.95346615783333333</c:v>
                </c:pt>
                <c:pt idx="381">
                  <c:v>0.95307054940000002</c:v>
                </c:pt>
                <c:pt idx="382">
                  <c:v>0.95281770496666662</c:v>
                </c:pt>
                <c:pt idx="383">
                  <c:v>0.95281711973333338</c:v>
                </c:pt>
                <c:pt idx="384">
                  <c:v>0.95273935139999988</c:v>
                </c:pt>
                <c:pt idx="385">
                  <c:v>0.95281548486666667</c:v>
                </c:pt>
                <c:pt idx="386">
                  <c:v>0.95269800103333335</c:v>
                </c:pt>
                <c:pt idx="387">
                  <c:v>0.9523818047</c:v>
                </c:pt>
                <c:pt idx="388">
                  <c:v>0.95214326306666663</c:v>
                </c:pt>
                <c:pt idx="389">
                  <c:v>0.95189566563333328</c:v>
                </c:pt>
                <c:pt idx="390">
                  <c:v>0.95238999999999996</c:v>
                </c:pt>
                <c:pt idx="391">
                  <c:v>0.9524240459333333</c:v>
                </c:pt>
                <c:pt idx="392">
                  <c:v>0.95235638706666659</c:v>
                </c:pt>
                <c:pt idx="393">
                  <c:v>0.95223280099999996</c:v>
                </c:pt>
                <c:pt idx="394">
                  <c:v>0.9520627311333334</c:v>
                </c:pt>
                <c:pt idx="395">
                  <c:v>0.95184665476666663</c:v>
                </c:pt>
                <c:pt idx="396">
                  <c:v>0.95190544860000004</c:v>
                </c:pt>
                <c:pt idx="397">
                  <c:v>0.95192061463333322</c:v>
                </c:pt>
                <c:pt idx="398">
                  <c:v>0.95181153866666657</c:v>
                </c:pt>
                <c:pt idx="399">
                  <c:v>0.9517917427</c:v>
                </c:pt>
                <c:pt idx="400">
                  <c:v>0.95153582663333325</c:v>
                </c:pt>
                <c:pt idx="401">
                  <c:v>0.95151317496666665</c:v>
                </c:pt>
                <c:pt idx="402">
                  <c:v>0.9517515647</c:v>
                </c:pt>
                <c:pt idx="403">
                  <c:v>0.9516845970333333</c:v>
                </c:pt>
                <c:pt idx="404">
                  <c:v>0.95165390056666666</c:v>
                </c:pt>
                <c:pt idx="405">
                  <c:v>0.95136315780000003</c:v>
                </c:pt>
                <c:pt idx="406">
                  <c:v>0.95086592203333331</c:v>
                </c:pt>
                <c:pt idx="407">
                  <c:v>0.9508314851666666</c:v>
                </c:pt>
                <c:pt idx="408">
                  <c:v>0.95078264859999995</c:v>
                </c:pt>
                <c:pt idx="409">
                  <c:v>0.95075672423333324</c:v>
                </c:pt>
                <c:pt idx="410">
                  <c:v>0.9508184304666667</c:v>
                </c:pt>
                <c:pt idx="411">
                  <c:v>0.95053135699999991</c:v>
                </c:pt>
                <c:pt idx="412">
                  <c:v>0.95040178683333332</c:v>
                </c:pt>
                <c:pt idx="413">
                  <c:v>0.95045541406666667</c:v>
                </c:pt>
                <c:pt idx="414">
                  <c:v>0.95043041519999993</c:v>
                </c:pt>
                <c:pt idx="415">
                  <c:v>0.9505139623333333</c:v>
                </c:pt>
                <c:pt idx="416">
                  <c:v>0.95041312556666657</c:v>
                </c:pt>
                <c:pt idx="417">
                  <c:v>0.95017411389999995</c:v>
                </c:pt>
                <c:pt idx="418">
                  <c:v>0.95002091213333328</c:v>
                </c:pt>
                <c:pt idx="419">
                  <c:v>0.94986964386666661</c:v>
                </c:pt>
                <c:pt idx="420">
                  <c:v>0.94972999999999996</c:v>
                </c:pt>
                <c:pt idx="421">
                  <c:v>0.94984698869999995</c:v>
                </c:pt>
                <c:pt idx="422">
                  <c:v>0.94986571689999999</c:v>
                </c:pt>
                <c:pt idx="423">
                  <c:v>0.94984928959999992</c:v>
                </c:pt>
                <c:pt idx="424">
                  <c:v>0.94980415620000003</c:v>
                </c:pt>
                <c:pt idx="425">
                  <c:v>0.94974984159999998</c:v>
                </c:pt>
                <c:pt idx="426">
                  <c:v>0.94995526009999998</c:v>
                </c:pt>
                <c:pt idx="427">
                  <c:v>0.95008388639999997</c:v>
                </c:pt>
                <c:pt idx="428">
                  <c:v>0.95010094479999996</c:v>
                </c:pt>
                <c:pt idx="429">
                  <c:v>0.95019010609999999</c:v>
                </c:pt>
                <c:pt idx="430">
                  <c:v>0.95006220779999995</c:v>
                </c:pt>
                <c:pt idx="431">
                  <c:v>0.95018442219999999</c:v>
                </c:pt>
                <c:pt idx="432">
                  <c:v>0.9505002776</c:v>
                </c:pt>
                <c:pt idx="433">
                  <c:v>0.95049993629999996</c:v>
                </c:pt>
                <c:pt idx="434">
                  <c:v>0.95054016490000004</c:v>
                </c:pt>
                <c:pt idx="435">
                  <c:v>0.95032624549999989</c:v>
                </c:pt>
                <c:pt idx="436">
                  <c:v>0.94999083149999985</c:v>
                </c:pt>
                <c:pt idx="437">
                  <c:v>0.95012825709999993</c:v>
                </c:pt>
                <c:pt idx="438">
                  <c:v>0.95022172669999994</c:v>
                </c:pt>
                <c:pt idx="439">
                  <c:v>0.95034255419999991</c:v>
                </c:pt>
                <c:pt idx="440">
                  <c:v>0.95051396589999992</c:v>
                </c:pt>
                <c:pt idx="441">
                  <c:v>0.95034881779999991</c:v>
                </c:pt>
                <c:pt idx="442">
                  <c:v>0.95037541829999994</c:v>
                </c:pt>
                <c:pt idx="443">
                  <c:v>0.9505544481999999</c:v>
                </c:pt>
                <c:pt idx="444">
                  <c:v>0.95064210529999993</c:v>
                </c:pt>
                <c:pt idx="445">
                  <c:v>0.95081953799999996</c:v>
                </c:pt>
                <c:pt idx="446">
                  <c:v>0.9507995817999999</c:v>
                </c:pt>
                <c:pt idx="447">
                  <c:v>0.95067700609999994</c:v>
                </c:pt>
                <c:pt idx="448">
                  <c:v>0.9506627312999999</c:v>
                </c:pt>
                <c:pt idx="449">
                  <c:v>0.95066026839999995</c:v>
                </c:pt>
                <c:pt idx="450">
                  <c:v>0.95065999999999995</c:v>
                </c:pt>
                <c:pt idx="451">
                  <c:v>0.95073143313333319</c:v>
                </c:pt>
                <c:pt idx="452">
                  <c:v>0.95069890636666665</c:v>
                </c:pt>
                <c:pt idx="453">
                  <c:v>0.95065173479999987</c:v>
                </c:pt>
                <c:pt idx="454">
                  <c:v>0.95059104493333335</c:v>
                </c:pt>
                <c:pt idx="455">
                  <c:v>0.95055611666666662</c:v>
                </c:pt>
                <c:pt idx="456">
                  <c:v>0.9507972079</c:v>
                </c:pt>
                <c:pt idx="457">
                  <c:v>0.95091234713333328</c:v>
                </c:pt>
                <c:pt idx="458">
                  <c:v>0.95091200346666671</c:v>
                </c:pt>
                <c:pt idx="459">
                  <c:v>0.95097585499999993</c:v>
                </c:pt>
                <c:pt idx="460">
                  <c:v>0.95081417823333336</c:v>
                </c:pt>
                <c:pt idx="461">
                  <c:v>0.95095262116666668</c:v>
                </c:pt>
                <c:pt idx="462">
                  <c:v>0.95124005220000007</c:v>
                </c:pt>
                <c:pt idx="463">
                  <c:v>0.95116531363333334</c:v>
                </c:pt>
                <c:pt idx="464">
                  <c:v>0.95114862806666667</c:v>
                </c:pt>
                <c:pt idx="465">
                  <c:v>0.95085966160000002</c:v>
                </c:pt>
                <c:pt idx="466">
                  <c:v>0.95052466133333324</c:v>
                </c:pt>
                <c:pt idx="467">
                  <c:v>0.95072505096666671</c:v>
                </c:pt>
                <c:pt idx="468">
                  <c:v>0.95083704049999995</c:v>
                </c:pt>
                <c:pt idx="469">
                  <c:v>0.9509801049333334</c:v>
                </c:pt>
                <c:pt idx="470">
                  <c:v>0.9511375894666666</c:v>
                </c:pt>
                <c:pt idx="471">
                  <c:v>0.95093230740000001</c:v>
                </c:pt>
                <c:pt idx="472">
                  <c:v>0.9509771866333333</c:v>
                </c:pt>
                <c:pt idx="473">
                  <c:v>0.95115508856666675</c:v>
                </c:pt>
                <c:pt idx="474">
                  <c:v>0.95121845920000003</c:v>
                </c:pt>
                <c:pt idx="475">
                  <c:v>0.95136499763333338</c:v>
                </c:pt>
                <c:pt idx="476">
                  <c:v>0.95128297866666667</c:v>
                </c:pt>
                <c:pt idx="477">
                  <c:v>0.95113053920000012</c:v>
                </c:pt>
                <c:pt idx="478">
                  <c:v>0.95112093423333333</c:v>
                </c:pt>
                <c:pt idx="479">
                  <c:v>0.95113043566666677</c:v>
                </c:pt>
                <c:pt idx="480">
                  <c:v>0.95115000000000005</c:v>
                </c:pt>
                <c:pt idx="481">
                  <c:v>0.95137024140000004</c:v>
                </c:pt>
                <c:pt idx="482">
                  <c:v>0.95148361770000012</c:v>
                </c:pt>
                <c:pt idx="483">
                  <c:v>0.95160544410000003</c:v>
                </c:pt>
                <c:pt idx="484">
                  <c:v>0.95173001220000009</c:v>
                </c:pt>
                <c:pt idx="485">
                  <c:v>0.95191383959999998</c:v>
                </c:pt>
                <c:pt idx="486">
                  <c:v>0.95237836740000015</c:v>
                </c:pt>
                <c:pt idx="487">
                  <c:v>0.95265904320000006</c:v>
                </c:pt>
                <c:pt idx="488">
                  <c:v>0.95282294700000003</c:v>
                </c:pt>
                <c:pt idx="489">
                  <c:v>0.95304134579999999</c:v>
                </c:pt>
                <c:pt idx="490">
                  <c:v>0.9530322147000001</c:v>
                </c:pt>
                <c:pt idx="491">
                  <c:v>0.95337337650000009</c:v>
                </c:pt>
                <c:pt idx="492">
                  <c:v>0.95380871040000004</c:v>
                </c:pt>
                <c:pt idx="493">
                  <c:v>0.95384724450000002</c:v>
                </c:pt>
                <c:pt idx="494">
                  <c:v>0.95397004800000007</c:v>
                </c:pt>
                <c:pt idx="495">
                  <c:v>0.95381348730000004</c:v>
                </c:pt>
                <c:pt idx="496">
                  <c:v>0.95370007379999999</c:v>
                </c:pt>
                <c:pt idx="497">
                  <c:v>0.95416733640000007</c:v>
                </c:pt>
                <c:pt idx="498">
                  <c:v>0.95448812310000009</c:v>
                </c:pt>
                <c:pt idx="499">
                  <c:v>0.95483900340000005</c:v>
                </c:pt>
                <c:pt idx="500">
                  <c:v>0.95515809870000001</c:v>
                </c:pt>
                <c:pt idx="501">
                  <c:v>0.95510073480000013</c:v>
                </c:pt>
                <c:pt idx="502">
                  <c:v>0.95535141720000005</c:v>
                </c:pt>
                <c:pt idx="503">
                  <c:v>0.95570540999999998</c:v>
                </c:pt>
                <c:pt idx="504">
                  <c:v>0.9559243623</c:v>
                </c:pt>
                <c:pt idx="505">
                  <c:v>0.95621981040000004</c:v>
                </c:pt>
                <c:pt idx="506">
                  <c:v>0.9562599381000001</c:v>
                </c:pt>
                <c:pt idx="507">
                  <c:v>0.95626664940000006</c:v>
                </c:pt>
                <c:pt idx="508">
                  <c:v>0.95644016789999997</c:v>
                </c:pt>
                <c:pt idx="509">
                  <c:v>0.95662936620000005</c:v>
                </c:pt>
                <c:pt idx="510">
                  <c:v>0.95691000000000004</c:v>
                </c:pt>
                <c:pt idx="511">
                  <c:v>0.95702781403333337</c:v>
                </c:pt>
                <c:pt idx="512">
                  <c:v>0.95705485796666667</c:v>
                </c:pt>
                <c:pt idx="513">
                  <c:v>0.95710190110000004</c:v>
                </c:pt>
                <c:pt idx="514">
                  <c:v>0.95715679883333338</c:v>
                </c:pt>
                <c:pt idx="515">
                  <c:v>0.95727571776666676</c:v>
                </c:pt>
                <c:pt idx="516">
                  <c:v>0.95760192050000004</c:v>
                </c:pt>
                <c:pt idx="517">
                  <c:v>0.95773662183333341</c:v>
                </c:pt>
                <c:pt idx="518">
                  <c:v>0.9577828240666667</c:v>
                </c:pt>
                <c:pt idx="519">
                  <c:v>0.95786478480000004</c:v>
                </c:pt>
                <c:pt idx="520">
                  <c:v>0.95777439523333341</c:v>
                </c:pt>
                <c:pt idx="521">
                  <c:v>0.95799661286666671</c:v>
                </c:pt>
                <c:pt idx="522">
                  <c:v>0.9582447193000001</c:v>
                </c:pt>
                <c:pt idx="523">
                  <c:v>0.95816341523333337</c:v>
                </c:pt>
                <c:pt idx="524">
                  <c:v>0.95817515256666674</c:v>
                </c:pt>
                <c:pt idx="525">
                  <c:v>0.95796734390000005</c:v>
                </c:pt>
                <c:pt idx="526">
                  <c:v>0.95786887293333334</c:v>
                </c:pt>
                <c:pt idx="527">
                  <c:v>0.9582499393666668</c:v>
                </c:pt>
                <c:pt idx="528">
                  <c:v>0.95845838579999998</c:v>
                </c:pt>
                <c:pt idx="529">
                  <c:v>0.95868817063333345</c:v>
                </c:pt>
                <c:pt idx="530">
                  <c:v>0.95885056976666672</c:v>
                </c:pt>
                <c:pt idx="531">
                  <c:v>0.95870979010000001</c:v>
                </c:pt>
                <c:pt idx="532">
                  <c:v>0.95886276533333337</c:v>
                </c:pt>
                <c:pt idx="533">
                  <c:v>0.95906903136666666</c:v>
                </c:pt>
                <c:pt idx="534">
                  <c:v>0.95915530010000005</c:v>
                </c:pt>
                <c:pt idx="535">
                  <c:v>0.95930063463333337</c:v>
                </c:pt>
                <c:pt idx="536">
                  <c:v>0.95923476586666678</c:v>
                </c:pt>
                <c:pt idx="537">
                  <c:v>0.95919248369999999</c:v>
                </c:pt>
                <c:pt idx="538">
                  <c:v>0.95931227353333337</c:v>
                </c:pt>
                <c:pt idx="539">
                  <c:v>0.95944850156666661</c:v>
                </c:pt>
                <c:pt idx="540">
                  <c:v>0.95947000000000005</c:v>
                </c:pt>
                <c:pt idx="541">
                  <c:v>0.95952150976666672</c:v>
                </c:pt>
                <c:pt idx="542">
                  <c:v>0.95949646643333331</c:v>
                </c:pt>
                <c:pt idx="543">
                  <c:v>0.95952460260000005</c:v>
                </c:pt>
                <c:pt idx="544">
                  <c:v>0.95957722146666669</c:v>
                </c:pt>
                <c:pt idx="545">
                  <c:v>0.95971988893333338</c:v>
                </c:pt>
                <c:pt idx="546">
                  <c:v>0.96005213089999997</c:v>
                </c:pt>
                <c:pt idx="547">
                  <c:v>0.96014331926666674</c:v>
                </c:pt>
                <c:pt idx="548">
                  <c:v>0.96015542343333338</c:v>
                </c:pt>
                <c:pt idx="549">
                  <c:v>0.9601979020000001</c:v>
                </c:pt>
                <c:pt idx="550">
                  <c:v>0.96008520586666668</c:v>
                </c:pt>
                <c:pt idx="551">
                  <c:v>0.96031679183333341</c:v>
                </c:pt>
                <c:pt idx="552">
                  <c:v>0.96051963000000007</c:v>
                </c:pt>
                <c:pt idx="553">
                  <c:v>0.96039427806666677</c:v>
                </c:pt>
                <c:pt idx="554">
                  <c:v>0.96039148783333339</c:v>
                </c:pt>
                <c:pt idx="555">
                  <c:v>0.96018018590000009</c:v>
                </c:pt>
                <c:pt idx="556">
                  <c:v>0.96015319976666669</c:v>
                </c:pt>
                <c:pt idx="557">
                  <c:v>0.96059278683333338</c:v>
                </c:pt>
                <c:pt idx="558">
                  <c:v>0.96079953490000003</c:v>
                </c:pt>
                <c:pt idx="559">
                  <c:v>0.96101922376666671</c:v>
                </c:pt>
                <c:pt idx="560">
                  <c:v>0.9611311811333334</c:v>
                </c:pt>
                <c:pt idx="561">
                  <c:v>0.96095856000000002</c:v>
                </c:pt>
                <c:pt idx="562">
                  <c:v>0.96111671586666669</c:v>
                </c:pt>
                <c:pt idx="563">
                  <c:v>0.96129292183333337</c:v>
                </c:pt>
                <c:pt idx="564">
                  <c:v>0.96134677790000012</c:v>
                </c:pt>
                <c:pt idx="565">
                  <c:v>0.96145745396666671</c:v>
                </c:pt>
                <c:pt idx="566">
                  <c:v>0.96136327413333333</c:v>
                </c:pt>
                <c:pt idx="567">
                  <c:v>0.96133849120000003</c:v>
                </c:pt>
                <c:pt idx="568">
                  <c:v>0.96148457596666681</c:v>
                </c:pt>
                <c:pt idx="569">
                  <c:v>0.96163870463333334</c:v>
                </c:pt>
                <c:pt idx="570">
                  <c:v>0.96174000000000004</c:v>
                </c:pt>
                <c:pt idx="571">
                  <c:v>0.96178465936666679</c:v>
                </c:pt>
                <c:pt idx="572">
                  <c:v>0.96176553483333338</c:v>
                </c:pt>
                <c:pt idx="573">
                  <c:v>0.96182100380000002</c:v>
                </c:pt>
                <c:pt idx="574">
                  <c:v>0.96190765116666666</c:v>
                </c:pt>
                <c:pt idx="575">
                  <c:v>0.96209330333333343</c:v>
                </c:pt>
                <c:pt idx="576">
                  <c:v>0.96243231070000002</c:v>
                </c:pt>
                <c:pt idx="577">
                  <c:v>0.96249361076666673</c:v>
                </c:pt>
                <c:pt idx="578">
                  <c:v>0.96249581443333343</c:v>
                </c:pt>
                <c:pt idx="579">
                  <c:v>0.96252688050000001</c:v>
                </c:pt>
                <c:pt idx="580">
                  <c:v>0.96243364276666676</c:v>
                </c:pt>
                <c:pt idx="581">
                  <c:v>0.96269391483333333</c:v>
                </c:pt>
                <c:pt idx="582">
                  <c:v>0.96287430890000003</c:v>
                </c:pt>
                <c:pt idx="583">
                  <c:v>0.96275440476666663</c:v>
                </c:pt>
                <c:pt idx="584">
                  <c:v>0.9627812102333333</c:v>
                </c:pt>
                <c:pt idx="585">
                  <c:v>0.9626239875999999</c:v>
                </c:pt>
                <c:pt idx="586">
                  <c:v>0.96270442826666669</c:v>
                </c:pt>
                <c:pt idx="587">
                  <c:v>0.96319200163333341</c:v>
                </c:pt>
                <c:pt idx="588">
                  <c:v>0.96339771959999998</c:v>
                </c:pt>
                <c:pt idx="589">
                  <c:v>0.96360945556666666</c:v>
                </c:pt>
                <c:pt idx="590">
                  <c:v>0.96368515473333327</c:v>
                </c:pt>
                <c:pt idx="591">
                  <c:v>0.96352474369999996</c:v>
                </c:pt>
                <c:pt idx="592">
                  <c:v>0.96370554996666657</c:v>
                </c:pt>
                <c:pt idx="593">
                  <c:v>0.96386783903333328</c:v>
                </c:pt>
                <c:pt idx="594">
                  <c:v>0.96392111530000002</c:v>
                </c:pt>
                <c:pt idx="595">
                  <c:v>0.96402705746666661</c:v>
                </c:pt>
                <c:pt idx="596">
                  <c:v>0.96394927693333332</c:v>
                </c:pt>
                <c:pt idx="597">
                  <c:v>0.96397162769999989</c:v>
                </c:pt>
                <c:pt idx="598">
                  <c:v>0.96414381826666662</c:v>
                </c:pt>
                <c:pt idx="599">
                  <c:v>0.9643038540333333</c:v>
                </c:pt>
                <c:pt idx="600">
                  <c:v>0.96448999999999996</c:v>
                </c:pt>
                <c:pt idx="601">
                  <c:v>0.96454595469999993</c:v>
                </c:pt>
                <c:pt idx="602">
                  <c:v>0.96454639589999991</c:v>
                </c:pt>
                <c:pt idx="603">
                  <c:v>0.96463393880000003</c:v>
                </c:pt>
                <c:pt idx="604">
                  <c:v>0.96474583569999994</c:v>
                </c:pt>
                <c:pt idx="605">
                  <c:v>0.96495309600000001</c:v>
                </c:pt>
                <c:pt idx="606">
                  <c:v>0.96526815529999999</c:v>
                </c:pt>
                <c:pt idx="607">
                  <c:v>0.96527780109999994</c:v>
                </c:pt>
                <c:pt idx="608">
                  <c:v>0.96525662580000005</c:v>
                </c:pt>
                <c:pt idx="609">
                  <c:v>0.96526534129999997</c:v>
                </c:pt>
                <c:pt idx="610">
                  <c:v>0.96518463190000003</c:v>
                </c:pt>
                <c:pt idx="611">
                  <c:v>0.96546307949999999</c:v>
                </c:pt>
                <c:pt idx="612">
                  <c:v>0.96561277579999993</c:v>
                </c:pt>
                <c:pt idx="613">
                  <c:v>0.96549560620000008</c:v>
                </c:pt>
                <c:pt idx="614">
                  <c:v>0.96554469990000003</c:v>
                </c:pt>
                <c:pt idx="615">
                  <c:v>0.9654296792</c:v>
                </c:pt>
                <c:pt idx="616">
                  <c:v>0.96559386219999999</c:v>
                </c:pt>
                <c:pt idx="617">
                  <c:v>0.96609694800000001</c:v>
                </c:pt>
                <c:pt idx="618">
                  <c:v>0.96627308180000004</c:v>
                </c:pt>
                <c:pt idx="619">
                  <c:v>0.96645131170000009</c:v>
                </c:pt>
                <c:pt idx="620">
                  <c:v>0.96647349960000006</c:v>
                </c:pt>
                <c:pt idx="621">
                  <c:v>0.96630965449999995</c:v>
                </c:pt>
                <c:pt idx="622">
                  <c:v>0.96649859380000003</c:v>
                </c:pt>
                <c:pt idx="623">
                  <c:v>0.96663672390000011</c:v>
                </c:pt>
                <c:pt idx="624">
                  <c:v>0.96668294450000003</c:v>
                </c:pt>
                <c:pt idx="625">
                  <c:v>0.96677698900000009</c:v>
                </c:pt>
                <c:pt idx="626">
                  <c:v>0.96670657830000006</c:v>
                </c:pt>
                <c:pt idx="627">
                  <c:v>0.96675591679999995</c:v>
                </c:pt>
                <c:pt idx="628">
                  <c:v>0.96693020260000007</c:v>
                </c:pt>
                <c:pt idx="629">
                  <c:v>0.96707195760000009</c:v>
                </c:pt>
                <c:pt idx="630">
                  <c:v>0.96725000000000005</c:v>
                </c:pt>
                <c:pt idx="631">
                  <c:v>0.9672864967</c:v>
                </c:pt>
                <c:pt idx="632">
                  <c:v>0.96727352070000006</c:v>
                </c:pt>
                <c:pt idx="633">
                  <c:v>0.96735673280000012</c:v>
                </c:pt>
                <c:pt idx="634">
                  <c:v>0.96745244680000009</c:v>
                </c:pt>
                <c:pt idx="635">
                  <c:v>0.96763517340000005</c:v>
                </c:pt>
                <c:pt idx="636">
                  <c:v>0.96788063300000005</c:v>
                </c:pt>
                <c:pt idx="637">
                  <c:v>0.96779394520000006</c:v>
                </c:pt>
                <c:pt idx="638">
                  <c:v>0.96771029850000001</c:v>
                </c:pt>
                <c:pt idx="639">
                  <c:v>0.96766239080000005</c:v>
                </c:pt>
                <c:pt idx="640">
                  <c:v>0.96756022360000005</c:v>
                </c:pt>
                <c:pt idx="641">
                  <c:v>0.96782974380000009</c:v>
                </c:pt>
                <c:pt idx="642">
                  <c:v>0.96791735420000002</c:v>
                </c:pt>
                <c:pt idx="643">
                  <c:v>0.96776362900000001</c:v>
                </c:pt>
                <c:pt idx="644">
                  <c:v>0.96780051240000009</c:v>
                </c:pt>
                <c:pt idx="645">
                  <c:v>0.96768144710000004</c:v>
                </c:pt>
                <c:pt idx="646">
                  <c:v>0.96788485930000001</c:v>
                </c:pt>
                <c:pt idx="647">
                  <c:v>0.96836607900000005</c:v>
                </c:pt>
                <c:pt idx="648">
                  <c:v>0.9684607850000001</c:v>
                </c:pt>
                <c:pt idx="649">
                  <c:v>0.96856208110000008</c:v>
                </c:pt>
                <c:pt idx="650">
                  <c:v>0.96848639189999997</c:v>
                </c:pt>
                <c:pt idx="651">
                  <c:v>0.96827262380000012</c:v>
                </c:pt>
                <c:pt idx="652">
                  <c:v>0.9684388087000001</c:v>
                </c:pt>
                <c:pt idx="653">
                  <c:v>0.9685222014</c:v>
                </c:pt>
                <c:pt idx="654">
                  <c:v>0.96852601130000004</c:v>
                </c:pt>
                <c:pt idx="655">
                  <c:v>0.96857873530000005</c:v>
                </c:pt>
                <c:pt idx="656">
                  <c:v>0.96847864530000005</c:v>
                </c:pt>
                <c:pt idx="657">
                  <c:v>0.96852881359999998</c:v>
                </c:pt>
                <c:pt idx="658">
                  <c:v>0.96868804180000001</c:v>
                </c:pt>
                <c:pt idx="659">
                  <c:v>0.96880030680000007</c:v>
                </c:pt>
                <c:pt idx="660">
                  <c:v>0.96884000000000003</c:v>
                </c:pt>
                <c:pt idx="661">
                  <c:v>0.96884042323333341</c:v>
                </c:pt>
                <c:pt idx="662">
                  <c:v>0.96880231596666677</c:v>
                </c:pt>
                <c:pt idx="663">
                  <c:v>0.96887095560000014</c:v>
                </c:pt>
                <c:pt idx="664">
                  <c:v>0.96894256013333335</c:v>
                </c:pt>
                <c:pt idx="665">
                  <c:v>0.96909440086666665</c:v>
                </c:pt>
                <c:pt idx="666">
                  <c:v>0.96926768409999997</c:v>
                </c:pt>
                <c:pt idx="667">
                  <c:v>0.96910130163333341</c:v>
                </c:pt>
                <c:pt idx="668">
                  <c:v>0.96897869396666669</c:v>
                </c:pt>
                <c:pt idx="669">
                  <c:v>0.96890210960000001</c:v>
                </c:pt>
                <c:pt idx="670">
                  <c:v>0.96880713523333328</c:v>
                </c:pt>
                <c:pt idx="671">
                  <c:v>0.9690766398666667</c:v>
                </c:pt>
                <c:pt idx="672">
                  <c:v>0.96911782980000005</c:v>
                </c:pt>
                <c:pt idx="673">
                  <c:v>0.96895626383333333</c:v>
                </c:pt>
                <c:pt idx="674">
                  <c:v>0.96899658226666674</c:v>
                </c:pt>
                <c:pt idx="675">
                  <c:v>0.96889218190000004</c:v>
                </c:pt>
                <c:pt idx="676">
                  <c:v>0.96912850893333335</c:v>
                </c:pt>
                <c:pt idx="677">
                  <c:v>0.96955959656666668</c:v>
                </c:pt>
                <c:pt idx="678">
                  <c:v>0.96956986609999996</c:v>
                </c:pt>
                <c:pt idx="679">
                  <c:v>0.96959674963333331</c:v>
                </c:pt>
                <c:pt idx="680">
                  <c:v>0.96944545746666666</c:v>
                </c:pt>
                <c:pt idx="681">
                  <c:v>0.96921632189999996</c:v>
                </c:pt>
                <c:pt idx="682">
                  <c:v>0.96937250033333333</c:v>
                </c:pt>
                <c:pt idx="683">
                  <c:v>0.96941866036666668</c:v>
                </c:pt>
                <c:pt idx="684">
                  <c:v>0.96940274199999998</c:v>
                </c:pt>
                <c:pt idx="685">
                  <c:v>0.96943126953333336</c:v>
                </c:pt>
                <c:pt idx="686">
                  <c:v>0.96932136566666671</c:v>
                </c:pt>
                <c:pt idx="687">
                  <c:v>0.96937262210000008</c:v>
                </c:pt>
                <c:pt idx="688">
                  <c:v>0.96950163823333324</c:v>
                </c:pt>
                <c:pt idx="689">
                  <c:v>0.9695643039666666</c:v>
                </c:pt>
                <c:pt idx="690">
                  <c:v>0.96962999999999999</c:v>
                </c:pt>
                <c:pt idx="691">
                  <c:v>0.96969068096666666</c:v>
                </c:pt>
                <c:pt idx="692">
                  <c:v>0.9697172915333333</c:v>
                </c:pt>
                <c:pt idx="693">
                  <c:v>0.96985001000000004</c:v>
                </c:pt>
                <c:pt idx="694">
                  <c:v>0.96996849826666665</c:v>
                </c:pt>
                <c:pt idx="695">
                  <c:v>0.97015484293333332</c:v>
                </c:pt>
                <c:pt idx="696">
                  <c:v>0.97032026109999991</c:v>
                </c:pt>
                <c:pt idx="697">
                  <c:v>0.97014526716666671</c:v>
                </c:pt>
                <c:pt idx="698">
                  <c:v>0.97006290933333339</c:v>
                </c:pt>
                <c:pt idx="699">
                  <c:v>0.97003655040000003</c:v>
                </c:pt>
                <c:pt idx="700">
                  <c:v>0.97002709226666672</c:v>
                </c:pt>
                <c:pt idx="701">
                  <c:v>0.97037195933333331</c:v>
                </c:pt>
                <c:pt idx="702">
                  <c:v>0.97043818940000004</c:v>
                </c:pt>
                <c:pt idx="703">
                  <c:v>0.9703359967666666</c:v>
                </c:pt>
                <c:pt idx="704">
                  <c:v>0.97044658663333339</c:v>
                </c:pt>
                <c:pt idx="705">
                  <c:v>0.97041594970000011</c:v>
                </c:pt>
                <c:pt idx="706">
                  <c:v>0.97074526446666665</c:v>
                </c:pt>
                <c:pt idx="707">
                  <c:v>0.97118523633333342</c:v>
                </c:pt>
                <c:pt idx="708">
                  <c:v>0.97117032690000005</c:v>
                </c:pt>
                <c:pt idx="709">
                  <c:v>0.9711924452666667</c:v>
                </c:pt>
                <c:pt idx="710">
                  <c:v>0.97103773973333329</c:v>
                </c:pt>
                <c:pt idx="711">
                  <c:v>0.97086852770000009</c:v>
                </c:pt>
                <c:pt idx="712">
                  <c:v>0.97109428426666666</c:v>
                </c:pt>
                <c:pt idx="713">
                  <c:v>0.97117707223333338</c:v>
                </c:pt>
                <c:pt idx="714">
                  <c:v>0.97121517040000005</c:v>
                </c:pt>
                <c:pt idx="715">
                  <c:v>0.97129378746666672</c:v>
                </c:pt>
                <c:pt idx="716">
                  <c:v>0.97124990673333345</c:v>
                </c:pt>
                <c:pt idx="717">
                  <c:v>0.97138122719999997</c:v>
                </c:pt>
                <c:pt idx="718">
                  <c:v>0.97157073836666674</c:v>
                </c:pt>
                <c:pt idx="719">
                  <c:v>0.97168376333333328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A6B-4766-9C43-AA3EA8322DFB}"/>
            </c:ext>
          </c:extLst>
        </c:ser>
        <c:ser>
          <c:idx val="2"/>
          <c:order val="2"/>
          <c:tx>
            <c:v>0.95 pu 기준</c:v>
          </c:tx>
          <c:spPr>
            <a:ln w="20955">
              <a:solidFill>
                <a:srgbClr val="D1495B"/>
              </a:solidFill>
              <a:prstDash val="dash"/>
            </a:ln>
          </c:spPr>
          <c:marker>
            <c:symbol val="none"/>
          </c:marker>
          <c:cat>
            <c:strRef>
              <c:f>그래프데이터!$B$2:$B$721</c:f>
              <c:strCache>
                <c:ptCount val="720"/>
                <c:pt idx="0">
                  <c:v>00:00</c:v>
                </c:pt>
                <c:pt idx="1">
                  <c:v>00:02</c:v>
                </c:pt>
                <c:pt idx="2">
                  <c:v>00:04</c:v>
                </c:pt>
                <c:pt idx="3">
                  <c:v>00:06</c:v>
                </c:pt>
                <c:pt idx="4">
                  <c:v>00:08</c:v>
                </c:pt>
                <c:pt idx="5">
                  <c:v>00:10</c:v>
                </c:pt>
                <c:pt idx="6">
                  <c:v>00:12</c:v>
                </c:pt>
                <c:pt idx="7">
                  <c:v>00:14</c:v>
                </c:pt>
                <c:pt idx="8">
                  <c:v>00:16</c:v>
                </c:pt>
                <c:pt idx="9">
                  <c:v>00:18</c:v>
                </c:pt>
                <c:pt idx="10">
                  <c:v>00:20</c:v>
                </c:pt>
                <c:pt idx="11">
                  <c:v>00:22</c:v>
                </c:pt>
                <c:pt idx="12">
                  <c:v>00:24</c:v>
                </c:pt>
                <c:pt idx="13">
                  <c:v>00:26</c:v>
                </c:pt>
                <c:pt idx="14">
                  <c:v>00:28</c:v>
                </c:pt>
                <c:pt idx="15">
                  <c:v>00:30</c:v>
                </c:pt>
                <c:pt idx="16">
                  <c:v>00:32</c:v>
                </c:pt>
                <c:pt idx="17">
                  <c:v>00:34</c:v>
                </c:pt>
                <c:pt idx="18">
                  <c:v>00:36</c:v>
                </c:pt>
                <c:pt idx="19">
                  <c:v>00:38</c:v>
                </c:pt>
                <c:pt idx="20">
                  <c:v>00:40</c:v>
                </c:pt>
                <c:pt idx="21">
                  <c:v>00:42</c:v>
                </c:pt>
                <c:pt idx="22">
                  <c:v>00:44</c:v>
                </c:pt>
                <c:pt idx="23">
                  <c:v>00:46</c:v>
                </c:pt>
                <c:pt idx="24">
                  <c:v>00:48</c:v>
                </c:pt>
                <c:pt idx="25">
                  <c:v>00:50</c:v>
                </c:pt>
                <c:pt idx="26">
                  <c:v>00:52</c:v>
                </c:pt>
                <c:pt idx="27">
                  <c:v>00:54</c:v>
                </c:pt>
                <c:pt idx="28">
                  <c:v>00:56</c:v>
                </c:pt>
                <c:pt idx="29">
                  <c:v>00:58</c:v>
                </c:pt>
                <c:pt idx="30">
                  <c:v>01:00</c:v>
                </c:pt>
                <c:pt idx="31">
                  <c:v>01:02</c:v>
                </c:pt>
                <c:pt idx="32">
                  <c:v>01:04</c:v>
                </c:pt>
                <c:pt idx="33">
                  <c:v>01:06</c:v>
                </c:pt>
                <c:pt idx="34">
                  <c:v>01:08</c:v>
                </c:pt>
                <c:pt idx="35">
                  <c:v>01:10</c:v>
                </c:pt>
                <c:pt idx="36">
                  <c:v>01:12</c:v>
                </c:pt>
                <c:pt idx="37">
                  <c:v>01:14</c:v>
                </c:pt>
                <c:pt idx="38">
                  <c:v>01:16</c:v>
                </c:pt>
                <c:pt idx="39">
                  <c:v>01:18</c:v>
                </c:pt>
                <c:pt idx="40">
                  <c:v>01:20</c:v>
                </c:pt>
                <c:pt idx="41">
                  <c:v>01:22</c:v>
                </c:pt>
                <c:pt idx="42">
                  <c:v>01:24</c:v>
                </c:pt>
                <c:pt idx="43">
                  <c:v>01:26</c:v>
                </c:pt>
                <c:pt idx="44">
                  <c:v>01:28</c:v>
                </c:pt>
                <c:pt idx="45">
                  <c:v>01:30</c:v>
                </c:pt>
                <c:pt idx="46">
                  <c:v>01:32</c:v>
                </c:pt>
                <c:pt idx="47">
                  <c:v>01:34</c:v>
                </c:pt>
                <c:pt idx="48">
                  <c:v>01:36</c:v>
                </c:pt>
                <c:pt idx="49">
                  <c:v>01:38</c:v>
                </c:pt>
                <c:pt idx="50">
                  <c:v>01:40</c:v>
                </c:pt>
                <c:pt idx="51">
                  <c:v>01:42</c:v>
                </c:pt>
                <c:pt idx="52">
                  <c:v>01:44</c:v>
                </c:pt>
                <c:pt idx="53">
                  <c:v>01:46</c:v>
                </c:pt>
                <c:pt idx="54">
                  <c:v>01:48</c:v>
                </c:pt>
                <c:pt idx="55">
                  <c:v>01:50</c:v>
                </c:pt>
                <c:pt idx="56">
                  <c:v>01:52</c:v>
                </c:pt>
                <c:pt idx="57">
                  <c:v>01:54</c:v>
                </c:pt>
                <c:pt idx="58">
                  <c:v>01:56</c:v>
                </c:pt>
                <c:pt idx="59">
                  <c:v>01:58</c:v>
                </c:pt>
                <c:pt idx="60">
                  <c:v>02:00</c:v>
                </c:pt>
                <c:pt idx="61">
                  <c:v>02:02</c:v>
                </c:pt>
                <c:pt idx="62">
                  <c:v>02:04</c:v>
                </c:pt>
                <c:pt idx="63">
                  <c:v>02:06</c:v>
                </c:pt>
                <c:pt idx="64">
                  <c:v>02:08</c:v>
                </c:pt>
                <c:pt idx="65">
                  <c:v>02:10</c:v>
                </c:pt>
                <c:pt idx="66">
                  <c:v>02:12</c:v>
                </c:pt>
                <c:pt idx="67">
                  <c:v>02:14</c:v>
                </c:pt>
                <c:pt idx="68">
                  <c:v>02:16</c:v>
                </c:pt>
                <c:pt idx="69">
                  <c:v>02:18</c:v>
                </c:pt>
                <c:pt idx="70">
                  <c:v>02:20</c:v>
                </c:pt>
                <c:pt idx="71">
                  <c:v>02:22</c:v>
                </c:pt>
                <c:pt idx="72">
                  <c:v>02:24</c:v>
                </c:pt>
                <c:pt idx="73">
                  <c:v>02:26</c:v>
                </c:pt>
                <c:pt idx="74">
                  <c:v>02:28</c:v>
                </c:pt>
                <c:pt idx="75">
                  <c:v>02:30</c:v>
                </c:pt>
                <c:pt idx="76">
                  <c:v>02:32</c:v>
                </c:pt>
                <c:pt idx="77">
                  <c:v>02:34</c:v>
                </c:pt>
                <c:pt idx="78">
                  <c:v>02:36</c:v>
                </c:pt>
                <c:pt idx="79">
                  <c:v>02:38</c:v>
                </c:pt>
                <c:pt idx="80">
                  <c:v>02:40</c:v>
                </c:pt>
                <c:pt idx="81">
                  <c:v>02:42</c:v>
                </c:pt>
                <c:pt idx="82">
                  <c:v>02:44</c:v>
                </c:pt>
                <c:pt idx="83">
                  <c:v>02:46</c:v>
                </c:pt>
                <c:pt idx="84">
                  <c:v>02:48</c:v>
                </c:pt>
                <c:pt idx="85">
                  <c:v>02:50</c:v>
                </c:pt>
                <c:pt idx="86">
                  <c:v>02:52</c:v>
                </c:pt>
                <c:pt idx="87">
                  <c:v>02:54</c:v>
                </c:pt>
                <c:pt idx="88">
                  <c:v>02:56</c:v>
                </c:pt>
                <c:pt idx="89">
                  <c:v>02:58</c:v>
                </c:pt>
                <c:pt idx="90">
                  <c:v>03:00</c:v>
                </c:pt>
                <c:pt idx="91">
                  <c:v>03:02</c:v>
                </c:pt>
                <c:pt idx="92">
                  <c:v>03:04</c:v>
                </c:pt>
                <c:pt idx="93">
                  <c:v>03:06</c:v>
                </c:pt>
                <c:pt idx="94">
                  <c:v>03:08</c:v>
                </c:pt>
                <c:pt idx="95">
                  <c:v>03:10</c:v>
                </c:pt>
                <c:pt idx="96">
                  <c:v>03:12</c:v>
                </c:pt>
                <c:pt idx="97">
                  <c:v>03:14</c:v>
                </c:pt>
                <c:pt idx="98">
                  <c:v>03:16</c:v>
                </c:pt>
                <c:pt idx="99">
                  <c:v>03:18</c:v>
                </c:pt>
                <c:pt idx="100">
                  <c:v>03:20</c:v>
                </c:pt>
                <c:pt idx="101">
                  <c:v>03:22</c:v>
                </c:pt>
                <c:pt idx="102">
                  <c:v>03:24</c:v>
                </c:pt>
                <c:pt idx="103">
                  <c:v>03:26</c:v>
                </c:pt>
                <c:pt idx="104">
                  <c:v>03:28</c:v>
                </c:pt>
                <c:pt idx="105">
                  <c:v>03:30</c:v>
                </c:pt>
                <c:pt idx="106">
                  <c:v>03:32</c:v>
                </c:pt>
                <c:pt idx="107">
                  <c:v>03:34</c:v>
                </c:pt>
                <c:pt idx="108">
                  <c:v>03:36</c:v>
                </c:pt>
                <c:pt idx="109">
                  <c:v>03:38</c:v>
                </c:pt>
                <c:pt idx="110">
                  <c:v>03:40</c:v>
                </c:pt>
                <c:pt idx="111">
                  <c:v>03:42</c:v>
                </c:pt>
                <c:pt idx="112">
                  <c:v>03:44</c:v>
                </c:pt>
                <c:pt idx="113">
                  <c:v>03:46</c:v>
                </c:pt>
                <c:pt idx="114">
                  <c:v>03:48</c:v>
                </c:pt>
                <c:pt idx="115">
                  <c:v>03:50</c:v>
                </c:pt>
                <c:pt idx="116">
                  <c:v>03:52</c:v>
                </c:pt>
                <c:pt idx="117">
                  <c:v>03:54</c:v>
                </c:pt>
                <c:pt idx="118">
                  <c:v>03:56</c:v>
                </c:pt>
                <c:pt idx="119">
                  <c:v>03:58</c:v>
                </c:pt>
                <c:pt idx="120">
                  <c:v>04:00</c:v>
                </c:pt>
                <c:pt idx="121">
                  <c:v>04:02</c:v>
                </c:pt>
                <c:pt idx="122">
                  <c:v>04:04</c:v>
                </c:pt>
                <c:pt idx="123">
                  <c:v>04:06</c:v>
                </c:pt>
                <c:pt idx="124">
                  <c:v>04:08</c:v>
                </c:pt>
                <c:pt idx="125">
                  <c:v>04:10</c:v>
                </c:pt>
                <c:pt idx="126">
                  <c:v>04:12</c:v>
                </c:pt>
                <c:pt idx="127">
                  <c:v>04:14</c:v>
                </c:pt>
                <c:pt idx="128">
                  <c:v>04:16</c:v>
                </c:pt>
                <c:pt idx="129">
                  <c:v>04:18</c:v>
                </c:pt>
                <c:pt idx="130">
                  <c:v>04:20</c:v>
                </c:pt>
                <c:pt idx="131">
                  <c:v>04:22</c:v>
                </c:pt>
                <c:pt idx="132">
                  <c:v>04:24</c:v>
                </c:pt>
                <c:pt idx="133">
                  <c:v>04:26</c:v>
                </c:pt>
                <c:pt idx="134">
                  <c:v>04:28</c:v>
                </c:pt>
                <c:pt idx="135">
                  <c:v>04:30</c:v>
                </c:pt>
                <c:pt idx="136">
                  <c:v>04:32</c:v>
                </c:pt>
                <c:pt idx="137">
                  <c:v>04:34</c:v>
                </c:pt>
                <c:pt idx="138">
                  <c:v>04:36</c:v>
                </c:pt>
                <c:pt idx="139">
                  <c:v>04:38</c:v>
                </c:pt>
                <c:pt idx="140">
                  <c:v>04:40</c:v>
                </c:pt>
                <c:pt idx="141">
                  <c:v>04:42</c:v>
                </c:pt>
                <c:pt idx="142">
                  <c:v>04:44</c:v>
                </c:pt>
                <c:pt idx="143">
                  <c:v>04:46</c:v>
                </c:pt>
                <c:pt idx="144">
                  <c:v>04:48</c:v>
                </c:pt>
                <c:pt idx="145">
                  <c:v>04:50</c:v>
                </c:pt>
                <c:pt idx="146">
                  <c:v>04:52</c:v>
                </c:pt>
                <c:pt idx="147">
                  <c:v>04:54</c:v>
                </c:pt>
                <c:pt idx="148">
                  <c:v>04:56</c:v>
                </c:pt>
                <c:pt idx="149">
                  <c:v>04:58</c:v>
                </c:pt>
                <c:pt idx="150">
                  <c:v>05:00</c:v>
                </c:pt>
                <c:pt idx="151">
                  <c:v>05:02</c:v>
                </c:pt>
                <c:pt idx="152">
                  <c:v>05:04</c:v>
                </c:pt>
                <c:pt idx="153">
                  <c:v>05:06</c:v>
                </c:pt>
                <c:pt idx="154">
                  <c:v>05:08</c:v>
                </c:pt>
                <c:pt idx="155">
                  <c:v>05:10</c:v>
                </c:pt>
                <c:pt idx="156">
                  <c:v>05:12</c:v>
                </c:pt>
                <c:pt idx="157">
                  <c:v>05:14</c:v>
                </c:pt>
                <c:pt idx="158">
                  <c:v>05:16</c:v>
                </c:pt>
                <c:pt idx="159">
                  <c:v>05:18</c:v>
                </c:pt>
                <c:pt idx="160">
                  <c:v>05:20</c:v>
                </c:pt>
                <c:pt idx="161">
                  <c:v>05:22</c:v>
                </c:pt>
                <c:pt idx="162">
                  <c:v>05:24</c:v>
                </c:pt>
                <c:pt idx="163">
                  <c:v>05:26</c:v>
                </c:pt>
                <c:pt idx="164">
                  <c:v>05:28</c:v>
                </c:pt>
                <c:pt idx="165">
                  <c:v>05:30</c:v>
                </c:pt>
                <c:pt idx="166">
                  <c:v>05:32</c:v>
                </c:pt>
                <c:pt idx="167">
                  <c:v>05:34</c:v>
                </c:pt>
                <c:pt idx="168">
                  <c:v>05:36</c:v>
                </c:pt>
                <c:pt idx="169">
                  <c:v>05:38</c:v>
                </c:pt>
                <c:pt idx="170">
                  <c:v>05:40</c:v>
                </c:pt>
                <c:pt idx="171">
                  <c:v>05:42</c:v>
                </c:pt>
                <c:pt idx="172">
                  <c:v>05:44</c:v>
                </c:pt>
                <c:pt idx="173">
                  <c:v>05:46</c:v>
                </c:pt>
                <c:pt idx="174">
                  <c:v>05:48</c:v>
                </c:pt>
                <c:pt idx="175">
                  <c:v>05:50</c:v>
                </c:pt>
                <c:pt idx="176">
                  <c:v>05:52</c:v>
                </c:pt>
                <c:pt idx="177">
                  <c:v>05:54</c:v>
                </c:pt>
                <c:pt idx="178">
                  <c:v>05:56</c:v>
                </c:pt>
                <c:pt idx="179">
                  <c:v>05:58</c:v>
                </c:pt>
                <c:pt idx="180">
                  <c:v>06:00</c:v>
                </c:pt>
                <c:pt idx="181">
                  <c:v>06:02</c:v>
                </c:pt>
                <c:pt idx="182">
                  <c:v>06:04</c:v>
                </c:pt>
                <c:pt idx="183">
                  <c:v>06:06</c:v>
                </c:pt>
                <c:pt idx="184">
                  <c:v>06:08</c:v>
                </c:pt>
                <c:pt idx="185">
                  <c:v>06:10</c:v>
                </c:pt>
                <c:pt idx="186">
                  <c:v>06:12</c:v>
                </c:pt>
                <c:pt idx="187">
                  <c:v>06:14</c:v>
                </c:pt>
                <c:pt idx="188">
                  <c:v>06:16</c:v>
                </c:pt>
                <c:pt idx="189">
                  <c:v>06:18</c:v>
                </c:pt>
                <c:pt idx="190">
                  <c:v>06:20</c:v>
                </c:pt>
                <c:pt idx="191">
                  <c:v>06:22</c:v>
                </c:pt>
                <c:pt idx="192">
                  <c:v>06:24</c:v>
                </c:pt>
                <c:pt idx="193">
                  <c:v>06:26</c:v>
                </c:pt>
                <c:pt idx="194">
                  <c:v>06:28</c:v>
                </c:pt>
                <c:pt idx="195">
                  <c:v>06:30</c:v>
                </c:pt>
                <c:pt idx="196">
                  <c:v>06:32</c:v>
                </c:pt>
                <c:pt idx="197">
                  <c:v>06:34</c:v>
                </c:pt>
                <c:pt idx="198">
                  <c:v>06:36</c:v>
                </c:pt>
                <c:pt idx="199">
                  <c:v>06:38</c:v>
                </c:pt>
                <c:pt idx="200">
                  <c:v>06:40</c:v>
                </c:pt>
                <c:pt idx="201">
                  <c:v>06:42</c:v>
                </c:pt>
                <c:pt idx="202">
                  <c:v>06:44</c:v>
                </c:pt>
                <c:pt idx="203">
                  <c:v>06:46</c:v>
                </c:pt>
                <c:pt idx="204">
                  <c:v>06:48</c:v>
                </c:pt>
                <c:pt idx="205">
                  <c:v>06:50</c:v>
                </c:pt>
                <c:pt idx="206">
                  <c:v>06:52</c:v>
                </c:pt>
                <c:pt idx="207">
                  <c:v>06:54</c:v>
                </c:pt>
                <c:pt idx="208">
                  <c:v>06:56</c:v>
                </c:pt>
                <c:pt idx="209">
                  <c:v>06:58</c:v>
                </c:pt>
                <c:pt idx="210">
                  <c:v>07:00</c:v>
                </c:pt>
                <c:pt idx="211">
                  <c:v>07:02</c:v>
                </c:pt>
                <c:pt idx="212">
                  <c:v>07:04</c:v>
                </c:pt>
                <c:pt idx="213">
                  <c:v>07:06</c:v>
                </c:pt>
                <c:pt idx="214">
                  <c:v>07:08</c:v>
                </c:pt>
                <c:pt idx="215">
                  <c:v>07:10</c:v>
                </c:pt>
                <c:pt idx="216">
                  <c:v>07:12</c:v>
                </c:pt>
                <c:pt idx="217">
                  <c:v>07:14</c:v>
                </c:pt>
                <c:pt idx="218">
                  <c:v>07:16</c:v>
                </c:pt>
                <c:pt idx="219">
                  <c:v>07:18</c:v>
                </c:pt>
                <c:pt idx="220">
                  <c:v>07:20</c:v>
                </c:pt>
                <c:pt idx="221">
                  <c:v>07:22</c:v>
                </c:pt>
                <c:pt idx="222">
                  <c:v>07:24</c:v>
                </c:pt>
                <c:pt idx="223">
                  <c:v>07:26</c:v>
                </c:pt>
                <c:pt idx="224">
                  <c:v>07:28</c:v>
                </c:pt>
                <c:pt idx="225">
                  <c:v>07:30</c:v>
                </c:pt>
                <c:pt idx="226">
                  <c:v>07:32</c:v>
                </c:pt>
                <c:pt idx="227">
                  <c:v>07:34</c:v>
                </c:pt>
                <c:pt idx="228">
                  <c:v>07:36</c:v>
                </c:pt>
                <c:pt idx="229">
                  <c:v>07:38</c:v>
                </c:pt>
                <c:pt idx="230">
                  <c:v>07:40</c:v>
                </c:pt>
                <c:pt idx="231">
                  <c:v>07:42</c:v>
                </c:pt>
                <c:pt idx="232">
                  <c:v>07:44</c:v>
                </c:pt>
                <c:pt idx="233">
                  <c:v>07:46</c:v>
                </c:pt>
                <c:pt idx="234">
                  <c:v>07:48</c:v>
                </c:pt>
                <c:pt idx="235">
                  <c:v>07:50</c:v>
                </c:pt>
                <c:pt idx="236">
                  <c:v>07:52</c:v>
                </c:pt>
                <c:pt idx="237">
                  <c:v>07:54</c:v>
                </c:pt>
                <c:pt idx="238">
                  <c:v>07:56</c:v>
                </c:pt>
                <c:pt idx="239">
                  <c:v>07:58</c:v>
                </c:pt>
                <c:pt idx="240">
                  <c:v>08:00</c:v>
                </c:pt>
                <c:pt idx="241">
                  <c:v>08:02</c:v>
                </c:pt>
                <c:pt idx="242">
                  <c:v>08:04</c:v>
                </c:pt>
                <c:pt idx="243">
                  <c:v>08:06</c:v>
                </c:pt>
                <c:pt idx="244">
                  <c:v>08:08</c:v>
                </c:pt>
                <c:pt idx="245">
                  <c:v>08:10</c:v>
                </c:pt>
                <c:pt idx="246">
                  <c:v>08:12</c:v>
                </c:pt>
                <c:pt idx="247">
                  <c:v>08:14</c:v>
                </c:pt>
                <c:pt idx="248">
                  <c:v>08:16</c:v>
                </c:pt>
                <c:pt idx="249">
                  <c:v>08:18</c:v>
                </c:pt>
                <c:pt idx="250">
                  <c:v>08:20</c:v>
                </c:pt>
                <c:pt idx="251">
                  <c:v>08:22</c:v>
                </c:pt>
                <c:pt idx="252">
                  <c:v>08:24</c:v>
                </c:pt>
                <c:pt idx="253">
                  <c:v>08:26</c:v>
                </c:pt>
                <c:pt idx="254">
                  <c:v>08:28</c:v>
                </c:pt>
                <c:pt idx="255">
                  <c:v>08:30</c:v>
                </c:pt>
                <c:pt idx="256">
                  <c:v>08:32</c:v>
                </c:pt>
                <c:pt idx="257">
                  <c:v>08:34</c:v>
                </c:pt>
                <c:pt idx="258">
                  <c:v>08:36</c:v>
                </c:pt>
                <c:pt idx="259">
                  <c:v>08:38</c:v>
                </c:pt>
                <c:pt idx="260">
                  <c:v>08:40</c:v>
                </c:pt>
                <c:pt idx="261">
                  <c:v>08:42</c:v>
                </c:pt>
                <c:pt idx="262">
                  <c:v>08:44</c:v>
                </c:pt>
                <c:pt idx="263">
                  <c:v>08:46</c:v>
                </c:pt>
                <c:pt idx="264">
                  <c:v>08:48</c:v>
                </c:pt>
                <c:pt idx="265">
                  <c:v>08:50</c:v>
                </c:pt>
                <c:pt idx="266">
                  <c:v>08:52</c:v>
                </c:pt>
                <c:pt idx="267">
                  <c:v>08:54</c:v>
                </c:pt>
                <c:pt idx="268">
                  <c:v>08:56</c:v>
                </c:pt>
                <c:pt idx="269">
                  <c:v>08:58</c:v>
                </c:pt>
                <c:pt idx="270">
                  <c:v>09:00</c:v>
                </c:pt>
                <c:pt idx="271">
                  <c:v>09:02</c:v>
                </c:pt>
                <c:pt idx="272">
                  <c:v>09:04</c:v>
                </c:pt>
                <c:pt idx="273">
                  <c:v>09:06</c:v>
                </c:pt>
                <c:pt idx="274">
                  <c:v>09:08</c:v>
                </c:pt>
                <c:pt idx="275">
                  <c:v>09:10</c:v>
                </c:pt>
                <c:pt idx="276">
                  <c:v>09:12</c:v>
                </c:pt>
                <c:pt idx="277">
                  <c:v>09:14</c:v>
                </c:pt>
                <c:pt idx="278">
                  <c:v>09:16</c:v>
                </c:pt>
                <c:pt idx="279">
                  <c:v>09:18</c:v>
                </c:pt>
                <c:pt idx="280">
                  <c:v>09:20</c:v>
                </c:pt>
                <c:pt idx="281">
                  <c:v>09:22</c:v>
                </c:pt>
                <c:pt idx="282">
                  <c:v>09:24</c:v>
                </c:pt>
                <c:pt idx="283">
                  <c:v>09:26</c:v>
                </c:pt>
                <c:pt idx="284">
                  <c:v>09:28</c:v>
                </c:pt>
                <c:pt idx="285">
                  <c:v>09:30</c:v>
                </c:pt>
                <c:pt idx="286">
                  <c:v>09:32</c:v>
                </c:pt>
                <c:pt idx="287">
                  <c:v>09:34</c:v>
                </c:pt>
                <c:pt idx="288">
                  <c:v>09:36</c:v>
                </c:pt>
                <c:pt idx="289">
                  <c:v>09:38</c:v>
                </c:pt>
                <c:pt idx="290">
                  <c:v>09:40</c:v>
                </c:pt>
                <c:pt idx="291">
                  <c:v>09:42</c:v>
                </c:pt>
                <c:pt idx="292">
                  <c:v>09:44</c:v>
                </c:pt>
                <c:pt idx="293">
                  <c:v>09:46</c:v>
                </c:pt>
                <c:pt idx="294">
                  <c:v>09:48</c:v>
                </c:pt>
                <c:pt idx="295">
                  <c:v>09:50</c:v>
                </c:pt>
                <c:pt idx="296">
                  <c:v>09:52</c:v>
                </c:pt>
                <c:pt idx="297">
                  <c:v>09:54</c:v>
                </c:pt>
                <c:pt idx="298">
                  <c:v>09:56</c:v>
                </c:pt>
                <c:pt idx="299">
                  <c:v>09:58</c:v>
                </c:pt>
                <c:pt idx="300">
                  <c:v>10:00</c:v>
                </c:pt>
                <c:pt idx="301">
                  <c:v>10:02</c:v>
                </c:pt>
                <c:pt idx="302">
                  <c:v>10:04</c:v>
                </c:pt>
                <c:pt idx="303">
                  <c:v>10:06</c:v>
                </c:pt>
                <c:pt idx="304">
                  <c:v>10:08</c:v>
                </c:pt>
                <c:pt idx="305">
                  <c:v>10:10</c:v>
                </c:pt>
                <c:pt idx="306">
                  <c:v>10:12</c:v>
                </c:pt>
                <c:pt idx="307">
                  <c:v>10:14</c:v>
                </c:pt>
                <c:pt idx="308">
                  <c:v>10:16</c:v>
                </c:pt>
                <c:pt idx="309">
                  <c:v>10:18</c:v>
                </c:pt>
                <c:pt idx="310">
                  <c:v>10:20</c:v>
                </c:pt>
                <c:pt idx="311">
                  <c:v>10:22</c:v>
                </c:pt>
                <c:pt idx="312">
                  <c:v>10:24</c:v>
                </c:pt>
                <c:pt idx="313">
                  <c:v>10:26</c:v>
                </c:pt>
                <c:pt idx="314">
                  <c:v>10:28</c:v>
                </c:pt>
                <c:pt idx="315">
                  <c:v>10:30</c:v>
                </c:pt>
                <c:pt idx="316">
                  <c:v>10:32</c:v>
                </c:pt>
                <c:pt idx="317">
                  <c:v>10:34</c:v>
                </c:pt>
                <c:pt idx="318">
                  <c:v>10:36</c:v>
                </c:pt>
                <c:pt idx="319">
                  <c:v>10:38</c:v>
                </c:pt>
                <c:pt idx="320">
                  <c:v>10:40</c:v>
                </c:pt>
                <c:pt idx="321">
                  <c:v>10:42</c:v>
                </c:pt>
                <c:pt idx="322">
                  <c:v>10:44</c:v>
                </c:pt>
                <c:pt idx="323">
                  <c:v>10:46</c:v>
                </c:pt>
                <c:pt idx="324">
                  <c:v>10:48</c:v>
                </c:pt>
                <c:pt idx="325">
                  <c:v>10:50</c:v>
                </c:pt>
                <c:pt idx="326">
                  <c:v>10:52</c:v>
                </c:pt>
                <c:pt idx="327">
                  <c:v>10:54</c:v>
                </c:pt>
                <c:pt idx="328">
                  <c:v>10:56</c:v>
                </c:pt>
                <c:pt idx="329">
                  <c:v>10:58</c:v>
                </c:pt>
                <c:pt idx="330">
                  <c:v>11:00</c:v>
                </c:pt>
                <c:pt idx="331">
                  <c:v>11:02</c:v>
                </c:pt>
                <c:pt idx="332">
                  <c:v>11:04</c:v>
                </c:pt>
                <c:pt idx="333">
                  <c:v>11:06</c:v>
                </c:pt>
                <c:pt idx="334">
                  <c:v>11:08</c:v>
                </c:pt>
                <c:pt idx="335">
                  <c:v>11:10</c:v>
                </c:pt>
                <c:pt idx="336">
                  <c:v>11:12</c:v>
                </c:pt>
                <c:pt idx="337">
                  <c:v>11:14</c:v>
                </c:pt>
                <c:pt idx="338">
                  <c:v>11:16</c:v>
                </c:pt>
                <c:pt idx="339">
                  <c:v>11:18</c:v>
                </c:pt>
                <c:pt idx="340">
                  <c:v>11:20</c:v>
                </c:pt>
                <c:pt idx="341">
                  <c:v>11:22</c:v>
                </c:pt>
                <c:pt idx="342">
                  <c:v>11:24</c:v>
                </c:pt>
                <c:pt idx="343">
                  <c:v>11:26</c:v>
                </c:pt>
                <c:pt idx="344">
                  <c:v>11:28</c:v>
                </c:pt>
                <c:pt idx="345">
                  <c:v>11:30</c:v>
                </c:pt>
                <c:pt idx="346">
                  <c:v>11:32</c:v>
                </c:pt>
                <c:pt idx="347">
                  <c:v>11:34</c:v>
                </c:pt>
                <c:pt idx="348">
                  <c:v>11:36</c:v>
                </c:pt>
                <c:pt idx="349">
                  <c:v>11:38</c:v>
                </c:pt>
                <c:pt idx="350">
                  <c:v>11:40</c:v>
                </c:pt>
                <c:pt idx="351">
                  <c:v>11:42</c:v>
                </c:pt>
                <c:pt idx="352">
                  <c:v>11:44</c:v>
                </c:pt>
                <c:pt idx="353">
                  <c:v>11:46</c:v>
                </c:pt>
                <c:pt idx="354">
                  <c:v>11:48</c:v>
                </c:pt>
                <c:pt idx="355">
                  <c:v>11:50</c:v>
                </c:pt>
                <c:pt idx="356">
                  <c:v>11:52</c:v>
                </c:pt>
                <c:pt idx="357">
                  <c:v>11:54</c:v>
                </c:pt>
                <c:pt idx="358">
                  <c:v>11:56</c:v>
                </c:pt>
                <c:pt idx="359">
                  <c:v>11:58</c:v>
                </c:pt>
                <c:pt idx="360">
                  <c:v>12:00</c:v>
                </c:pt>
                <c:pt idx="361">
                  <c:v>12:02</c:v>
                </c:pt>
                <c:pt idx="362">
                  <c:v>12:04</c:v>
                </c:pt>
                <c:pt idx="363">
                  <c:v>12:06</c:v>
                </c:pt>
                <c:pt idx="364">
                  <c:v>12:08</c:v>
                </c:pt>
                <c:pt idx="365">
                  <c:v>12:10</c:v>
                </c:pt>
                <c:pt idx="366">
                  <c:v>12:12</c:v>
                </c:pt>
                <c:pt idx="367">
                  <c:v>12:14</c:v>
                </c:pt>
                <c:pt idx="368">
                  <c:v>12:16</c:v>
                </c:pt>
                <c:pt idx="369">
                  <c:v>12:18</c:v>
                </c:pt>
                <c:pt idx="370">
                  <c:v>12:20</c:v>
                </c:pt>
                <c:pt idx="371">
                  <c:v>12:22</c:v>
                </c:pt>
                <c:pt idx="372">
                  <c:v>12:24</c:v>
                </c:pt>
                <c:pt idx="373">
                  <c:v>12:26</c:v>
                </c:pt>
                <c:pt idx="374">
                  <c:v>12:28</c:v>
                </c:pt>
                <c:pt idx="375">
                  <c:v>12:30</c:v>
                </c:pt>
                <c:pt idx="376">
                  <c:v>12:32</c:v>
                </c:pt>
                <c:pt idx="377">
                  <c:v>12:34</c:v>
                </c:pt>
                <c:pt idx="378">
                  <c:v>12:36</c:v>
                </c:pt>
                <c:pt idx="379">
                  <c:v>12:38</c:v>
                </c:pt>
                <c:pt idx="380">
                  <c:v>12:40</c:v>
                </c:pt>
                <c:pt idx="381">
                  <c:v>12:42</c:v>
                </c:pt>
                <c:pt idx="382">
                  <c:v>12:44</c:v>
                </c:pt>
                <c:pt idx="383">
                  <c:v>12:46</c:v>
                </c:pt>
                <c:pt idx="384">
                  <c:v>12:48</c:v>
                </c:pt>
                <c:pt idx="385">
                  <c:v>12:50</c:v>
                </c:pt>
                <c:pt idx="386">
                  <c:v>12:52</c:v>
                </c:pt>
                <c:pt idx="387">
                  <c:v>12:54</c:v>
                </c:pt>
                <c:pt idx="388">
                  <c:v>12:56</c:v>
                </c:pt>
                <c:pt idx="389">
                  <c:v>12:58</c:v>
                </c:pt>
                <c:pt idx="390">
                  <c:v>13:00</c:v>
                </c:pt>
                <c:pt idx="391">
                  <c:v>13:02</c:v>
                </c:pt>
                <c:pt idx="392">
                  <c:v>13:04</c:v>
                </c:pt>
                <c:pt idx="393">
                  <c:v>13:06</c:v>
                </c:pt>
                <c:pt idx="394">
                  <c:v>13:08</c:v>
                </c:pt>
                <c:pt idx="395">
                  <c:v>13:10</c:v>
                </c:pt>
                <c:pt idx="396">
                  <c:v>13:12</c:v>
                </c:pt>
                <c:pt idx="397">
                  <c:v>13:14</c:v>
                </c:pt>
                <c:pt idx="398">
                  <c:v>13:16</c:v>
                </c:pt>
                <c:pt idx="399">
                  <c:v>13:18</c:v>
                </c:pt>
                <c:pt idx="400">
                  <c:v>13:20</c:v>
                </c:pt>
                <c:pt idx="401">
                  <c:v>13:22</c:v>
                </c:pt>
                <c:pt idx="402">
                  <c:v>13:24</c:v>
                </c:pt>
                <c:pt idx="403">
                  <c:v>13:26</c:v>
                </c:pt>
                <c:pt idx="404">
                  <c:v>13:28</c:v>
                </c:pt>
                <c:pt idx="405">
                  <c:v>13:30</c:v>
                </c:pt>
                <c:pt idx="406">
                  <c:v>13:32</c:v>
                </c:pt>
                <c:pt idx="407">
                  <c:v>13:34</c:v>
                </c:pt>
                <c:pt idx="408">
                  <c:v>13:36</c:v>
                </c:pt>
                <c:pt idx="409">
                  <c:v>13:38</c:v>
                </c:pt>
                <c:pt idx="410">
                  <c:v>13:40</c:v>
                </c:pt>
                <c:pt idx="411">
                  <c:v>13:42</c:v>
                </c:pt>
                <c:pt idx="412">
                  <c:v>13:44</c:v>
                </c:pt>
                <c:pt idx="413">
                  <c:v>13:46</c:v>
                </c:pt>
                <c:pt idx="414">
                  <c:v>13:48</c:v>
                </c:pt>
                <c:pt idx="415">
                  <c:v>13:50</c:v>
                </c:pt>
                <c:pt idx="416">
                  <c:v>13:52</c:v>
                </c:pt>
                <c:pt idx="417">
                  <c:v>13:54</c:v>
                </c:pt>
                <c:pt idx="418">
                  <c:v>13:56</c:v>
                </c:pt>
                <c:pt idx="419">
                  <c:v>13:58</c:v>
                </c:pt>
                <c:pt idx="420">
                  <c:v>14:00</c:v>
                </c:pt>
                <c:pt idx="421">
                  <c:v>14:02</c:v>
                </c:pt>
                <c:pt idx="422">
                  <c:v>14:04</c:v>
                </c:pt>
                <c:pt idx="423">
                  <c:v>14:06</c:v>
                </c:pt>
                <c:pt idx="424">
                  <c:v>14:08</c:v>
                </c:pt>
                <c:pt idx="425">
                  <c:v>14:10</c:v>
                </c:pt>
                <c:pt idx="426">
                  <c:v>14:12</c:v>
                </c:pt>
                <c:pt idx="427">
                  <c:v>14:14</c:v>
                </c:pt>
                <c:pt idx="428">
                  <c:v>14:16</c:v>
                </c:pt>
                <c:pt idx="429">
                  <c:v>14:18</c:v>
                </c:pt>
                <c:pt idx="430">
                  <c:v>14:20</c:v>
                </c:pt>
                <c:pt idx="431">
                  <c:v>14:22</c:v>
                </c:pt>
                <c:pt idx="432">
                  <c:v>14:24</c:v>
                </c:pt>
                <c:pt idx="433">
                  <c:v>14:26</c:v>
                </c:pt>
                <c:pt idx="434">
                  <c:v>14:28</c:v>
                </c:pt>
                <c:pt idx="435">
                  <c:v>14:30</c:v>
                </c:pt>
                <c:pt idx="436">
                  <c:v>14:32</c:v>
                </c:pt>
                <c:pt idx="437">
                  <c:v>14:34</c:v>
                </c:pt>
                <c:pt idx="438">
                  <c:v>14:36</c:v>
                </c:pt>
                <c:pt idx="439">
                  <c:v>14:38</c:v>
                </c:pt>
                <c:pt idx="440">
                  <c:v>14:40</c:v>
                </c:pt>
                <c:pt idx="441">
                  <c:v>14:42</c:v>
                </c:pt>
                <c:pt idx="442">
                  <c:v>14:44</c:v>
                </c:pt>
                <c:pt idx="443">
                  <c:v>14:46</c:v>
                </c:pt>
                <c:pt idx="444">
                  <c:v>14:48</c:v>
                </c:pt>
                <c:pt idx="445">
                  <c:v>14:50</c:v>
                </c:pt>
                <c:pt idx="446">
                  <c:v>14:52</c:v>
                </c:pt>
                <c:pt idx="447">
                  <c:v>14:54</c:v>
                </c:pt>
                <c:pt idx="448">
                  <c:v>14:56</c:v>
                </c:pt>
                <c:pt idx="449">
                  <c:v>14:58</c:v>
                </c:pt>
                <c:pt idx="450">
                  <c:v>15:00</c:v>
                </c:pt>
                <c:pt idx="451">
                  <c:v>15:02</c:v>
                </c:pt>
                <c:pt idx="452">
                  <c:v>15:04</c:v>
                </c:pt>
                <c:pt idx="453">
                  <c:v>15:06</c:v>
                </c:pt>
                <c:pt idx="454">
                  <c:v>15:08</c:v>
                </c:pt>
                <c:pt idx="455">
                  <c:v>15:10</c:v>
                </c:pt>
                <c:pt idx="456">
                  <c:v>15:12</c:v>
                </c:pt>
                <c:pt idx="457">
                  <c:v>15:14</c:v>
                </c:pt>
                <c:pt idx="458">
                  <c:v>15:16</c:v>
                </c:pt>
                <c:pt idx="459">
                  <c:v>15:18</c:v>
                </c:pt>
                <c:pt idx="460">
                  <c:v>15:20</c:v>
                </c:pt>
                <c:pt idx="461">
                  <c:v>15:22</c:v>
                </c:pt>
                <c:pt idx="462">
                  <c:v>15:24</c:v>
                </c:pt>
                <c:pt idx="463">
                  <c:v>15:26</c:v>
                </c:pt>
                <c:pt idx="464">
                  <c:v>15:28</c:v>
                </c:pt>
                <c:pt idx="465">
                  <c:v>15:30</c:v>
                </c:pt>
                <c:pt idx="466">
                  <c:v>15:32</c:v>
                </c:pt>
                <c:pt idx="467">
                  <c:v>15:34</c:v>
                </c:pt>
                <c:pt idx="468">
                  <c:v>15:36</c:v>
                </c:pt>
                <c:pt idx="469">
                  <c:v>15:38</c:v>
                </c:pt>
                <c:pt idx="470">
                  <c:v>15:40</c:v>
                </c:pt>
                <c:pt idx="471">
                  <c:v>15:42</c:v>
                </c:pt>
                <c:pt idx="472">
                  <c:v>15:44</c:v>
                </c:pt>
                <c:pt idx="473">
                  <c:v>15:46</c:v>
                </c:pt>
                <c:pt idx="474">
                  <c:v>15:48</c:v>
                </c:pt>
                <c:pt idx="475">
                  <c:v>15:50</c:v>
                </c:pt>
                <c:pt idx="476">
                  <c:v>15:52</c:v>
                </c:pt>
                <c:pt idx="477">
                  <c:v>15:54</c:v>
                </c:pt>
                <c:pt idx="478">
                  <c:v>15:56</c:v>
                </c:pt>
                <c:pt idx="479">
                  <c:v>15:58</c:v>
                </c:pt>
                <c:pt idx="480">
                  <c:v>16:00</c:v>
                </c:pt>
                <c:pt idx="481">
                  <c:v>16:02</c:v>
                </c:pt>
                <c:pt idx="482">
                  <c:v>16:04</c:v>
                </c:pt>
                <c:pt idx="483">
                  <c:v>16:06</c:v>
                </c:pt>
                <c:pt idx="484">
                  <c:v>16:08</c:v>
                </c:pt>
                <c:pt idx="485">
                  <c:v>16:10</c:v>
                </c:pt>
                <c:pt idx="486">
                  <c:v>16:12</c:v>
                </c:pt>
                <c:pt idx="487">
                  <c:v>16:14</c:v>
                </c:pt>
                <c:pt idx="488">
                  <c:v>16:16</c:v>
                </c:pt>
                <c:pt idx="489">
                  <c:v>16:18</c:v>
                </c:pt>
                <c:pt idx="490">
                  <c:v>16:20</c:v>
                </c:pt>
                <c:pt idx="491">
                  <c:v>16:22</c:v>
                </c:pt>
                <c:pt idx="492">
                  <c:v>16:24</c:v>
                </c:pt>
                <c:pt idx="493">
                  <c:v>16:26</c:v>
                </c:pt>
                <c:pt idx="494">
                  <c:v>16:28</c:v>
                </c:pt>
                <c:pt idx="495">
                  <c:v>16:30</c:v>
                </c:pt>
                <c:pt idx="496">
                  <c:v>16:32</c:v>
                </c:pt>
                <c:pt idx="497">
                  <c:v>16:34</c:v>
                </c:pt>
                <c:pt idx="498">
                  <c:v>16:36</c:v>
                </c:pt>
                <c:pt idx="499">
                  <c:v>16:38</c:v>
                </c:pt>
                <c:pt idx="500">
                  <c:v>16:40</c:v>
                </c:pt>
                <c:pt idx="501">
                  <c:v>16:42</c:v>
                </c:pt>
                <c:pt idx="502">
                  <c:v>16:44</c:v>
                </c:pt>
                <c:pt idx="503">
                  <c:v>16:46</c:v>
                </c:pt>
                <c:pt idx="504">
                  <c:v>16:48</c:v>
                </c:pt>
                <c:pt idx="505">
                  <c:v>16:50</c:v>
                </c:pt>
                <c:pt idx="506">
                  <c:v>16:52</c:v>
                </c:pt>
                <c:pt idx="507">
                  <c:v>16:54</c:v>
                </c:pt>
                <c:pt idx="508">
                  <c:v>16:56</c:v>
                </c:pt>
                <c:pt idx="509">
                  <c:v>16:58</c:v>
                </c:pt>
                <c:pt idx="510">
                  <c:v>17:00</c:v>
                </c:pt>
                <c:pt idx="511">
                  <c:v>17:02</c:v>
                </c:pt>
                <c:pt idx="512">
                  <c:v>17:04</c:v>
                </c:pt>
                <c:pt idx="513">
                  <c:v>17:06</c:v>
                </c:pt>
                <c:pt idx="514">
                  <c:v>17:08</c:v>
                </c:pt>
                <c:pt idx="515">
                  <c:v>17:10</c:v>
                </c:pt>
                <c:pt idx="516">
                  <c:v>17:12</c:v>
                </c:pt>
                <c:pt idx="517">
                  <c:v>17:14</c:v>
                </c:pt>
                <c:pt idx="518">
                  <c:v>17:16</c:v>
                </c:pt>
                <c:pt idx="519">
                  <c:v>17:18</c:v>
                </c:pt>
                <c:pt idx="520">
                  <c:v>17:20</c:v>
                </c:pt>
                <c:pt idx="521">
                  <c:v>17:22</c:v>
                </c:pt>
                <c:pt idx="522">
                  <c:v>17:24</c:v>
                </c:pt>
                <c:pt idx="523">
                  <c:v>17:26</c:v>
                </c:pt>
                <c:pt idx="524">
                  <c:v>17:28</c:v>
                </c:pt>
                <c:pt idx="525">
                  <c:v>17:30</c:v>
                </c:pt>
                <c:pt idx="526">
                  <c:v>17:32</c:v>
                </c:pt>
                <c:pt idx="527">
                  <c:v>17:34</c:v>
                </c:pt>
                <c:pt idx="528">
                  <c:v>17:36</c:v>
                </c:pt>
                <c:pt idx="529">
                  <c:v>17:38</c:v>
                </c:pt>
                <c:pt idx="530">
                  <c:v>17:40</c:v>
                </c:pt>
                <c:pt idx="531">
                  <c:v>17:42</c:v>
                </c:pt>
                <c:pt idx="532">
                  <c:v>17:44</c:v>
                </c:pt>
                <c:pt idx="533">
                  <c:v>17:46</c:v>
                </c:pt>
                <c:pt idx="534">
                  <c:v>17:48</c:v>
                </c:pt>
                <c:pt idx="535">
                  <c:v>17:50</c:v>
                </c:pt>
                <c:pt idx="536">
                  <c:v>17:52</c:v>
                </c:pt>
                <c:pt idx="537">
                  <c:v>17:54</c:v>
                </c:pt>
                <c:pt idx="538">
                  <c:v>17:56</c:v>
                </c:pt>
                <c:pt idx="539">
                  <c:v>17:58</c:v>
                </c:pt>
                <c:pt idx="540">
                  <c:v>18:00</c:v>
                </c:pt>
                <c:pt idx="541">
                  <c:v>18:02</c:v>
                </c:pt>
                <c:pt idx="542">
                  <c:v>18:04</c:v>
                </c:pt>
                <c:pt idx="543">
                  <c:v>18:06</c:v>
                </c:pt>
                <c:pt idx="544">
                  <c:v>18:08</c:v>
                </c:pt>
                <c:pt idx="545">
                  <c:v>18:10</c:v>
                </c:pt>
                <c:pt idx="546">
                  <c:v>18:12</c:v>
                </c:pt>
                <c:pt idx="547">
                  <c:v>18:14</c:v>
                </c:pt>
                <c:pt idx="548">
                  <c:v>18:16</c:v>
                </c:pt>
                <c:pt idx="549">
                  <c:v>18:18</c:v>
                </c:pt>
                <c:pt idx="550">
                  <c:v>18:20</c:v>
                </c:pt>
                <c:pt idx="551">
                  <c:v>18:22</c:v>
                </c:pt>
                <c:pt idx="552">
                  <c:v>18:24</c:v>
                </c:pt>
                <c:pt idx="553">
                  <c:v>18:26</c:v>
                </c:pt>
                <c:pt idx="554">
                  <c:v>18:28</c:v>
                </c:pt>
                <c:pt idx="555">
                  <c:v>18:30</c:v>
                </c:pt>
                <c:pt idx="556">
                  <c:v>18:32</c:v>
                </c:pt>
                <c:pt idx="557">
                  <c:v>18:34</c:v>
                </c:pt>
                <c:pt idx="558">
                  <c:v>18:36</c:v>
                </c:pt>
                <c:pt idx="559">
                  <c:v>18:38</c:v>
                </c:pt>
                <c:pt idx="560">
                  <c:v>18:40</c:v>
                </c:pt>
                <c:pt idx="561">
                  <c:v>18:42</c:v>
                </c:pt>
                <c:pt idx="562">
                  <c:v>18:44</c:v>
                </c:pt>
                <c:pt idx="563">
                  <c:v>18:46</c:v>
                </c:pt>
                <c:pt idx="564">
                  <c:v>18:48</c:v>
                </c:pt>
                <c:pt idx="565">
                  <c:v>18:50</c:v>
                </c:pt>
                <c:pt idx="566">
                  <c:v>18:52</c:v>
                </c:pt>
                <c:pt idx="567">
                  <c:v>18:54</c:v>
                </c:pt>
                <c:pt idx="568">
                  <c:v>18:56</c:v>
                </c:pt>
                <c:pt idx="569">
                  <c:v>18:58</c:v>
                </c:pt>
                <c:pt idx="570">
                  <c:v>19:00</c:v>
                </c:pt>
                <c:pt idx="571">
                  <c:v>19:02</c:v>
                </c:pt>
                <c:pt idx="572">
                  <c:v>19:04</c:v>
                </c:pt>
                <c:pt idx="573">
                  <c:v>19:06</c:v>
                </c:pt>
                <c:pt idx="574">
                  <c:v>19:08</c:v>
                </c:pt>
                <c:pt idx="575">
                  <c:v>19:10</c:v>
                </c:pt>
                <c:pt idx="576">
                  <c:v>19:12</c:v>
                </c:pt>
                <c:pt idx="577">
                  <c:v>19:14</c:v>
                </c:pt>
                <c:pt idx="578">
                  <c:v>19:16</c:v>
                </c:pt>
                <c:pt idx="579">
                  <c:v>19:18</c:v>
                </c:pt>
                <c:pt idx="580">
                  <c:v>19:20</c:v>
                </c:pt>
                <c:pt idx="581">
                  <c:v>19:22</c:v>
                </c:pt>
                <c:pt idx="582">
                  <c:v>19:24</c:v>
                </c:pt>
                <c:pt idx="583">
                  <c:v>19:26</c:v>
                </c:pt>
                <c:pt idx="584">
                  <c:v>19:28</c:v>
                </c:pt>
                <c:pt idx="585">
                  <c:v>19:30</c:v>
                </c:pt>
                <c:pt idx="586">
                  <c:v>19:32</c:v>
                </c:pt>
                <c:pt idx="587">
                  <c:v>19:34</c:v>
                </c:pt>
                <c:pt idx="588">
                  <c:v>19:36</c:v>
                </c:pt>
                <c:pt idx="589">
                  <c:v>19:38</c:v>
                </c:pt>
                <c:pt idx="590">
                  <c:v>19:40</c:v>
                </c:pt>
                <c:pt idx="591">
                  <c:v>19:42</c:v>
                </c:pt>
                <c:pt idx="592">
                  <c:v>19:44</c:v>
                </c:pt>
                <c:pt idx="593">
                  <c:v>19:46</c:v>
                </c:pt>
                <c:pt idx="594">
                  <c:v>19:48</c:v>
                </c:pt>
                <c:pt idx="595">
                  <c:v>19:50</c:v>
                </c:pt>
                <c:pt idx="596">
                  <c:v>19:52</c:v>
                </c:pt>
                <c:pt idx="597">
                  <c:v>19:54</c:v>
                </c:pt>
                <c:pt idx="598">
                  <c:v>19:56</c:v>
                </c:pt>
                <c:pt idx="599">
                  <c:v>19:58</c:v>
                </c:pt>
                <c:pt idx="600">
                  <c:v>20:00</c:v>
                </c:pt>
                <c:pt idx="601">
                  <c:v>20:02</c:v>
                </c:pt>
                <c:pt idx="602">
                  <c:v>20:04</c:v>
                </c:pt>
                <c:pt idx="603">
                  <c:v>20:06</c:v>
                </c:pt>
                <c:pt idx="604">
                  <c:v>20:08</c:v>
                </c:pt>
                <c:pt idx="605">
                  <c:v>20:10</c:v>
                </c:pt>
                <c:pt idx="606">
                  <c:v>20:12</c:v>
                </c:pt>
                <c:pt idx="607">
                  <c:v>20:14</c:v>
                </c:pt>
                <c:pt idx="608">
                  <c:v>20:16</c:v>
                </c:pt>
                <c:pt idx="609">
                  <c:v>20:18</c:v>
                </c:pt>
                <c:pt idx="610">
                  <c:v>20:20</c:v>
                </c:pt>
                <c:pt idx="611">
                  <c:v>20:22</c:v>
                </c:pt>
                <c:pt idx="612">
                  <c:v>20:24</c:v>
                </c:pt>
                <c:pt idx="613">
                  <c:v>20:26</c:v>
                </c:pt>
                <c:pt idx="614">
                  <c:v>20:28</c:v>
                </c:pt>
                <c:pt idx="615">
                  <c:v>20:30</c:v>
                </c:pt>
                <c:pt idx="616">
                  <c:v>20:32</c:v>
                </c:pt>
                <c:pt idx="617">
                  <c:v>20:34</c:v>
                </c:pt>
                <c:pt idx="618">
                  <c:v>20:36</c:v>
                </c:pt>
                <c:pt idx="619">
                  <c:v>20:38</c:v>
                </c:pt>
                <c:pt idx="620">
                  <c:v>20:40</c:v>
                </c:pt>
                <c:pt idx="621">
                  <c:v>20:42</c:v>
                </c:pt>
                <c:pt idx="622">
                  <c:v>20:44</c:v>
                </c:pt>
                <c:pt idx="623">
                  <c:v>20:46</c:v>
                </c:pt>
                <c:pt idx="624">
                  <c:v>20:48</c:v>
                </c:pt>
                <c:pt idx="625">
                  <c:v>20:50</c:v>
                </c:pt>
                <c:pt idx="626">
                  <c:v>20:52</c:v>
                </c:pt>
                <c:pt idx="627">
                  <c:v>20:54</c:v>
                </c:pt>
                <c:pt idx="628">
                  <c:v>20:56</c:v>
                </c:pt>
                <c:pt idx="629">
                  <c:v>20:58</c:v>
                </c:pt>
                <c:pt idx="630">
                  <c:v>21:00</c:v>
                </c:pt>
                <c:pt idx="631">
                  <c:v>21:02</c:v>
                </c:pt>
                <c:pt idx="632">
                  <c:v>21:04</c:v>
                </c:pt>
                <c:pt idx="633">
                  <c:v>21:06</c:v>
                </c:pt>
                <c:pt idx="634">
                  <c:v>21:08</c:v>
                </c:pt>
                <c:pt idx="635">
                  <c:v>21:10</c:v>
                </c:pt>
                <c:pt idx="636">
                  <c:v>21:12</c:v>
                </c:pt>
                <c:pt idx="637">
                  <c:v>21:14</c:v>
                </c:pt>
                <c:pt idx="638">
                  <c:v>21:16</c:v>
                </c:pt>
                <c:pt idx="639">
                  <c:v>21:18</c:v>
                </c:pt>
                <c:pt idx="640">
                  <c:v>21:20</c:v>
                </c:pt>
                <c:pt idx="641">
                  <c:v>21:22</c:v>
                </c:pt>
                <c:pt idx="642">
                  <c:v>21:24</c:v>
                </c:pt>
                <c:pt idx="643">
                  <c:v>21:26</c:v>
                </c:pt>
                <c:pt idx="644">
                  <c:v>21:28</c:v>
                </c:pt>
                <c:pt idx="645">
                  <c:v>21:30</c:v>
                </c:pt>
                <c:pt idx="646">
                  <c:v>21:32</c:v>
                </c:pt>
                <c:pt idx="647">
                  <c:v>21:34</c:v>
                </c:pt>
                <c:pt idx="648">
                  <c:v>21:36</c:v>
                </c:pt>
                <c:pt idx="649">
                  <c:v>21:38</c:v>
                </c:pt>
                <c:pt idx="650">
                  <c:v>21:40</c:v>
                </c:pt>
                <c:pt idx="651">
                  <c:v>21:42</c:v>
                </c:pt>
                <c:pt idx="652">
                  <c:v>21:44</c:v>
                </c:pt>
                <c:pt idx="653">
                  <c:v>21:46</c:v>
                </c:pt>
                <c:pt idx="654">
                  <c:v>21:48</c:v>
                </c:pt>
                <c:pt idx="655">
                  <c:v>21:50</c:v>
                </c:pt>
                <c:pt idx="656">
                  <c:v>21:52</c:v>
                </c:pt>
                <c:pt idx="657">
                  <c:v>21:54</c:v>
                </c:pt>
                <c:pt idx="658">
                  <c:v>21:56</c:v>
                </c:pt>
                <c:pt idx="659">
                  <c:v>21:58</c:v>
                </c:pt>
                <c:pt idx="660">
                  <c:v>22:00</c:v>
                </c:pt>
                <c:pt idx="661">
                  <c:v>22:02</c:v>
                </c:pt>
                <c:pt idx="662">
                  <c:v>22:04</c:v>
                </c:pt>
                <c:pt idx="663">
                  <c:v>22:06</c:v>
                </c:pt>
                <c:pt idx="664">
                  <c:v>22:08</c:v>
                </c:pt>
                <c:pt idx="665">
                  <c:v>22:10</c:v>
                </c:pt>
                <c:pt idx="666">
                  <c:v>22:12</c:v>
                </c:pt>
                <c:pt idx="667">
                  <c:v>22:14</c:v>
                </c:pt>
                <c:pt idx="668">
                  <c:v>22:16</c:v>
                </c:pt>
                <c:pt idx="669">
                  <c:v>22:18</c:v>
                </c:pt>
                <c:pt idx="670">
                  <c:v>22:20</c:v>
                </c:pt>
                <c:pt idx="671">
                  <c:v>22:22</c:v>
                </c:pt>
                <c:pt idx="672">
                  <c:v>22:24</c:v>
                </c:pt>
                <c:pt idx="673">
                  <c:v>22:26</c:v>
                </c:pt>
                <c:pt idx="674">
                  <c:v>22:28</c:v>
                </c:pt>
                <c:pt idx="675">
                  <c:v>22:30</c:v>
                </c:pt>
                <c:pt idx="676">
                  <c:v>22:32</c:v>
                </c:pt>
                <c:pt idx="677">
                  <c:v>22:34</c:v>
                </c:pt>
                <c:pt idx="678">
                  <c:v>22:36</c:v>
                </c:pt>
                <c:pt idx="679">
                  <c:v>22:38</c:v>
                </c:pt>
                <c:pt idx="680">
                  <c:v>22:40</c:v>
                </c:pt>
                <c:pt idx="681">
                  <c:v>22:42</c:v>
                </c:pt>
                <c:pt idx="682">
                  <c:v>22:44</c:v>
                </c:pt>
                <c:pt idx="683">
                  <c:v>22:46</c:v>
                </c:pt>
                <c:pt idx="684">
                  <c:v>22:48</c:v>
                </c:pt>
                <c:pt idx="685">
                  <c:v>22:50</c:v>
                </c:pt>
                <c:pt idx="686">
                  <c:v>22:52</c:v>
                </c:pt>
                <c:pt idx="687">
                  <c:v>22:54</c:v>
                </c:pt>
                <c:pt idx="688">
                  <c:v>22:56</c:v>
                </c:pt>
                <c:pt idx="689">
                  <c:v>22:58</c:v>
                </c:pt>
                <c:pt idx="690">
                  <c:v>23:00</c:v>
                </c:pt>
                <c:pt idx="691">
                  <c:v>23:02</c:v>
                </c:pt>
                <c:pt idx="692">
                  <c:v>23:04</c:v>
                </c:pt>
                <c:pt idx="693">
                  <c:v>23:06</c:v>
                </c:pt>
                <c:pt idx="694">
                  <c:v>23:08</c:v>
                </c:pt>
                <c:pt idx="695">
                  <c:v>23:10</c:v>
                </c:pt>
                <c:pt idx="696">
                  <c:v>23:12</c:v>
                </c:pt>
                <c:pt idx="697">
                  <c:v>23:14</c:v>
                </c:pt>
                <c:pt idx="698">
                  <c:v>23:16</c:v>
                </c:pt>
                <c:pt idx="699">
                  <c:v>23:18</c:v>
                </c:pt>
                <c:pt idx="700">
                  <c:v>23:20</c:v>
                </c:pt>
                <c:pt idx="701">
                  <c:v>23:22</c:v>
                </c:pt>
                <c:pt idx="702">
                  <c:v>23:24</c:v>
                </c:pt>
                <c:pt idx="703">
                  <c:v>23:26</c:v>
                </c:pt>
                <c:pt idx="704">
                  <c:v>23:28</c:v>
                </c:pt>
                <c:pt idx="705">
                  <c:v>23:30</c:v>
                </c:pt>
                <c:pt idx="706">
                  <c:v>23:32</c:v>
                </c:pt>
                <c:pt idx="707">
                  <c:v>23:34</c:v>
                </c:pt>
                <c:pt idx="708">
                  <c:v>23:36</c:v>
                </c:pt>
                <c:pt idx="709">
                  <c:v>23:38</c:v>
                </c:pt>
                <c:pt idx="710">
                  <c:v>23:40</c:v>
                </c:pt>
                <c:pt idx="711">
                  <c:v>23:42</c:v>
                </c:pt>
                <c:pt idx="712">
                  <c:v>23:44</c:v>
                </c:pt>
                <c:pt idx="713">
                  <c:v>23:46</c:v>
                </c:pt>
                <c:pt idx="714">
                  <c:v>23:48</c:v>
                </c:pt>
                <c:pt idx="715">
                  <c:v>23:50</c:v>
                </c:pt>
                <c:pt idx="716">
                  <c:v>23:52</c:v>
                </c:pt>
                <c:pt idx="717">
                  <c:v>23:54</c:v>
                </c:pt>
                <c:pt idx="718">
                  <c:v>23:56</c:v>
                </c:pt>
                <c:pt idx="719">
                  <c:v>23:58</c:v>
                </c:pt>
              </c:strCache>
            </c:strRef>
          </c:cat>
          <c:val>
            <c:numRef>
              <c:f>그래프데이터!$BZ$2:$BZ$721</c:f>
              <c:numCache>
                <c:formatCode>0.00000</c:formatCode>
                <c:ptCount val="720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0.95</c:v>
                </c:pt>
                <c:pt idx="4">
                  <c:v>0.95</c:v>
                </c:pt>
                <c:pt idx="5">
                  <c:v>0.95</c:v>
                </c:pt>
                <c:pt idx="6">
                  <c:v>0.95</c:v>
                </c:pt>
                <c:pt idx="7">
                  <c:v>0.95</c:v>
                </c:pt>
                <c:pt idx="8">
                  <c:v>0.95</c:v>
                </c:pt>
                <c:pt idx="9">
                  <c:v>0.95</c:v>
                </c:pt>
                <c:pt idx="10">
                  <c:v>0.95</c:v>
                </c:pt>
                <c:pt idx="11">
                  <c:v>0.95</c:v>
                </c:pt>
                <c:pt idx="12">
                  <c:v>0.95</c:v>
                </c:pt>
                <c:pt idx="13">
                  <c:v>0.95</c:v>
                </c:pt>
                <c:pt idx="14">
                  <c:v>0.95</c:v>
                </c:pt>
                <c:pt idx="15">
                  <c:v>0.95</c:v>
                </c:pt>
                <c:pt idx="16">
                  <c:v>0.95</c:v>
                </c:pt>
                <c:pt idx="17">
                  <c:v>0.95</c:v>
                </c:pt>
                <c:pt idx="18">
                  <c:v>0.95</c:v>
                </c:pt>
                <c:pt idx="19">
                  <c:v>0.95</c:v>
                </c:pt>
                <c:pt idx="20">
                  <c:v>0.95</c:v>
                </c:pt>
                <c:pt idx="21">
                  <c:v>0.95</c:v>
                </c:pt>
                <c:pt idx="22">
                  <c:v>0.95</c:v>
                </c:pt>
                <c:pt idx="23">
                  <c:v>0.95</c:v>
                </c:pt>
                <c:pt idx="24">
                  <c:v>0.95</c:v>
                </c:pt>
                <c:pt idx="25">
                  <c:v>0.95</c:v>
                </c:pt>
                <c:pt idx="26">
                  <c:v>0.95</c:v>
                </c:pt>
                <c:pt idx="27">
                  <c:v>0.95</c:v>
                </c:pt>
                <c:pt idx="28">
                  <c:v>0.95</c:v>
                </c:pt>
                <c:pt idx="29">
                  <c:v>0.95</c:v>
                </c:pt>
                <c:pt idx="30">
                  <c:v>0.95</c:v>
                </c:pt>
                <c:pt idx="31">
                  <c:v>0.95</c:v>
                </c:pt>
                <c:pt idx="32">
                  <c:v>0.95</c:v>
                </c:pt>
                <c:pt idx="33">
                  <c:v>0.95</c:v>
                </c:pt>
                <c:pt idx="34">
                  <c:v>0.95</c:v>
                </c:pt>
                <c:pt idx="35">
                  <c:v>0.95</c:v>
                </c:pt>
                <c:pt idx="36">
                  <c:v>0.95</c:v>
                </c:pt>
                <c:pt idx="37">
                  <c:v>0.95</c:v>
                </c:pt>
                <c:pt idx="38">
                  <c:v>0.95</c:v>
                </c:pt>
                <c:pt idx="39">
                  <c:v>0.95</c:v>
                </c:pt>
                <c:pt idx="40">
                  <c:v>0.95</c:v>
                </c:pt>
                <c:pt idx="41">
                  <c:v>0.95</c:v>
                </c:pt>
                <c:pt idx="42">
                  <c:v>0.95</c:v>
                </c:pt>
                <c:pt idx="43">
                  <c:v>0.95</c:v>
                </c:pt>
                <c:pt idx="44">
                  <c:v>0.95</c:v>
                </c:pt>
                <c:pt idx="45">
                  <c:v>0.95</c:v>
                </c:pt>
                <c:pt idx="46">
                  <c:v>0.95</c:v>
                </c:pt>
                <c:pt idx="47">
                  <c:v>0.95</c:v>
                </c:pt>
                <c:pt idx="48">
                  <c:v>0.95</c:v>
                </c:pt>
                <c:pt idx="49">
                  <c:v>0.95</c:v>
                </c:pt>
                <c:pt idx="50">
                  <c:v>0.95</c:v>
                </c:pt>
                <c:pt idx="51">
                  <c:v>0.95</c:v>
                </c:pt>
                <c:pt idx="52">
                  <c:v>0.95</c:v>
                </c:pt>
                <c:pt idx="53">
                  <c:v>0.95</c:v>
                </c:pt>
                <c:pt idx="54">
                  <c:v>0.95</c:v>
                </c:pt>
                <c:pt idx="55">
                  <c:v>0.95</c:v>
                </c:pt>
                <c:pt idx="56">
                  <c:v>0.95</c:v>
                </c:pt>
                <c:pt idx="57">
                  <c:v>0.95</c:v>
                </c:pt>
                <c:pt idx="58">
                  <c:v>0.95</c:v>
                </c:pt>
                <c:pt idx="59">
                  <c:v>0.95</c:v>
                </c:pt>
                <c:pt idx="60">
                  <c:v>0.95</c:v>
                </c:pt>
                <c:pt idx="61">
                  <c:v>0.95</c:v>
                </c:pt>
                <c:pt idx="62">
                  <c:v>0.95</c:v>
                </c:pt>
                <c:pt idx="63">
                  <c:v>0.95</c:v>
                </c:pt>
                <c:pt idx="64">
                  <c:v>0.95</c:v>
                </c:pt>
                <c:pt idx="65">
                  <c:v>0.95</c:v>
                </c:pt>
                <c:pt idx="66">
                  <c:v>0.95</c:v>
                </c:pt>
                <c:pt idx="67">
                  <c:v>0.95</c:v>
                </c:pt>
                <c:pt idx="68">
                  <c:v>0.95</c:v>
                </c:pt>
                <c:pt idx="69">
                  <c:v>0.95</c:v>
                </c:pt>
                <c:pt idx="70">
                  <c:v>0.95</c:v>
                </c:pt>
                <c:pt idx="71">
                  <c:v>0.95</c:v>
                </c:pt>
                <c:pt idx="72">
                  <c:v>0.95</c:v>
                </c:pt>
                <c:pt idx="73">
                  <c:v>0.95</c:v>
                </c:pt>
                <c:pt idx="74">
                  <c:v>0.95</c:v>
                </c:pt>
                <c:pt idx="75">
                  <c:v>0.95</c:v>
                </c:pt>
                <c:pt idx="76">
                  <c:v>0.95</c:v>
                </c:pt>
                <c:pt idx="77">
                  <c:v>0.95</c:v>
                </c:pt>
                <c:pt idx="78">
                  <c:v>0.95</c:v>
                </c:pt>
                <c:pt idx="79">
                  <c:v>0.95</c:v>
                </c:pt>
                <c:pt idx="80">
                  <c:v>0.95</c:v>
                </c:pt>
                <c:pt idx="81">
                  <c:v>0.95</c:v>
                </c:pt>
                <c:pt idx="82">
                  <c:v>0.95</c:v>
                </c:pt>
                <c:pt idx="83">
                  <c:v>0.95</c:v>
                </c:pt>
                <c:pt idx="84">
                  <c:v>0.95</c:v>
                </c:pt>
                <c:pt idx="85">
                  <c:v>0.95</c:v>
                </c:pt>
                <c:pt idx="86">
                  <c:v>0.95</c:v>
                </c:pt>
                <c:pt idx="87">
                  <c:v>0.95</c:v>
                </c:pt>
                <c:pt idx="88">
                  <c:v>0.95</c:v>
                </c:pt>
                <c:pt idx="89">
                  <c:v>0.95</c:v>
                </c:pt>
                <c:pt idx="90">
                  <c:v>0.95</c:v>
                </c:pt>
                <c:pt idx="91">
                  <c:v>0.95</c:v>
                </c:pt>
                <c:pt idx="92">
                  <c:v>0.95</c:v>
                </c:pt>
                <c:pt idx="93">
                  <c:v>0.95</c:v>
                </c:pt>
                <c:pt idx="94">
                  <c:v>0.95</c:v>
                </c:pt>
                <c:pt idx="95">
                  <c:v>0.95</c:v>
                </c:pt>
                <c:pt idx="96">
                  <c:v>0.95</c:v>
                </c:pt>
                <c:pt idx="97">
                  <c:v>0.95</c:v>
                </c:pt>
                <c:pt idx="98">
                  <c:v>0.95</c:v>
                </c:pt>
                <c:pt idx="99">
                  <c:v>0.95</c:v>
                </c:pt>
                <c:pt idx="100">
                  <c:v>0.95</c:v>
                </c:pt>
                <c:pt idx="101">
                  <c:v>0.95</c:v>
                </c:pt>
                <c:pt idx="102">
                  <c:v>0.95</c:v>
                </c:pt>
                <c:pt idx="103">
                  <c:v>0.95</c:v>
                </c:pt>
                <c:pt idx="104">
                  <c:v>0.95</c:v>
                </c:pt>
                <c:pt idx="105">
                  <c:v>0.95</c:v>
                </c:pt>
                <c:pt idx="106">
                  <c:v>0.95</c:v>
                </c:pt>
                <c:pt idx="107">
                  <c:v>0.95</c:v>
                </c:pt>
                <c:pt idx="108">
                  <c:v>0.95</c:v>
                </c:pt>
                <c:pt idx="109">
                  <c:v>0.95</c:v>
                </c:pt>
                <c:pt idx="110">
                  <c:v>0.95</c:v>
                </c:pt>
                <c:pt idx="111">
                  <c:v>0.95</c:v>
                </c:pt>
                <c:pt idx="112">
                  <c:v>0.95</c:v>
                </c:pt>
                <c:pt idx="113">
                  <c:v>0.95</c:v>
                </c:pt>
                <c:pt idx="114">
                  <c:v>0.95</c:v>
                </c:pt>
                <c:pt idx="115">
                  <c:v>0.95</c:v>
                </c:pt>
                <c:pt idx="116">
                  <c:v>0.95</c:v>
                </c:pt>
                <c:pt idx="117">
                  <c:v>0.95</c:v>
                </c:pt>
                <c:pt idx="118">
                  <c:v>0.95</c:v>
                </c:pt>
                <c:pt idx="119">
                  <c:v>0.95</c:v>
                </c:pt>
                <c:pt idx="120">
                  <c:v>0.95</c:v>
                </c:pt>
                <c:pt idx="121">
                  <c:v>0.95</c:v>
                </c:pt>
                <c:pt idx="122">
                  <c:v>0.95</c:v>
                </c:pt>
                <c:pt idx="123">
                  <c:v>0.95</c:v>
                </c:pt>
                <c:pt idx="124">
                  <c:v>0.95</c:v>
                </c:pt>
                <c:pt idx="125">
                  <c:v>0.95</c:v>
                </c:pt>
                <c:pt idx="126">
                  <c:v>0.95</c:v>
                </c:pt>
                <c:pt idx="127">
                  <c:v>0.95</c:v>
                </c:pt>
                <c:pt idx="128">
                  <c:v>0.95</c:v>
                </c:pt>
                <c:pt idx="129">
                  <c:v>0.95</c:v>
                </c:pt>
                <c:pt idx="130">
                  <c:v>0.95</c:v>
                </c:pt>
                <c:pt idx="131">
                  <c:v>0.95</c:v>
                </c:pt>
                <c:pt idx="132">
                  <c:v>0.95</c:v>
                </c:pt>
                <c:pt idx="133">
                  <c:v>0.95</c:v>
                </c:pt>
                <c:pt idx="134">
                  <c:v>0.95</c:v>
                </c:pt>
                <c:pt idx="135">
                  <c:v>0.95</c:v>
                </c:pt>
                <c:pt idx="136">
                  <c:v>0.95</c:v>
                </c:pt>
                <c:pt idx="137">
                  <c:v>0.95</c:v>
                </c:pt>
                <c:pt idx="138">
                  <c:v>0.95</c:v>
                </c:pt>
                <c:pt idx="139">
                  <c:v>0.95</c:v>
                </c:pt>
                <c:pt idx="140">
                  <c:v>0.95</c:v>
                </c:pt>
                <c:pt idx="141">
                  <c:v>0.95</c:v>
                </c:pt>
                <c:pt idx="142">
                  <c:v>0.95</c:v>
                </c:pt>
                <c:pt idx="143">
                  <c:v>0.95</c:v>
                </c:pt>
                <c:pt idx="144">
                  <c:v>0.95</c:v>
                </c:pt>
                <c:pt idx="145">
                  <c:v>0.95</c:v>
                </c:pt>
                <c:pt idx="146">
                  <c:v>0.95</c:v>
                </c:pt>
                <c:pt idx="147">
                  <c:v>0.95</c:v>
                </c:pt>
                <c:pt idx="148">
                  <c:v>0.95</c:v>
                </c:pt>
                <c:pt idx="149">
                  <c:v>0.95</c:v>
                </c:pt>
                <c:pt idx="150">
                  <c:v>0.95</c:v>
                </c:pt>
                <c:pt idx="151">
                  <c:v>0.95</c:v>
                </c:pt>
                <c:pt idx="152">
                  <c:v>0.95</c:v>
                </c:pt>
                <c:pt idx="153">
                  <c:v>0.95</c:v>
                </c:pt>
                <c:pt idx="154">
                  <c:v>0.95</c:v>
                </c:pt>
                <c:pt idx="155">
                  <c:v>0.95</c:v>
                </c:pt>
                <c:pt idx="156">
                  <c:v>0.95</c:v>
                </c:pt>
                <c:pt idx="157">
                  <c:v>0.95</c:v>
                </c:pt>
                <c:pt idx="158">
                  <c:v>0.95</c:v>
                </c:pt>
                <c:pt idx="159">
                  <c:v>0.95</c:v>
                </c:pt>
                <c:pt idx="160">
                  <c:v>0.95</c:v>
                </c:pt>
                <c:pt idx="161">
                  <c:v>0.95</c:v>
                </c:pt>
                <c:pt idx="162">
                  <c:v>0.95</c:v>
                </c:pt>
                <c:pt idx="163">
                  <c:v>0.95</c:v>
                </c:pt>
                <c:pt idx="164">
                  <c:v>0.95</c:v>
                </c:pt>
                <c:pt idx="165">
                  <c:v>0.95</c:v>
                </c:pt>
                <c:pt idx="166">
                  <c:v>0.95</c:v>
                </c:pt>
                <c:pt idx="167">
                  <c:v>0.95</c:v>
                </c:pt>
                <c:pt idx="168">
                  <c:v>0.95</c:v>
                </c:pt>
                <c:pt idx="169">
                  <c:v>0.95</c:v>
                </c:pt>
                <c:pt idx="170">
                  <c:v>0.95</c:v>
                </c:pt>
                <c:pt idx="171">
                  <c:v>0.95</c:v>
                </c:pt>
                <c:pt idx="172">
                  <c:v>0.95</c:v>
                </c:pt>
                <c:pt idx="173">
                  <c:v>0.95</c:v>
                </c:pt>
                <c:pt idx="174">
                  <c:v>0.95</c:v>
                </c:pt>
                <c:pt idx="175">
                  <c:v>0.95</c:v>
                </c:pt>
                <c:pt idx="176">
                  <c:v>0.95</c:v>
                </c:pt>
                <c:pt idx="177">
                  <c:v>0.95</c:v>
                </c:pt>
                <c:pt idx="178">
                  <c:v>0.95</c:v>
                </c:pt>
                <c:pt idx="179">
                  <c:v>0.95</c:v>
                </c:pt>
                <c:pt idx="180">
                  <c:v>0.95</c:v>
                </c:pt>
                <c:pt idx="181">
                  <c:v>0.95</c:v>
                </c:pt>
                <c:pt idx="182">
                  <c:v>0.95</c:v>
                </c:pt>
                <c:pt idx="183">
                  <c:v>0.95</c:v>
                </c:pt>
                <c:pt idx="184">
                  <c:v>0.95</c:v>
                </c:pt>
                <c:pt idx="185">
                  <c:v>0.95</c:v>
                </c:pt>
                <c:pt idx="186">
                  <c:v>0.95</c:v>
                </c:pt>
                <c:pt idx="187">
                  <c:v>0.95</c:v>
                </c:pt>
                <c:pt idx="188">
                  <c:v>0.95</c:v>
                </c:pt>
                <c:pt idx="189">
                  <c:v>0.95</c:v>
                </c:pt>
                <c:pt idx="190">
                  <c:v>0.95</c:v>
                </c:pt>
                <c:pt idx="191">
                  <c:v>0.95</c:v>
                </c:pt>
                <c:pt idx="192">
                  <c:v>0.95</c:v>
                </c:pt>
                <c:pt idx="193">
                  <c:v>0.95</c:v>
                </c:pt>
                <c:pt idx="194">
                  <c:v>0.95</c:v>
                </c:pt>
                <c:pt idx="195">
                  <c:v>0.95</c:v>
                </c:pt>
                <c:pt idx="196">
                  <c:v>0.95</c:v>
                </c:pt>
                <c:pt idx="197">
                  <c:v>0.95</c:v>
                </c:pt>
                <c:pt idx="198">
                  <c:v>0.95</c:v>
                </c:pt>
                <c:pt idx="199">
                  <c:v>0.95</c:v>
                </c:pt>
                <c:pt idx="200">
                  <c:v>0.95</c:v>
                </c:pt>
                <c:pt idx="201">
                  <c:v>0.95</c:v>
                </c:pt>
                <c:pt idx="202">
                  <c:v>0.95</c:v>
                </c:pt>
                <c:pt idx="203">
                  <c:v>0.95</c:v>
                </c:pt>
                <c:pt idx="204">
                  <c:v>0.95</c:v>
                </c:pt>
                <c:pt idx="205">
                  <c:v>0.95</c:v>
                </c:pt>
                <c:pt idx="206">
                  <c:v>0.95</c:v>
                </c:pt>
                <c:pt idx="207">
                  <c:v>0.95</c:v>
                </c:pt>
                <c:pt idx="208">
                  <c:v>0.95</c:v>
                </c:pt>
                <c:pt idx="209">
                  <c:v>0.95</c:v>
                </c:pt>
                <c:pt idx="210">
                  <c:v>0.95</c:v>
                </c:pt>
                <c:pt idx="211">
                  <c:v>0.95</c:v>
                </c:pt>
                <c:pt idx="212">
                  <c:v>0.95</c:v>
                </c:pt>
                <c:pt idx="213">
                  <c:v>0.95</c:v>
                </c:pt>
                <c:pt idx="214">
                  <c:v>0.95</c:v>
                </c:pt>
                <c:pt idx="215">
                  <c:v>0.95</c:v>
                </c:pt>
                <c:pt idx="216">
                  <c:v>0.95</c:v>
                </c:pt>
                <c:pt idx="217">
                  <c:v>0.95</c:v>
                </c:pt>
                <c:pt idx="218">
                  <c:v>0.95</c:v>
                </c:pt>
                <c:pt idx="219">
                  <c:v>0.95</c:v>
                </c:pt>
                <c:pt idx="220">
                  <c:v>0.95</c:v>
                </c:pt>
                <c:pt idx="221">
                  <c:v>0.95</c:v>
                </c:pt>
                <c:pt idx="222">
                  <c:v>0.95</c:v>
                </c:pt>
                <c:pt idx="223">
                  <c:v>0.95</c:v>
                </c:pt>
                <c:pt idx="224">
                  <c:v>0.95</c:v>
                </c:pt>
                <c:pt idx="225">
                  <c:v>0.95</c:v>
                </c:pt>
                <c:pt idx="226">
                  <c:v>0.95</c:v>
                </c:pt>
                <c:pt idx="227">
                  <c:v>0.95</c:v>
                </c:pt>
                <c:pt idx="228">
                  <c:v>0.95</c:v>
                </c:pt>
                <c:pt idx="229">
                  <c:v>0.95</c:v>
                </c:pt>
                <c:pt idx="230">
                  <c:v>0.95</c:v>
                </c:pt>
                <c:pt idx="231">
                  <c:v>0.95</c:v>
                </c:pt>
                <c:pt idx="232">
                  <c:v>0.95</c:v>
                </c:pt>
                <c:pt idx="233">
                  <c:v>0.95</c:v>
                </c:pt>
                <c:pt idx="234">
                  <c:v>0.95</c:v>
                </c:pt>
                <c:pt idx="235">
                  <c:v>0.95</c:v>
                </c:pt>
                <c:pt idx="236">
                  <c:v>0.95</c:v>
                </c:pt>
                <c:pt idx="237">
                  <c:v>0.95</c:v>
                </c:pt>
                <c:pt idx="238">
                  <c:v>0.95</c:v>
                </c:pt>
                <c:pt idx="239">
                  <c:v>0.95</c:v>
                </c:pt>
                <c:pt idx="240">
                  <c:v>0.95</c:v>
                </c:pt>
                <c:pt idx="241">
                  <c:v>0.95</c:v>
                </c:pt>
                <c:pt idx="242">
                  <c:v>0.95</c:v>
                </c:pt>
                <c:pt idx="243">
                  <c:v>0.95</c:v>
                </c:pt>
                <c:pt idx="244">
                  <c:v>0.95</c:v>
                </c:pt>
                <c:pt idx="245">
                  <c:v>0.95</c:v>
                </c:pt>
                <c:pt idx="246">
                  <c:v>0.95</c:v>
                </c:pt>
                <c:pt idx="247">
                  <c:v>0.95</c:v>
                </c:pt>
                <c:pt idx="248">
                  <c:v>0.95</c:v>
                </c:pt>
                <c:pt idx="249">
                  <c:v>0.95</c:v>
                </c:pt>
                <c:pt idx="250">
                  <c:v>0.95</c:v>
                </c:pt>
                <c:pt idx="251">
                  <c:v>0.95</c:v>
                </c:pt>
                <c:pt idx="252">
                  <c:v>0.95</c:v>
                </c:pt>
                <c:pt idx="253">
                  <c:v>0.95</c:v>
                </c:pt>
                <c:pt idx="254">
                  <c:v>0.95</c:v>
                </c:pt>
                <c:pt idx="255">
                  <c:v>0.95</c:v>
                </c:pt>
                <c:pt idx="256">
                  <c:v>0.95</c:v>
                </c:pt>
                <c:pt idx="257">
                  <c:v>0.95</c:v>
                </c:pt>
                <c:pt idx="258">
                  <c:v>0.95</c:v>
                </c:pt>
                <c:pt idx="259">
                  <c:v>0.95</c:v>
                </c:pt>
                <c:pt idx="260">
                  <c:v>0.95</c:v>
                </c:pt>
                <c:pt idx="261">
                  <c:v>0.95</c:v>
                </c:pt>
                <c:pt idx="262">
                  <c:v>0.95</c:v>
                </c:pt>
                <c:pt idx="263">
                  <c:v>0.95</c:v>
                </c:pt>
                <c:pt idx="264">
                  <c:v>0.95</c:v>
                </c:pt>
                <c:pt idx="265">
                  <c:v>0.95</c:v>
                </c:pt>
                <c:pt idx="266">
                  <c:v>0.95</c:v>
                </c:pt>
                <c:pt idx="267">
                  <c:v>0.95</c:v>
                </c:pt>
                <c:pt idx="268">
                  <c:v>0.95</c:v>
                </c:pt>
                <c:pt idx="269">
                  <c:v>0.95</c:v>
                </c:pt>
                <c:pt idx="270">
                  <c:v>0.95</c:v>
                </c:pt>
                <c:pt idx="271">
                  <c:v>0.95</c:v>
                </c:pt>
                <c:pt idx="272">
                  <c:v>0.95</c:v>
                </c:pt>
                <c:pt idx="273">
                  <c:v>0.95</c:v>
                </c:pt>
                <c:pt idx="274">
                  <c:v>0.95</c:v>
                </c:pt>
                <c:pt idx="275">
                  <c:v>0.95</c:v>
                </c:pt>
                <c:pt idx="276">
                  <c:v>0.95</c:v>
                </c:pt>
                <c:pt idx="277">
                  <c:v>0.95</c:v>
                </c:pt>
                <c:pt idx="278">
                  <c:v>0.95</c:v>
                </c:pt>
                <c:pt idx="279">
                  <c:v>0.95</c:v>
                </c:pt>
                <c:pt idx="280">
                  <c:v>0.95</c:v>
                </c:pt>
                <c:pt idx="281">
                  <c:v>0.95</c:v>
                </c:pt>
                <c:pt idx="282">
                  <c:v>0.95</c:v>
                </c:pt>
                <c:pt idx="283">
                  <c:v>0.95</c:v>
                </c:pt>
                <c:pt idx="284">
                  <c:v>0.95</c:v>
                </c:pt>
                <c:pt idx="285">
                  <c:v>0.95</c:v>
                </c:pt>
                <c:pt idx="286">
                  <c:v>0.95</c:v>
                </c:pt>
                <c:pt idx="287">
                  <c:v>0.95</c:v>
                </c:pt>
                <c:pt idx="288">
                  <c:v>0.95</c:v>
                </c:pt>
                <c:pt idx="289">
                  <c:v>0.95</c:v>
                </c:pt>
                <c:pt idx="290">
                  <c:v>0.95</c:v>
                </c:pt>
                <c:pt idx="291">
                  <c:v>0.95</c:v>
                </c:pt>
                <c:pt idx="292">
                  <c:v>0.95</c:v>
                </c:pt>
                <c:pt idx="293">
                  <c:v>0.95</c:v>
                </c:pt>
                <c:pt idx="294">
                  <c:v>0.95</c:v>
                </c:pt>
                <c:pt idx="295">
                  <c:v>0.95</c:v>
                </c:pt>
                <c:pt idx="296">
                  <c:v>0.95</c:v>
                </c:pt>
                <c:pt idx="297">
                  <c:v>0.95</c:v>
                </c:pt>
                <c:pt idx="298">
                  <c:v>0.95</c:v>
                </c:pt>
                <c:pt idx="299">
                  <c:v>0.95</c:v>
                </c:pt>
                <c:pt idx="300">
                  <c:v>0.95</c:v>
                </c:pt>
                <c:pt idx="301">
                  <c:v>0.95</c:v>
                </c:pt>
                <c:pt idx="302">
                  <c:v>0.95</c:v>
                </c:pt>
                <c:pt idx="303">
                  <c:v>0.95</c:v>
                </c:pt>
                <c:pt idx="304">
                  <c:v>0.95</c:v>
                </c:pt>
                <c:pt idx="305">
                  <c:v>0.95</c:v>
                </c:pt>
                <c:pt idx="306">
                  <c:v>0.95</c:v>
                </c:pt>
                <c:pt idx="307">
                  <c:v>0.95</c:v>
                </c:pt>
                <c:pt idx="308">
                  <c:v>0.95</c:v>
                </c:pt>
                <c:pt idx="309">
                  <c:v>0.95</c:v>
                </c:pt>
                <c:pt idx="310">
                  <c:v>0.95</c:v>
                </c:pt>
                <c:pt idx="311">
                  <c:v>0.95</c:v>
                </c:pt>
                <c:pt idx="312">
                  <c:v>0.95</c:v>
                </c:pt>
                <c:pt idx="313">
                  <c:v>0.95</c:v>
                </c:pt>
                <c:pt idx="314">
                  <c:v>0.95</c:v>
                </c:pt>
                <c:pt idx="315">
                  <c:v>0.95</c:v>
                </c:pt>
                <c:pt idx="316">
                  <c:v>0.95</c:v>
                </c:pt>
                <c:pt idx="317">
                  <c:v>0.95</c:v>
                </c:pt>
                <c:pt idx="318">
                  <c:v>0.95</c:v>
                </c:pt>
                <c:pt idx="319">
                  <c:v>0.95</c:v>
                </c:pt>
                <c:pt idx="320">
                  <c:v>0.95</c:v>
                </c:pt>
                <c:pt idx="321">
                  <c:v>0.95</c:v>
                </c:pt>
                <c:pt idx="322">
                  <c:v>0.95</c:v>
                </c:pt>
                <c:pt idx="323">
                  <c:v>0.95</c:v>
                </c:pt>
                <c:pt idx="324">
                  <c:v>0.95</c:v>
                </c:pt>
                <c:pt idx="325">
                  <c:v>0.95</c:v>
                </c:pt>
                <c:pt idx="326">
                  <c:v>0.95</c:v>
                </c:pt>
                <c:pt idx="327">
                  <c:v>0.95</c:v>
                </c:pt>
                <c:pt idx="328">
                  <c:v>0.95</c:v>
                </c:pt>
                <c:pt idx="329">
                  <c:v>0.95</c:v>
                </c:pt>
                <c:pt idx="330">
                  <c:v>0.95</c:v>
                </c:pt>
                <c:pt idx="331">
                  <c:v>0.95</c:v>
                </c:pt>
                <c:pt idx="332">
                  <c:v>0.95</c:v>
                </c:pt>
                <c:pt idx="333">
                  <c:v>0.95</c:v>
                </c:pt>
                <c:pt idx="334">
                  <c:v>0.95</c:v>
                </c:pt>
                <c:pt idx="335">
                  <c:v>0.95</c:v>
                </c:pt>
                <c:pt idx="336">
                  <c:v>0.95</c:v>
                </c:pt>
                <c:pt idx="337">
                  <c:v>0.95</c:v>
                </c:pt>
                <c:pt idx="338">
                  <c:v>0.95</c:v>
                </c:pt>
                <c:pt idx="339">
                  <c:v>0.95</c:v>
                </c:pt>
                <c:pt idx="340">
                  <c:v>0.95</c:v>
                </c:pt>
                <c:pt idx="341">
                  <c:v>0.95</c:v>
                </c:pt>
                <c:pt idx="342">
                  <c:v>0.95</c:v>
                </c:pt>
                <c:pt idx="343">
                  <c:v>0.95</c:v>
                </c:pt>
                <c:pt idx="344">
                  <c:v>0.95</c:v>
                </c:pt>
                <c:pt idx="345">
                  <c:v>0.95</c:v>
                </c:pt>
                <c:pt idx="346">
                  <c:v>0.95</c:v>
                </c:pt>
                <c:pt idx="347">
                  <c:v>0.95</c:v>
                </c:pt>
                <c:pt idx="348">
                  <c:v>0.95</c:v>
                </c:pt>
                <c:pt idx="349">
                  <c:v>0.95</c:v>
                </c:pt>
                <c:pt idx="350">
                  <c:v>0.95</c:v>
                </c:pt>
                <c:pt idx="351">
                  <c:v>0.95</c:v>
                </c:pt>
                <c:pt idx="352">
                  <c:v>0.95</c:v>
                </c:pt>
                <c:pt idx="353">
                  <c:v>0.95</c:v>
                </c:pt>
                <c:pt idx="354">
                  <c:v>0.95</c:v>
                </c:pt>
                <c:pt idx="355">
                  <c:v>0.95</c:v>
                </c:pt>
                <c:pt idx="356">
                  <c:v>0.95</c:v>
                </c:pt>
                <c:pt idx="357">
                  <c:v>0.95</c:v>
                </c:pt>
                <c:pt idx="358">
                  <c:v>0.95</c:v>
                </c:pt>
                <c:pt idx="359">
                  <c:v>0.95</c:v>
                </c:pt>
                <c:pt idx="360">
                  <c:v>0.95</c:v>
                </c:pt>
                <c:pt idx="361">
                  <c:v>0.95</c:v>
                </c:pt>
                <c:pt idx="362">
                  <c:v>0.95</c:v>
                </c:pt>
                <c:pt idx="363">
                  <c:v>0.95</c:v>
                </c:pt>
                <c:pt idx="364">
                  <c:v>0.95</c:v>
                </c:pt>
                <c:pt idx="365">
                  <c:v>0.95</c:v>
                </c:pt>
                <c:pt idx="366">
                  <c:v>0.95</c:v>
                </c:pt>
                <c:pt idx="367">
                  <c:v>0.95</c:v>
                </c:pt>
                <c:pt idx="368">
                  <c:v>0.95</c:v>
                </c:pt>
                <c:pt idx="369">
                  <c:v>0.95</c:v>
                </c:pt>
                <c:pt idx="370">
                  <c:v>0.95</c:v>
                </c:pt>
                <c:pt idx="371">
                  <c:v>0.95</c:v>
                </c:pt>
                <c:pt idx="372">
                  <c:v>0.95</c:v>
                </c:pt>
                <c:pt idx="373">
                  <c:v>0.95</c:v>
                </c:pt>
                <c:pt idx="374">
                  <c:v>0.95</c:v>
                </c:pt>
                <c:pt idx="375">
                  <c:v>0.95</c:v>
                </c:pt>
                <c:pt idx="376">
                  <c:v>0.95</c:v>
                </c:pt>
                <c:pt idx="377">
                  <c:v>0.95</c:v>
                </c:pt>
                <c:pt idx="378">
                  <c:v>0.95</c:v>
                </c:pt>
                <c:pt idx="379">
                  <c:v>0.95</c:v>
                </c:pt>
                <c:pt idx="380">
                  <c:v>0.95</c:v>
                </c:pt>
                <c:pt idx="381">
                  <c:v>0.95</c:v>
                </c:pt>
                <c:pt idx="382">
                  <c:v>0.95</c:v>
                </c:pt>
                <c:pt idx="383">
                  <c:v>0.95</c:v>
                </c:pt>
                <c:pt idx="384">
                  <c:v>0.95</c:v>
                </c:pt>
                <c:pt idx="385">
                  <c:v>0.95</c:v>
                </c:pt>
                <c:pt idx="386">
                  <c:v>0.95</c:v>
                </c:pt>
                <c:pt idx="387">
                  <c:v>0.95</c:v>
                </c:pt>
                <c:pt idx="388">
                  <c:v>0.95</c:v>
                </c:pt>
                <c:pt idx="389">
                  <c:v>0.95</c:v>
                </c:pt>
                <c:pt idx="390">
                  <c:v>0.95</c:v>
                </c:pt>
                <c:pt idx="391">
                  <c:v>0.95</c:v>
                </c:pt>
                <c:pt idx="392">
                  <c:v>0.95</c:v>
                </c:pt>
                <c:pt idx="393">
                  <c:v>0.95</c:v>
                </c:pt>
                <c:pt idx="394">
                  <c:v>0.95</c:v>
                </c:pt>
                <c:pt idx="395">
                  <c:v>0.95</c:v>
                </c:pt>
                <c:pt idx="396">
                  <c:v>0.95</c:v>
                </c:pt>
                <c:pt idx="397">
                  <c:v>0.95</c:v>
                </c:pt>
                <c:pt idx="398">
                  <c:v>0.95</c:v>
                </c:pt>
                <c:pt idx="399">
                  <c:v>0.95</c:v>
                </c:pt>
                <c:pt idx="400">
                  <c:v>0.95</c:v>
                </c:pt>
                <c:pt idx="401">
                  <c:v>0.95</c:v>
                </c:pt>
                <c:pt idx="402">
                  <c:v>0.95</c:v>
                </c:pt>
                <c:pt idx="403">
                  <c:v>0.95</c:v>
                </c:pt>
                <c:pt idx="404">
                  <c:v>0.95</c:v>
                </c:pt>
                <c:pt idx="405">
                  <c:v>0.95</c:v>
                </c:pt>
                <c:pt idx="406">
                  <c:v>0.95</c:v>
                </c:pt>
                <c:pt idx="407">
                  <c:v>0.95</c:v>
                </c:pt>
                <c:pt idx="408">
                  <c:v>0.95</c:v>
                </c:pt>
                <c:pt idx="409">
                  <c:v>0.95</c:v>
                </c:pt>
                <c:pt idx="410">
                  <c:v>0.95</c:v>
                </c:pt>
                <c:pt idx="411">
                  <c:v>0.95</c:v>
                </c:pt>
                <c:pt idx="412">
                  <c:v>0.95</c:v>
                </c:pt>
                <c:pt idx="413">
                  <c:v>0.95</c:v>
                </c:pt>
                <c:pt idx="414">
                  <c:v>0.95</c:v>
                </c:pt>
                <c:pt idx="415">
                  <c:v>0.95</c:v>
                </c:pt>
                <c:pt idx="416">
                  <c:v>0.95</c:v>
                </c:pt>
                <c:pt idx="417">
                  <c:v>0.95</c:v>
                </c:pt>
                <c:pt idx="418">
                  <c:v>0.95</c:v>
                </c:pt>
                <c:pt idx="419">
                  <c:v>0.95</c:v>
                </c:pt>
                <c:pt idx="420">
                  <c:v>0.95</c:v>
                </c:pt>
                <c:pt idx="421">
                  <c:v>0.95</c:v>
                </c:pt>
                <c:pt idx="422">
                  <c:v>0.95</c:v>
                </c:pt>
                <c:pt idx="423">
                  <c:v>0.95</c:v>
                </c:pt>
                <c:pt idx="424">
                  <c:v>0.95</c:v>
                </c:pt>
                <c:pt idx="425">
                  <c:v>0.95</c:v>
                </c:pt>
                <c:pt idx="426">
                  <c:v>0.95</c:v>
                </c:pt>
                <c:pt idx="427">
                  <c:v>0.95</c:v>
                </c:pt>
                <c:pt idx="428">
                  <c:v>0.95</c:v>
                </c:pt>
                <c:pt idx="429">
                  <c:v>0.95</c:v>
                </c:pt>
                <c:pt idx="430">
                  <c:v>0.95</c:v>
                </c:pt>
                <c:pt idx="431">
                  <c:v>0.95</c:v>
                </c:pt>
                <c:pt idx="432">
                  <c:v>0.95</c:v>
                </c:pt>
                <c:pt idx="433">
                  <c:v>0.95</c:v>
                </c:pt>
                <c:pt idx="434">
                  <c:v>0.95</c:v>
                </c:pt>
                <c:pt idx="435">
                  <c:v>0.95</c:v>
                </c:pt>
                <c:pt idx="436">
                  <c:v>0.95</c:v>
                </c:pt>
                <c:pt idx="437">
                  <c:v>0.95</c:v>
                </c:pt>
                <c:pt idx="438">
                  <c:v>0.95</c:v>
                </c:pt>
                <c:pt idx="439">
                  <c:v>0.95</c:v>
                </c:pt>
                <c:pt idx="440">
                  <c:v>0.95</c:v>
                </c:pt>
                <c:pt idx="441">
                  <c:v>0.95</c:v>
                </c:pt>
                <c:pt idx="442">
                  <c:v>0.95</c:v>
                </c:pt>
                <c:pt idx="443">
                  <c:v>0.95</c:v>
                </c:pt>
                <c:pt idx="444">
                  <c:v>0.95</c:v>
                </c:pt>
                <c:pt idx="445">
                  <c:v>0.95</c:v>
                </c:pt>
                <c:pt idx="446">
                  <c:v>0.95</c:v>
                </c:pt>
                <c:pt idx="447">
                  <c:v>0.95</c:v>
                </c:pt>
                <c:pt idx="448">
                  <c:v>0.95</c:v>
                </c:pt>
                <c:pt idx="449">
                  <c:v>0.95</c:v>
                </c:pt>
                <c:pt idx="450">
                  <c:v>0.95</c:v>
                </c:pt>
                <c:pt idx="451">
                  <c:v>0.95</c:v>
                </c:pt>
                <c:pt idx="452">
                  <c:v>0.95</c:v>
                </c:pt>
                <c:pt idx="453">
                  <c:v>0.95</c:v>
                </c:pt>
                <c:pt idx="454">
                  <c:v>0.95</c:v>
                </c:pt>
                <c:pt idx="455">
                  <c:v>0.95</c:v>
                </c:pt>
                <c:pt idx="456">
                  <c:v>0.95</c:v>
                </c:pt>
                <c:pt idx="457">
                  <c:v>0.95</c:v>
                </c:pt>
                <c:pt idx="458">
                  <c:v>0.95</c:v>
                </c:pt>
                <c:pt idx="459">
                  <c:v>0.95</c:v>
                </c:pt>
                <c:pt idx="460">
                  <c:v>0.95</c:v>
                </c:pt>
                <c:pt idx="461">
                  <c:v>0.95</c:v>
                </c:pt>
                <c:pt idx="462">
                  <c:v>0.95</c:v>
                </c:pt>
                <c:pt idx="463">
                  <c:v>0.95</c:v>
                </c:pt>
                <c:pt idx="464">
                  <c:v>0.95</c:v>
                </c:pt>
                <c:pt idx="465">
                  <c:v>0.95</c:v>
                </c:pt>
                <c:pt idx="466">
                  <c:v>0.95</c:v>
                </c:pt>
                <c:pt idx="467">
                  <c:v>0.95</c:v>
                </c:pt>
                <c:pt idx="468">
                  <c:v>0.95</c:v>
                </c:pt>
                <c:pt idx="469">
                  <c:v>0.95</c:v>
                </c:pt>
                <c:pt idx="470">
                  <c:v>0.95</c:v>
                </c:pt>
                <c:pt idx="471">
                  <c:v>0.95</c:v>
                </c:pt>
                <c:pt idx="472">
                  <c:v>0.95</c:v>
                </c:pt>
                <c:pt idx="473">
                  <c:v>0.95</c:v>
                </c:pt>
                <c:pt idx="474">
                  <c:v>0.95</c:v>
                </c:pt>
                <c:pt idx="475">
                  <c:v>0.95</c:v>
                </c:pt>
                <c:pt idx="476">
                  <c:v>0.95</c:v>
                </c:pt>
                <c:pt idx="477">
                  <c:v>0.95</c:v>
                </c:pt>
                <c:pt idx="478">
                  <c:v>0.95</c:v>
                </c:pt>
                <c:pt idx="479">
                  <c:v>0.95</c:v>
                </c:pt>
                <c:pt idx="480">
                  <c:v>0.95</c:v>
                </c:pt>
                <c:pt idx="481">
                  <c:v>0.95</c:v>
                </c:pt>
                <c:pt idx="482">
                  <c:v>0.95</c:v>
                </c:pt>
                <c:pt idx="483">
                  <c:v>0.95</c:v>
                </c:pt>
                <c:pt idx="484">
                  <c:v>0.95</c:v>
                </c:pt>
                <c:pt idx="485">
                  <c:v>0.95</c:v>
                </c:pt>
                <c:pt idx="486">
                  <c:v>0.95</c:v>
                </c:pt>
                <c:pt idx="487">
                  <c:v>0.95</c:v>
                </c:pt>
                <c:pt idx="488">
                  <c:v>0.95</c:v>
                </c:pt>
                <c:pt idx="489">
                  <c:v>0.95</c:v>
                </c:pt>
                <c:pt idx="490">
                  <c:v>0.95</c:v>
                </c:pt>
                <c:pt idx="491">
                  <c:v>0.95</c:v>
                </c:pt>
                <c:pt idx="492">
                  <c:v>0.95</c:v>
                </c:pt>
                <c:pt idx="493">
                  <c:v>0.95</c:v>
                </c:pt>
                <c:pt idx="494">
                  <c:v>0.95</c:v>
                </c:pt>
                <c:pt idx="495">
                  <c:v>0.95</c:v>
                </c:pt>
                <c:pt idx="496">
                  <c:v>0.95</c:v>
                </c:pt>
                <c:pt idx="497">
                  <c:v>0.95</c:v>
                </c:pt>
                <c:pt idx="498">
                  <c:v>0.95</c:v>
                </c:pt>
                <c:pt idx="499">
                  <c:v>0.95</c:v>
                </c:pt>
                <c:pt idx="500">
                  <c:v>0.95</c:v>
                </c:pt>
                <c:pt idx="501">
                  <c:v>0.95</c:v>
                </c:pt>
                <c:pt idx="502">
                  <c:v>0.95</c:v>
                </c:pt>
                <c:pt idx="503">
                  <c:v>0.95</c:v>
                </c:pt>
                <c:pt idx="504">
                  <c:v>0.95</c:v>
                </c:pt>
                <c:pt idx="505">
                  <c:v>0.95</c:v>
                </c:pt>
                <c:pt idx="506">
                  <c:v>0.95</c:v>
                </c:pt>
                <c:pt idx="507">
                  <c:v>0.95</c:v>
                </c:pt>
                <c:pt idx="508">
                  <c:v>0.95</c:v>
                </c:pt>
                <c:pt idx="509">
                  <c:v>0.95</c:v>
                </c:pt>
                <c:pt idx="510">
                  <c:v>0.95</c:v>
                </c:pt>
                <c:pt idx="511">
                  <c:v>0.95</c:v>
                </c:pt>
                <c:pt idx="512">
                  <c:v>0.95</c:v>
                </c:pt>
                <c:pt idx="513">
                  <c:v>0.95</c:v>
                </c:pt>
                <c:pt idx="514">
                  <c:v>0.95</c:v>
                </c:pt>
                <c:pt idx="515">
                  <c:v>0.95</c:v>
                </c:pt>
                <c:pt idx="516">
                  <c:v>0.95</c:v>
                </c:pt>
                <c:pt idx="517">
                  <c:v>0.95</c:v>
                </c:pt>
                <c:pt idx="518">
                  <c:v>0.95</c:v>
                </c:pt>
                <c:pt idx="519">
                  <c:v>0.95</c:v>
                </c:pt>
                <c:pt idx="520">
                  <c:v>0.95</c:v>
                </c:pt>
                <c:pt idx="521">
                  <c:v>0.95</c:v>
                </c:pt>
                <c:pt idx="522">
                  <c:v>0.95</c:v>
                </c:pt>
                <c:pt idx="523">
                  <c:v>0.95</c:v>
                </c:pt>
                <c:pt idx="524">
                  <c:v>0.95</c:v>
                </c:pt>
                <c:pt idx="525">
                  <c:v>0.95</c:v>
                </c:pt>
                <c:pt idx="526">
                  <c:v>0.95</c:v>
                </c:pt>
                <c:pt idx="527">
                  <c:v>0.95</c:v>
                </c:pt>
                <c:pt idx="528">
                  <c:v>0.95</c:v>
                </c:pt>
                <c:pt idx="529">
                  <c:v>0.95</c:v>
                </c:pt>
                <c:pt idx="530">
                  <c:v>0.95</c:v>
                </c:pt>
                <c:pt idx="531">
                  <c:v>0.95</c:v>
                </c:pt>
                <c:pt idx="532">
                  <c:v>0.95</c:v>
                </c:pt>
                <c:pt idx="533">
                  <c:v>0.95</c:v>
                </c:pt>
                <c:pt idx="534">
                  <c:v>0.95</c:v>
                </c:pt>
                <c:pt idx="535">
                  <c:v>0.95</c:v>
                </c:pt>
                <c:pt idx="536">
                  <c:v>0.95</c:v>
                </c:pt>
                <c:pt idx="537">
                  <c:v>0.95</c:v>
                </c:pt>
                <c:pt idx="538">
                  <c:v>0.95</c:v>
                </c:pt>
                <c:pt idx="539">
                  <c:v>0.95</c:v>
                </c:pt>
                <c:pt idx="540">
                  <c:v>0.95</c:v>
                </c:pt>
                <c:pt idx="541">
                  <c:v>0.95</c:v>
                </c:pt>
                <c:pt idx="542">
                  <c:v>0.95</c:v>
                </c:pt>
                <c:pt idx="543">
                  <c:v>0.95</c:v>
                </c:pt>
                <c:pt idx="544">
                  <c:v>0.95</c:v>
                </c:pt>
                <c:pt idx="545">
                  <c:v>0.95</c:v>
                </c:pt>
                <c:pt idx="546">
                  <c:v>0.95</c:v>
                </c:pt>
                <c:pt idx="547">
                  <c:v>0.95</c:v>
                </c:pt>
                <c:pt idx="548">
                  <c:v>0.95</c:v>
                </c:pt>
                <c:pt idx="549">
                  <c:v>0.95</c:v>
                </c:pt>
                <c:pt idx="550">
                  <c:v>0.95</c:v>
                </c:pt>
                <c:pt idx="551">
                  <c:v>0.95</c:v>
                </c:pt>
                <c:pt idx="552">
                  <c:v>0.95</c:v>
                </c:pt>
                <c:pt idx="553">
                  <c:v>0.95</c:v>
                </c:pt>
                <c:pt idx="554">
                  <c:v>0.95</c:v>
                </c:pt>
                <c:pt idx="555">
                  <c:v>0.95</c:v>
                </c:pt>
                <c:pt idx="556">
                  <c:v>0.95</c:v>
                </c:pt>
                <c:pt idx="557">
                  <c:v>0.95</c:v>
                </c:pt>
                <c:pt idx="558">
                  <c:v>0.95</c:v>
                </c:pt>
                <c:pt idx="559">
                  <c:v>0.95</c:v>
                </c:pt>
                <c:pt idx="560">
                  <c:v>0.95</c:v>
                </c:pt>
                <c:pt idx="561">
                  <c:v>0.95</c:v>
                </c:pt>
                <c:pt idx="562">
                  <c:v>0.95</c:v>
                </c:pt>
                <c:pt idx="563">
                  <c:v>0.95</c:v>
                </c:pt>
                <c:pt idx="564">
                  <c:v>0.95</c:v>
                </c:pt>
                <c:pt idx="565">
                  <c:v>0.95</c:v>
                </c:pt>
                <c:pt idx="566">
                  <c:v>0.95</c:v>
                </c:pt>
                <c:pt idx="567">
                  <c:v>0.95</c:v>
                </c:pt>
                <c:pt idx="568">
                  <c:v>0.95</c:v>
                </c:pt>
                <c:pt idx="569">
                  <c:v>0.95</c:v>
                </c:pt>
                <c:pt idx="570">
                  <c:v>0.95</c:v>
                </c:pt>
                <c:pt idx="571">
                  <c:v>0.95</c:v>
                </c:pt>
                <c:pt idx="572">
                  <c:v>0.95</c:v>
                </c:pt>
                <c:pt idx="573">
                  <c:v>0.95</c:v>
                </c:pt>
                <c:pt idx="574">
                  <c:v>0.95</c:v>
                </c:pt>
                <c:pt idx="575">
                  <c:v>0.95</c:v>
                </c:pt>
                <c:pt idx="576">
                  <c:v>0.95</c:v>
                </c:pt>
                <c:pt idx="577">
                  <c:v>0.95</c:v>
                </c:pt>
                <c:pt idx="578">
                  <c:v>0.95</c:v>
                </c:pt>
                <c:pt idx="579">
                  <c:v>0.95</c:v>
                </c:pt>
                <c:pt idx="580">
                  <c:v>0.95</c:v>
                </c:pt>
                <c:pt idx="581">
                  <c:v>0.95</c:v>
                </c:pt>
                <c:pt idx="582">
                  <c:v>0.95</c:v>
                </c:pt>
                <c:pt idx="583">
                  <c:v>0.95</c:v>
                </c:pt>
                <c:pt idx="584">
                  <c:v>0.95</c:v>
                </c:pt>
                <c:pt idx="585">
                  <c:v>0.95</c:v>
                </c:pt>
                <c:pt idx="586">
                  <c:v>0.95</c:v>
                </c:pt>
                <c:pt idx="587">
                  <c:v>0.95</c:v>
                </c:pt>
                <c:pt idx="588">
                  <c:v>0.95</c:v>
                </c:pt>
                <c:pt idx="589">
                  <c:v>0.95</c:v>
                </c:pt>
                <c:pt idx="590">
                  <c:v>0.95</c:v>
                </c:pt>
                <c:pt idx="591">
                  <c:v>0.95</c:v>
                </c:pt>
                <c:pt idx="592">
                  <c:v>0.95</c:v>
                </c:pt>
                <c:pt idx="593">
                  <c:v>0.95</c:v>
                </c:pt>
                <c:pt idx="594">
                  <c:v>0.95</c:v>
                </c:pt>
                <c:pt idx="595">
                  <c:v>0.95</c:v>
                </c:pt>
                <c:pt idx="596">
                  <c:v>0.95</c:v>
                </c:pt>
                <c:pt idx="597">
                  <c:v>0.95</c:v>
                </c:pt>
                <c:pt idx="598">
                  <c:v>0.95</c:v>
                </c:pt>
                <c:pt idx="599">
                  <c:v>0.95</c:v>
                </c:pt>
                <c:pt idx="600">
                  <c:v>0.95</c:v>
                </c:pt>
                <c:pt idx="601">
                  <c:v>0.95</c:v>
                </c:pt>
                <c:pt idx="602">
                  <c:v>0.95</c:v>
                </c:pt>
                <c:pt idx="603">
                  <c:v>0.95</c:v>
                </c:pt>
                <c:pt idx="604">
                  <c:v>0.95</c:v>
                </c:pt>
                <c:pt idx="605">
                  <c:v>0.95</c:v>
                </c:pt>
                <c:pt idx="606">
                  <c:v>0.95</c:v>
                </c:pt>
                <c:pt idx="607">
                  <c:v>0.95</c:v>
                </c:pt>
                <c:pt idx="608">
                  <c:v>0.95</c:v>
                </c:pt>
                <c:pt idx="609">
                  <c:v>0.95</c:v>
                </c:pt>
                <c:pt idx="610">
                  <c:v>0.95</c:v>
                </c:pt>
                <c:pt idx="611">
                  <c:v>0.95</c:v>
                </c:pt>
                <c:pt idx="612">
                  <c:v>0.95</c:v>
                </c:pt>
                <c:pt idx="613">
                  <c:v>0.95</c:v>
                </c:pt>
                <c:pt idx="614">
                  <c:v>0.95</c:v>
                </c:pt>
                <c:pt idx="615">
                  <c:v>0.95</c:v>
                </c:pt>
                <c:pt idx="616">
                  <c:v>0.95</c:v>
                </c:pt>
                <c:pt idx="617">
                  <c:v>0.95</c:v>
                </c:pt>
                <c:pt idx="618">
                  <c:v>0.95</c:v>
                </c:pt>
                <c:pt idx="619">
                  <c:v>0.95</c:v>
                </c:pt>
                <c:pt idx="620">
                  <c:v>0.95</c:v>
                </c:pt>
                <c:pt idx="621">
                  <c:v>0.95</c:v>
                </c:pt>
                <c:pt idx="622">
                  <c:v>0.95</c:v>
                </c:pt>
                <c:pt idx="623">
                  <c:v>0.95</c:v>
                </c:pt>
                <c:pt idx="624">
                  <c:v>0.95</c:v>
                </c:pt>
                <c:pt idx="625">
                  <c:v>0.95</c:v>
                </c:pt>
                <c:pt idx="626">
                  <c:v>0.95</c:v>
                </c:pt>
                <c:pt idx="627">
                  <c:v>0.95</c:v>
                </c:pt>
                <c:pt idx="628">
                  <c:v>0.95</c:v>
                </c:pt>
                <c:pt idx="629">
                  <c:v>0.95</c:v>
                </c:pt>
                <c:pt idx="630">
                  <c:v>0.95</c:v>
                </c:pt>
                <c:pt idx="631">
                  <c:v>0.95</c:v>
                </c:pt>
                <c:pt idx="632">
                  <c:v>0.95</c:v>
                </c:pt>
                <c:pt idx="633">
                  <c:v>0.95</c:v>
                </c:pt>
                <c:pt idx="634">
                  <c:v>0.95</c:v>
                </c:pt>
                <c:pt idx="635">
                  <c:v>0.95</c:v>
                </c:pt>
                <c:pt idx="636">
                  <c:v>0.95</c:v>
                </c:pt>
                <c:pt idx="637">
                  <c:v>0.95</c:v>
                </c:pt>
                <c:pt idx="638">
                  <c:v>0.95</c:v>
                </c:pt>
                <c:pt idx="639">
                  <c:v>0.95</c:v>
                </c:pt>
                <c:pt idx="640">
                  <c:v>0.95</c:v>
                </c:pt>
                <c:pt idx="641">
                  <c:v>0.95</c:v>
                </c:pt>
                <c:pt idx="642">
                  <c:v>0.95</c:v>
                </c:pt>
                <c:pt idx="643">
                  <c:v>0.95</c:v>
                </c:pt>
                <c:pt idx="644">
                  <c:v>0.95</c:v>
                </c:pt>
                <c:pt idx="645">
                  <c:v>0.95</c:v>
                </c:pt>
                <c:pt idx="646">
                  <c:v>0.95</c:v>
                </c:pt>
                <c:pt idx="647">
                  <c:v>0.95</c:v>
                </c:pt>
                <c:pt idx="648">
                  <c:v>0.95</c:v>
                </c:pt>
                <c:pt idx="649">
                  <c:v>0.95</c:v>
                </c:pt>
                <c:pt idx="650">
                  <c:v>0.95</c:v>
                </c:pt>
                <c:pt idx="651">
                  <c:v>0.95</c:v>
                </c:pt>
                <c:pt idx="652">
                  <c:v>0.95</c:v>
                </c:pt>
                <c:pt idx="653">
                  <c:v>0.95</c:v>
                </c:pt>
                <c:pt idx="654">
                  <c:v>0.95</c:v>
                </c:pt>
                <c:pt idx="655">
                  <c:v>0.95</c:v>
                </c:pt>
                <c:pt idx="656">
                  <c:v>0.95</c:v>
                </c:pt>
                <c:pt idx="657">
                  <c:v>0.95</c:v>
                </c:pt>
                <c:pt idx="658">
                  <c:v>0.95</c:v>
                </c:pt>
                <c:pt idx="659">
                  <c:v>0.95</c:v>
                </c:pt>
                <c:pt idx="660">
                  <c:v>0.95</c:v>
                </c:pt>
                <c:pt idx="661">
                  <c:v>0.95</c:v>
                </c:pt>
                <c:pt idx="662">
                  <c:v>0.95</c:v>
                </c:pt>
                <c:pt idx="663">
                  <c:v>0.95</c:v>
                </c:pt>
                <c:pt idx="664">
                  <c:v>0.95</c:v>
                </c:pt>
                <c:pt idx="665">
                  <c:v>0.95</c:v>
                </c:pt>
                <c:pt idx="666">
                  <c:v>0.95</c:v>
                </c:pt>
                <c:pt idx="667">
                  <c:v>0.95</c:v>
                </c:pt>
                <c:pt idx="668">
                  <c:v>0.95</c:v>
                </c:pt>
                <c:pt idx="669">
                  <c:v>0.95</c:v>
                </c:pt>
                <c:pt idx="670">
                  <c:v>0.95</c:v>
                </c:pt>
                <c:pt idx="671">
                  <c:v>0.95</c:v>
                </c:pt>
                <c:pt idx="672">
                  <c:v>0.95</c:v>
                </c:pt>
                <c:pt idx="673">
                  <c:v>0.95</c:v>
                </c:pt>
                <c:pt idx="674">
                  <c:v>0.95</c:v>
                </c:pt>
                <c:pt idx="675">
                  <c:v>0.95</c:v>
                </c:pt>
                <c:pt idx="676">
                  <c:v>0.95</c:v>
                </c:pt>
                <c:pt idx="677">
                  <c:v>0.95</c:v>
                </c:pt>
                <c:pt idx="678">
                  <c:v>0.95</c:v>
                </c:pt>
                <c:pt idx="679">
                  <c:v>0.95</c:v>
                </c:pt>
                <c:pt idx="680">
                  <c:v>0.95</c:v>
                </c:pt>
                <c:pt idx="681">
                  <c:v>0.95</c:v>
                </c:pt>
                <c:pt idx="682">
                  <c:v>0.95</c:v>
                </c:pt>
                <c:pt idx="683">
                  <c:v>0.95</c:v>
                </c:pt>
                <c:pt idx="684">
                  <c:v>0.95</c:v>
                </c:pt>
                <c:pt idx="685">
                  <c:v>0.95</c:v>
                </c:pt>
                <c:pt idx="686">
                  <c:v>0.95</c:v>
                </c:pt>
                <c:pt idx="687">
                  <c:v>0.95</c:v>
                </c:pt>
                <c:pt idx="688">
                  <c:v>0.95</c:v>
                </c:pt>
                <c:pt idx="689">
                  <c:v>0.95</c:v>
                </c:pt>
                <c:pt idx="690">
                  <c:v>0.95</c:v>
                </c:pt>
                <c:pt idx="691">
                  <c:v>0.95</c:v>
                </c:pt>
                <c:pt idx="692">
                  <c:v>0.95</c:v>
                </c:pt>
                <c:pt idx="693">
                  <c:v>0.95</c:v>
                </c:pt>
                <c:pt idx="694">
                  <c:v>0.95</c:v>
                </c:pt>
                <c:pt idx="695">
                  <c:v>0.95</c:v>
                </c:pt>
                <c:pt idx="696">
                  <c:v>0.95</c:v>
                </c:pt>
                <c:pt idx="697">
                  <c:v>0.95</c:v>
                </c:pt>
                <c:pt idx="698">
                  <c:v>0.95</c:v>
                </c:pt>
                <c:pt idx="699">
                  <c:v>0.95</c:v>
                </c:pt>
                <c:pt idx="700">
                  <c:v>0.95</c:v>
                </c:pt>
                <c:pt idx="701">
                  <c:v>0.95</c:v>
                </c:pt>
                <c:pt idx="702">
                  <c:v>0.95</c:v>
                </c:pt>
                <c:pt idx="703">
                  <c:v>0.95</c:v>
                </c:pt>
                <c:pt idx="704">
                  <c:v>0.95</c:v>
                </c:pt>
                <c:pt idx="705">
                  <c:v>0.95</c:v>
                </c:pt>
                <c:pt idx="706">
                  <c:v>0.95</c:v>
                </c:pt>
                <c:pt idx="707">
                  <c:v>0.95</c:v>
                </c:pt>
                <c:pt idx="708">
                  <c:v>0.95</c:v>
                </c:pt>
                <c:pt idx="709">
                  <c:v>0.95</c:v>
                </c:pt>
                <c:pt idx="710">
                  <c:v>0.95</c:v>
                </c:pt>
                <c:pt idx="711">
                  <c:v>0.95</c:v>
                </c:pt>
                <c:pt idx="712">
                  <c:v>0.95</c:v>
                </c:pt>
                <c:pt idx="713">
                  <c:v>0.95</c:v>
                </c:pt>
                <c:pt idx="714">
                  <c:v>0.95</c:v>
                </c:pt>
                <c:pt idx="715">
                  <c:v>0.95</c:v>
                </c:pt>
                <c:pt idx="716">
                  <c:v>0.95</c:v>
                </c:pt>
                <c:pt idx="717">
                  <c:v>0.95</c:v>
                </c:pt>
                <c:pt idx="718">
                  <c:v>0.95</c:v>
                </c:pt>
                <c:pt idx="719">
                  <c:v>0.95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EA6B-4766-9C43-AA3EA8322D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525">
            <a:solidFill>
              <a:srgbClr val="94A3B8"/>
            </a:solidFill>
            <a:prstDash val="solid"/>
          </a:ln>
        </c:spPr>
        <c:txPr>
          <a:bodyPr anchorCtr="1"/>
          <a:lstStyle/>
          <a:p>
            <a:pPr>
              <a:defRPr sz="675">
                <a:solidFill>
                  <a:srgbClr val="475569"/>
                </a:solidFill>
              </a:defRPr>
            </a:pPr>
            <a:endParaRPr lang="ko-KR"/>
          </a:p>
        </c:txPr>
        <c:crossAx val="48672768"/>
        <c:crosses val="autoZero"/>
        <c:auto val="1"/>
        <c:lblAlgn val="ctr"/>
        <c:lblOffset val="100"/>
        <c:tickLblSkip val="6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7620">
              <a:solidFill>
                <a:srgbClr val="D7E2EE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ko-KR" altLang="en-US" sz="825" b="1">
                    <a:solidFill>
                      <a:srgbClr val="334155"/>
                    </a:solidFill>
                  </a:rPr>
                  <a:t>전압 </a:t>
                </a:r>
                <a:r>
                  <a:rPr lang="en-US" altLang="ko-KR" sz="825" b="1">
                    <a:solidFill>
                      <a:srgbClr val="334155"/>
                    </a:solidFill>
                  </a:rPr>
                  <a:t>(</a:t>
                </a:r>
                <a:r>
                  <a:rPr lang="en-US" sz="825" b="1">
                    <a:solidFill>
                      <a:srgbClr val="334155"/>
                    </a:solidFill>
                  </a:rPr>
                  <a:t>pu)</a:t>
                </a:r>
              </a:p>
            </c:rich>
          </c:tx>
          <c:overlay val="1"/>
        </c:title>
        <c:numFmt formatCode="0.000" sourceLinked="0"/>
        <c:majorTickMark val="none"/>
        <c:minorTickMark val="none"/>
        <c:tickLblPos val="nextTo"/>
        <c:spPr>
          <a:ln w="9525">
            <a:solidFill>
              <a:srgbClr val="94A3B8"/>
            </a:solidFill>
            <a:prstDash val="solid"/>
          </a:ln>
        </c:spPr>
        <c:txPr>
          <a:bodyPr anchorCtr="1"/>
          <a:lstStyle/>
          <a:p>
            <a:pPr>
              <a:defRPr sz="675">
                <a:solidFill>
                  <a:srgbClr val="475569"/>
                </a:solidFill>
              </a:defRPr>
            </a:pPr>
            <a:endParaRPr lang="ko-KR"/>
          </a:p>
        </c:txPr>
        <c:crossAx val="48650112"/>
        <c:crosses val="autoZero"/>
        <c:crossBetween val="between"/>
      </c:valAx>
      <c:spPr>
        <a:solidFill>
          <a:srgbClr val="FFFFFF"/>
        </a:solidFill>
      </c:spPr>
    </c:plotArea>
    <c:legend>
      <c:legendPos val="b"/>
      <c:overlay val="0"/>
      <c:txPr>
        <a:bodyPr anchorCtr="1"/>
        <a:lstStyle/>
        <a:p>
          <a:pPr>
            <a:defRPr sz="675">
              <a:solidFill>
                <a:srgbClr val="334155"/>
              </a:solidFill>
            </a:defRPr>
          </a:pPr>
          <a:endParaRPr lang="ko-KR"/>
        </a:p>
      </c:txPr>
    </c:legend>
    <c:plotVisOnly val="1"/>
    <c:dispBlanksAs val="zero"/>
    <c:showDLblsOverMax val="1"/>
  </c:chart>
  <c:spPr>
    <a:solidFill>
      <a:srgbClr val="FFFFFF"/>
    </a:solidFill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Bus 7 EX_CW_6.6</c:v>
          </c:tx>
          <c:spPr>
            <a:ln w="19050">
              <a:solidFill>
                <a:srgbClr val="0B6FA4"/>
              </a:solidFill>
              <a:prstDash val="solid"/>
            </a:ln>
          </c:spPr>
          <c:marker>
            <c:symbol val="none"/>
          </c:marker>
          <c:cat>
            <c:strRef>
              <c:f>그래프데이터!$B$2:$B$721</c:f>
              <c:strCache>
                <c:ptCount val="720"/>
                <c:pt idx="0">
                  <c:v>00:00</c:v>
                </c:pt>
                <c:pt idx="1">
                  <c:v>00:02</c:v>
                </c:pt>
                <c:pt idx="2">
                  <c:v>00:04</c:v>
                </c:pt>
                <c:pt idx="3">
                  <c:v>00:06</c:v>
                </c:pt>
                <c:pt idx="4">
                  <c:v>00:08</c:v>
                </c:pt>
                <c:pt idx="5">
                  <c:v>00:10</c:v>
                </c:pt>
                <c:pt idx="6">
                  <c:v>00:12</c:v>
                </c:pt>
                <c:pt idx="7">
                  <c:v>00:14</c:v>
                </c:pt>
                <c:pt idx="8">
                  <c:v>00:16</c:v>
                </c:pt>
                <c:pt idx="9">
                  <c:v>00:18</c:v>
                </c:pt>
                <c:pt idx="10">
                  <c:v>00:20</c:v>
                </c:pt>
                <c:pt idx="11">
                  <c:v>00:22</c:v>
                </c:pt>
                <c:pt idx="12">
                  <c:v>00:24</c:v>
                </c:pt>
                <c:pt idx="13">
                  <c:v>00:26</c:v>
                </c:pt>
                <c:pt idx="14">
                  <c:v>00:28</c:v>
                </c:pt>
                <c:pt idx="15">
                  <c:v>00:30</c:v>
                </c:pt>
                <c:pt idx="16">
                  <c:v>00:32</c:v>
                </c:pt>
                <c:pt idx="17">
                  <c:v>00:34</c:v>
                </c:pt>
                <c:pt idx="18">
                  <c:v>00:36</c:v>
                </c:pt>
                <c:pt idx="19">
                  <c:v>00:38</c:v>
                </c:pt>
                <c:pt idx="20">
                  <c:v>00:40</c:v>
                </c:pt>
                <c:pt idx="21">
                  <c:v>00:42</c:v>
                </c:pt>
                <c:pt idx="22">
                  <c:v>00:44</c:v>
                </c:pt>
                <c:pt idx="23">
                  <c:v>00:46</c:v>
                </c:pt>
                <c:pt idx="24">
                  <c:v>00:48</c:v>
                </c:pt>
                <c:pt idx="25">
                  <c:v>00:50</c:v>
                </c:pt>
                <c:pt idx="26">
                  <c:v>00:52</c:v>
                </c:pt>
                <c:pt idx="27">
                  <c:v>00:54</c:v>
                </c:pt>
                <c:pt idx="28">
                  <c:v>00:56</c:v>
                </c:pt>
                <c:pt idx="29">
                  <c:v>00:58</c:v>
                </c:pt>
                <c:pt idx="30">
                  <c:v>01:00</c:v>
                </c:pt>
                <c:pt idx="31">
                  <c:v>01:02</c:v>
                </c:pt>
                <c:pt idx="32">
                  <c:v>01:04</c:v>
                </c:pt>
                <c:pt idx="33">
                  <c:v>01:06</c:v>
                </c:pt>
                <c:pt idx="34">
                  <c:v>01:08</c:v>
                </c:pt>
                <c:pt idx="35">
                  <c:v>01:10</c:v>
                </c:pt>
                <c:pt idx="36">
                  <c:v>01:12</c:v>
                </c:pt>
                <c:pt idx="37">
                  <c:v>01:14</c:v>
                </c:pt>
                <c:pt idx="38">
                  <c:v>01:16</c:v>
                </c:pt>
                <c:pt idx="39">
                  <c:v>01:18</c:v>
                </c:pt>
                <c:pt idx="40">
                  <c:v>01:20</c:v>
                </c:pt>
                <c:pt idx="41">
                  <c:v>01:22</c:v>
                </c:pt>
                <c:pt idx="42">
                  <c:v>01:24</c:v>
                </c:pt>
                <c:pt idx="43">
                  <c:v>01:26</c:v>
                </c:pt>
                <c:pt idx="44">
                  <c:v>01:28</c:v>
                </c:pt>
                <c:pt idx="45">
                  <c:v>01:30</c:v>
                </c:pt>
                <c:pt idx="46">
                  <c:v>01:32</c:v>
                </c:pt>
                <c:pt idx="47">
                  <c:v>01:34</c:v>
                </c:pt>
                <c:pt idx="48">
                  <c:v>01:36</c:v>
                </c:pt>
                <c:pt idx="49">
                  <c:v>01:38</c:v>
                </c:pt>
                <c:pt idx="50">
                  <c:v>01:40</c:v>
                </c:pt>
                <c:pt idx="51">
                  <c:v>01:42</c:v>
                </c:pt>
                <c:pt idx="52">
                  <c:v>01:44</c:v>
                </c:pt>
                <c:pt idx="53">
                  <c:v>01:46</c:v>
                </c:pt>
                <c:pt idx="54">
                  <c:v>01:48</c:v>
                </c:pt>
                <c:pt idx="55">
                  <c:v>01:50</c:v>
                </c:pt>
                <c:pt idx="56">
                  <c:v>01:52</c:v>
                </c:pt>
                <c:pt idx="57">
                  <c:v>01:54</c:v>
                </c:pt>
                <c:pt idx="58">
                  <c:v>01:56</c:v>
                </c:pt>
                <c:pt idx="59">
                  <c:v>01:58</c:v>
                </c:pt>
                <c:pt idx="60">
                  <c:v>02:00</c:v>
                </c:pt>
                <c:pt idx="61">
                  <c:v>02:02</c:v>
                </c:pt>
                <c:pt idx="62">
                  <c:v>02:04</c:v>
                </c:pt>
                <c:pt idx="63">
                  <c:v>02:06</c:v>
                </c:pt>
                <c:pt idx="64">
                  <c:v>02:08</c:v>
                </c:pt>
                <c:pt idx="65">
                  <c:v>02:10</c:v>
                </c:pt>
                <c:pt idx="66">
                  <c:v>02:12</c:v>
                </c:pt>
                <c:pt idx="67">
                  <c:v>02:14</c:v>
                </c:pt>
                <c:pt idx="68">
                  <c:v>02:16</c:v>
                </c:pt>
                <c:pt idx="69">
                  <c:v>02:18</c:v>
                </c:pt>
                <c:pt idx="70">
                  <c:v>02:20</c:v>
                </c:pt>
                <c:pt idx="71">
                  <c:v>02:22</c:v>
                </c:pt>
                <c:pt idx="72">
                  <c:v>02:24</c:v>
                </c:pt>
                <c:pt idx="73">
                  <c:v>02:26</c:v>
                </c:pt>
                <c:pt idx="74">
                  <c:v>02:28</c:v>
                </c:pt>
                <c:pt idx="75">
                  <c:v>02:30</c:v>
                </c:pt>
                <c:pt idx="76">
                  <c:v>02:32</c:v>
                </c:pt>
                <c:pt idx="77">
                  <c:v>02:34</c:v>
                </c:pt>
                <c:pt idx="78">
                  <c:v>02:36</c:v>
                </c:pt>
                <c:pt idx="79">
                  <c:v>02:38</c:v>
                </c:pt>
                <c:pt idx="80">
                  <c:v>02:40</c:v>
                </c:pt>
                <c:pt idx="81">
                  <c:v>02:42</c:v>
                </c:pt>
                <c:pt idx="82">
                  <c:v>02:44</c:v>
                </c:pt>
                <c:pt idx="83">
                  <c:v>02:46</c:v>
                </c:pt>
                <c:pt idx="84">
                  <c:v>02:48</c:v>
                </c:pt>
                <c:pt idx="85">
                  <c:v>02:50</c:v>
                </c:pt>
                <c:pt idx="86">
                  <c:v>02:52</c:v>
                </c:pt>
                <c:pt idx="87">
                  <c:v>02:54</c:v>
                </c:pt>
                <c:pt idx="88">
                  <c:v>02:56</c:v>
                </c:pt>
                <c:pt idx="89">
                  <c:v>02:58</c:v>
                </c:pt>
                <c:pt idx="90">
                  <c:v>03:00</c:v>
                </c:pt>
                <c:pt idx="91">
                  <c:v>03:02</c:v>
                </c:pt>
                <c:pt idx="92">
                  <c:v>03:04</c:v>
                </c:pt>
                <c:pt idx="93">
                  <c:v>03:06</c:v>
                </c:pt>
                <c:pt idx="94">
                  <c:v>03:08</c:v>
                </c:pt>
                <c:pt idx="95">
                  <c:v>03:10</c:v>
                </c:pt>
                <c:pt idx="96">
                  <c:v>03:12</c:v>
                </c:pt>
                <c:pt idx="97">
                  <c:v>03:14</c:v>
                </c:pt>
                <c:pt idx="98">
                  <c:v>03:16</c:v>
                </c:pt>
                <c:pt idx="99">
                  <c:v>03:18</c:v>
                </c:pt>
                <c:pt idx="100">
                  <c:v>03:20</c:v>
                </c:pt>
                <c:pt idx="101">
                  <c:v>03:22</c:v>
                </c:pt>
                <c:pt idx="102">
                  <c:v>03:24</c:v>
                </c:pt>
                <c:pt idx="103">
                  <c:v>03:26</c:v>
                </c:pt>
                <c:pt idx="104">
                  <c:v>03:28</c:v>
                </c:pt>
                <c:pt idx="105">
                  <c:v>03:30</c:v>
                </c:pt>
                <c:pt idx="106">
                  <c:v>03:32</c:v>
                </c:pt>
                <c:pt idx="107">
                  <c:v>03:34</c:v>
                </c:pt>
                <c:pt idx="108">
                  <c:v>03:36</c:v>
                </c:pt>
                <c:pt idx="109">
                  <c:v>03:38</c:v>
                </c:pt>
                <c:pt idx="110">
                  <c:v>03:40</c:v>
                </c:pt>
                <c:pt idx="111">
                  <c:v>03:42</c:v>
                </c:pt>
                <c:pt idx="112">
                  <c:v>03:44</c:v>
                </c:pt>
                <c:pt idx="113">
                  <c:v>03:46</c:v>
                </c:pt>
                <c:pt idx="114">
                  <c:v>03:48</c:v>
                </c:pt>
                <c:pt idx="115">
                  <c:v>03:50</c:v>
                </c:pt>
                <c:pt idx="116">
                  <c:v>03:52</c:v>
                </c:pt>
                <c:pt idx="117">
                  <c:v>03:54</c:v>
                </c:pt>
                <c:pt idx="118">
                  <c:v>03:56</c:v>
                </c:pt>
                <c:pt idx="119">
                  <c:v>03:58</c:v>
                </c:pt>
                <c:pt idx="120">
                  <c:v>04:00</c:v>
                </c:pt>
                <c:pt idx="121">
                  <c:v>04:02</c:v>
                </c:pt>
                <c:pt idx="122">
                  <c:v>04:04</c:v>
                </c:pt>
                <c:pt idx="123">
                  <c:v>04:06</c:v>
                </c:pt>
                <c:pt idx="124">
                  <c:v>04:08</c:v>
                </c:pt>
                <c:pt idx="125">
                  <c:v>04:10</c:v>
                </c:pt>
                <c:pt idx="126">
                  <c:v>04:12</c:v>
                </c:pt>
                <c:pt idx="127">
                  <c:v>04:14</c:v>
                </c:pt>
                <c:pt idx="128">
                  <c:v>04:16</c:v>
                </c:pt>
                <c:pt idx="129">
                  <c:v>04:18</c:v>
                </c:pt>
                <c:pt idx="130">
                  <c:v>04:20</c:v>
                </c:pt>
                <c:pt idx="131">
                  <c:v>04:22</c:v>
                </c:pt>
                <c:pt idx="132">
                  <c:v>04:24</c:v>
                </c:pt>
                <c:pt idx="133">
                  <c:v>04:26</c:v>
                </c:pt>
                <c:pt idx="134">
                  <c:v>04:28</c:v>
                </c:pt>
                <c:pt idx="135">
                  <c:v>04:30</c:v>
                </c:pt>
                <c:pt idx="136">
                  <c:v>04:32</c:v>
                </c:pt>
                <c:pt idx="137">
                  <c:v>04:34</c:v>
                </c:pt>
                <c:pt idx="138">
                  <c:v>04:36</c:v>
                </c:pt>
                <c:pt idx="139">
                  <c:v>04:38</c:v>
                </c:pt>
                <c:pt idx="140">
                  <c:v>04:40</c:v>
                </c:pt>
                <c:pt idx="141">
                  <c:v>04:42</c:v>
                </c:pt>
                <c:pt idx="142">
                  <c:v>04:44</c:v>
                </c:pt>
                <c:pt idx="143">
                  <c:v>04:46</c:v>
                </c:pt>
                <c:pt idx="144">
                  <c:v>04:48</c:v>
                </c:pt>
                <c:pt idx="145">
                  <c:v>04:50</c:v>
                </c:pt>
                <c:pt idx="146">
                  <c:v>04:52</c:v>
                </c:pt>
                <c:pt idx="147">
                  <c:v>04:54</c:v>
                </c:pt>
                <c:pt idx="148">
                  <c:v>04:56</c:v>
                </c:pt>
                <c:pt idx="149">
                  <c:v>04:58</c:v>
                </c:pt>
                <c:pt idx="150">
                  <c:v>05:00</c:v>
                </c:pt>
                <c:pt idx="151">
                  <c:v>05:02</c:v>
                </c:pt>
                <c:pt idx="152">
                  <c:v>05:04</c:v>
                </c:pt>
                <c:pt idx="153">
                  <c:v>05:06</c:v>
                </c:pt>
                <c:pt idx="154">
                  <c:v>05:08</c:v>
                </c:pt>
                <c:pt idx="155">
                  <c:v>05:10</c:v>
                </c:pt>
                <c:pt idx="156">
                  <c:v>05:12</c:v>
                </c:pt>
                <c:pt idx="157">
                  <c:v>05:14</c:v>
                </c:pt>
                <c:pt idx="158">
                  <c:v>05:16</c:v>
                </c:pt>
                <c:pt idx="159">
                  <c:v>05:18</c:v>
                </c:pt>
                <c:pt idx="160">
                  <c:v>05:20</c:v>
                </c:pt>
                <c:pt idx="161">
                  <c:v>05:22</c:v>
                </c:pt>
                <c:pt idx="162">
                  <c:v>05:24</c:v>
                </c:pt>
                <c:pt idx="163">
                  <c:v>05:26</c:v>
                </c:pt>
                <c:pt idx="164">
                  <c:v>05:28</c:v>
                </c:pt>
                <c:pt idx="165">
                  <c:v>05:30</c:v>
                </c:pt>
                <c:pt idx="166">
                  <c:v>05:32</c:v>
                </c:pt>
                <c:pt idx="167">
                  <c:v>05:34</c:v>
                </c:pt>
                <c:pt idx="168">
                  <c:v>05:36</c:v>
                </c:pt>
                <c:pt idx="169">
                  <c:v>05:38</c:v>
                </c:pt>
                <c:pt idx="170">
                  <c:v>05:40</c:v>
                </c:pt>
                <c:pt idx="171">
                  <c:v>05:42</c:v>
                </c:pt>
                <c:pt idx="172">
                  <c:v>05:44</c:v>
                </c:pt>
                <c:pt idx="173">
                  <c:v>05:46</c:v>
                </c:pt>
                <c:pt idx="174">
                  <c:v>05:48</c:v>
                </c:pt>
                <c:pt idx="175">
                  <c:v>05:50</c:v>
                </c:pt>
                <c:pt idx="176">
                  <c:v>05:52</c:v>
                </c:pt>
                <c:pt idx="177">
                  <c:v>05:54</c:v>
                </c:pt>
                <c:pt idx="178">
                  <c:v>05:56</c:v>
                </c:pt>
                <c:pt idx="179">
                  <c:v>05:58</c:v>
                </c:pt>
                <c:pt idx="180">
                  <c:v>06:00</c:v>
                </c:pt>
                <c:pt idx="181">
                  <c:v>06:02</c:v>
                </c:pt>
                <c:pt idx="182">
                  <c:v>06:04</c:v>
                </c:pt>
                <c:pt idx="183">
                  <c:v>06:06</c:v>
                </c:pt>
                <c:pt idx="184">
                  <c:v>06:08</c:v>
                </c:pt>
                <c:pt idx="185">
                  <c:v>06:10</c:v>
                </c:pt>
                <c:pt idx="186">
                  <c:v>06:12</c:v>
                </c:pt>
                <c:pt idx="187">
                  <c:v>06:14</c:v>
                </c:pt>
                <c:pt idx="188">
                  <c:v>06:16</c:v>
                </c:pt>
                <c:pt idx="189">
                  <c:v>06:18</c:v>
                </c:pt>
                <c:pt idx="190">
                  <c:v>06:20</c:v>
                </c:pt>
                <c:pt idx="191">
                  <c:v>06:22</c:v>
                </c:pt>
                <c:pt idx="192">
                  <c:v>06:24</c:v>
                </c:pt>
                <c:pt idx="193">
                  <c:v>06:26</c:v>
                </c:pt>
                <c:pt idx="194">
                  <c:v>06:28</c:v>
                </c:pt>
                <c:pt idx="195">
                  <c:v>06:30</c:v>
                </c:pt>
                <c:pt idx="196">
                  <c:v>06:32</c:v>
                </c:pt>
                <c:pt idx="197">
                  <c:v>06:34</c:v>
                </c:pt>
                <c:pt idx="198">
                  <c:v>06:36</c:v>
                </c:pt>
                <c:pt idx="199">
                  <c:v>06:38</c:v>
                </c:pt>
                <c:pt idx="200">
                  <c:v>06:40</c:v>
                </c:pt>
                <c:pt idx="201">
                  <c:v>06:42</c:v>
                </c:pt>
                <c:pt idx="202">
                  <c:v>06:44</c:v>
                </c:pt>
                <c:pt idx="203">
                  <c:v>06:46</c:v>
                </c:pt>
                <c:pt idx="204">
                  <c:v>06:48</c:v>
                </c:pt>
                <c:pt idx="205">
                  <c:v>06:50</c:v>
                </c:pt>
                <c:pt idx="206">
                  <c:v>06:52</c:v>
                </c:pt>
                <c:pt idx="207">
                  <c:v>06:54</c:v>
                </c:pt>
                <c:pt idx="208">
                  <c:v>06:56</c:v>
                </c:pt>
                <c:pt idx="209">
                  <c:v>06:58</c:v>
                </c:pt>
                <c:pt idx="210">
                  <c:v>07:00</c:v>
                </c:pt>
                <c:pt idx="211">
                  <c:v>07:02</c:v>
                </c:pt>
                <c:pt idx="212">
                  <c:v>07:04</c:v>
                </c:pt>
                <c:pt idx="213">
                  <c:v>07:06</c:v>
                </c:pt>
                <c:pt idx="214">
                  <c:v>07:08</c:v>
                </c:pt>
                <c:pt idx="215">
                  <c:v>07:10</c:v>
                </c:pt>
                <c:pt idx="216">
                  <c:v>07:12</c:v>
                </c:pt>
                <c:pt idx="217">
                  <c:v>07:14</c:v>
                </c:pt>
                <c:pt idx="218">
                  <c:v>07:16</c:v>
                </c:pt>
                <c:pt idx="219">
                  <c:v>07:18</c:v>
                </c:pt>
                <c:pt idx="220">
                  <c:v>07:20</c:v>
                </c:pt>
                <c:pt idx="221">
                  <c:v>07:22</c:v>
                </c:pt>
                <c:pt idx="222">
                  <c:v>07:24</c:v>
                </c:pt>
                <c:pt idx="223">
                  <c:v>07:26</c:v>
                </c:pt>
                <c:pt idx="224">
                  <c:v>07:28</c:v>
                </c:pt>
                <c:pt idx="225">
                  <c:v>07:30</c:v>
                </c:pt>
                <c:pt idx="226">
                  <c:v>07:32</c:v>
                </c:pt>
                <c:pt idx="227">
                  <c:v>07:34</c:v>
                </c:pt>
                <c:pt idx="228">
                  <c:v>07:36</c:v>
                </c:pt>
                <c:pt idx="229">
                  <c:v>07:38</c:v>
                </c:pt>
                <c:pt idx="230">
                  <c:v>07:40</c:v>
                </c:pt>
                <c:pt idx="231">
                  <c:v>07:42</c:v>
                </c:pt>
                <c:pt idx="232">
                  <c:v>07:44</c:v>
                </c:pt>
                <c:pt idx="233">
                  <c:v>07:46</c:v>
                </c:pt>
                <c:pt idx="234">
                  <c:v>07:48</c:v>
                </c:pt>
                <c:pt idx="235">
                  <c:v>07:50</c:v>
                </c:pt>
                <c:pt idx="236">
                  <c:v>07:52</c:v>
                </c:pt>
                <c:pt idx="237">
                  <c:v>07:54</c:v>
                </c:pt>
                <c:pt idx="238">
                  <c:v>07:56</c:v>
                </c:pt>
                <c:pt idx="239">
                  <c:v>07:58</c:v>
                </c:pt>
                <c:pt idx="240">
                  <c:v>08:00</c:v>
                </c:pt>
                <c:pt idx="241">
                  <c:v>08:02</c:v>
                </c:pt>
                <c:pt idx="242">
                  <c:v>08:04</c:v>
                </c:pt>
                <c:pt idx="243">
                  <c:v>08:06</c:v>
                </c:pt>
                <c:pt idx="244">
                  <c:v>08:08</c:v>
                </c:pt>
                <c:pt idx="245">
                  <c:v>08:10</c:v>
                </c:pt>
                <c:pt idx="246">
                  <c:v>08:12</c:v>
                </c:pt>
                <c:pt idx="247">
                  <c:v>08:14</c:v>
                </c:pt>
                <c:pt idx="248">
                  <c:v>08:16</c:v>
                </c:pt>
                <c:pt idx="249">
                  <c:v>08:18</c:v>
                </c:pt>
                <c:pt idx="250">
                  <c:v>08:20</c:v>
                </c:pt>
                <c:pt idx="251">
                  <c:v>08:22</c:v>
                </c:pt>
                <c:pt idx="252">
                  <c:v>08:24</c:v>
                </c:pt>
                <c:pt idx="253">
                  <c:v>08:26</c:v>
                </c:pt>
                <c:pt idx="254">
                  <c:v>08:28</c:v>
                </c:pt>
                <c:pt idx="255">
                  <c:v>08:30</c:v>
                </c:pt>
                <c:pt idx="256">
                  <c:v>08:32</c:v>
                </c:pt>
                <c:pt idx="257">
                  <c:v>08:34</c:v>
                </c:pt>
                <c:pt idx="258">
                  <c:v>08:36</c:v>
                </c:pt>
                <c:pt idx="259">
                  <c:v>08:38</c:v>
                </c:pt>
                <c:pt idx="260">
                  <c:v>08:40</c:v>
                </c:pt>
                <c:pt idx="261">
                  <c:v>08:42</c:v>
                </c:pt>
                <c:pt idx="262">
                  <c:v>08:44</c:v>
                </c:pt>
                <c:pt idx="263">
                  <c:v>08:46</c:v>
                </c:pt>
                <c:pt idx="264">
                  <c:v>08:48</c:v>
                </c:pt>
                <c:pt idx="265">
                  <c:v>08:50</c:v>
                </c:pt>
                <c:pt idx="266">
                  <c:v>08:52</c:v>
                </c:pt>
                <c:pt idx="267">
                  <c:v>08:54</c:v>
                </c:pt>
                <c:pt idx="268">
                  <c:v>08:56</c:v>
                </c:pt>
                <c:pt idx="269">
                  <c:v>08:58</c:v>
                </c:pt>
                <c:pt idx="270">
                  <c:v>09:00</c:v>
                </c:pt>
                <c:pt idx="271">
                  <c:v>09:02</c:v>
                </c:pt>
                <c:pt idx="272">
                  <c:v>09:04</c:v>
                </c:pt>
                <c:pt idx="273">
                  <c:v>09:06</c:v>
                </c:pt>
                <c:pt idx="274">
                  <c:v>09:08</c:v>
                </c:pt>
                <c:pt idx="275">
                  <c:v>09:10</c:v>
                </c:pt>
                <c:pt idx="276">
                  <c:v>09:12</c:v>
                </c:pt>
                <c:pt idx="277">
                  <c:v>09:14</c:v>
                </c:pt>
                <c:pt idx="278">
                  <c:v>09:16</c:v>
                </c:pt>
                <c:pt idx="279">
                  <c:v>09:18</c:v>
                </c:pt>
                <c:pt idx="280">
                  <c:v>09:20</c:v>
                </c:pt>
                <c:pt idx="281">
                  <c:v>09:22</c:v>
                </c:pt>
                <c:pt idx="282">
                  <c:v>09:24</c:v>
                </c:pt>
                <c:pt idx="283">
                  <c:v>09:26</c:v>
                </c:pt>
                <c:pt idx="284">
                  <c:v>09:28</c:v>
                </c:pt>
                <c:pt idx="285">
                  <c:v>09:30</c:v>
                </c:pt>
                <c:pt idx="286">
                  <c:v>09:32</c:v>
                </c:pt>
                <c:pt idx="287">
                  <c:v>09:34</c:v>
                </c:pt>
                <c:pt idx="288">
                  <c:v>09:36</c:v>
                </c:pt>
                <c:pt idx="289">
                  <c:v>09:38</c:v>
                </c:pt>
                <c:pt idx="290">
                  <c:v>09:40</c:v>
                </c:pt>
                <c:pt idx="291">
                  <c:v>09:42</c:v>
                </c:pt>
                <c:pt idx="292">
                  <c:v>09:44</c:v>
                </c:pt>
                <c:pt idx="293">
                  <c:v>09:46</c:v>
                </c:pt>
                <c:pt idx="294">
                  <c:v>09:48</c:v>
                </c:pt>
                <c:pt idx="295">
                  <c:v>09:50</c:v>
                </c:pt>
                <c:pt idx="296">
                  <c:v>09:52</c:v>
                </c:pt>
                <c:pt idx="297">
                  <c:v>09:54</c:v>
                </c:pt>
                <c:pt idx="298">
                  <c:v>09:56</c:v>
                </c:pt>
                <c:pt idx="299">
                  <c:v>09:58</c:v>
                </c:pt>
                <c:pt idx="300">
                  <c:v>10:00</c:v>
                </c:pt>
                <c:pt idx="301">
                  <c:v>10:02</c:v>
                </c:pt>
                <c:pt idx="302">
                  <c:v>10:04</c:v>
                </c:pt>
                <c:pt idx="303">
                  <c:v>10:06</c:v>
                </c:pt>
                <c:pt idx="304">
                  <c:v>10:08</c:v>
                </c:pt>
                <c:pt idx="305">
                  <c:v>10:10</c:v>
                </c:pt>
                <c:pt idx="306">
                  <c:v>10:12</c:v>
                </c:pt>
                <c:pt idx="307">
                  <c:v>10:14</c:v>
                </c:pt>
                <c:pt idx="308">
                  <c:v>10:16</c:v>
                </c:pt>
                <c:pt idx="309">
                  <c:v>10:18</c:v>
                </c:pt>
                <c:pt idx="310">
                  <c:v>10:20</c:v>
                </c:pt>
                <c:pt idx="311">
                  <c:v>10:22</c:v>
                </c:pt>
                <c:pt idx="312">
                  <c:v>10:24</c:v>
                </c:pt>
                <c:pt idx="313">
                  <c:v>10:26</c:v>
                </c:pt>
                <c:pt idx="314">
                  <c:v>10:28</c:v>
                </c:pt>
                <c:pt idx="315">
                  <c:v>10:30</c:v>
                </c:pt>
                <c:pt idx="316">
                  <c:v>10:32</c:v>
                </c:pt>
                <c:pt idx="317">
                  <c:v>10:34</c:v>
                </c:pt>
                <c:pt idx="318">
                  <c:v>10:36</c:v>
                </c:pt>
                <c:pt idx="319">
                  <c:v>10:38</c:v>
                </c:pt>
                <c:pt idx="320">
                  <c:v>10:40</c:v>
                </c:pt>
                <c:pt idx="321">
                  <c:v>10:42</c:v>
                </c:pt>
                <c:pt idx="322">
                  <c:v>10:44</c:v>
                </c:pt>
                <c:pt idx="323">
                  <c:v>10:46</c:v>
                </c:pt>
                <c:pt idx="324">
                  <c:v>10:48</c:v>
                </c:pt>
                <c:pt idx="325">
                  <c:v>10:50</c:v>
                </c:pt>
                <c:pt idx="326">
                  <c:v>10:52</c:v>
                </c:pt>
                <c:pt idx="327">
                  <c:v>10:54</c:v>
                </c:pt>
                <c:pt idx="328">
                  <c:v>10:56</c:v>
                </c:pt>
                <c:pt idx="329">
                  <c:v>10:58</c:v>
                </c:pt>
                <c:pt idx="330">
                  <c:v>11:00</c:v>
                </c:pt>
                <c:pt idx="331">
                  <c:v>11:02</c:v>
                </c:pt>
                <c:pt idx="332">
                  <c:v>11:04</c:v>
                </c:pt>
                <c:pt idx="333">
                  <c:v>11:06</c:v>
                </c:pt>
                <c:pt idx="334">
                  <c:v>11:08</c:v>
                </c:pt>
                <c:pt idx="335">
                  <c:v>11:10</c:v>
                </c:pt>
                <c:pt idx="336">
                  <c:v>11:12</c:v>
                </c:pt>
                <c:pt idx="337">
                  <c:v>11:14</c:v>
                </c:pt>
                <c:pt idx="338">
                  <c:v>11:16</c:v>
                </c:pt>
                <c:pt idx="339">
                  <c:v>11:18</c:v>
                </c:pt>
                <c:pt idx="340">
                  <c:v>11:20</c:v>
                </c:pt>
                <c:pt idx="341">
                  <c:v>11:22</c:v>
                </c:pt>
                <c:pt idx="342">
                  <c:v>11:24</c:v>
                </c:pt>
                <c:pt idx="343">
                  <c:v>11:26</c:v>
                </c:pt>
                <c:pt idx="344">
                  <c:v>11:28</c:v>
                </c:pt>
                <c:pt idx="345">
                  <c:v>11:30</c:v>
                </c:pt>
                <c:pt idx="346">
                  <c:v>11:32</c:v>
                </c:pt>
                <c:pt idx="347">
                  <c:v>11:34</c:v>
                </c:pt>
                <c:pt idx="348">
                  <c:v>11:36</c:v>
                </c:pt>
                <c:pt idx="349">
                  <c:v>11:38</c:v>
                </c:pt>
                <c:pt idx="350">
                  <c:v>11:40</c:v>
                </c:pt>
                <c:pt idx="351">
                  <c:v>11:42</c:v>
                </c:pt>
                <c:pt idx="352">
                  <c:v>11:44</c:v>
                </c:pt>
                <c:pt idx="353">
                  <c:v>11:46</c:v>
                </c:pt>
                <c:pt idx="354">
                  <c:v>11:48</c:v>
                </c:pt>
                <c:pt idx="355">
                  <c:v>11:50</c:v>
                </c:pt>
                <c:pt idx="356">
                  <c:v>11:52</c:v>
                </c:pt>
                <c:pt idx="357">
                  <c:v>11:54</c:v>
                </c:pt>
                <c:pt idx="358">
                  <c:v>11:56</c:v>
                </c:pt>
                <c:pt idx="359">
                  <c:v>11:58</c:v>
                </c:pt>
                <c:pt idx="360">
                  <c:v>12:00</c:v>
                </c:pt>
                <c:pt idx="361">
                  <c:v>12:02</c:v>
                </c:pt>
                <c:pt idx="362">
                  <c:v>12:04</c:v>
                </c:pt>
                <c:pt idx="363">
                  <c:v>12:06</c:v>
                </c:pt>
                <c:pt idx="364">
                  <c:v>12:08</c:v>
                </c:pt>
                <c:pt idx="365">
                  <c:v>12:10</c:v>
                </c:pt>
                <c:pt idx="366">
                  <c:v>12:12</c:v>
                </c:pt>
                <c:pt idx="367">
                  <c:v>12:14</c:v>
                </c:pt>
                <c:pt idx="368">
                  <c:v>12:16</c:v>
                </c:pt>
                <c:pt idx="369">
                  <c:v>12:18</c:v>
                </c:pt>
                <c:pt idx="370">
                  <c:v>12:20</c:v>
                </c:pt>
                <c:pt idx="371">
                  <c:v>12:22</c:v>
                </c:pt>
                <c:pt idx="372">
                  <c:v>12:24</c:v>
                </c:pt>
                <c:pt idx="373">
                  <c:v>12:26</c:v>
                </c:pt>
                <c:pt idx="374">
                  <c:v>12:28</c:v>
                </c:pt>
                <c:pt idx="375">
                  <c:v>12:30</c:v>
                </c:pt>
                <c:pt idx="376">
                  <c:v>12:32</c:v>
                </c:pt>
                <c:pt idx="377">
                  <c:v>12:34</c:v>
                </c:pt>
                <c:pt idx="378">
                  <c:v>12:36</c:v>
                </c:pt>
                <c:pt idx="379">
                  <c:v>12:38</c:v>
                </c:pt>
                <c:pt idx="380">
                  <c:v>12:40</c:v>
                </c:pt>
                <c:pt idx="381">
                  <c:v>12:42</c:v>
                </c:pt>
                <c:pt idx="382">
                  <c:v>12:44</c:v>
                </c:pt>
                <c:pt idx="383">
                  <c:v>12:46</c:v>
                </c:pt>
                <c:pt idx="384">
                  <c:v>12:48</c:v>
                </c:pt>
                <c:pt idx="385">
                  <c:v>12:50</c:v>
                </c:pt>
                <c:pt idx="386">
                  <c:v>12:52</c:v>
                </c:pt>
                <c:pt idx="387">
                  <c:v>12:54</c:v>
                </c:pt>
                <c:pt idx="388">
                  <c:v>12:56</c:v>
                </c:pt>
                <c:pt idx="389">
                  <c:v>12:58</c:v>
                </c:pt>
                <c:pt idx="390">
                  <c:v>13:00</c:v>
                </c:pt>
                <c:pt idx="391">
                  <c:v>13:02</c:v>
                </c:pt>
                <c:pt idx="392">
                  <c:v>13:04</c:v>
                </c:pt>
                <c:pt idx="393">
                  <c:v>13:06</c:v>
                </c:pt>
                <c:pt idx="394">
                  <c:v>13:08</c:v>
                </c:pt>
                <c:pt idx="395">
                  <c:v>13:10</c:v>
                </c:pt>
                <c:pt idx="396">
                  <c:v>13:12</c:v>
                </c:pt>
                <c:pt idx="397">
                  <c:v>13:14</c:v>
                </c:pt>
                <c:pt idx="398">
                  <c:v>13:16</c:v>
                </c:pt>
                <c:pt idx="399">
                  <c:v>13:18</c:v>
                </c:pt>
                <c:pt idx="400">
                  <c:v>13:20</c:v>
                </c:pt>
                <c:pt idx="401">
                  <c:v>13:22</c:v>
                </c:pt>
                <c:pt idx="402">
                  <c:v>13:24</c:v>
                </c:pt>
                <c:pt idx="403">
                  <c:v>13:26</c:v>
                </c:pt>
                <c:pt idx="404">
                  <c:v>13:28</c:v>
                </c:pt>
                <c:pt idx="405">
                  <c:v>13:30</c:v>
                </c:pt>
                <c:pt idx="406">
                  <c:v>13:32</c:v>
                </c:pt>
                <c:pt idx="407">
                  <c:v>13:34</c:v>
                </c:pt>
                <c:pt idx="408">
                  <c:v>13:36</c:v>
                </c:pt>
                <c:pt idx="409">
                  <c:v>13:38</c:v>
                </c:pt>
                <c:pt idx="410">
                  <c:v>13:40</c:v>
                </c:pt>
                <c:pt idx="411">
                  <c:v>13:42</c:v>
                </c:pt>
                <c:pt idx="412">
                  <c:v>13:44</c:v>
                </c:pt>
                <c:pt idx="413">
                  <c:v>13:46</c:v>
                </c:pt>
                <c:pt idx="414">
                  <c:v>13:48</c:v>
                </c:pt>
                <c:pt idx="415">
                  <c:v>13:50</c:v>
                </c:pt>
                <c:pt idx="416">
                  <c:v>13:52</c:v>
                </c:pt>
                <c:pt idx="417">
                  <c:v>13:54</c:v>
                </c:pt>
                <c:pt idx="418">
                  <c:v>13:56</c:v>
                </c:pt>
                <c:pt idx="419">
                  <c:v>13:58</c:v>
                </c:pt>
                <c:pt idx="420">
                  <c:v>14:00</c:v>
                </c:pt>
                <c:pt idx="421">
                  <c:v>14:02</c:v>
                </c:pt>
                <c:pt idx="422">
                  <c:v>14:04</c:v>
                </c:pt>
                <c:pt idx="423">
                  <c:v>14:06</c:v>
                </c:pt>
                <c:pt idx="424">
                  <c:v>14:08</c:v>
                </c:pt>
                <c:pt idx="425">
                  <c:v>14:10</c:v>
                </c:pt>
                <c:pt idx="426">
                  <c:v>14:12</c:v>
                </c:pt>
                <c:pt idx="427">
                  <c:v>14:14</c:v>
                </c:pt>
                <c:pt idx="428">
                  <c:v>14:16</c:v>
                </c:pt>
                <c:pt idx="429">
                  <c:v>14:18</c:v>
                </c:pt>
                <c:pt idx="430">
                  <c:v>14:20</c:v>
                </c:pt>
                <c:pt idx="431">
                  <c:v>14:22</c:v>
                </c:pt>
                <c:pt idx="432">
                  <c:v>14:24</c:v>
                </c:pt>
                <c:pt idx="433">
                  <c:v>14:26</c:v>
                </c:pt>
                <c:pt idx="434">
                  <c:v>14:28</c:v>
                </c:pt>
                <c:pt idx="435">
                  <c:v>14:30</c:v>
                </c:pt>
                <c:pt idx="436">
                  <c:v>14:32</c:v>
                </c:pt>
                <c:pt idx="437">
                  <c:v>14:34</c:v>
                </c:pt>
                <c:pt idx="438">
                  <c:v>14:36</c:v>
                </c:pt>
                <c:pt idx="439">
                  <c:v>14:38</c:v>
                </c:pt>
                <c:pt idx="440">
                  <c:v>14:40</c:v>
                </c:pt>
                <c:pt idx="441">
                  <c:v>14:42</c:v>
                </c:pt>
                <c:pt idx="442">
                  <c:v>14:44</c:v>
                </c:pt>
                <c:pt idx="443">
                  <c:v>14:46</c:v>
                </c:pt>
                <c:pt idx="444">
                  <c:v>14:48</c:v>
                </c:pt>
                <c:pt idx="445">
                  <c:v>14:50</c:v>
                </c:pt>
                <c:pt idx="446">
                  <c:v>14:52</c:v>
                </c:pt>
                <c:pt idx="447">
                  <c:v>14:54</c:v>
                </c:pt>
                <c:pt idx="448">
                  <c:v>14:56</c:v>
                </c:pt>
                <c:pt idx="449">
                  <c:v>14:58</c:v>
                </c:pt>
                <c:pt idx="450">
                  <c:v>15:00</c:v>
                </c:pt>
                <c:pt idx="451">
                  <c:v>15:02</c:v>
                </c:pt>
                <c:pt idx="452">
                  <c:v>15:04</c:v>
                </c:pt>
                <c:pt idx="453">
                  <c:v>15:06</c:v>
                </c:pt>
                <c:pt idx="454">
                  <c:v>15:08</c:v>
                </c:pt>
                <c:pt idx="455">
                  <c:v>15:10</c:v>
                </c:pt>
                <c:pt idx="456">
                  <c:v>15:12</c:v>
                </c:pt>
                <c:pt idx="457">
                  <c:v>15:14</c:v>
                </c:pt>
                <c:pt idx="458">
                  <c:v>15:16</c:v>
                </c:pt>
                <c:pt idx="459">
                  <c:v>15:18</c:v>
                </c:pt>
                <c:pt idx="460">
                  <c:v>15:20</c:v>
                </c:pt>
                <c:pt idx="461">
                  <c:v>15:22</c:v>
                </c:pt>
                <c:pt idx="462">
                  <c:v>15:24</c:v>
                </c:pt>
                <c:pt idx="463">
                  <c:v>15:26</c:v>
                </c:pt>
                <c:pt idx="464">
                  <c:v>15:28</c:v>
                </c:pt>
                <c:pt idx="465">
                  <c:v>15:30</c:v>
                </c:pt>
                <c:pt idx="466">
                  <c:v>15:32</c:v>
                </c:pt>
                <c:pt idx="467">
                  <c:v>15:34</c:v>
                </c:pt>
                <c:pt idx="468">
                  <c:v>15:36</c:v>
                </c:pt>
                <c:pt idx="469">
                  <c:v>15:38</c:v>
                </c:pt>
                <c:pt idx="470">
                  <c:v>15:40</c:v>
                </c:pt>
                <c:pt idx="471">
                  <c:v>15:42</c:v>
                </c:pt>
                <c:pt idx="472">
                  <c:v>15:44</c:v>
                </c:pt>
                <c:pt idx="473">
                  <c:v>15:46</c:v>
                </c:pt>
                <c:pt idx="474">
                  <c:v>15:48</c:v>
                </c:pt>
                <c:pt idx="475">
                  <c:v>15:50</c:v>
                </c:pt>
                <c:pt idx="476">
                  <c:v>15:52</c:v>
                </c:pt>
                <c:pt idx="477">
                  <c:v>15:54</c:v>
                </c:pt>
                <c:pt idx="478">
                  <c:v>15:56</c:v>
                </c:pt>
                <c:pt idx="479">
                  <c:v>15:58</c:v>
                </c:pt>
                <c:pt idx="480">
                  <c:v>16:00</c:v>
                </c:pt>
                <c:pt idx="481">
                  <c:v>16:02</c:v>
                </c:pt>
                <c:pt idx="482">
                  <c:v>16:04</c:v>
                </c:pt>
                <c:pt idx="483">
                  <c:v>16:06</c:v>
                </c:pt>
                <c:pt idx="484">
                  <c:v>16:08</c:v>
                </c:pt>
                <c:pt idx="485">
                  <c:v>16:10</c:v>
                </c:pt>
                <c:pt idx="486">
                  <c:v>16:12</c:v>
                </c:pt>
                <c:pt idx="487">
                  <c:v>16:14</c:v>
                </c:pt>
                <c:pt idx="488">
                  <c:v>16:16</c:v>
                </c:pt>
                <c:pt idx="489">
                  <c:v>16:18</c:v>
                </c:pt>
                <c:pt idx="490">
                  <c:v>16:20</c:v>
                </c:pt>
                <c:pt idx="491">
                  <c:v>16:22</c:v>
                </c:pt>
                <c:pt idx="492">
                  <c:v>16:24</c:v>
                </c:pt>
                <c:pt idx="493">
                  <c:v>16:26</c:v>
                </c:pt>
                <c:pt idx="494">
                  <c:v>16:28</c:v>
                </c:pt>
                <c:pt idx="495">
                  <c:v>16:30</c:v>
                </c:pt>
                <c:pt idx="496">
                  <c:v>16:32</c:v>
                </c:pt>
                <c:pt idx="497">
                  <c:v>16:34</c:v>
                </c:pt>
                <c:pt idx="498">
                  <c:v>16:36</c:v>
                </c:pt>
                <c:pt idx="499">
                  <c:v>16:38</c:v>
                </c:pt>
                <c:pt idx="500">
                  <c:v>16:40</c:v>
                </c:pt>
                <c:pt idx="501">
                  <c:v>16:42</c:v>
                </c:pt>
                <c:pt idx="502">
                  <c:v>16:44</c:v>
                </c:pt>
                <c:pt idx="503">
                  <c:v>16:46</c:v>
                </c:pt>
                <c:pt idx="504">
                  <c:v>16:48</c:v>
                </c:pt>
                <c:pt idx="505">
                  <c:v>16:50</c:v>
                </c:pt>
                <c:pt idx="506">
                  <c:v>16:52</c:v>
                </c:pt>
                <c:pt idx="507">
                  <c:v>16:54</c:v>
                </c:pt>
                <c:pt idx="508">
                  <c:v>16:56</c:v>
                </c:pt>
                <c:pt idx="509">
                  <c:v>16:58</c:v>
                </c:pt>
                <c:pt idx="510">
                  <c:v>17:00</c:v>
                </c:pt>
                <c:pt idx="511">
                  <c:v>17:02</c:v>
                </c:pt>
                <c:pt idx="512">
                  <c:v>17:04</c:v>
                </c:pt>
                <c:pt idx="513">
                  <c:v>17:06</c:v>
                </c:pt>
                <c:pt idx="514">
                  <c:v>17:08</c:v>
                </c:pt>
                <c:pt idx="515">
                  <c:v>17:10</c:v>
                </c:pt>
                <c:pt idx="516">
                  <c:v>17:12</c:v>
                </c:pt>
                <c:pt idx="517">
                  <c:v>17:14</c:v>
                </c:pt>
                <c:pt idx="518">
                  <c:v>17:16</c:v>
                </c:pt>
                <c:pt idx="519">
                  <c:v>17:18</c:v>
                </c:pt>
                <c:pt idx="520">
                  <c:v>17:20</c:v>
                </c:pt>
                <c:pt idx="521">
                  <c:v>17:22</c:v>
                </c:pt>
                <c:pt idx="522">
                  <c:v>17:24</c:v>
                </c:pt>
                <c:pt idx="523">
                  <c:v>17:26</c:v>
                </c:pt>
                <c:pt idx="524">
                  <c:v>17:28</c:v>
                </c:pt>
                <c:pt idx="525">
                  <c:v>17:30</c:v>
                </c:pt>
                <c:pt idx="526">
                  <c:v>17:32</c:v>
                </c:pt>
                <c:pt idx="527">
                  <c:v>17:34</c:v>
                </c:pt>
                <c:pt idx="528">
                  <c:v>17:36</c:v>
                </c:pt>
                <c:pt idx="529">
                  <c:v>17:38</c:v>
                </c:pt>
                <c:pt idx="530">
                  <c:v>17:40</c:v>
                </c:pt>
                <c:pt idx="531">
                  <c:v>17:42</c:v>
                </c:pt>
                <c:pt idx="532">
                  <c:v>17:44</c:v>
                </c:pt>
                <c:pt idx="533">
                  <c:v>17:46</c:v>
                </c:pt>
                <c:pt idx="534">
                  <c:v>17:48</c:v>
                </c:pt>
                <c:pt idx="535">
                  <c:v>17:50</c:v>
                </c:pt>
                <c:pt idx="536">
                  <c:v>17:52</c:v>
                </c:pt>
                <c:pt idx="537">
                  <c:v>17:54</c:v>
                </c:pt>
                <c:pt idx="538">
                  <c:v>17:56</c:v>
                </c:pt>
                <c:pt idx="539">
                  <c:v>17:58</c:v>
                </c:pt>
                <c:pt idx="540">
                  <c:v>18:00</c:v>
                </c:pt>
                <c:pt idx="541">
                  <c:v>18:02</c:v>
                </c:pt>
                <c:pt idx="542">
                  <c:v>18:04</c:v>
                </c:pt>
                <c:pt idx="543">
                  <c:v>18:06</c:v>
                </c:pt>
                <c:pt idx="544">
                  <c:v>18:08</c:v>
                </c:pt>
                <c:pt idx="545">
                  <c:v>18:10</c:v>
                </c:pt>
                <c:pt idx="546">
                  <c:v>18:12</c:v>
                </c:pt>
                <c:pt idx="547">
                  <c:v>18:14</c:v>
                </c:pt>
                <c:pt idx="548">
                  <c:v>18:16</c:v>
                </c:pt>
                <c:pt idx="549">
                  <c:v>18:18</c:v>
                </c:pt>
                <c:pt idx="550">
                  <c:v>18:20</c:v>
                </c:pt>
                <c:pt idx="551">
                  <c:v>18:22</c:v>
                </c:pt>
                <c:pt idx="552">
                  <c:v>18:24</c:v>
                </c:pt>
                <c:pt idx="553">
                  <c:v>18:26</c:v>
                </c:pt>
                <c:pt idx="554">
                  <c:v>18:28</c:v>
                </c:pt>
                <c:pt idx="555">
                  <c:v>18:30</c:v>
                </c:pt>
                <c:pt idx="556">
                  <c:v>18:32</c:v>
                </c:pt>
                <c:pt idx="557">
                  <c:v>18:34</c:v>
                </c:pt>
                <c:pt idx="558">
                  <c:v>18:36</c:v>
                </c:pt>
                <c:pt idx="559">
                  <c:v>18:38</c:v>
                </c:pt>
                <c:pt idx="560">
                  <c:v>18:40</c:v>
                </c:pt>
                <c:pt idx="561">
                  <c:v>18:42</c:v>
                </c:pt>
                <c:pt idx="562">
                  <c:v>18:44</c:v>
                </c:pt>
                <c:pt idx="563">
                  <c:v>18:46</c:v>
                </c:pt>
                <c:pt idx="564">
                  <c:v>18:48</c:v>
                </c:pt>
                <c:pt idx="565">
                  <c:v>18:50</c:v>
                </c:pt>
                <c:pt idx="566">
                  <c:v>18:52</c:v>
                </c:pt>
                <c:pt idx="567">
                  <c:v>18:54</c:v>
                </c:pt>
                <c:pt idx="568">
                  <c:v>18:56</c:v>
                </c:pt>
                <c:pt idx="569">
                  <c:v>18:58</c:v>
                </c:pt>
                <c:pt idx="570">
                  <c:v>19:00</c:v>
                </c:pt>
                <c:pt idx="571">
                  <c:v>19:02</c:v>
                </c:pt>
                <c:pt idx="572">
                  <c:v>19:04</c:v>
                </c:pt>
                <c:pt idx="573">
                  <c:v>19:06</c:v>
                </c:pt>
                <c:pt idx="574">
                  <c:v>19:08</c:v>
                </c:pt>
                <c:pt idx="575">
                  <c:v>19:10</c:v>
                </c:pt>
                <c:pt idx="576">
                  <c:v>19:12</c:v>
                </c:pt>
                <c:pt idx="577">
                  <c:v>19:14</c:v>
                </c:pt>
                <c:pt idx="578">
                  <c:v>19:16</c:v>
                </c:pt>
                <c:pt idx="579">
                  <c:v>19:18</c:v>
                </c:pt>
                <c:pt idx="580">
                  <c:v>19:20</c:v>
                </c:pt>
                <c:pt idx="581">
                  <c:v>19:22</c:v>
                </c:pt>
                <c:pt idx="582">
                  <c:v>19:24</c:v>
                </c:pt>
                <c:pt idx="583">
                  <c:v>19:26</c:v>
                </c:pt>
                <c:pt idx="584">
                  <c:v>19:28</c:v>
                </c:pt>
                <c:pt idx="585">
                  <c:v>19:30</c:v>
                </c:pt>
                <c:pt idx="586">
                  <c:v>19:32</c:v>
                </c:pt>
                <c:pt idx="587">
                  <c:v>19:34</c:v>
                </c:pt>
                <c:pt idx="588">
                  <c:v>19:36</c:v>
                </c:pt>
                <c:pt idx="589">
                  <c:v>19:38</c:v>
                </c:pt>
                <c:pt idx="590">
                  <c:v>19:40</c:v>
                </c:pt>
                <c:pt idx="591">
                  <c:v>19:42</c:v>
                </c:pt>
                <c:pt idx="592">
                  <c:v>19:44</c:v>
                </c:pt>
                <c:pt idx="593">
                  <c:v>19:46</c:v>
                </c:pt>
                <c:pt idx="594">
                  <c:v>19:48</c:v>
                </c:pt>
                <c:pt idx="595">
                  <c:v>19:50</c:v>
                </c:pt>
                <c:pt idx="596">
                  <c:v>19:52</c:v>
                </c:pt>
                <c:pt idx="597">
                  <c:v>19:54</c:v>
                </c:pt>
                <c:pt idx="598">
                  <c:v>19:56</c:v>
                </c:pt>
                <c:pt idx="599">
                  <c:v>19:58</c:v>
                </c:pt>
                <c:pt idx="600">
                  <c:v>20:00</c:v>
                </c:pt>
                <c:pt idx="601">
                  <c:v>20:02</c:v>
                </c:pt>
                <c:pt idx="602">
                  <c:v>20:04</c:v>
                </c:pt>
                <c:pt idx="603">
                  <c:v>20:06</c:v>
                </c:pt>
                <c:pt idx="604">
                  <c:v>20:08</c:v>
                </c:pt>
                <c:pt idx="605">
                  <c:v>20:10</c:v>
                </c:pt>
                <c:pt idx="606">
                  <c:v>20:12</c:v>
                </c:pt>
                <c:pt idx="607">
                  <c:v>20:14</c:v>
                </c:pt>
                <c:pt idx="608">
                  <c:v>20:16</c:v>
                </c:pt>
                <c:pt idx="609">
                  <c:v>20:18</c:v>
                </c:pt>
                <c:pt idx="610">
                  <c:v>20:20</c:v>
                </c:pt>
                <c:pt idx="611">
                  <c:v>20:22</c:v>
                </c:pt>
                <c:pt idx="612">
                  <c:v>20:24</c:v>
                </c:pt>
                <c:pt idx="613">
                  <c:v>20:26</c:v>
                </c:pt>
                <c:pt idx="614">
                  <c:v>20:28</c:v>
                </c:pt>
                <c:pt idx="615">
                  <c:v>20:30</c:v>
                </c:pt>
                <c:pt idx="616">
                  <c:v>20:32</c:v>
                </c:pt>
                <c:pt idx="617">
                  <c:v>20:34</c:v>
                </c:pt>
                <c:pt idx="618">
                  <c:v>20:36</c:v>
                </c:pt>
                <c:pt idx="619">
                  <c:v>20:38</c:v>
                </c:pt>
                <c:pt idx="620">
                  <c:v>20:40</c:v>
                </c:pt>
                <c:pt idx="621">
                  <c:v>20:42</c:v>
                </c:pt>
                <c:pt idx="622">
                  <c:v>20:44</c:v>
                </c:pt>
                <c:pt idx="623">
                  <c:v>20:46</c:v>
                </c:pt>
                <c:pt idx="624">
                  <c:v>20:48</c:v>
                </c:pt>
                <c:pt idx="625">
                  <c:v>20:50</c:v>
                </c:pt>
                <c:pt idx="626">
                  <c:v>20:52</c:v>
                </c:pt>
                <c:pt idx="627">
                  <c:v>20:54</c:v>
                </c:pt>
                <c:pt idx="628">
                  <c:v>20:56</c:v>
                </c:pt>
                <c:pt idx="629">
                  <c:v>20:58</c:v>
                </c:pt>
                <c:pt idx="630">
                  <c:v>21:00</c:v>
                </c:pt>
                <c:pt idx="631">
                  <c:v>21:02</c:v>
                </c:pt>
                <c:pt idx="632">
                  <c:v>21:04</c:v>
                </c:pt>
                <c:pt idx="633">
                  <c:v>21:06</c:v>
                </c:pt>
                <c:pt idx="634">
                  <c:v>21:08</c:v>
                </c:pt>
                <c:pt idx="635">
                  <c:v>21:10</c:v>
                </c:pt>
                <c:pt idx="636">
                  <c:v>21:12</c:v>
                </c:pt>
                <c:pt idx="637">
                  <c:v>21:14</c:v>
                </c:pt>
                <c:pt idx="638">
                  <c:v>21:16</c:v>
                </c:pt>
                <c:pt idx="639">
                  <c:v>21:18</c:v>
                </c:pt>
                <c:pt idx="640">
                  <c:v>21:20</c:v>
                </c:pt>
                <c:pt idx="641">
                  <c:v>21:22</c:v>
                </c:pt>
                <c:pt idx="642">
                  <c:v>21:24</c:v>
                </c:pt>
                <c:pt idx="643">
                  <c:v>21:26</c:v>
                </c:pt>
                <c:pt idx="644">
                  <c:v>21:28</c:v>
                </c:pt>
                <c:pt idx="645">
                  <c:v>21:30</c:v>
                </c:pt>
                <c:pt idx="646">
                  <c:v>21:32</c:v>
                </c:pt>
                <c:pt idx="647">
                  <c:v>21:34</c:v>
                </c:pt>
                <c:pt idx="648">
                  <c:v>21:36</c:v>
                </c:pt>
                <c:pt idx="649">
                  <c:v>21:38</c:v>
                </c:pt>
                <c:pt idx="650">
                  <c:v>21:40</c:v>
                </c:pt>
                <c:pt idx="651">
                  <c:v>21:42</c:v>
                </c:pt>
                <c:pt idx="652">
                  <c:v>21:44</c:v>
                </c:pt>
                <c:pt idx="653">
                  <c:v>21:46</c:v>
                </c:pt>
                <c:pt idx="654">
                  <c:v>21:48</c:v>
                </c:pt>
                <c:pt idx="655">
                  <c:v>21:50</c:v>
                </c:pt>
                <c:pt idx="656">
                  <c:v>21:52</c:v>
                </c:pt>
                <c:pt idx="657">
                  <c:v>21:54</c:v>
                </c:pt>
                <c:pt idx="658">
                  <c:v>21:56</c:v>
                </c:pt>
                <c:pt idx="659">
                  <c:v>21:58</c:v>
                </c:pt>
                <c:pt idx="660">
                  <c:v>22:00</c:v>
                </c:pt>
                <c:pt idx="661">
                  <c:v>22:02</c:v>
                </c:pt>
                <c:pt idx="662">
                  <c:v>22:04</c:v>
                </c:pt>
                <c:pt idx="663">
                  <c:v>22:06</c:v>
                </c:pt>
                <c:pt idx="664">
                  <c:v>22:08</c:v>
                </c:pt>
                <c:pt idx="665">
                  <c:v>22:10</c:v>
                </c:pt>
                <c:pt idx="666">
                  <c:v>22:12</c:v>
                </c:pt>
                <c:pt idx="667">
                  <c:v>22:14</c:v>
                </c:pt>
                <c:pt idx="668">
                  <c:v>22:16</c:v>
                </c:pt>
                <c:pt idx="669">
                  <c:v>22:18</c:v>
                </c:pt>
                <c:pt idx="670">
                  <c:v>22:20</c:v>
                </c:pt>
                <c:pt idx="671">
                  <c:v>22:22</c:v>
                </c:pt>
                <c:pt idx="672">
                  <c:v>22:24</c:v>
                </c:pt>
                <c:pt idx="673">
                  <c:v>22:26</c:v>
                </c:pt>
                <c:pt idx="674">
                  <c:v>22:28</c:v>
                </c:pt>
                <c:pt idx="675">
                  <c:v>22:30</c:v>
                </c:pt>
                <c:pt idx="676">
                  <c:v>22:32</c:v>
                </c:pt>
                <c:pt idx="677">
                  <c:v>22:34</c:v>
                </c:pt>
                <c:pt idx="678">
                  <c:v>22:36</c:v>
                </c:pt>
                <c:pt idx="679">
                  <c:v>22:38</c:v>
                </c:pt>
                <c:pt idx="680">
                  <c:v>22:40</c:v>
                </c:pt>
                <c:pt idx="681">
                  <c:v>22:42</c:v>
                </c:pt>
                <c:pt idx="682">
                  <c:v>22:44</c:v>
                </c:pt>
                <c:pt idx="683">
                  <c:v>22:46</c:v>
                </c:pt>
                <c:pt idx="684">
                  <c:v>22:48</c:v>
                </c:pt>
                <c:pt idx="685">
                  <c:v>22:50</c:v>
                </c:pt>
                <c:pt idx="686">
                  <c:v>22:52</c:v>
                </c:pt>
                <c:pt idx="687">
                  <c:v>22:54</c:v>
                </c:pt>
                <c:pt idx="688">
                  <c:v>22:56</c:v>
                </c:pt>
                <c:pt idx="689">
                  <c:v>22:58</c:v>
                </c:pt>
                <c:pt idx="690">
                  <c:v>23:00</c:v>
                </c:pt>
                <c:pt idx="691">
                  <c:v>23:02</c:v>
                </c:pt>
                <c:pt idx="692">
                  <c:v>23:04</c:v>
                </c:pt>
                <c:pt idx="693">
                  <c:v>23:06</c:v>
                </c:pt>
                <c:pt idx="694">
                  <c:v>23:08</c:v>
                </c:pt>
                <c:pt idx="695">
                  <c:v>23:10</c:v>
                </c:pt>
                <c:pt idx="696">
                  <c:v>23:12</c:v>
                </c:pt>
                <c:pt idx="697">
                  <c:v>23:14</c:v>
                </c:pt>
                <c:pt idx="698">
                  <c:v>23:16</c:v>
                </c:pt>
                <c:pt idx="699">
                  <c:v>23:18</c:v>
                </c:pt>
                <c:pt idx="700">
                  <c:v>23:20</c:v>
                </c:pt>
                <c:pt idx="701">
                  <c:v>23:22</c:v>
                </c:pt>
                <c:pt idx="702">
                  <c:v>23:24</c:v>
                </c:pt>
                <c:pt idx="703">
                  <c:v>23:26</c:v>
                </c:pt>
                <c:pt idx="704">
                  <c:v>23:28</c:v>
                </c:pt>
                <c:pt idx="705">
                  <c:v>23:30</c:v>
                </c:pt>
                <c:pt idx="706">
                  <c:v>23:32</c:v>
                </c:pt>
                <c:pt idx="707">
                  <c:v>23:34</c:v>
                </c:pt>
                <c:pt idx="708">
                  <c:v>23:36</c:v>
                </c:pt>
                <c:pt idx="709">
                  <c:v>23:38</c:v>
                </c:pt>
                <c:pt idx="710">
                  <c:v>23:40</c:v>
                </c:pt>
                <c:pt idx="711">
                  <c:v>23:42</c:v>
                </c:pt>
                <c:pt idx="712">
                  <c:v>23:44</c:v>
                </c:pt>
                <c:pt idx="713">
                  <c:v>23:46</c:v>
                </c:pt>
                <c:pt idx="714">
                  <c:v>23:48</c:v>
                </c:pt>
                <c:pt idx="715">
                  <c:v>23:50</c:v>
                </c:pt>
                <c:pt idx="716">
                  <c:v>23:52</c:v>
                </c:pt>
                <c:pt idx="717">
                  <c:v>23:54</c:v>
                </c:pt>
                <c:pt idx="718">
                  <c:v>23:56</c:v>
                </c:pt>
                <c:pt idx="719">
                  <c:v>23:58</c:v>
                </c:pt>
              </c:strCache>
            </c:strRef>
          </c:cat>
          <c:val>
            <c:numRef>
              <c:f>그래프데이터!$AX$2:$AX$721</c:f>
              <c:numCache>
                <c:formatCode>0.00000</c:formatCode>
                <c:ptCount val="720"/>
                <c:pt idx="0">
                  <c:v>0.96916000000000002</c:v>
                </c:pt>
                <c:pt idx="1">
                  <c:v>0.9691045676333333</c:v>
                </c:pt>
                <c:pt idx="2">
                  <c:v>0.96908323836666665</c:v>
                </c:pt>
                <c:pt idx="3">
                  <c:v>0.96905678000000006</c:v>
                </c:pt>
                <c:pt idx="4">
                  <c:v>0.96913077063333342</c:v>
                </c:pt>
                <c:pt idx="5">
                  <c:v>0.96906346756666673</c:v>
                </c:pt>
                <c:pt idx="6">
                  <c:v>0.96894102479999999</c:v>
                </c:pt>
                <c:pt idx="7">
                  <c:v>0.96906235903333338</c:v>
                </c:pt>
                <c:pt idx="8">
                  <c:v>0.96911842826666672</c:v>
                </c:pt>
                <c:pt idx="9">
                  <c:v>0.96931805860000009</c:v>
                </c:pt>
                <c:pt idx="10">
                  <c:v>0.96947263943333339</c:v>
                </c:pt>
                <c:pt idx="11">
                  <c:v>0.96914141676666676</c:v>
                </c:pt>
                <c:pt idx="12">
                  <c:v>0.96895360130000008</c:v>
                </c:pt>
                <c:pt idx="13">
                  <c:v>0.96880047843333339</c:v>
                </c:pt>
                <c:pt idx="14">
                  <c:v>0.96868082596666671</c:v>
                </c:pt>
                <c:pt idx="15">
                  <c:v>0.96896371829999994</c:v>
                </c:pt>
                <c:pt idx="16">
                  <c:v>0.96891212773333324</c:v>
                </c:pt>
                <c:pt idx="17">
                  <c:v>0.96871213736666661</c:v>
                </c:pt>
                <c:pt idx="18">
                  <c:v>0.96870984729999998</c:v>
                </c:pt>
                <c:pt idx="19">
                  <c:v>0.96857547623333329</c:v>
                </c:pt>
                <c:pt idx="20">
                  <c:v>0.96880729536666665</c:v>
                </c:pt>
                <c:pt idx="21">
                  <c:v>0.96912134059999999</c:v>
                </c:pt>
                <c:pt idx="22">
                  <c:v>0.96906997503333325</c:v>
                </c:pt>
                <c:pt idx="23">
                  <c:v>0.96904779286666665</c:v>
                </c:pt>
                <c:pt idx="24">
                  <c:v>0.96886855589999998</c:v>
                </c:pt>
                <c:pt idx="25">
                  <c:v>0.96868939093333328</c:v>
                </c:pt>
                <c:pt idx="26">
                  <c:v>0.96875237966666661</c:v>
                </c:pt>
                <c:pt idx="27">
                  <c:v>0.96873178539999993</c:v>
                </c:pt>
                <c:pt idx="28">
                  <c:v>0.96870420143333325</c:v>
                </c:pt>
                <c:pt idx="29">
                  <c:v>0.96869022096666668</c:v>
                </c:pt>
                <c:pt idx="30">
                  <c:v>0.96865999999999997</c:v>
                </c:pt>
                <c:pt idx="31">
                  <c:v>0.96861000753333326</c:v>
                </c:pt>
                <c:pt idx="32">
                  <c:v>0.96861171346666664</c:v>
                </c:pt>
                <c:pt idx="33">
                  <c:v>0.96861605729999989</c:v>
                </c:pt>
                <c:pt idx="34">
                  <c:v>0.96871482853333324</c:v>
                </c:pt>
                <c:pt idx="35">
                  <c:v>0.96865588316666673</c:v>
                </c:pt>
                <c:pt idx="36">
                  <c:v>0.96857090410000002</c:v>
                </c:pt>
                <c:pt idx="37">
                  <c:v>0.96872732993333333</c:v>
                </c:pt>
                <c:pt idx="38">
                  <c:v>0.96879135966666663</c:v>
                </c:pt>
                <c:pt idx="39">
                  <c:v>0.96898870910000001</c:v>
                </c:pt>
                <c:pt idx="40">
                  <c:v>0.96908193963333333</c:v>
                </c:pt>
                <c:pt idx="41">
                  <c:v>0.96870557866666662</c:v>
                </c:pt>
                <c:pt idx="42">
                  <c:v>0.96853744859999991</c:v>
                </c:pt>
                <c:pt idx="43">
                  <c:v>0.96841383703333328</c:v>
                </c:pt>
                <c:pt idx="44">
                  <c:v>0.96836350946666661</c:v>
                </c:pt>
                <c:pt idx="45">
                  <c:v>0.96869269839999994</c:v>
                </c:pt>
                <c:pt idx="46">
                  <c:v>0.96863590973333336</c:v>
                </c:pt>
                <c:pt idx="47">
                  <c:v>0.96847410786666666</c:v>
                </c:pt>
                <c:pt idx="48">
                  <c:v>0.96851396420000002</c:v>
                </c:pt>
                <c:pt idx="49">
                  <c:v>0.96842830653333334</c:v>
                </c:pt>
                <c:pt idx="50">
                  <c:v>0.96871646386666665</c:v>
                </c:pt>
                <c:pt idx="51">
                  <c:v>0.96900669809999995</c:v>
                </c:pt>
                <c:pt idx="52">
                  <c:v>0.96891261913333326</c:v>
                </c:pt>
                <c:pt idx="53">
                  <c:v>0.96886573856666658</c:v>
                </c:pt>
                <c:pt idx="54">
                  <c:v>0.96866832309999995</c:v>
                </c:pt>
                <c:pt idx="55">
                  <c:v>0.96851838173333338</c:v>
                </c:pt>
                <c:pt idx="56">
                  <c:v>0.96861586116666665</c:v>
                </c:pt>
                <c:pt idx="57">
                  <c:v>0.96861168139999998</c:v>
                </c:pt>
                <c:pt idx="58">
                  <c:v>0.96860820243333334</c:v>
                </c:pt>
                <c:pt idx="59">
                  <c:v>0.96861659776666664</c:v>
                </c:pt>
                <c:pt idx="60">
                  <c:v>0.96860999999999997</c:v>
                </c:pt>
                <c:pt idx="61">
                  <c:v>0.9685833930333333</c:v>
                </c:pt>
                <c:pt idx="62">
                  <c:v>0.96861684126666669</c:v>
                </c:pt>
                <c:pt idx="63">
                  <c:v>0.96865708179999999</c:v>
                </c:pt>
                <c:pt idx="64">
                  <c:v>0.96878330623333331</c:v>
                </c:pt>
                <c:pt idx="65">
                  <c:v>0.96873433846666668</c:v>
                </c:pt>
                <c:pt idx="66">
                  <c:v>0.96868729669999998</c:v>
                </c:pt>
                <c:pt idx="67">
                  <c:v>0.96887393963333335</c:v>
                </c:pt>
                <c:pt idx="68">
                  <c:v>0.96894010136666664</c:v>
                </c:pt>
                <c:pt idx="69">
                  <c:v>0.96913273259999999</c:v>
                </c:pt>
                <c:pt idx="70">
                  <c:v>0.96916793523333333</c:v>
                </c:pt>
                <c:pt idx="71">
                  <c:v>0.96876476166666659</c:v>
                </c:pt>
                <c:pt idx="72">
                  <c:v>0.96864031629999992</c:v>
                </c:pt>
                <c:pt idx="73">
                  <c:v>0.96856477843333333</c:v>
                </c:pt>
                <c:pt idx="74">
                  <c:v>0.96859945636666667</c:v>
                </c:pt>
                <c:pt idx="75">
                  <c:v>0.96897706009999995</c:v>
                </c:pt>
                <c:pt idx="76">
                  <c:v>0.96891792443333336</c:v>
                </c:pt>
                <c:pt idx="77">
                  <c:v>0.96879969116666664</c:v>
                </c:pt>
                <c:pt idx="78">
                  <c:v>0.96888237450000003</c:v>
                </c:pt>
                <c:pt idx="79">
                  <c:v>0.9688421352333334</c:v>
                </c:pt>
                <c:pt idx="80">
                  <c:v>0.96917509596666673</c:v>
                </c:pt>
                <c:pt idx="81">
                  <c:v>0.96943017760000005</c:v>
                </c:pt>
                <c:pt idx="82">
                  <c:v>0.96929407483333341</c:v>
                </c:pt>
                <c:pt idx="83">
                  <c:v>0.96923092036666658</c:v>
                </c:pt>
                <c:pt idx="84">
                  <c:v>0.96903264499999997</c:v>
                </c:pt>
                <c:pt idx="85">
                  <c:v>0.96893275193333328</c:v>
                </c:pt>
                <c:pt idx="86">
                  <c:v>0.96909677036666664</c:v>
                </c:pt>
                <c:pt idx="87">
                  <c:v>0.96916349400000001</c:v>
                </c:pt>
                <c:pt idx="88">
                  <c:v>0.96925808763333332</c:v>
                </c:pt>
                <c:pt idx="89">
                  <c:v>0.96937650156666666</c:v>
                </c:pt>
                <c:pt idx="90">
                  <c:v>0.96916000000000002</c:v>
                </c:pt>
                <c:pt idx="91">
                  <c:v>0.96901672059999999</c:v>
                </c:pt>
                <c:pt idx="92">
                  <c:v>0.96897592089999995</c:v>
                </c:pt>
                <c:pt idx="93">
                  <c:v>0.96896832520000009</c:v>
                </c:pt>
                <c:pt idx="94">
                  <c:v>0.9690699196</c:v>
                </c:pt>
                <c:pt idx="95">
                  <c:v>0.9689609227</c:v>
                </c:pt>
                <c:pt idx="96">
                  <c:v>0.96890208040000003</c:v>
                </c:pt>
                <c:pt idx="97">
                  <c:v>0.96910197129999998</c:v>
                </c:pt>
                <c:pt idx="98">
                  <c:v>0.96913190800000004</c:v>
                </c:pt>
                <c:pt idx="99">
                  <c:v>0.96929704360000002</c:v>
                </c:pt>
                <c:pt idx="100">
                  <c:v>0.96923138620000004</c:v>
                </c:pt>
                <c:pt idx="101">
                  <c:v>0.96872541879999996</c:v>
                </c:pt>
                <c:pt idx="102">
                  <c:v>0.96861690879999995</c:v>
                </c:pt>
                <c:pt idx="103">
                  <c:v>0.96856630900000007</c:v>
                </c:pt>
                <c:pt idx="104">
                  <c:v>0.96866786770000002</c:v>
                </c:pt>
                <c:pt idx="105">
                  <c:v>0.96908788869999996</c:v>
                </c:pt>
                <c:pt idx="106">
                  <c:v>0.96897689139999998</c:v>
                </c:pt>
                <c:pt idx="107">
                  <c:v>0.96885673509999992</c:v>
                </c:pt>
                <c:pt idx="108">
                  <c:v>0.96894202149999997</c:v>
                </c:pt>
                <c:pt idx="109">
                  <c:v>0.96890101539999995</c:v>
                </c:pt>
                <c:pt idx="110">
                  <c:v>0.96924156129999994</c:v>
                </c:pt>
                <c:pt idx="111">
                  <c:v>0.96941652789999999</c:v>
                </c:pt>
                <c:pt idx="112">
                  <c:v>0.96919635459999998</c:v>
                </c:pt>
                <c:pt idx="113">
                  <c:v>0.96908820760000003</c:v>
                </c:pt>
                <c:pt idx="114">
                  <c:v>0.96886451259999995</c:v>
                </c:pt>
                <c:pt idx="115">
                  <c:v>0.96878904729999993</c:v>
                </c:pt>
                <c:pt idx="116">
                  <c:v>0.96894819819999989</c:v>
                </c:pt>
                <c:pt idx="117">
                  <c:v>0.9689736579999999</c:v>
                </c:pt>
                <c:pt idx="118">
                  <c:v>0.96901545580000004</c:v>
                </c:pt>
                <c:pt idx="119">
                  <c:v>0.96905780739999992</c:v>
                </c:pt>
                <c:pt idx="120">
                  <c:v>0.96924999999999994</c:v>
                </c:pt>
                <c:pt idx="121">
                  <c:v>0.96921203156666658</c:v>
                </c:pt>
                <c:pt idx="122">
                  <c:v>0.96925726033333337</c:v>
                </c:pt>
                <c:pt idx="123">
                  <c:v>0.9693147567</c:v>
                </c:pt>
                <c:pt idx="124">
                  <c:v>0.96943831576666661</c:v>
                </c:pt>
                <c:pt idx="125">
                  <c:v>0.96933595653333327</c:v>
                </c:pt>
                <c:pt idx="126">
                  <c:v>0.96930915620000002</c:v>
                </c:pt>
                <c:pt idx="127">
                  <c:v>0.96950072136666665</c:v>
                </c:pt>
                <c:pt idx="128">
                  <c:v>0.96951369263333331</c:v>
                </c:pt>
                <c:pt idx="129">
                  <c:v>0.96965001009999996</c:v>
                </c:pt>
                <c:pt idx="130">
                  <c:v>0.96953769866666673</c:v>
                </c:pt>
                <c:pt idx="131">
                  <c:v>0.96908606323333335</c:v>
                </c:pt>
                <c:pt idx="132">
                  <c:v>0.96906575099999992</c:v>
                </c:pt>
                <c:pt idx="133">
                  <c:v>0.9690899977666666</c:v>
                </c:pt>
                <c:pt idx="134">
                  <c:v>0.9692697396333334</c:v>
                </c:pt>
                <c:pt idx="135">
                  <c:v>0.96967998199999994</c:v>
                </c:pt>
                <c:pt idx="136">
                  <c:v>0.96956016636666664</c:v>
                </c:pt>
                <c:pt idx="137">
                  <c:v>0.96948200783333338</c:v>
                </c:pt>
                <c:pt idx="138">
                  <c:v>0.96957951040000001</c:v>
                </c:pt>
                <c:pt idx="139">
                  <c:v>0.96956434256666668</c:v>
                </c:pt>
                <c:pt idx="140">
                  <c:v>0.96988555213333327</c:v>
                </c:pt>
                <c:pt idx="141">
                  <c:v>0.96998861730000008</c:v>
                </c:pt>
                <c:pt idx="142">
                  <c:v>0.96975741586666664</c:v>
                </c:pt>
                <c:pt idx="143">
                  <c:v>0.96966434583333339</c:v>
                </c:pt>
                <c:pt idx="144">
                  <c:v>0.96948717649999994</c:v>
                </c:pt>
                <c:pt idx="145">
                  <c:v>0.96948268356666667</c:v>
                </c:pt>
                <c:pt idx="146">
                  <c:v>0.96966536513333335</c:v>
                </c:pt>
                <c:pt idx="147">
                  <c:v>0.96970554519999996</c:v>
                </c:pt>
                <c:pt idx="148">
                  <c:v>0.96975989726666667</c:v>
                </c:pt>
                <c:pt idx="149">
                  <c:v>0.96980593723333341</c:v>
                </c:pt>
                <c:pt idx="150">
                  <c:v>0.96984000000000004</c:v>
                </c:pt>
                <c:pt idx="151">
                  <c:v>0.96978415056666667</c:v>
                </c:pt>
                <c:pt idx="152">
                  <c:v>0.96979784353333343</c:v>
                </c:pt>
                <c:pt idx="153">
                  <c:v>0.96981183110000002</c:v>
                </c:pt>
                <c:pt idx="154">
                  <c:v>0.96986164196666669</c:v>
                </c:pt>
                <c:pt idx="155">
                  <c:v>0.96969670833333343</c:v>
                </c:pt>
                <c:pt idx="156">
                  <c:v>0.96963033910000007</c:v>
                </c:pt>
                <c:pt idx="157">
                  <c:v>0.96974303836666675</c:v>
                </c:pt>
                <c:pt idx="158">
                  <c:v>0.9696801863333333</c:v>
                </c:pt>
                <c:pt idx="159">
                  <c:v>0.96973065780000001</c:v>
                </c:pt>
                <c:pt idx="160">
                  <c:v>0.9695329764666667</c:v>
                </c:pt>
                <c:pt idx="161">
                  <c:v>0.96909699343333333</c:v>
                </c:pt>
                <c:pt idx="162">
                  <c:v>0.96910179920000006</c:v>
                </c:pt>
                <c:pt idx="163">
                  <c:v>0.96912745286666668</c:v>
                </c:pt>
                <c:pt idx="164">
                  <c:v>0.96929864613333339</c:v>
                </c:pt>
                <c:pt idx="165">
                  <c:v>0.96961307650000006</c:v>
                </c:pt>
                <c:pt idx="166">
                  <c:v>0.96941743096666666</c:v>
                </c:pt>
                <c:pt idx="167">
                  <c:v>0.96930821903333342</c:v>
                </c:pt>
                <c:pt idx="168">
                  <c:v>0.9693420612000001</c:v>
                </c:pt>
                <c:pt idx="169">
                  <c:v>0.96928034136666674</c:v>
                </c:pt>
                <c:pt idx="170">
                  <c:v>0.96950849203333345</c:v>
                </c:pt>
                <c:pt idx="171">
                  <c:v>0.96948686750000013</c:v>
                </c:pt>
                <c:pt idx="172">
                  <c:v>0.96920079956666672</c:v>
                </c:pt>
                <c:pt idx="173">
                  <c:v>0.96907274343333327</c:v>
                </c:pt>
                <c:pt idx="174">
                  <c:v>0.9688868893</c:v>
                </c:pt>
                <c:pt idx="175">
                  <c:v>0.96888158926666668</c:v>
                </c:pt>
                <c:pt idx="176">
                  <c:v>0.9690098891333333</c:v>
                </c:pt>
                <c:pt idx="177">
                  <c:v>0.96898416480000005</c:v>
                </c:pt>
                <c:pt idx="178">
                  <c:v>0.9689657817666667</c:v>
                </c:pt>
                <c:pt idx="179">
                  <c:v>0.96892743703333339</c:v>
                </c:pt>
                <c:pt idx="180">
                  <c:v>0.96896000000000004</c:v>
                </c:pt>
                <c:pt idx="181">
                  <c:v>0.96884451856666676</c:v>
                </c:pt>
                <c:pt idx="182">
                  <c:v>0.96877057963333335</c:v>
                </c:pt>
                <c:pt idx="183">
                  <c:v>0.9686802859000001</c:v>
                </c:pt>
                <c:pt idx="184">
                  <c:v>0.96859393986666675</c:v>
                </c:pt>
                <c:pt idx="185">
                  <c:v>0.96831853503333343</c:v>
                </c:pt>
                <c:pt idx="186">
                  <c:v>0.9681513141000001</c:v>
                </c:pt>
                <c:pt idx="187">
                  <c:v>0.96811575356666679</c:v>
                </c:pt>
                <c:pt idx="188">
                  <c:v>0.9679275164333333</c:v>
                </c:pt>
                <c:pt idx="189">
                  <c:v>0.96783828439999997</c:v>
                </c:pt>
                <c:pt idx="190">
                  <c:v>0.9675254113666667</c:v>
                </c:pt>
                <c:pt idx="191">
                  <c:v>0.96707277283333337</c:v>
                </c:pt>
                <c:pt idx="192">
                  <c:v>0.96702467650000001</c:v>
                </c:pt>
                <c:pt idx="193">
                  <c:v>0.9669706002666667</c:v>
                </c:pt>
                <c:pt idx="194">
                  <c:v>0.96703782723333331</c:v>
                </c:pt>
                <c:pt idx="195">
                  <c:v>0.96716650920000002</c:v>
                </c:pt>
                <c:pt idx="196">
                  <c:v>0.9668417027666667</c:v>
                </c:pt>
                <c:pt idx="197">
                  <c:v>0.96663462833333336</c:v>
                </c:pt>
                <c:pt idx="198">
                  <c:v>0.96653621900000009</c:v>
                </c:pt>
                <c:pt idx="199">
                  <c:v>0.96636287296666668</c:v>
                </c:pt>
                <c:pt idx="200">
                  <c:v>0.96642808033333338</c:v>
                </c:pt>
                <c:pt idx="201">
                  <c:v>0.9662397142000001</c:v>
                </c:pt>
                <c:pt idx="202">
                  <c:v>0.96586105596666672</c:v>
                </c:pt>
                <c:pt idx="203">
                  <c:v>0.96564768123333333</c:v>
                </c:pt>
                <c:pt idx="204">
                  <c:v>0.96539650919999997</c:v>
                </c:pt>
                <c:pt idx="205">
                  <c:v>0.96531865466666666</c:v>
                </c:pt>
                <c:pt idx="206">
                  <c:v>0.96532367093333338</c:v>
                </c:pt>
                <c:pt idx="207">
                  <c:v>0.96517570220000004</c:v>
                </c:pt>
                <c:pt idx="208">
                  <c:v>0.96503354446666667</c:v>
                </c:pt>
                <c:pt idx="209">
                  <c:v>0.96486716773333336</c:v>
                </c:pt>
                <c:pt idx="210">
                  <c:v>0.96472000000000002</c:v>
                </c:pt>
                <c:pt idx="211">
                  <c:v>0.96437395433333339</c:v>
                </c:pt>
                <c:pt idx="212">
                  <c:v>0.96404771556666669</c:v>
                </c:pt>
                <c:pt idx="213">
                  <c:v>0.96369590720000009</c:v>
                </c:pt>
                <c:pt idx="214">
                  <c:v>0.9633292452333333</c:v>
                </c:pt>
                <c:pt idx="215">
                  <c:v>0.96280324906666659</c:v>
                </c:pt>
                <c:pt idx="216">
                  <c:v>0.96239227620000001</c:v>
                </c:pt>
                <c:pt idx="217">
                  <c:v>0.96207834103333334</c:v>
                </c:pt>
                <c:pt idx="218">
                  <c:v>0.96163278326666668</c:v>
                </c:pt>
                <c:pt idx="219">
                  <c:v>0.961275043</c:v>
                </c:pt>
                <c:pt idx="220">
                  <c:v>0.96071851313333334</c:v>
                </c:pt>
                <c:pt idx="221">
                  <c:v>0.96009650946666669</c:v>
                </c:pt>
                <c:pt idx="222">
                  <c:v>0.95983898779999999</c:v>
                </c:pt>
                <c:pt idx="223">
                  <c:v>0.9595482363333333</c:v>
                </c:pt>
                <c:pt idx="224">
                  <c:v>0.95935445446666667</c:v>
                </c:pt>
                <c:pt idx="225">
                  <c:v>0.95915903729999996</c:v>
                </c:pt>
                <c:pt idx="226">
                  <c:v>0.95856426913333337</c:v>
                </c:pt>
                <c:pt idx="227">
                  <c:v>0.95811248456666664</c:v>
                </c:pt>
                <c:pt idx="228">
                  <c:v>0.95774267499999999</c:v>
                </c:pt>
                <c:pt idx="229">
                  <c:v>0.95731753613333326</c:v>
                </c:pt>
                <c:pt idx="230">
                  <c:v>0.95708869416666664</c:v>
                </c:pt>
                <c:pt idx="231">
                  <c:v>0.95661127909999999</c:v>
                </c:pt>
                <c:pt idx="232">
                  <c:v>0.95600737623333332</c:v>
                </c:pt>
                <c:pt idx="233">
                  <c:v>0.9555704443666666</c:v>
                </c:pt>
                <c:pt idx="234">
                  <c:v>0.95510730960000001</c:v>
                </c:pt>
                <c:pt idx="235">
                  <c:v>0.95480515513333331</c:v>
                </c:pt>
                <c:pt idx="236">
                  <c:v>0.95454269606666664</c:v>
                </c:pt>
                <c:pt idx="237">
                  <c:v>0.95413137819999994</c:v>
                </c:pt>
                <c:pt idx="238">
                  <c:v>0.95372670083333322</c:v>
                </c:pt>
                <c:pt idx="239">
                  <c:v>0.95329767816666655</c:v>
                </c:pt>
                <c:pt idx="240">
                  <c:v>0.95287999999999995</c:v>
                </c:pt>
                <c:pt idx="241">
                  <c:v>0.95271416119999996</c:v>
                </c:pt>
                <c:pt idx="242">
                  <c:v>0.95255123509999995</c:v>
                </c:pt>
                <c:pt idx="243">
                  <c:v>0.95235657799999995</c:v>
                </c:pt>
                <c:pt idx="244">
                  <c:v>0.95213621899999989</c:v>
                </c:pt>
                <c:pt idx="245">
                  <c:v>0.9517840099999999</c:v>
                </c:pt>
                <c:pt idx="246">
                  <c:v>0.95155334329999997</c:v>
                </c:pt>
                <c:pt idx="247">
                  <c:v>0.9513928385</c:v>
                </c:pt>
                <c:pt idx="248">
                  <c:v>0.95111892619999994</c:v>
                </c:pt>
                <c:pt idx="249">
                  <c:v>0.95092540910000001</c:v>
                </c:pt>
                <c:pt idx="250">
                  <c:v>0.95055354949999993</c:v>
                </c:pt>
                <c:pt idx="251">
                  <c:v>0.95017150399999994</c:v>
                </c:pt>
                <c:pt idx="252">
                  <c:v>0.95011418570000006</c:v>
                </c:pt>
                <c:pt idx="253">
                  <c:v>0.94999744070000003</c:v>
                </c:pt>
                <c:pt idx="254">
                  <c:v>0.94995466369999992</c:v>
                </c:pt>
                <c:pt idx="255">
                  <c:v>0.94986308480000003</c:v>
                </c:pt>
                <c:pt idx="256">
                  <c:v>0.94942273040000003</c:v>
                </c:pt>
                <c:pt idx="257">
                  <c:v>0.94914749929999997</c:v>
                </c:pt>
                <c:pt idx="258">
                  <c:v>0.9489339403999999</c:v>
                </c:pt>
                <c:pt idx="259">
                  <c:v>0.94868187290000006</c:v>
                </c:pt>
                <c:pt idx="260">
                  <c:v>0.94859329849999996</c:v>
                </c:pt>
                <c:pt idx="261">
                  <c:v>0.94826403139999993</c:v>
                </c:pt>
                <c:pt idx="262">
                  <c:v>0.94786184540000007</c:v>
                </c:pt>
                <c:pt idx="263">
                  <c:v>0.94762408580000002</c:v>
                </c:pt>
                <c:pt idx="264">
                  <c:v>0.94736571530000002</c:v>
                </c:pt>
                <c:pt idx="265">
                  <c:v>0.94725185959999991</c:v>
                </c:pt>
                <c:pt idx="266">
                  <c:v>0.94713518120000006</c:v>
                </c:pt>
                <c:pt idx="267">
                  <c:v>0.94686719480000003</c:v>
                </c:pt>
                <c:pt idx="268">
                  <c:v>0.94660339520000003</c:v>
                </c:pt>
                <c:pt idx="269">
                  <c:v>0.94631177570000002</c:v>
                </c:pt>
                <c:pt idx="270">
                  <c:v>0.94613000000000003</c:v>
                </c:pt>
                <c:pt idx="271">
                  <c:v>0.94625315450000003</c:v>
                </c:pt>
                <c:pt idx="272">
                  <c:v>0.94635223729999995</c:v>
                </c:pt>
                <c:pt idx="273">
                  <c:v>0.94639622570000004</c:v>
                </c:pt>
                <c:pt idx="274">
                  <c:v>0.94639029020000009</c:v>
                </c:pt>
                <c:pt idx="275">
                  <c:v>0.94622200670000001</c:v>
                </c:pt>
                <c:pt idx="276">
                  <c:v>0.94624099520000005</c:v>
                </c:pt>
                <c:pt idx="277">
                  <c:v>0.94633254740000006</c:v>
                </c:pt>
                <c:pt idx="278">
                  <c:v>0.94627791259999994</c:v>
                </c:pt>
                <c:pt idx="279">
                  <c:v>0.94633307480000006</c:v>
                </c:pt>
                <c:pt idx="280">
                  <c:v>0.94614592520000007</c:v>
                </c:pt>
                <c:pt idx="281">
                  <c:v>0.94600461680000003</c:v>
                </c:pt>
                <c:pt idx="282">
                  <c:v>0.9462950873</c:v>
                </c:pt>
                <c:pt idx="283">
                  <c:v>0.94645894340000003</c:v>
                </c:pt>
                <c:pt idx="284">
                  <c:v>0.94670760799999998</c:v>
                </c:pt>
                <c:pt idx="285">
                  <c:v>0.94682887280000005</c:v>
                </c:pt>
                <c:pt idx="286">
                  <c:v>0.94648933220000009</c:v>
                </c:pt>
                <c:pt idx="287">
                  <c:v>0.94643315419999996</c:v>
                </c:pt>
                <c:pt idx="288">
                  <c:v>0.94644715580000005</c:v>
                </c:pt>
                <c:pt idx="289">
                  <c:v>0.94642420070000011</c:v>
                </c:pt>
                <c:pt idx="290">
                  <c:v>0.94661306059999994</c:v>
                </c:pt>
                <c:pt idx="291">
                  <c:v>0.94644386720000007</c:v>
                </c:pt>
                <c:pt idx="292">
                  <c:v>0.94622903570000005</c:v>
                </c:pt>
                <c:pt idx="293">
                  <c:v>0.94626019100000003</c:v>
                </c:pt>
                <c:pt idx="294">
                  <c:v>0.94626019940000006</c:v>
                </c:pt>
                <c:pt idx="295">
                  <c:v>0.9464628368000001</c:v>
                </c:pt>
                <c:pt idx="296">
                  <c:v>0.94663194859999999</c:v>
                </c:pt>
                <c:pt idx="297">
                  <c:v>0.94659785959999998</c:v>
                </c:pt>
                <c:pt idx="298">
                  <c:v>0.94659788300000003</c:v>
                </c:pt>
                <c:pt idx="299">
                  <c:v>0.94657876610000002</c:v>
                </c:pt>
                <c:pt idx="300">
                  <c:v>0.94640000000000002</c:v>
                </c:pt>
                <c:pt idx="301">
                  <c:v>0.9464453988</c:v>
                </c:pt>
                <c:pt idx="302">
                  <c:v>0.94646266750000008</c:v>
                </c:pt>
                <c:pt idx="303">
                  <c:v>0.94643158189999999</c:v>
                </c:pt>
                <c:pt idx="304">
                  <c:v>0.94635849929999993</c:v>
                </c:pt>
                <c:pt idx="305">
                  <c:v>0.94616006890000004</c:v>
                </c:pt>
                <c:pt idx="306">
                  <c:v>0.9461836709</c:v>
                </c:pt>
                <c:pt idx="307">
                  <c:v>0.94625687850000006</c:v>
                </c:pt>
                <c:pt idx="308">
                  <c:v>0.94619032359999999</c:v>
                </c:pt>
                <c:pt idx="309">
                  <c:v>0.9462334709000001</c:v>
                </c:pt>
                <c:pt idx="310">
                  <c:v>0.94603495139999993</c:v>
                </c:pt>
                <c:pt idx="311">
                  <c:v>0.94593897669999993</c:v>
                </c:pt>
                <c:pt idx="312">
                  <c:v>0.94624641109999996</c:v>
                </c:pt>
                <c:pt idx="313">
                  <c:v>0.94637820780000004</c:v>
                </c:pt>
                <c:pt idx="314">
                  <c:v>0.94657475740000008</c:v>
                </c:pt>
                <c:pt idx="315">
                  <c:v>0.94659237469999991</c:v>
                </c:pt>
                <c:pt idx="316">
                  <c:v>0.94619550239999994</c:v>
                </c:pt>
                <c:pt idx="317">
                  <c:v>0.94613316279999993</c:v>
                </c:pt>
                <c:pt idx="318">
                  <c:v>0.94612280209999999</c:v>
                </c:pt>
                <c:pt idx="319">
                  <c:v>0.94609491479999996</c:v>
                </c:pt>
                <c:pt idx="320">
                  <c:v>0.94625107149999999</c:v>
                </c:pt>
                <c:pt idx="321">
                  <c:v>0.94604701369999999</c:v>
                </c:pt>
                <c:pt idx="322">
                  <c:v>0.94585649819999995</c:v>
                </c:pt>
                <c:pt idx="323">
                  <c:v>0.94590823719999995</c:v>
                </c:pt>
                <c:pt idx="324">
                  <c:v>0.94592264269999993</c:v>
                </c:pt>
                <c:pt idx="325">
                  <c:v>0.94611629610000003</c:v>
                </c:pt>
                <c:pt idx="326">
                  <c:v>0.94621880440000006</c:v>
                </c:pt>
                <c:pt idx="327">
                  <c:v>0.94611174019999988</c:v>
                </c:pt>
                <c:pt idx="328">
                  <c:v>0.94603803089999994</c:v>
                </c:pt>
                <c:pt idx="329">
                  <c:v>0.94593878949999999</c:v>
                </c:pt>
                <c:pt idx="330">
                  <c:v>0.94606999999999997</c:v>
                </c:pt>
                <c:pt idx="331">
                  <c:v>0.94647663083333333</c:v>
                </c:pt>
                <c:pt idx="332">
                  <c:v>0.94681179566666662</c:v>
                </c:pt>
                <c:pt idx="333">
                  <c:v>0.94707582239999999</c:v>
                </c:pt>
                <c:pt idx="334">
                  <c:v>0.94727574213333321</c:v>
                </c:pt>
                <c:pt idx="335">
                  <c:v>0.94734821586666662</c:v>
                </c:pt>
                <c:pt idx="336">
                  <c:v>0.94769781099999995</c:v>
                </c:pt>
                <c:pt idx="337">
                  <c:v>0.94807498903333332</c:v>
                </c:pt>
                <c:pt idx="338">
                  <c:v>0.94829676226666659</c:v>
                </c:pt>
                <c:pt idx="339">
                  <c:v>0.94864308259999996</c:v>
                </c:pt>
                <c:pt idx="340">
                  <c:v>0.94870511123333334</c:v>
                </c:pt>
                <c:pt idx="341">
                  <c:v>0.94894586756666666</c:v>
                </c:pt>
                <c:pt idx="342">
                  <c:v>0.94962587669999987</c:v>
                </c:pt>
                <c:pt idx="343">
                  <c:v>0.9500400063333333</c:v>
                </c:pt>
                <c:pt idx="344">
                  <c:v>0.95051463036666661</c:v>
                </c:pt>
                <c:pt idx="345">
                  <c:v>0.95072293149999998</c:v>
                </c:pt>
                <c:pt idx="346">
                  <c:v>0.95049037363333333</c:v>
                </c:pt>
                <c:pt idx="347">
                  <c:v>0.95072840206666664</c:v>
                </c:pt>
                <c:pt idx="348">
                  <c:v>0.95100796160000001</c:v>
                </c:pt>
                <c:pt idx="349">
                  <c:v>0.95128670813333327</c:v>
                </c:pt>
                <c:pt idx="350">
                  <c:v>0.95176254656666659</c:v>
                </c:pt>
                <c:pt idx="351">
                  <c:v>0.95178169049999994</c:v>
                </c:pt>
                <c:pt idx="352">
                  <c:v>0.95188390443333326</c:v>
                </c:pt>
                <c:pt idx="353">
                  <c:v>0.95228216976666658</c:v>
                </c:pt>
                <c:pt idx="354">
                  <c:v>0.95261864289999998</c:v>
                </c:pt>
                <c:pt idx="355">
                  <c:v>0.95316751693333335</c:v>
                </c:pt>
                <c:pt idx="356">
                  <c:v>0.95359331626666666</c:v>
                </c:pt>
                <c:pt idx="357">
                  <c:v>0.95381772679999988</c:v>
                </c:pt>
                <c:pt idx="358">
                  <c:v>0.95416143563333322</c:v>
                </c:pt>
                <c:pt idx="359">
                  <c:v>0.95453715056666666</c:v>
                </c:pt>
                <c:pt idx="360">
                  <c:v>0.95426999999999995</c:v>
                </c:pt>
                <c:pt idx="361">
                  <c:v>0.95403523756666664</c:v>
                </c:pt>
                <c:pt idx="362">
                  <c:v>0.95373857943333329</c:v>
                </c:pt>
                <c:pt idx="363">
                  <c:v>0.95341188830000001</c:v>
                </c:pt>
                <c:pt idx="364">
                  <c:v>0.95306793936666656</c:v>
                </c:pt>
                <c:pt idx="365">
                  <c:v>0.95267207573333335</c:v>
                </c:pt>
                <c:pt idx="366">
                  <c:v>0.95266412319999993</c:v>
                </c:pt>
                <c:pt idx="367">
                  <c:v>0.9526430996666666</c:v>
                </c:pt>
                <c:pt idx="368">
                  <c:v>0.95244743533333331</c:v>
                </c:pt>
                <c:pt idx="369">
                  <c:v>0.9523844346</c:v>
                </c:pt>
                <c:pt idx="370">
                  <c:v>0.95200463986666661</c:v>
                </c:pt>
                <c:pt idx="371">
                  <c:v>0.95188471233333338</c:v>
                </c:pt>
                <c:pt idx="372">
                  <c:v>0.95217604519999999</c:v>
                </c:pt>
                <c:pt idx="373">
                  <c:v>0.95211434856666666</c:v>
                </c:pt>
                <c:pt idx="374">
                  <c:v>0.95210008103333332</c:v>
                </c:pt>
                <c:pt idx="375">
                  <c:v>0.95177080329999997</c:v>
                </c:pt>
                <c:pt idx="376">
                  <c:v>0.95108529326666658</c:v>
                </c:pt>
                <c:pt idx="377">
                  <c:v>0.95094199663333334</c:v>
                </c:pt>
                <c:pt idx="378">
                  <c:v>0.95081292360000003</c:v>
                </c:pt>
                <c:pt idx="379">
                  <c:v>0.95069940976666667</c:v>
                </c:pt>
                <c:pt idx="380">
                  <c:v>0.95073615783333343</c:v>
                </c:pt>
                <c:pt idx="381">
                  <c:v>0.95033854940000007</c:v>
                </c:pt>
                <c:pt idx="382">
                  <c:v>0.95008370496666661</c:v>
                </c:pt>
                <c:pt idx="383">
                  <c:v>0.95008111973333342</c:v>
                </c:pt>
                <c:pt idx="384">
                  <c:v>0.95000135139999997</c:v>
                </c:pt>
                <c:pt idx="385">
                  <c:v>0.95007548486666671</c:v>
                </c:pt>
                <c:pt idx="386">
                  <c:v>0.94995600103333344</c:v>
                </c:pt>
                <c:pt idx="387">
                  <c:v>0.94963780470000003</c:v>
                </c:pt>
                <c:pt idx="388">
                  <c:v>0.94939726306666672</c:v>
                </c:pt>
                <c:pt idx="389">
                  <c:v>0.94914766563333341</c:v>
                </c:pt>
                <c:pt idx="390">
                  <c:v>0.94964000000000004</c:v>
                </c:pt>
                <c:pt idx="391">
                  <c:v>0.94967337926666662</c:v>
                </c:pt>
                <c:pt idx="392">
                  <c:v>0.94960505373333337</c:v>
                </c:pt>
                <c:pt idx="393">
                  <c:v>0.94948080099999999</c:v>
                </c:pt>
                <c:pt idx="394">
                  <c:v>0.94931006446666677</c:v>
                </c:pt>
                <c:pt idx="395">
                  <c:v>0.94909332143333336</c:v>
                </c:pt>
                <c:pt idx="396">
                  <c:v>0.94915144860000011</c:v>
                </c:pt>
                <c:pt idx="397">
                  <c:v>0.94916594796666665</c:v>
                </c:pt>
                <c:pt idx="398">
                  <c:v>0.94905620533333335</c:v>
                </c:pt>
                <c:pt idx="399">
                  <c:v>0.94903574270000002</c:v>
                </c:pt>
                <c:pt idx="400">
                  <c:v>0.94877915996666673</c:v>
                </c:pt>
                <c:pt idx="401">
                  <c:v>0.94875584163333337</c:v>
                </c:pt>
                <c:pt idx="402">
                  <c:v>0.94899356470000007</c:v>
                </c:pt>
                <c:pt idx="403">
                  <c:v>0.94892593036666673</c:v>
                </c:pt>
                <c:pt idx="404">
                  <c:v>0.94889456723333343</c:v>
                </c:pt>
                <c:pt idx="405">
                  <c:v>0.94860315780000004</c:v>
                </c:pt>
                <c:pt idx="406">
                  <c:v>0.94810525536666668</c:v>
                </c:pt>
                <c:pt idx="407">
                  <c:v>0.94807015183333332</c:v>
                </c:pt>
                <c:pt idx="408">
                  <c:v>0.94802064860000002</c:v>
                </c:pt>
                <c:pt idx="409">
                  <c:v>0.94799405756666666</c:v>
                </c:pt>
                <c:pt idx="410">
                  <c:v>0.94805509713333336</c:v>
                </c:pt>
                <c:pt idx="411">
                  <c:v>0.94776735700000003</c:v>
                </c:pt>
                <c:pt idx="412">
                  <c:v>0.94763712016666668</c:v>
                </c:pt>
                <c:pt idx="413">
                  <c:v>0.94769008073333338</c:v>
                </c:pt>
                <c:pt idx="414">
                  <c:v>0.9476644152</c:v>
                </c:pt>
                <c:pt idx="415">
                  <c:v>0.94774729566666671</c:v>
                </c:pt>
                <c:pt idx="416">
                  <c:v>0.94764579223333334</c:v>
                </c:pt>
                <c:pt idx="417">
                  <c:v>0.94740611390000007</c:v>
                </c:pt>
                <c:pt idx="418">
                  <c:v>0.94725224546666664</c:v>
                </c:pt>
                <c:pt idx="419">
                  <c:v>0.94710031053333343</c:v>
                </c:pt>
                <c:pt idx="420">
                  <c:v>0.94696000000000002</c:v>
                </c:pt>
                <c:pt idx="421">
                  <c:v>0.94707698870000001</c:v>
                </c:pt>
                <c:pt idx="422">
                  <c:v>0.94709571690000005</c:v>
                </c:pt>
                <c:pt idx="423">
                  <c:v>0.94707928959999998</c:v>
                </c:pt>
                <c:pt idx="424">
                  <c:v>0.94703415620000009</c:v>
                </c:pt>
                <c:pt idx="425">
                  <c:v>0.94697984160000004</c:v>
                </c:pt>
                <c:pt idx="426">
                  <c:v>0.94718526010000004</c:v>
                </c:pt>
                <c:pt idx="427">
                  <c:v>0.94731388640000003</c:v>
                </c:pt>
                <c:pt idx="428">
                  <c:v>0.94733094480000002</c:v>
                </c:pt>
                <c:pt idx="429">
                  <c:v>0.94742010610000005</c:v>
                </c:pt>
                <c:pt idx="430">
                  <c:v>0.94729220780000001</c:v>
                </c:pt>
                <c:pt idx="431">
                  <c:v>0.94741442220000005</c:v>
                </c:pt>
                <c:pt idx="432">
                  <c:v>0.94773027760000006</c:v>
                </c:pt>
                <c:pt idx="433">
                  <c:v>0.94772993630000002</c:v>
                </c:pt>
                <c:pt idx="434">
                  <c:v>0.9477701649000001</c:v>
                </c:pt>
                <c:pt idx="435">
                  <c:v>0.94755624549999995</c:v>
                </c:pt>
                <c:pt idx="436">
                  <c:v>0.94722083149999992</c:v>
                </c:pt>
                <c:pt idx="437">
                  <c:v>0.94735825709999999</c:v>
                </c:pt>
                <c:pt idx="438">
                  <c:v>0.9474517267</c:v>
                </c:pt>
                <c:pt idx="439">
                  <c:v>0.94757255419999997</c:v>
                </c:pt>
                <c:pt idx="440">
                  <c:v>0.94774396589999998</c:v>
                </c:pt>
                <c:pt idx="441">
                  <c:v>0.94757881779999997</c:v>
                </c:pt>
                <c:pt idx="442">
                  <c:v>0.9476054183</c:v>
                </c:pt>
                <c:pt idx="443">
                  <c:v>0.94778444819999996</c:v>
                </c:pt>
                <c:pt idx="444">
                  <c:v>0.94787210529999999</c:v>
                </c:pt>
                <c:pt idx="445">
                  <c:v>0.94804953800000002</c:v>
                </c:pt>
                <c:pt idx="446">
                  <c:v>0.94802958179999997</c:v>
                </c:pt>
                <c:pt idx="447">
                  <c:v>0.9479070061</c:v>
                </c:pt>
                <c:pt idx="448">
                  <c:v>0.94789273129999996</c:v>
                </c:pt>
                <c:pt idx="449">
                  <c:v>0.94789026840000001</c:v>
                </c:pt>
                <c:pt idx="450">
                  <c:v>0.94789000000000001</c:v>
                </c:pt>
                <c:pt idx="451">
                  <c:v>0.94796176646666663</c:v>
                </c:pt>
                <c:pt idx="452">
                  <c:v>0.94792957303333336</c:v>
                </c:pt>
                <c:pt idx="453">
                  <c:v>0.94788273479999996</c:v>
                </c:pt>
                <c:pt idx="454">
                  <c:v>0.94782237826666671</c:v>
                </c:pt>
                <c:pt idx="455">
                  <c:v>0.94778778333333336</c:v>
                </c:pt>
                <c:pt idx="456">
                  <c:v>0.9480292079</c:v>
                </c:pt>
                <c:pt idx="457">
                  <c:v>0.94814468046666667</c:v>
                </c:pt>
                <c:pt idx="458">
                  <c:v>0.94814467013333337</c:v>
                </c:pt>
                <c:pt idx="459">
                  <c:v>0.94820885499999996</c:v>
                </c:pt>
                <c:pt idx="460">
                  <c:v>0.94804751156666667</c:v>
                </c:pt>
                <c:pt idx="461">
                  <c:v>0.94818628783333336</c:v>
                </c:pt>
                <c:pt idx="462">
                  <c:v>0.94847405220000003</c:v>
                </c:pt>
                <c:pt idx="463">
                  <c:v>0.94839964696666668</c:v>
                </c:pt>
                <c:pt idx="464">
                  <c:v>0.94838329473333327</c:v>
                </c:pt>
                <c:pt idx="465">
                  <c:v>0.9480946616</c:v>
                </c:pt>
                <c:pt idx="466">
                  <c:v>0.94775999466666661</c:v>
                </c:pt>
                <c:pt idx="467">
                  <c:v>0.94796071763333334</c:v>
                </c:pt>
                <c:pt idx="468">
                  <c:v>0.94807304049999996</c:v>
                </c:pt>
                <c:pt idx="469">
                  <c:v>0.94821643826666668</c:v>
                </c:pt>
                <c:pt idx="470">
                  <c:v>0.94837425613333326</c:v>
                </c:pt>
                <c:pt idx="471">
                  <c:v>0.94816930739999994</c:v>
                </c:pt>
                <c:pt idx="472">
                  <c:v>0.94821451996666661</c:v>
                </c:pt>
                <c:pt idx="473">
                  <c:v>0.94839275523333333</c:v>
                </c:pt>
                <c:pt idx="474">
                  <c:v>0.94845645919999999</c:v>
                </c:pt>
                <c:pt idx="475">
                  <c:v>0.9486033309666666</c:v>
                </c:pt>
                <c:pt idx="476">
                  <c:v>0.94852164533333327</c:v>
                </c:pt>
                <c:pt idx="477">
                  <c:v>0.9483695392</c:v>
                </c:pt>
                <c:pt idx="478">
                  <c:v>0.94836026756666658</c:v>
                </c:pt>
                <c:pt idx="479">
                  <c:v>0.9483701023333333</c:v>
                </c:pt>
                <c:pt idx="480">
                  <c:v>0.94838999999999996</c:v>
                </c:pt>
                <c:pt idx="481">
                  <c:v>0.94861257473333327</c:v>
                </c:pt>
                <c:pt idx="482">
                  <c:v>0.94872828436666667</c:v>
                </c:pt>
                <c:pt idx="483">
                  <c:v>0.94885244409999991</c:v>
                </c:pt>
                <c:pt idx="484">
                  <c:v>0.9489793455333333</c:v>
                </c:pt>
                <c:pt idx="485">
                  <c:v>0.94916550626666663</c:v>
                </c:pt>
                <c:pt idx="486">
                  <c:v>0.94963236740000001</c:v>
                </c:pt>
                <c:pt idx="487">
                  <c:v>0.94991537653333324</c:v>
                </c:pt>
                <c:pt idx="488">
                  <c:v>0.95008161366666666</c:v>
                </c:pt>
                <c:pt idx="489">
                  <c:v>0.95030234579999995</c:v>
                </c:pt>
                <c:pt idx="490">
                  <c:v>0.95029554803333327</c:v>
                </c:pt>
                <c:pt idx="491">
                  <c:v>0.9506390431666667</c:v>
                </c:pt>
                <c:pt idx="492">
                  <c:v>0.95107671039999997</c:v>
                </c:pt>
                <c:pt idx="493">
                  <c:v>0.95111757783333328</c:v>
                </c:pt>
                <c:pt idx="494">
                  <c:v>0.95124271466666666</c:v>
                </c:pt>
                <c:pt idx="495">
                  <c:v>0.95108848729999995</c:v>
                </c:pt>
                <c:pt idx="496">
                  <c:v>0.95097740713333323</c:v>
                </c:pt>
                <c:pt idx="497">
                  <c:v>0.95144700306666663</c:v>
                </c:pt>
                <c:pt idx="498">
                  <c:v>0.95177012309999998</c:v>
                </c:pt>
                <c:pt idx="499">
                  <c:v>0.95212333673333327</c:v>
                </c:pt>
                <c:pt idx="500">
                  <c:v>0.95244476536666667</c:v>
                </c:pt>
                <c:pt idx="501">
                  <c:v>0.9523897348</c:v>
                </c:pt>
                <c:pt idx="502">
                  <c:v>0.95264275053333325</c:v>
                </c:pt>
                <c:pt idx="503">
                  <c:v>0.95299907666666661</c:v>
                </c:pt>
                <c:pt idx="504">
                  <c:v>0.95322036229999996</c:v>
                </c:pt>
                <c:pt idx="505">
                  <c:v>0.95351814373333321</c:v>
                </c:pt>
                <c:pt idx="506">
                  <c:v>0.95356060476666671</c:v>
                </c:pt>
                <c:pt idx="507">
                  <c:v>0.9535696494</c:v>
                </c:pt>
                <c:pt idx="508">
                  <c:v>0.95374550123333324</c:v>
                </c:pt>
                <c:pt idx="509">
                  <c:v>0.95393703286666665</c:v>
                </c:pt>
                <c:pt idx="510">
                  <c:v>0.95421999999999996</c:v>
                </c:pt>
                <c:pt idx="511">
                  <c:v>0.95433848069999994</c:v>
                </c:pt>
                <c:pt idx="512">
                  <c:v>0.95436619129999989</c:v>
                </c:pt>
                <c:pt idx="513">
                  <c:v>0.95441390109999991</c:v>
                </c:pt>
                <c:pt idx="514">
                  <c:v>0.9544694655</c:v>
                </c:pt>
                <c:pt idx="515">
                  <c:v>0.95458905110000003</c:v>
                </c:pt>
                <c:pt idx="516">
                  <c:v>0.95491592049999996</c:v>
                </c:pt>
                <c:pt idx="517">
                  <c:v>0.95505128849999998</c:v>
                </c:pt>
                <c:pt idx="518">
                  <c:v>0.95509815739999993</c:v>
                </c:pt>
                <c:pt idx="519">
                  <c:v>0.95518078480000002</c:v>
                </c:pt>
                <c:pt idx="520">
                  <c:v>0.95509106189999993</c:v>
                </c:pt>
                <c:pt idx="521">
                  <c:v>0.95531394619999999</c:v>
                </c:pt>
                <c:pt idx="522">
                  <c:v>0.95556271930000003</c:v>
                </c:pt>
                <c:pt idx="523">
                  <c:v>0.95548208190000006</c:v>
                </c:pt>
                <c:pt idx="524">
                  <c:v>0.95549448589999997</c:v>
                </c:pt>
                <c:pt idx="525">
                  <c:v>0.95528734389999992</c:v>
                </c:pt>
                <c:pt idx="526">
                  <c:v>0.95518953959999997</c:v>
                </c:pt>
                <c:pt idx="527">
                  <c:v>0.95557127269999997</c:v>
                </c:pt>
                <c:pt idx="528">
                  <c:v>0.95578038579999991</c:v>
                </c:pt>
                <c:pt idx="529">
                  <c:v>0.95601083730000003</c:v>
                </c:pt>
                <c:pt idx="530">
                  <c:v>0.95617390310000006</c:v>
                </c:pt>
                <c:pt idx="531">
                  <c:v>0.95603379009999989</c:v>
                </c:pt>
                <c:pt idx="532">
                  <c:v>0.956187432</c:v>
                </c:pt>
                <c:pt idx="533">
                  <c:v>0.95639436469999994</c:v>
                </c:pt>
                <c:pt idx="534">
                  <c:v>0.95648130009999999</c:v>
                </c:pt>
                <c:pt idx="535">
                  <c:v>0.95662730129999995</c:v>
                </c:pt>
                <c:pt idx="536">
                  <c:v>0.95656209920000002</c:v>
                </c:pt>
                <c:pt idx="537">
                  <c:v>0.95652048369999998</c:v>
                </c:pt>
                <c:pt idx="538">
                  <c:v>0.95664094020000001</c:v>
                </c:pt>
                <c:pt idx="539">
                  <c:v>0.9567778348999999</c:v>
                </c:pt>
                <c:pt idx="540">
                  <c:v>0.95679999999999998</c:v>
                </c:pt>
                <c:pt idx="541">
                  <c:v>0.95685250976666658</c:v>
                </c:pt>
                <c:pt idx="542">
                  <c:v>0.9568284664333333</c:v>
                </c:pt>
                <c:pt idx="543">
                  <c:v>0.95685760259999997</c:v>
                </c:pt>
                <c:pt idx="544">
                  <c:v>0.95691122146666663</c:v>
                </c:pt>
                <c:pt idx="545">
                  <c:v>0.95705488893333324</c:v>
                </c:pt>
                <c:pt idx="546">
                  <c:v>0.95738813089999997</c:v>
                </c:pt>
                <c:pt idx="547">
                  <c:v>0.95748031926666666</c:v>
                </c:pt>
                <c:pt idx="548">
                  <c:v>0.95749342343333332</c:v>
                </c:pt>
                <c:pt idx="549">
                  <c:v>0.95753690199999997</c:v>
                </c:pt>
                <c:pt idx="550">
                  <c:v>0.95742520586666668</c:v>
                </c:pt>
                <c:pt idx="551">
                  <c:v>0.95765779183333333</c:v>
                </c:pt>
                <c:pt idx="552">
                  <c:v>0.95786163000000002</c:v>
                </c:pt>
                <c:pt idx="553">
                  <c:v>0.95773727806666664</c:v>
                </c:pt>
                <c:pt idx="554">
                  <c:v>0.9577354878333334</c:v>
                </c:pt>
                <c:pt idx="555">
                  <c:v>0.95752518590000002</c:v>
                </c:pt>
                <c:pt idx="556">
                  <c:v>0.95749919976666653</c:v>
                </c:pt>
                <c:pt idx="557">
                  <c:v>0.95793978683333336</c:v>
                </c:pt>
                <c:pt idx="558">
                  <c:v>0.95814753489999993</c:v>
                </c:pt>
                <c:pt idx="559">
                  <c:v>0.95836822376666664</c:v>
                </c:pt>
                <c:pt idx="560">
                  <c:v>0.95848118113333325</c:v>
                </c:pt>
                <c:pt idx="561">
                  <c:v>0.95830956</c:v>
                </c:pt>
                <c:pt idx="562">
                  <c:v>0.9584687158666666</c:v>
                </c:pt>
                <c:pt idx="563">
                  <c:v>0.9586459218333333</c:v>
                </c:pt>
                <c:pt idx="564">
                  <c:v>0.95870077789999997</c:v>
                </c:pt>
                <c:pt idx="565">
                  <c:v>0.9588124539666667</c:v>
                </c:pt>
                <c:pt idx="566">
                  <c:v>0.95871927413333324</c:v>
                </c:pt>
                <c:pt idx="567">
                  <c:v>0.95869549119999997</c:v>
                </c:pt>
                <c:pt idx="568">
                  <c:v>0.95884257596666667</c:v>
                </c:pt>
                <c:pt idx="569">
                  <c:v>0.95899770463333334</c:v>
                </c:pt>
                <c:pt idx="570">
                  <c:v>0.95909999999999995</c:v>
                </c:pt>
                <c:pt idx="571">
                  <c:v>0.95914565936666663</c:v>
                </c:pt>
                <c:pt idx="572">
                  <c:v>0.95912753483333335</c:v>
                </c:pt>
                <c:pt idx="573">
                  <c:v>0.95918400379999991</c:v>
                </c:pt>
                <c:pt idx="574">
                  <c:v>0.95927165116666657</c:v>
                </c:pt>
                <c:pt idx="575">
                  <c:v>0.95945830333333337</c:v>
                </c:pt>
                <c:pt idx="576">
                  <c:v>0.95979831069999999</c:v>
                </c:pt>
                <c:pt idx="577">
                  <c:v>0.95986061076666662</c:v>
                </c:pt>
                <c:pt idx="578">
                  <c:v>0.95986381443333335</c:v>
                </c:pt>
                <c:pt idx="579">
                  <c:v>0.95989588049999996</c:v>
                </c:pt>
                <c:pt idx="580">
                  <c:v>0.95980364276666663</c:v>
                </c:pt>
                <c:pt idx="581">
                  <c:v>0.96006491483333334</c:v>
                </c:pt>
                <c:pt idx="582">
                  <c:v>0.96024630889999996</c:v>
                </c:pt>
                <c:pt idx="583">
                  <c:v>0.96012740476666658</c:v>
                </c:pt>
                <c:pt idx="584">
                  <c:v>0.96015521023333328</c:v>
                </c:pt>
                <c:pt idx="585">
                  <c:v>0.95999898759999991</c:v>
                </c:pt>
                <c:pt idx="586">
                  <c:v>0.96008042826666662</c:v>
                </c:pt>
                <c:pt idx="587">
                  <c:v>0.96056900163333336</c:v>
                </c:pt>
                <c:pt idx="588">
                  <c:v>0.96077571959999997</c:v>
                </c:pt>
                <c:pt idx="589">
                  <c:v>0.96098845556666657</c:v>
                </c:pt>
                <c:pt idx="590">
                  <c:v>0.96106515473333332</c:v>
                </c:pt>
                <c:pt idx="591">
                  <c:v>0.96090574369999993</c:v>
                </c:pt>
                <c:pt idx="592">
                  <c:v>0.96108754996666657</c:v>
                </c:pt>
                <c:pt idx="593">
                  <c:v>0.9612508390333333</c:v>
                </c:pt>
                <c:pt idx="594">
                  <c:v>0.96130511529999996</c:v>
                </c:pt>
                <c:pt idx="595">
                  <c:v>0.96141205746666658</c:v>
                </c:pt>
                <c:pt idx="596">
                  <c:v>0.96133527693333332</c:v>
                </c:pt>
                <c:pt idx="597">
                  <c:v>0.96135862769999991</c:v>
                </c:pt>
                <c:pt idx="598">
                  <c:v>0.96153181826666656</c:v>
                </c:pt>
                <c:pt idx="599">
                  <c:v>0.96169285403333338</c:v>
                </c:pt>
                <c:pt idx="600">
                  <c:v>0.96187999999999996</c:v>
                </c:pt>
                <c:pt idx="601">
                  <c:v>0.96193695469999996</c:v>
                </c:pt>
                <c:pt idx="602">
                  <c:v>0.96193839589999997</c:v>
                </c:pt>
                <c:pt idx="603">
                  <c:v>0.96202693880000001</c:v>
                </c:pt>
                <c:pt idx="604">
                  <c:v>0.96213983569999995</c:v>
                </c:pt>
                <c:pt idx="605">
                  <c:v>0.96234809600000004</c:v>
                </c:pt>
                <c:pt idx="606">
                  <c:v>0.96266415530000005</c:v>
                </c:pt>
                <c:pt idx="607">
                  <c:v>0.96267480110000003</c:v>
                </c:pt>
                <c:pt idx="608">
                  <c:v>0.96265462579999994</c:v>
                </c:pt>
                <c:pt idx="609">
                  <c:v>0.96266434129999989</c:v>
                </c:pt>
                <c:pt idx="610">
                  <c:v>0.96258463189999999</c:v>
                </c:pt>
                <c:pt idx="611">
                  <c:v>0.96286407949999997</c:v>
                </c:pt>
                <c:pt idx="612">
                  <c:v>0.96301477579999994</c:v>
                </c:pt>
                <c:pt idx="613">
                  <c:v>0.96289860620000001</c:v>
                </c:pt>
                <c:pt idx="614">
                  <c:v>0.96294869989999998</c:v>
                </c:pt>
                <c:pt idx="615">
                  <c:v>0.96283467919999999</c:v>
                </c:pt>
                <c:pt idx="616">
                  <c:v>0.9629998622</c:v>
                </c:pt>
                <c:pt idx="617">
                  <c:v>0.96350394800000005</c:v>
                </c:pt>
                <c:pt idx="618">
                  <c:v>0.96368108180000001</c:v>
                </c:pt>
                <c:pt idx="619">
                  <c:v>0.96386031170000008</c:v>
                </c:pt>
                <c:pt idx="620">
                  <c:v>0.96388349960000008</c:v>
                </c:pt>
                <c:pt idx="621">
                  <c:v>0.9637206545</c:v>
                </c:pt>
                <c:pt idx="622">
                  <c:v>0.9639105938000001</c:v>
                </c:pt>
                <c:pt idx="623">
                  <c:v>0.96404972389999999</c:v>
                </c:pt>
                <c:pt idx="624">
                  <c:v>0.96409694449999994</c:v>
                </c:pt>
                <c:pt idx="625">
                  <c:v>0.96419198900000003</c:v>
                </c:pt>
                <c:pt idx="626">
                  <c:v>0.96412257830000003</c:v>
                </c:pt>
                <c:pt idx="627">
                  <c:v>0.96417291679999995</c:v>
                </c:pt>
                <c:pt idx="628">
                  <c:v>0.96434820259999998</c:v>
                </c:pt>
                <c:pt idx="629">
                  <c:v>0.96449095760000003</c:v>
                </c:pt>
                <c:pt idx="630">
                  <c:v>0.96467000000000003</c:v>
                </c:pt>
                <c:pt idx="631">
                  <c:v>0.96470716336666662</c:v>
                </c:pt>
                <c:pt idx="632">
                  <c:v>0.96469485403333333</c:v>
                </c:pt>
                <c:pt idx="633">
                  <c:v>0.96477873280000004</c:v>
                </c:pt>
                <c:pt idx="634">
                  <c:v>0.96487511346666677</c:v>
                </c:pt>
                <c:pt idx="635">
                  <c:v>0.96505850673333338</c:v>
                </c:pt>
                <c:pt idx="636">
                  <c:v>0.96530463300000002</c:v>
                </c:pt>
                <c:pt idx="637">
                  <c:v>0.96521861186666669</c:v>
                </c:pt>
                <c:pt idx="638">
                  <c:v>0.96513563183333329</c:v>
                </c:pt>
                <c:pt idx="639">
                  <c:v>0.96508839080000008</c:v>
                </c:pt>
                <c:pt idx="640">
                  <c:v>0.96498689026666662</c:v>
                </c:pt>
                <c:pt idx="641">
                  <c:v>0.96525707713333342</c:v>
                </c:pt>
                <c:pt idx="642">
                  <c:v>0.96534535420000001</c:v>
                </c:pt>
                <c:pt idx="643">
                  <c:v>0.96519229566666676</c:v>
                </c:pt>
                <c:pt idx="644">
                  <c:v>0.96522984573333337</c:v>
                </c:pt>
                <c:pt idx="645">
                  <c:v>0.96511144710000007</c:v>
                </c:pt>
                <c:pt idx="646">
                  <c:v>0.9653155259666667</c:v>
                </c:pt>
                <c:pt idx="647">
                  <c:v>0.96579741233333327</c:v>
                </c:pt>
                <c:pt idx="648">
                  <c:v>0.96589278500000009</c:v>
                </c:pt>
                <c:pt idx="649">
                  <c:v>0.96599474776666672</c:v>
                </c:pt>
                <c:pt idx="650">
                  <c:v>0.96591972523333336</c:v>
                </c:pt>
                <c:pt idx="651">
                  <c:v>0.96570662380000005</c:v>
                </c:pt>
                <c:pt idx="652">
                  <c:v>0.96587347536666679</c:v>
                </c:pt>
                <c:pt idx="653">
                  <c:v>0.96595753473333335</c:v>
                </c:pt>
                <c:pt idx="654">
                  <c:v>0.96596201130000003</c:v>
                </c:pt>
                <c:pt idx="655">
                  <c:v>0.96601540196666669</c:v>
                </c:pt>
                <c:pt idx="656">
                  <c:v>0.96591597863333334</c:v>
                </c:pt>
                <c:pt idx="657">
                  <c:v>0.96596681360000003</c:v>
                </c:pt>
                <c:pt idx="658">
                  <c:v>0.96612670846666671</c:v>
                </c:pt>
                <c:pt idx="659">
                  <c:v>0.96623964013333341</c:v>
                </c:pt>
                <c:pt idx="660">
                  <c:v>0.96628000000000003</c:v>
                </c:pt>
                <c:pt idx="661">
                  <c:v>0.96628075656666668</c:v>
                </c:pt>
                <c:pt idx="662">
                  <c:v>0.96624298263333341</c:v>
                </c:pt>
                <c:pt idx="663">
                  <c:v>0.96631195560000005</c:v>
                </c:pt>
                <c:pt idx="664">
                  <c:v>0.96638389346666675</c:v>
                </c:pt>
                <c:pt idx="665">
                  <c:v>0.96653606753333332</c:v>
                </c:pt>
                <c:pt idx="666">
                  <c:v>0.96670968410000002</c:v>
                </c:pt>
                <c:pt idx="667">
                  <c:v>0.96654363496666673</c:v>
                </c:pt>
                <c:pt idx="668">
                  <c:v>0.96642136063333328</c:v>
                </c:pt>
                <c:pt idx="669">
                  <c:v>0.96634510960000009</c:v>
                </c:pt>
                <c:pt idx="670">
                  <c:v>0.96625046856666663</c:v>
                </c:pt>
                <c:pt idx="671">
                  <c:v>0.96652030653333343</c:v>
                </c:pt>
                <c:pt idx="672">
                  <c:v>0.96656182980000005</c:v>
                </c:pt>
                <c:pt idx="673">
                  <c:v>0.96640059716666671</c:v>
                </c:pt>
                <c:pt idx="674">
                  <c:v>0.96644124893333339</c:v>
                </c:pt>
                <c:pt idx="675">
                  <c:v>0.96633718189999995</c:v>
                </c:pt>
                <c:pt idx="676">
                  <c:v>0.96657384226666676</c:v>
                </c:pt>
                <c:pt idx="677">
                  <c:v>0.96700526323333336</c:v>
                </c:pt>
                <c:pt idx="678">
                  <c:v>0.96701586610000001</c:v>
                </c:pt>
                <c:pt idx="679">
                  <c:v>0.96704308296666663</c:v>
                </c:pt>
                <c:pt idx="680">
                  <c:v>0.96689212413333336</c:v>
                </c:pt>
                <c:pt idx="681">
                  <c:v>0.96666332190000004</c:v>
                </c:pt>
                <c:pt idx="682">
                  <c:v>0.96681983366666679</c:v>
                </c:pt>
                <c:pt idx="683">
                  <c:v>0.96686632703333342</c:v>
                </c:pt>
                <c:pt idx="684">
                  <c:v>0.96685074199999999</c:v>
                </c:pt>
                <c:pt idx="685">
                  <c:v>0.96687960286666674</c:v>
                </c:pt>
                <c:pt idx="686">
                  <c:v>0.96677003233333336</c:v>
                </c:pt>
                <c:pt idx="687">
                  <c:v>0.96682162210000011</c:v>
                </c:pt>
                <c:pt idx="688">
                  <c:v>0.96695097156666665</c:v>
                </c:pt>
                <c:pt idx="689">
                  <c:v>0.96701397063333339</c:v>
                </c:pt>
                <c:pt idx="690">
                  <c:v>0.96708000000000005</c:v>
                </c:pt>
                <c:pt idx="691">
                  <c:v>0.96714134763333337</c:v>
                </c:pt>
                <c:pt idx="692">
                  <c:v>0.96716862486666666</c:v>
                </c:pt>
                <c:pt idx="693">
                  <c:v>0.96730201000000005</c:v>
                </c:pt>
                <c:pt idx="694">
                  <c:v>0.96742116493333341</c:v>
                </c:pt>
                <c:pt idx="695">
                  <c:v>0.96760817626666662</c:v>
                </c:pt>
                <c:pt idx="696">
                  <c:v>0.96777426109999998</c:v>
                </c:pt>
                <c:pt idx="697">
                  <c:v>0.96759993383333343</c:v>
                </c:pt>
                <c:pt idx="698">
                  <c:v>0.96751824266666675</c:v>
                </c:pt>
                <c:pt idx="699">
                  <c:v>0.96749255040000004</c:v>
                </c:pt>
                <c:pt idx="700">
                  <c:v>0.96748375893333338</c:v>
                </c:pt>
                <c:pt idx="701">
                  <c:v>0.96782929266666673</c:v>
                </c:pt>
                <c:pt idx="702">
                  <c:v>0.9678961894</c:v>
                </c:pt>
                <c:pt idx="703">
                  <c:v>0.96779466343333331</c:v>
                </c:pt>
                <c:pt idx="704">
                  <c:v>0.96790591996666675</c:v>
                </c:pt>
                <c:pt idx="705">
                  <c:v>0.96787594970000013</c:v>
                </c:pt>
                <c:pt idx="706">
                  <c:v>0.96820593113333331</c:v>
                </c:pt>
                <c:pt idx="707">
                  <c:v>0.96864656966666673</c:v>
                </c:pt>
                <c:pt idx="708">
                  <c:v>0.96863232690000012</c:v>
                </c:pt>
                <c:pt idx="709">
                  <c:v>0.96865511193333331</c:v>
                </c:pt>
                <c:pt idx="710">
                  <c:v>0.96850107306666666</c:v>
                </c:pt>
                <c:pt idx="711">
                  <c:v>0.96833252770000011</c:v>
                </c:pt>
                <c:pt idx="712">
                  <c:v>0.96855895093333333</c:v>
                </c:pt>
                <c:pt idx="713">
                  <c:v>0.9686424055666667</c:v>
                </c:pt>
                <c:pt idx="714">
                  <c:v>0.96868117040000001</c:v>
                </c:pt>
                <c:pt idx="715">
                  <c:v>0.96876045413333334</c:v>
                </c:pt>
                <c:pt idx="716">
                  <c:v>0.96871724006666671</c:v>
                </c:pt>
                <c:pt idx="717">
                  <c:v>0.9688492272</c:v>
                </c:pt>
                <c:pt idx="718">
                  <c:v>0.96903940503333341</c:v>
                </c:pt>
                <c:pt idx="719">
                  <c:v>0.9691530966666666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BFD-4A4B-9F1B-F10FDFCBEF71}"/>
            </c:ext>
          </c:extLst>
        </c:ser>
        <c:ser>
          <c:idx val="1"/>
          <c:order val="1"/>
          <c:tx>
            <c:v>Bus 8 EX_DA_6.6</c:v>
          </c:tx>
          <c:spPr>
            <a:ln w="12446">
              <a:solidFill>
                <a:srgbClr val="F47A34"/>
              </a:solidFill>
              <a:prstDash val="solid"/>
            </a:ln>
          </c:spPr>
          <c:marker>
            <c:symbol val="none"/>
          </c:marker>
          <c:cat>
            <c:strRef>
              <c:f>그래프데이터!$B$2:$B$721</c:f>
              <c:strCache>
                <c:ptCount val="720"/>
                <c:pt idx="0">
                  <c:v>00:00</c:v>
                </c:pt>
                <c:pt idx="1">
                  <c:v>00:02</c:v>
                </c:pt>
                <c:pt idx="2">
                  <c:v>00:04</c:v>
                </c:pt>
                <c:pt idx="3">
                  <c:v>00:06</c:v>
                </c:pt>
                <c:pt idx="4">
                  <c:v>00:08</c:v>
                </c:pt>
                <c:pt idx="5">
                  <c:v>00:10</c:v>
                </c:pt>
                <c:pt idx="6">
                  <c:v>00:12</c:v>
                </c:pt>
                <c:pt idx="7">
                  <c:v>00:14</c:v>
                </c:pt>
                <c:pt idx="8">
                  <c:v>00:16</c:v>
                </c:pt>
                <c:pt idx="9">
                  <c:v>00:18</c:v>
                </c:pt>
                <c:pt idx="10">
                  <c:v>00:20</c:v>
                </c:pt>
                <c:pt idx="11">
                  <c:v>00:22</c:v>
                </c:pt>
                <c:pt idx="12">
                  <c:v>00:24</c:v>
                </c:pt>
                <c:pt idx="13">
                  <c:v>00:26</c:v>
                </c:pt>
                <c:pt idx="14">
                  <c:v>00:28</c:v>
                </c:pt>
                <c:pt idx="15">
                  <c:v>00:30</c:v>
                </c:pt>
                <c:pt idx="16">
                  <c:v>00:32</c:v>
                </c:pt>
                <c:pt idx="17">
                  <c:v>00:34</c:v>
                </c:pt>
                <c:pt idx="18">
                  <c:v>00:36</c:v>
                </c:pt>
                <c:pt idx="19">
                  <c:v>00:38</c:v>
                </c:pt>
                <c:pt idx="20">
                  <c:v>00:40</c:v>
                </c:pt>
                <c:pt idx="21">
                  <c:v>00:42</c:v>
                </c:pt>
                <c:pt idx="22">
                  <c:v>00:44</c:v>
                </c:pt>
                <c:pt idx="23">
                  <c:v>00:46</c:v>
                </c:pt>
                <c:pt idx="24">
                  <c:v>00:48</c:v>
                </c:pt>
                <c:pt idx="25">
                  <c:v>00:50</c:v>
                </c:pt>
                <c:pt idx="26">
                  <c:v>00:52</c:v>
                </c:pt>
                <c:pt idx="27">
                  <c:v>00:54</c:v>
                </c:pt>
                <c:pt idx="28">
                  <c:v>00:56</c:v>
                </c:pt>
                <c:pt idx="29">
                  <c:v>00:58</c:v>
                </c:pt>
                <c:pt idx="30">
                  <c:v>01:00</c:v>
                </c:pt>
                <c:pt idx="31">
                  <c:v>01:02</c:v>
                </c:pt>
                <c:pt idx="32">
                  <c:v>01:04</c:v>
                </c:pt>
                <c:pt idx="33">
                  <c:v>01:06</c:v>
                </c:pt>
                <c:pt idx="34">
                  <c:v>01:08</c:v>
                </c:pt>
                <c:pt idx="35">
                  <c:v>01:10</c:v>
                </c:pt>
                <c:pt idx="36">
                  <c:v>01:12</c:v>
                </c:pt>
                <c:pt idx="37">
                  <c:v>01:14</c:v>
                </c:pt>
                <c:pt idx="38">
                  <c:v>01:16</c:v>
                </c:pt>
                <c:pt idx="39">
                  <c:v>01:18</c:v>
                </c:pt>
                <c:pt idx="40">
                  <c:v>01:20</c:v>
                </c:pt>
                <c:pt idx="41">
                  <c:v>01:22</c:v>
                </c:pt>
                <c:pt idx="42">
                  <c:v>01:24</c:v>
                </c:pt>
                <c:pt idx="43">
                  <c:v>01:26</c:v>
                </c:pt>
                <c:pt idx="44">
                  <c:v>01:28</c:v>
                </c:pt>
                <c:pt idx="45">
                  <c:v>01:30</c:v>
                </c:pt>
                <c:pt idx="46">
                  <c:v>01:32</c:v>
                </c:pt>
                <c:pt idx="47">
                  <c:v>01:34</c:v>
                </c:pt>
                <c:pt idx="48">
                  <c:v>01:36</c:v>
                </c:pt>
                <c:pt idx="49">
                  <c:v>01:38</c:v>
                </c:pt>
                <c:pt idx="50">
                  <c:v>01:40</c:v>
                </c:pt>
                <c:pt idx="51">
                  <c:v>01:42</c:v>
                </c:pt>
                <c:pt idx="52">
                  <c:v>01:44</c:v>
                </c:pt>
                <c:pt idx="53">
                  <c:v>01:46</c:v>
                </c:pt>
                <c:pt idx="54">
                  <c:v>01:48</c:v>
                </c:pt>
                <c:pt idx="55">
                  <c:v>01:50</c:v>
                </c:pt>
                <c:pt idx="56">
                  <c:v>01:52</c:v>
                </c:pt>
                <c:pt idx="57">
                  <c:v>01:54</c:v>
                </c:pt>
                <c:pt idx="58">
                  <c:v>01:56</c:v>
                </c:pt>
                <c:pt idx="59">
                  <c:v>01:58</c:v>
                </c:pt>
                <c:pt idx="60">
                  <c:v>02:00</c:v>
                </c:pt>
                <c:pt idx="61">
                  <c:v>02:02</c:v>
                </c:pt>
                <c:pt idx="62">
                  <c:v>02:04</c:v>
                </c:pt>
                <c:pt idx="63">
                  <c:v>02:06</c:v>
                </c:pt>
                <c:pt idx="64">
                  <c:v>02:08</c:v>
                </c:pt>
                <c:pt idx="65">
                  <c:v>02:10</c:v>
                </c:pt>
                <c:pt idx="66">
                  <c:v>02:12</c:v>
                </c:pt>
                <c:pt idx="67">
                  <c:v>02:14</c:v>
                </c:pt>
                <c:pt idx="68">
                  <c:v>02:16</c:v>
                </c:pt>
                <c:pt idx="69">
                  <c:v>02:18</c:v>
                </c:pt>
                <c:pt idx="70">
                  <c:v>02:20</c:v>
                </c:pt>
                <c:pt idx="71">
                  <c:v>02:22</c:v>
                </c:pt>
                <c:pt idx="72">
                  <c:v>02:24</c:v>
                </c:pt>
                <c:pt idx="73">
                  <c:v>02:26</c:v>
                </c:pt>
                <c:pt idx="74">
                  <c:v>02:28</c:v>
                </c:pt>
                <c:pt idx="75">
                  <c:v>02:30</c:v>
                </c:pt>
                <c:pt idx="76">
                  <c:v>02:32</c:v>
                </c:pt>
                <c:pt idx="77">
                  <c:v>02:34</c:v>
                </c:pt>
                <c:pt idx="78">
                  <c:v>02:36</c:v>
                </c:pt>
                <c:pt idx="79">
                  <c:v>02:38</c:v>
                </c:pt>
                <c:pt idx="80">
                  <c:v>02:40</c:v>
                </c:pt>
                <c:pt idx="81">
                  <c:v>02:42</c:v>
                </c:pt>
                <c:pt idx="82">
                  <c:v>02:44</c:v>
                </c:pt>
                <c:pt idx="83">
                  <c:v>02:46</c:v>
                </c:pt>
                <c:pt idx="84">
                  <c:v>02:48</c:v>
                </c:pt>
                <c:pt idx="85">
                  <c:v>02:50</c:v>
                </c:pt>
                <c:pt idx="86">
                  <c:v>02:52</c:v>
                </c:pt>
                <c:pt idx="87">
                  <c:v>02:54</c:v>
                </c:pt>
                <c:pt idx="88">
                  <c:v>02:56</c:v>
                </c:pt>
                <c:pt idx="89">
                  <c:v>02:58</c:v>
                </c:pt>
                <c:pt idx="90">
                  <c:v>03:00</c:v>
                </c:pt>
                <c:pt idx="91">
                  <c:v>03:02</c:v>
                </c:pt>
                <c:pt idx="92">
                  <c:v>03:04</c:v>
                </c:pt>
                <c:pt idx="93">
                  <c:v>03:06</c:v>
                </c:pt>
                <c:pt idx="94">
                  <c:v>03:08</c:v>
                </c:pt>
                <c:pt idx="95">
                  <c:v>03:10</c:v>
                </c:pt>
                <c:pt idx="96">
                  <c:v>03:12</c:v>
                </c:pt>
                <c:pt idx="97">
                  <c:v>03:14</c:v>
                </c:pt>
                <c:pt idx="98">
                  <c:v>03:16</c:v>
                </c:pt>
                <c:pt idx="99">
                  <c:v>03:18</c:v>
                </c:pt>
                <c:pt idx="100">
                  <c:v>03:20</c:v>
                </c:pt>
                <c:pt idx="101">
                  <c:v>03:22</c:v>
                </c:pt>
                <c:pt idx="102">
                  <c:v>03:24</c:v>
                </c:pt>
                <c:pt idx="103">
                  <c:v>03:26</c:v>
                </c:pt>
                <c:pt idx="104">
                  <c:v>03:28</c:v>
                </c:pt>
                <c:pt idx="105">
                  <c:v>03:30</c:v>
                </c:pt>
                <c:pt idx="106">
                  <c:v>03:32</c:v>
                </c:pt>
                <c:pt idx="107">
                  <c:v>03:34</c:v>
                </c:pt>
                <c:pt idx="108">
                  <c:v>03:36</c:v>
                </c:pt>
                <c:pt idx="109">
                  <c:v>03:38</c:v>
                </c:pt>
                <c:pt idx="110">
                  <c:v>03:40</c:v>
                </c:pt>
                <c:pt idx="111">
                  <c:v>03:42</c:v>
                </c:pt>
                <c:pt idx="112">
                  <c:v>03:44</c:v>
                </c:pt>
                <c:pt idx="113">
                  <c:v>03:46</c:v>
                </c:pt>
                <c:pt idx="114">
                  <c:v>03:48</c:v>
                </c:pt>
                <c:pt idx="115">
                  <c:v>03:50</c:v>
                </c:pt>
                <c:pt idx="116">
                  <c:v>03:52</c:v>
                </c:pt>
                <c:pt idx="117">
                  <c:v>03:54</c:v>
                </c:pt>
                <c:pt idx="118">
                  <c:v>03:56</c:v>
                </c:pt>
                <c:pt idx="119">
                  <c:v>03:58</c:v>
                </c:pt>
                <c:pt idx="120">
                  <c:v>04:00</c:v>
                </c:pt>
                <c:pt idx="121">
                  <c:v>04:02</c:v>
                </c:pt>
                <c:pt idx="122">
                  <c:v>04:04</c:v>
                </c:pt>
                <c:pt idx="123">
                  <c:v>04:06</c:v>
                </c:pt>
                <c:pt idx="124">
                  <c:v>04:08</c:v>
                </c:pt>
                <c:pt idx="125">
                  <c:v>04:10</c:v>
                </c:pt>
                <c:pt idx="126">
                  <c:v>04:12</c:v>
                </c:pt>
                <c:pt idx="127">
                  <c:v>04:14</c:v>
                </c:pt>
                <c:pt idx="128">
                  <c:v>04:16</c:v>
                </c:pt>
                <c:pt idx="129">
                  <c:v>04:18</c:v>
                </c:pt>
                <c:pt idx="130">
                  <c:v>04:20</c:v>
                </c:pt>
                <c:pt idx="131">
                  <c:v>04:22</c:v>
                </c:pt>
                <c:pt idx="132">
                  <c:v>04:24</c:v>
                </c:pt>
                <c:pt idx="133">
                  <c:v>04:26</c:v>
                </c:pt>
                <c:pt idx="134">
                  <c:v>04:28</c:v>
                </c:pt>
                <c:pt idx="135">
                  <c:v>04:30</c:v>
                </c:pt>
                <c:pt idx="136">
                  <c:v>04:32</c:v>
                </c:pt>
                <c:pt idx="137">
                  <c:v>04:34</c:v>
                </c:pt>
                <c:pt idx="138">
                  <c:v>04:36</c:v>
                </c:pt>
                <c:pt idx="139">
                  <c:v>04:38</c:v>
                </c:pt>
                <c:pt idx="140">
                  <c:v>04:40</c:v>
                </c:pt>
                <c:pt idx="141">
                  <c:v>04:42</c:v>
                </c:pt>
                <c:pt idx="142">
                  <c:v>04:44</c:v>
                </c:pt>
                <c:pt idx="143">
                  <c:v>04:46</c:v>
                </c:pt>
                <c:pt idx="144">
                  <c:v>04:48</c:v>
                </c:pt>
                <c:pt idx="145">
                  <c:v>04:50</c:v>
                </c:pt>
                <c:pt idx="146">
                  <c:v>04:52</c:v>
                </c:pt>
                <c:pt idx="147">
                  <c:v>04:54</c:v>
                </c:pt>
                <c:pt idx="148">
                  <c:v>04:56</c:v>
                </c:pt>
                <c:pt idx="149">
                  <c:v>04:58</c:v>
                </c:pt>
                <c:pt idx="150">
                  <c:v>05:00</c:v>
                </c:pt>
                <c:pt idx="151">
                  <c:v>05:02</c:v>
                </c:pt>
                <c:pt idx="152">
                  <c:v>05:04</c:v>
                </c:pt>
                <c:pt idx="153">
                  <c:v>05:06</c:v>
                </c:pt>
                <c:pt idx="154">
                  <c:v>05:08</c:v>
                </c:pt>
                <c:pt idx="155">
                  <c:v>05:10</c:v>
                </c:pt>
                <c:pt idx="156">
                  <c:v>05:12</c:v>
                </c:pt>
                <c:pt idx="157">
                  <c:v>05:14</c:v>
                </c:pt>
                <c:pt idx="158">
                  <c:v>05:16</c:v>
                </c:pt>
                <c:pt idx="159">
                  <c:v>05:18</c:v>
                </c:pt>
                <c:pt idx="160">
                  <c:v>05:20</c:v>
                </c:pt>
                <c:pt idx="161">
                  <c:v>05:22</c:v>
                </c:pt>
                <c:pt idx="162">
                  <c:v>05:24</c:v>
                </c:pt>
                <c:pt idx="163">
                  <c:v>05:26</c:v>
                </c:pt>
                <c:pt idx="164">
                  <c:v>05:28</c:v>
                </c:pt>
                <c:pt idx="165">
                  <c:v>05:30</c:v>
                </c:pt>
                <c:pt idx="166">
                  <c:v>05:32</c:v>
                </c:pt>
                <c:pt idx="167">
                  <c:v>05:34</c:v>
                </c:pt>
                <c:pt idx="168">
                  <c:v>05:36</c:v>
                </c:pt>
                <c:pt idx="169">
                  <c:v>05:38</c:v>
                </c:pt>
                <c:pt idx="170">
                  <c:v>05:40</c:v>
                </c:pt>
                <c:pt idx="171">
                  <c:v>05:42</c:v>
                </c:pt>
                <c:pt idx="172">
                  <c:v>05:44</c:v>
                </c:pt>
                <c:pt idx="173">
                  <c:v>05:46</c:v>
                </c:pt>
                <c:pt idx="174">
                  <c:v>05:48</c:v>
                </c:pt>
                <c:pt idx="175">
                  <c:v>05:50</c:v>
                </c:pt>
                <c:pt idx="176">
                  <c:v>05:52</c:v>
                </c:pt>
                <c:pt idx="177">
                  <c:v>05:54</c:v>
                </c:pt>
                <c:pt idx="178">
                  <c:v>05:56</c:v>
                </c:pt>
                <c:pt idx="179">
                  <c:v>05:58</c:v>
                </c:pt>
                <c:pt idx="180">
                  <c:v>06:00</c:v>
                </c:pt>
                <c:pt idx="181">
                  <c:v>06:02</c:v>
                </c:pt>
                <c:pt idx="182">
                  <c:v>06:04</c:v>
                </c:pt>
                <c:pt idx="183">
                  <c:v>06:06</c:v>
                </c:pt>
                <c:pt idx="184">
                  <c:v>06:08</c:v>
                </c:pt>
                <c:pt idx="185">
                  <c:v>06:10</c:v>
                </c:pt>
                <c:pt idx="186">
                  <c:v>06:12</c:v>
                </c:pt>
                <c:pt idx="187">
                  <c:v>06:14</c:v>
                </c:pt>
                <c:pt idx="188">
                  <c:v>06:16</c:v>
                </c:pt>
                <c:pt idx="189">
                  <c:v>06:18</c:v>
                </c:pt>
                <c:pt idx="190">
                  <c:v>06:20</c:v>
                </c:pt>
                <c:pt idx="191">
                  <c:v>06:22</c:v>
                </c:pt>
                <c:pt idx="192">
                  <c:v>06:24</c:v>
                </c:pt>
                <c:pt idx="193">
                  <c:v>06:26</c:v>
                </c:pt>
                <c:pt idx="194">
                  <c:v>06:28</c:v>
                </c:pt>
                <c:pt idx="195">
                  <c:v>06:30</c:v>
                </c:pt>
                <c:pt idx="196">
                  <c:v>06:32</c:v>
                </c:pt>
                <c:pt idx="197">
                  <c:v>06:34</c:v>
                </c:pt>
                <c:pt idx="198">
                  <c:v>06:36</c:v>
                </c:pt>
                <c:pt idx="199">
                  <c:v>06:38</c:v>
                </c:pt>
                <c:pt idx="200">
                  <c:v>06:40</c:v>
                </c:pt>
                <c:pt idx="201">
                  <c:v>06:42</c:v>
                </c:pt>
                <c:pt idx="202">
                  <c:v>06:44</c:v>
                </c:pt>
                <c:pt idx="203">
                  <c:v>06:46</c:v>
                </c:pt>
                <c:pt idx="204">
                  <c:v>06:48</c:v>
                </c:pt>
                <c:pt idx="205">
                  <c:v>06:50</c:v>
                </c:pt>
                <c:pt idx="206">
                  <c:v>06:52</c:v>
                </c:pt>
                <c:pt idx="207">
                  <c:v>06:54</c:v>
                </c:pt>
                <c:pt idx="208">
                  <c:v>06:56</c:v>
                </c:pt>
                <c:pt idx="209">
                  <c:v>06:58</c:v>
                </c:pt>
                <c:pt idx="210">
                  <c:v>07:00</c:v>
                </c:pt>
                <c:pt idx="211">
                  <c:v>07:02</c:v>
                </c:pt>
                <c:pt idx="212">
                  <c:v>07:04</c:v>
                </c:pt>
                <c:pt idx="213">
                  <c:v>07:06</c:v>
                </c:pt>
                <c:pt idx="214">
                  <c:v>07:08</c:v>
                </c:pt>
                <c:pt idx="215">
                  <c:v>07:10</c:v>
                </c:pt>
                <c:pt idx="216">
                  <c:v>07:12</c:v>
                </c:pt>
                <c:pt idx="217">
                  <c:v>07:14</c:v>
                </c:pt>
                <c:pt idx="218">
                  <c:v>07:16</c:v>
                </c:pt>
                <c:pt idx="219">
                  <c:v>07:18</c:v>
                </c:pt>
                <c:pt idx="220">
                  <c:v>07:20</c:v>
                </c:pt>
                <c:pt idx="221">
                  <c:v>07:22</c:v>
                </c:pt>
                <c:pt idx="222">
                  <c:v>07:24</c:v>
                </c:pt>
                <c:pt idx="223">
                  <c:v>07:26</c:v>
                </c:pt>
                <c:pt idx="224">
                  <c:v>07:28</c:v>
                </c:pt>
                <c:pt idx="225">
                  <c:v>07:30</c:v>
                </c:pt>
                <c:pt idx="226">
                  <c:v>07:32</c:v>
                </c:pt>
                <c:pt idx="227">
                  <c:v>07:34</c:v>
                </c:pt>
                <c:pt idx="228">
                  <c:v>07:36</c:v>
                </c:pt>
                <c:pt idx="229">
                  <c:v>07:38</c:v>
                </c:pt>
                <c:pt idx="230">
                  <c:v>07:40</c:v>
                </c:pt>
                <c:pt idx="231">
                  <c:v>07:42</c:v>
                </c:pt>
                <c:pt idx="232">
                  <c:v>07:44</c:v>
                </c:pt>
                <c:pt idx="233">
                  <c:v>07:46</c:v>
                </c:pt>
                <c:pt idx="234">
                  <c:v>07:48</c:v>
                </c:pt>
                <c:pt idx="235">
                  <c:v>07:50</c:v>
                </c:pt>
                <c:pt idx="236">
                  <c:v>07:52</c:v>
                </c:pt>
                <c:pt idx="237">
                  <c:v>07:54</c:v>
                </c:pt>
                <c:pt idx="238">
                  <c:v>07:56</c:v>
                </c:pt>
                <c:pt idx="239">
                  <c:v>07:58</c:v>
                </c:pt>
                <c:pt idx="240">
                  <c:v>08:00</c:v>
                </c:pt>
                <c:pt idx="241">
                  <c:v>08:02</c:v>
                </c:pt>
                <c:pt idx="242">
                  <c:v>08:04</c:v>
                </c:pt>
                <c:pt idx="243">
                  <c:v>08:06</c:v>
                </c:pt>
                <c:pt idx="244">
                  <c:v>08:08</c:v>
                </c:pt>
                <c:pt idx="245">
                  <c:v>08:10</c:v>
                </c:pt>
                <c:pt idx="246">
                  <c:v>08:12</c:v>
                </c:pt>
                <c:pt idx="247">
                  <c:v>08:14</c:v>
                </c:pt>
                <c:pt idx="248">
                  <c:v>08:16</c:v>
                </c:pt>
                <c:pt idx="249">
                  <c:v>08:18</c:v>
                </c:pt>
                <c:pt idx="250">
                  <c:v>08:20</c:v>
                </c:pt>
                <c:pt idx="251">
                  <c:v>08:22</c:v>
                </c:pt>
                <c:pt idx="252">
                  <c:v>08:24</c:v>
                </c:pt>
                <c:pt idx="253">
                  <c:v>08:26</c:v>
                </c:pt>
                <c:pt idx="254">
                  <c:v>08:28</c:v>
                </c:pt>
                <c:pt idx="255">
                  <c:v>08:30</c:v>
                </c:pt>
                <c:pt idx="256">
                  <c:v>08:32</c:v>
                </c:pt>
                <c:pt idx="257">
                  <c:v>08:34</c:v>
                </c:pt>
                <c:pt idx="258">
                  <c:v>08:36</c:v>
                </c:pt>
                <c:pt idx="259">
                  <c:v>08:38</c:v>
                </c:pt>
                <c:pt idx="260">
                  <c:v>08:40</c:v>
                </c:pt>
                <c:pt idx="261">
                  <c:v>08:42</c:v>
                </c:pt>
                <c:pt idx="262">
                  <c:v>08:44</c:v>
                </c:pt>
                <c:pt idx="263">
                  <c:v>08:46</c:v>
                </c:pt>
                <c:pt idx="264">
                  <c:v>08:48</c:v>
                </c:pt>
                <c:pt idx="265">
                  <c:v>08:50</c:v>
                </c:pt>
                <c:pt idx="266">
                  <c:v>08:52</c:v>
                </c:pt>
                <c:pt idx="267">
                  <c:v>08:54</c:v>
                </c:pt>
                <c:pt idx="268">
                  <c:v>08:56</c:v>
                </c:pt>
                <c:pt idx="269">
                  <c:v>08:58</c:v>
                </c:pt>
                <c:pt idx="270">
                  <c:v>09:00</c:v>
                </c:pt>
                <c:pt idx="271">
                  <c:v>09:02</c:v>
                </c:pt>
                <c:pt idx="272">
                  <c:v>09:04</c:v>
                </c:pt>
                <c:pt idx="273">
                  <c:v>09:06</c:v>
                </c:pt>
                <c:pt idx="274">
                  <c:v>09:08</c:v>
                </c:pt>
                <c:pt idx="275">
                  <c:v>09:10</c:v>
                </c:pt>
                <c:pt idx="276">
                  <c:v>09:12</c:v>
                </c:pt>
                <c:pt idx="277">
                  <c:v>09:14</c:v>
                </c:pt>
                <c:pt idx="278">
                  <c:v>09:16</c:v>
                </c:pt>
                <c:pt idx="279">
                  <c:v>09:18</c:v>
                </c:pt>
                <c:pt idx="280">
                  <c:v>09:20</c:v>
                </c:pt>
                <c:pt idx="281">
                  <c:v>09:22</c:v>
                </c:pt>
                <c:pt idx="282">
                  <c:v>09:24</c:v>
                </c:pt>
                <c:pt idx="283">
                  <c:v>09:26</c:v>
                </c:pt>
                <c:pt idx="284">
                  <c:v>09:28</c:v>
                </c:pt>
                <c:pt idx="285">
                  <c:v>09:30</c:v>
                </c:pt>
                <c:pt idx="286">
                  <c:v>09:32</c:v>
                </c:pt>
                <c:pt idx="287">
                  <c:v>09:34</c:v>
                </c:pt>
                <c:pt idx="288">
                  <c:v>09:36</c:v>
                </c:pt>
                <c:pt idx="289">
                  <c:v>09:38</c:v>
                </c:pt>
                <c:pt idx="290">
                  <c:v>09:40</c:v>
                </c:pt>
                <c:pt idx="291">
                  <c:v>09:42</c:v>
                </c:pt>
                <c:pt idx="292">
                  <c:v>09:44</c:v>
                </c:pt>
                <c:pt idx="293">
                  <c:v>09:46</c:v>
                </c:pt>
                <c:pt idx="294">
                  <c:v>09:48</c:v>
                </c:pt>
                <c:pt idx="295">
                  <c:v>09:50</c:v>
                </c:pt>
                <c:pt idx="296">
                  <c:v>09:52</c:v>
                </c:pt>
                <c:pt idx="297">
                  <c:v>09:54</c:v>
                </c:pt>
                <c:pt idx="298">
                  <c:v>09:56</c:v>
                </c:pt>
                <c:pt idx="299">
                  <c:v>09:58</c:v>
                </c:pt>
                <c:pt idx="300">
                  <c:v>10:00</c:v>
                </c:pt>
                <c:pt idx="301">
                  <c:v>10:02</c:v>
                </c:pt>
                <c:pt idx="302">
                  <c:v>10:04</c:v>
                </c:pt>
                <c:pt idx="303">
                  <c:v>10:06</c:v>
                </c:pt>
                <c:pt idx="304">
                  <c:v>10:08</c:v>
                </c:pt>
                <c:pt idx="305">
                  <c:v>10:10</c:v>
                </c:pt>
                <c:pt idx="306">
                  <c:v>10:12</c:v>
                </c:pt>
                <c:pt idx="307">
                  <c:v>10:14</c:v>
                </c:pt>
                <c:pt idx="308">
                  <c:v>10:16</c:v>
                </c:pt>
                <c:pt idx="309">
                  <c:v>10:18</c:v>
                </c:pt>
                <c:pt idx="310">
                  <c:v>10:20</c:v>
                </c:pt>
                <c:pt idx="311">
                  <c:v>10:22</c:v>
                </c:pt>
                <c:pt idx="312">
                  <c:v>10:24</c:v>
                </c:pt>
                <c:pt idx="313">
                  <c:v>10:26</c:v>
                </c:pt>
                <c:pt idx="314">
                  <c:v>10:28</c:v>
                </c:pt>
                <c:pt idx="315">
                  <c:v>10:30</c:v>
                </c:pt>
                <c:pt idx="316">
                  <c:v>10:32</c:v>
                </c:pt>
                <c:pt idx="317">
                  <c:v>10:34</c:v>
                </c:pt>
                <c:pt idx="318">
                  <c:v>10:36</c:v>
                </c:pt>
                <c:pt idx="319">
                  <c:v>10:38</c:v>
                </c:pt>
                <c:pt idx="320">
                  <c:v>10:40</c:v>
                </c:pt>
                <c:pt idx="321">
                  <c:v>10:42</c:v>
                </c:pt>
                <c:pt idx="322">
                  <c:v>10:44</c:v>
                </c:pt>
                <c:pt idx="323">
                  <c:v>10:46</c:v>
                </c:pt>
                <c:pt idx="324">
                  <c:v>10:48</c:v>
                </c:pt>
                <c:pt idx="325">
                  <c:v>10:50</c:v>
                </c:pt>
                <c:pt idx="326">
                  <c:v>10:52</c:v>
                </c:pt>
                <c:pt idx="327">
                  <c:v>10:54</c:v>
                </c:pt>
                <c:pt idx="328">
                  <c:v>10:56</c:v>
                </c:pt>
                <c:pt idx="329">
                  <c:v>10:58</c:v>
                </c:pt>
                <c:pt idx="330">
                  <c:v>11:00</c:v>
                </c:pt>
                <c:pt idx="331">
                  <c:v>11:02</c:v>
                </c:pt>
                <c:pt idx="332">
                  <c:v>11:04</c:v>
                </c:pt>
                <c:pt idx="333">
                  <c:v>11:06</c:v>
                </c:pt>
                <c:pt idx="334">
                  <c:v>11:08</c:v>
                </c:pt>
                <c:pt idx="335">
                  <c:v>11:10</c:v>
                </c:pt>
                <c:pt idx="336">
                  <c:v>11:12</c:v>
                </c:pt>
                <c:pt idx="337">
                  <c:v>11:14</c:v>
                </c:pt>
                <c:pt idx="338">
                  <c:v>11:16</c:v>
                </c:pt>
                <c:pt idx="339">
                  <c:v>11:18</c:v>
                </c:pt>
                <c:pt idx="340">
                  <c:v>11:20</c:v>
                </c:pt>
                <c:pt idx="341">
                  <c:v>11:22</c:v>
                </c:pt>
                <c:pt idx="342">
                  <c:v>11:24</c:v>
                </c:pt>
                <c:pt idx="343">
                  <c:v>11:26</c:v>
                </c:pt>
                <c:pt idx="344">
                  <c:v>11:28</c:v>
                </c:pt>
                <c:pt idx="345">
                  <c:v>11:30</c:v>
                </c:pt>
                <c:pt idx="346">
                  <c:v>11:32</c:v>
                </c:pt>
                <c:pt idx="347">
                  <c:v>11:34</c:v>
                </c:pt>
                <c:pt idx="348">
                  <c:v>11:36</c:v>
                </c:pt>
                <c:pt idx="349">
                  <c:v>11:38</c:v>
                </c:pt>
                <c:pt idx="350">
                  <c:v>11:40</c:v>
                </c:pt>
                <c:pt idx="351">
                  <c:v>11:42</c:v>
                </c:pt>
                <c:pt idx="352">
                  <c:v>11:44</c:v>
                </c:pt>
                <c:pt idx="353">
                  <c:v>11:46</c:v>
                </c:pt>
                <c:pt idx="354">
                  <c:v>11:48</c:v>
                </c:pt>
                <c:pt idx="355">
                  <c:v>11:50</c:v>
                </c:pt>
                <c:pt idx="356">
                  <c:v>11:52</c:v>
                </c:pt>
                <c:pt idx="357">
                  <c:v>11:54</c:v>
                </c:pt>
                <c:pt idx="358">
                  <c:v>11:56</c:v>
                </c:pt>
                <c:pt idx="359">
                  <c:v>11:58</c:v>
                </c:pt>
                <c:pt idx="360">
                  <c:v>12:00</c:v>
                </c:pt>
                <c:pt idx="361">
                  <c:v>12:02</c:v>
                </c:pt>
                <c:pt idx="362">
                  <c:v>12:04</c:v>
                </c:pt>
                <c:pt idx="363">
                  <c:v>12:06</c:v>
                </c:pt>
                <c:pt idx="364">
                  <c:v>12:08</c:v>
                </c:pt>
                <c:pt idx="365">
                  <c:v>12:10</c:v>
                </c:pt>
                <c:pt idx="366">
                  <c:v>12:12</c:v>
                </c:pt>
                <c:pt idx="367">
                  <c:v>12:14</c:v>
                </c:pt>
                <c:pt idx="368">
                  <c:v>12:16</c:v>
                </c:pt>
                <c:pt idx="369">
                  <c:v>12:18</c:v>
                </c:pt>
                <c:pt idx="370">
                  <c:v>12:20</c:v>
                </c:pt>
                <c:pt idx="371">
                  <c:v>12:22</c:v>
                </c:pt>
                <c:pt idx="372">
                  <c:v>12:24</c:v>
                </c:pt>
                <c:pt idx="373">
                  <c:v>12:26</c:v>
                </c:pt>
                <c:pt idx="374">
                  <c:v>12:28</c:v>
                </c:pt>
                <c:pt idx="375">
                  <c:v>12:30</c:v>
                </c:pt>
                <c:pt idx="376">
                  <c:v>12:32</c:v>
                </c:pt>
                <c:pt idx="377">
                  <c:v>12:34</c:v>
                </c:pt>
                <c:pt idx="378">
                  <c:v>12:36</c:v>
                </c:pt>
                <c:pt idx="379">
                  <c:v>12:38</c:v>
                </c:pt>
                <c:pt idx="380">
                  <c:v>12:40</c:v>
                </c:pt>
                <c:pt idx="381">
                  <c:v>12:42</c:v>
                </c:pt>
                <c:pt idx="382">
                  <c:v>12:44</c:v>
                </c:pt>
                <c:pt idx="383">
                  <c:v>12:46</c:v>
                </c:pt>
                <c:pt idx="384">
                  <c:v>12:48</c:v>
                </c:pt>
                <c:pt idx="385">
                  <c:v>12:50</c:v>
                </c:pt>
                <c:pt idx="386">
                  <c:v>12:52</c:v>
                </c:pt>
                <c:pt idx="387">
                  <c:v>12:54</c:v>
                </c:pt>
                <c:pt idx="388">
                  <c:v>12:56</c:v>
                </c:pt>
                <c:pt idx="389">
                  <c:v>12:58</c:v>
                </c:pt>
                <c:pt idx="390">
                  <c:v>13:00</c:v>
                </c:pt>
                <c:pt idx="391">
                  <c:v>13:02</c:v>
                </c:pt>
                <c:pt idx="392">
                  <c:v>13:04</c:v>
                </c:pt>
                <c:pt idx="393">
                  <c:v>13:06</c:v>
                </c:pt>
                <c:pt idx="394">
                  <c:v>13:08</c:v>
                </c:pt>
                <c:pt idx="395">
                  <c:v>13:10</c:v>
                </c:pt>
                <c:pt idx="396">
                  <c:v>13:12</c:v>
                </c:pt>
                <c:pt idx="397">
                  <c:v>13:14</c:v>
                </c:pt>
                <c:pt idx="398">
                  <c:v>13:16</c:v>
                </c:pt>
                <c:pt idx="399">
                  <c:v>13:18</c:v>
                </c:pt>
                <c:pt idx="400">
                  <c:v>13:20</c:v>
                </c:pt>
                <c:pt idx="401">
                  <c:v>13:22</c:v>
                </c:pt>
                <c:pt idx="402">
                  <c:v>13:24</c:v>
                </c:pt>
                <c:pt idx="403">
                  <c:v>13:26</c:v>
                </c:pt>
                <c:pt idx="404">
                  <c:v>13:28</c:v>
                </c:pt>
                <c:pt idx="405">
                  <c:v>13:30</c:v>
                </c:pt>
                <c:pt idx="406">
                  <c:v>13:32</c:v>
                </c:pt>
                <c:pt idx="407">
                  <c:v>13:34</c:v>
                </c:pt>
                <c:pt idx="408">
                  <c:v>13:36</c:v>
                </c:pt>
                <c:pt idx="409">
                  <c:v>13:38</c:v>
                </c:pt>
                <c:pt idx="410">
                  <c:v>13:40</c:v>
                </c:pt>
                <c:pt idx="411">
                  <c:v>13:42</c:v>
                </c:pt>
                <c:pt idx="412">
                  <c:v>13:44</c:v>
                </c:pt>
                <c:pt idx="413">
                  <c:v>13:46</c:v>
                </c:pt>
                <c:pt idx="414">
                  <c:v>13:48</c:v>
                </c:pt>
                <c:pt idx="415">
                  <c:v>13:50</c:v>
                </c:pt>
                <c:pt idx="416">
                  <c:v>13:52</c:v>
                </c:pt>
                <c:pt idx="417">
                  <c:v>13:54</c:v>
                </c:pt>
                <c:pt idx="418">
                  <c:v>13:56</c:v>
                </c:pt>
                <c:pt idx="419">
                  <c:v>13:58</c:v>
                </c:pt>
                <c:pt idx="420">
                  <c:v>14:00</c:v>
                </c:pt>
                <c:pt idx="421">
                  <c:v>14:02</c:v>
                </c:pt>
                <c:pt idx="422">
                  <c:v>14:04</c:v>
                </c:pt>
                <c:pt idx="423">
                  <c:v>14:06</c:v>
                </c:pt>
                <c:pt idx="424">
                  <c:v>14:08</c:v>
                </c:pt>
                <c:pt idx="425">
                  <c:v>14:10</c:v>
                </c:pt>
                <c:pt idx="426">
                  <c:v>14:12</c:v>
                </c:pt>
                <c:pt idx="427">
                  <c:v>14:14</c:v>
                </c:pt>
                <c:pt idx="428">
                  <c:v>14:16</c:v>
                </c:pt>
                <c:pt idx="429">
                  <c:v>14:18</c:v>
                </c:pt>
                <c:pt idx="430">
                  <c:v>14:20</c:v>
                </c:pt>
                <c:pt idx="431">
                  <c:v>14:22</c:v>
                </c:pt>
                <c:pt idx="432">
                  <c:v>14:24</c:v>
                </c:pt>
                <c:pt idx="433">
                  <c:v>14:26</c:v>
                </c:pt>
                <c:pt idx="434">
                  <c:v>14:28</c:v>
                </c:pt>
                <c:pt idx="435">
                  <c:v>14:30</c:v>
                </c:pt>
                <c:pt idx="436">
                  <c:v>14:32</c:v>
                </c:pt>
                <c:pt idx="437">
                  <c:v>14:34</c:v>
                </c:pt>
                <c:pt idx="438">
                  <c:v>14:36</c:v>
                </c:pt>
                <c:pt idx="439">
                  <c:v>14:38</c:v>
                </c:pt>
                <c:pt idx="440">
                  <c:v>14:40</c:v>
                </c:pt>
                <c:pt idx="441">
                  <c:v>14:42</c:v>
                </c:pt>
                <c:pt idx="442">
                  <c:v>14:44</c:v>
                </c:pt>
                <c:pt idx="443">
                  <c:v>14:46</c:v>
                </c:pt>
                <c:pt idx="444">
                  <c:v>14:48</c:v>
                </c:pt>
                <c:pt idx="445">
                  <c:v>14:50</c:v>
                </c:pt>
                <c:pt idx="446">
                  <c:v>14:52</c:v>
                </c:pt>
                <c:pt idx="447">
                  <c:v>14:54</c:v>
                </c:pt>
                <c:pt idx="448">
                  <c:v>14:56</c:v>
                </c:pt>
                <c:pt idx="449">
                  <c:v>14:58</c:v>
                </c:pt>
                <c:pt idx="450">
                  <c:v>15:00</c:v>
                </c:pt>
                <c:pt idx="451">
                  <c:v>15:02</c:v>
                </c:pt>
                <c:pt idx="452">
                  <c:v>15:04</c:v>
                </c:pt>
                <c:pt idx="453">
                  <c:v>15:06</c:v>
                </c:pt>
                <c:pt idx="454">
                  <c:v>15:08</c:v>
                </c:pt>
                <c:pt idx="455">
                  <c:v>15:10</c:v>
                </c:pt>
                <c:pt idx="456">
                  <c:v>15:12</c:v>
                </c:pt>
                <c:pt idx="457">
                  <c:v>15:14</c:v>
                </c:pt>
                <c:pt idx="458">
                  <c:v>15:16</c:v>
                </c:pt>
                <c:pt idx="459">
                  <c:v>15:18</c:v>
                </c:pt>
                <c:pt idx="460">
                  <c:v>15:20</c:v>
                </c:pt>
                <c:pt idx="461">
                  <c:v>15:22</c:v>
                </c:pt>
                <c:pt idx="462">
                  <c:v>15:24</c:v>
                </c:pt>
                <c:pt idx="463">
                  <c:v>15:26</c:v>
                </c:pt>
                <c:pt idx="464">
                  <c:v>15:28</c:v>
                </c:pt>
                <c:pt idx="465">
                  <c:v>15:30</c:v>
                </c:pt>
                <c:pt idx="466">
                  <c:v>15:32</c:v>
                </c:pt>
                <c:pt idx="467">
                  <c:v>15:34</c:v>
                </c:pt>
                <c:pt idx="468">
                  <c:v>15:36</c:v>
                </c:pt>
                <c:pt idx="469">
                  <c:v>15:38</c:v>
                </c:pt>
                <c:pt idx="470">
                  <c:v>15:40</c:v>
                </c:pt>
                <c:pt idx="471">
                  <c:v>15:42</c:v>
                </c:pt>
                <c:pt idx="472">
                  <c:v>15:44</c:v>
                </c:pt>
                <c:pt idx="473">
                  <c:v>15:46</c:v>
                </c:pt>
                <c:pt idx="474">
                  <c:v>15:48</c:v>
                </c:pt>
                <c:pt idx="475">
                  <c:v>15:50</c:v>
                </c:pt>
                <c:pt idx="476">
                  <c:v>15:52</c:v>
                </c:pt>
                <c:pt idx="477">
                  <c:v>15:54</c:v>
                </c:pt>
                <c:pt idx="478">
                  <c:v>15:56</c:v>
                </c:pt>
                <c:pt idx="479">
                  <c:v>15:58</c:v>
                </c:pt>
                <c:pt idx="480">
                  <c:v>16:00</c:v>
                </c:pt>
                <c:pt idx="481">
                  <c:v>16:02</c:v>
                </c:pt>
                <c:pt idx="482">
                  <c:v>16:04</c:v>
                </c:pt>
                <c:pt idx="483">
                  <c:v>16:06</c:v>
                </c:pt>
                <c:pt idx="484">
                  <c:v>16:08</c:v>
                </c:pt>
                <c:pt idx="485">
                  <c:v>16:10</c:v>
                </c:pt>
                <c:pt idx="486">
                  <c:v>16:12</c:v>
                </c:pt>
                <c:pt idx="487">
                  <c:v>16:14</c:v>
                </c:pt>
                <c:pt idx="488">
                  <c:v>16:16</c:v>
                </c:pt>
                <c:pt idx="489">
                  <c:v>16:18</c:v>
                </c:pt>
                <c:pt idx="490">
                  <c:v>16:20</c:v>
                </c:pt>
                <c:pt idx="491">
                  <c:v>16:22</c:v>
                </c:pt>
                <c:pt idx="492">
                  <c:v>16:24</c:v>
                </c:pt>
                <c:pt idx="493">
                  <c:v>16:26</c:v>
                </c:pt>
                <c:pt idx="494">
                  <c:v>16:28</c:v>
                </c:pt>
                <c:pt idx="495">
                  <c:v>16:30</c:v>
                </c:pt>
                <c:pt idx="496">
                  <c:v>16:32</c:v>
                </c:pt>
                <c:pt idx="497">
                  <c:v>16:34</c:v>
                </c:pt>
                <c:pt idx="498">
                  <c:v>16:36</c:v>
                </c:pt>
                <c:pt idx="499">
                  <c:v>16:38</c:v>
                </c:pt>
                <c:pt idx="500">
                  <c:v>16:40</c:v>
                </c:pt>
                <c:pt idx="501">
                  <c:v>16:42</c:v>
                </c:pt>
                <c:pt idx="502">
                  <c:v>16:44</c:v>
                </c:pt>
                <c:pt idx="503">
                  <c:v>16:46</c:v>
                </c:pt>
                <c:pt idx="504">
                  <c:v>16:48</c:v>
                </c:pt>
                <c:pt idx="505">
                  <c:v>16:50</c:v>
                </c:pt>
                <c:pt idx="506">
                  <c:v>16:52</c:v>
                </c:pt>
                <c:pt idx="507">
                  <c:v>16:54</c:v>
                </c:pt>
                <c:pt idx="508">
                  <c:v>16:56</c:v>
                </c:pt>
                <c:pt idx="509">
                  <c:v>16:58</c:v>
                </c:pt>
                <c:pt idx="510">
                  <c:v>17:00</c:v>
                </c:pt>
                <c:pt idx="511">
                  <c:v>17:02</c:v>
                </c:pt>
                <c:pt idx="512">
                  <c:v>17:04</c:v>
                </c:pt>
                <c:pt idx="513">
                  <c:v>17:06</c:v>
                </c:pt>
                <c:pt idx="514">
                  <c:v>17:08</c:v>
                </c:pt>
                <c:pt idx="515">
                  <c:v>17:10</c:v>
                </c:pt>
                <c:pt idx="516">
                  <c:v>17:12</c:v>
                </c:pt>
                <c:pt idx="517">
                  <c:v>17:14</c:v>
                </c:pt>
                <c:pt idx="518">
                  <c:v>17:16</c:v>
                </c:pt>
                <c:pt idx="519">
                  <c:v>17:18</c:v>
                </c:pt>
                <c:pt idx="520">
                  <c:v>17:20</c:v>
                </c:pt>
                <c:pt idx="521">
                  <c:v>17:22</c:v>
                </c:pt>
                <c:pt idx="522">
                  <c:v>17:24</c:v>
                </c:pt>
                <c:pt idx="523">
                  <c:v>17:26</c:v>
                </c:pt>
                <c:pt idx="524">
                  <c:v>17:28</c:v>
                </c:pt>
                <c:pt idx="525">
                  <c:v>17:30</c:v>
                </c:pt>
                <c:pt idx="526">
                  <c:v>17:32</c:v>
                </c:pt>
                <c:pt idx="527">
                  <c:v>17:34</c:v>
                </c:pt>
                <c:pt idx="528">
                  <c:v>17:36</c:v>
                </c:pt>
                <c:pt idx="529">
                  <c:v>17:38</c:v>
                </c:pt>
                <c:pt idx="530">
                  <c:v>17:40</c:v>
                </c:pt>
                <c:pt idx="531">
                  <c:v>17:42</c:v>
                </c:pt>
                <c:pt idx="532">
                  <c:v>17:44</c:v>
                </c:pt>
                <c:pt idx="533">
                  <c:v>17:46</c:v>
                </c:pt>
                <c:pt idx="534">
                  <c:v>17:48</c:v>
                </c:pt>
                <c:pt idx="535">
                  <c:v>17:50</c:v>
                </c:pt>
                <c:pt idx="536">
                  <c:v>17:52</c:v>
                </c:pt>
                <c:pt idx="537">
                  <c:v>17:54</c:v>
                </c:pt>
                <c:pt idx="538">
                  <c:v>17:56</c:v>
                </c:pt>
                <c:pt idx="539">
                  <c:v>17:58</c:v>
                </c:pt>
                <c:pt idx="540">
                  <c:v>18:00</c:v>
                </c:pt>
                <c:pt idx="541">
                  <c:v>18:02</c:v>
                </c:pt>
                <c:pt idx="542">
                  <c:v>18:04</c:v>
                </c:pt>
                <c:pt idx="543">
                  <c:v>18:06</c:v>
                </c:pt>
                <c:pt idx="544">
                  <c:v>18:08</c:v>
                </c:pt>
                <c:pt idx="545">
                  <c:v>18:10</c:v>
                </c:pt>
                <c:pt idx="546">
                  <c:v>18:12</c:v>
                </c:pt>
                <c:pt idx="547">
                  <c:v>18:14</c:v>
                </c:pt>
                <c:pt idx="548">
                  <c:v>18:16</c:v>
                </c:pt>
                <c:pt idx="549">
                  <c:v>18:18</c:v>
                </c:pt>
                <c:pt idx="550">
                  <c:v>18:20</c:v>
                </c:pt>
                <c:pt idx="551">
                  <c:v>18:22</c:v>
                </c:pt>
                <c:pt idx="552">
                  <c:v>18:24</c:v>
                </c:pt>
                <c:pt idx="553">
                  <c:v>18:26</c:v>
                </c:pt>
                <c:pt idx="554">
                  <c:v>18:28</c:v>
                </c:pt>
                <c:pt idx="555">
                  <c:v>18:30</c:v>
                </c:pt>
                <c:pt idx="556">
                  <c:v>18:32</c:v>
                </c:pt>
                <c:pt idx="557">
                  <c:v>18:34</c:v>
                </c:pt>
                <c:pt idx="558">
                  <c:v>18:36</c:v>
                </c:pt>
                <c:pt idx="559">
                  <c:v>18:38</c:v>
                </c:pt>
                <c:pt idx="560">
                  <c:v>18:40</c:v>
                </c:pt>
                <c:pt idx="561">
                  <c:v>18:42</c:v>
                </c:pt>
                <c:pt idx="562">
                  <c:v>18:44</c:v>
                </c:pt>
                <c:pt idx="563">
                  <c:v>18:46</c:v>
                </c:pt>
                <c:pt idx="564">
                  <c:v>18:48</c:v>
                </c:pt>
                <c:pt idx="565">
                  <c:v>18:50</c:v>
                </c:pt>
                <c:pt idx="566">
                  <c:v>18:52</c:v>
                </c:pt>
                <c:pt idx="567">
                  <c:v>18:54</c:v>
                </c:pt>
                <c:pt idx="568">
                  <c:v>18:56</c:v>
                </c:pt>
                <c:pt idx="569">
                  <c:v>18:58</c:v>
                </c:pt>
                <c:pt idx="570">
                  <c:v>19:00</c:v>
                </c:pt>
                <c:pt idx="571">
                  <c:v>19:02</c:v>
                </c:pt>
                <c:pt idx="572">
                  <c:v>19:04</c:v>
                </c:pt>
                <c:pt idx="573">
                  <c:v>19:06</c:v>
                </c:pt>
                <c:pt idx="574">
                  <c:v>19:08</c:v>
                </c:pt>
                <c:pt idx="575">
                  <c:v>19:10</c:v>
                </c:pt>
                <c:pt idx="576">
                  <c:v>19:12</c:v>
                </c:pt>
                <c:pt idx="577">
                  <c:v>19:14</c:v>
                </c:pt>
                <c:pt idx="578">
                  <c:v>19:16</c:v>
                </c:pt>
                <c:pt idx="579">
                  <c:v>19:18</c:v>
                </c:pt>
                <c:pt idx="580">
                  <c:v>19:20</c:v>
                </c:pt>
                <c:pt idx="581">
                  <c:v>19:22</c:v>
                </c:pt>
                <c:pt idx="582">
                  <c:v>19:24</c:v>
                </c:pt>
                <c:pt idx="583">
                  <c:v>19:26</c:v>
                </c:pt>
                <c:pt idx="584">
                  <c:v>19:28</c:v>
                </c:pt>
                <c:pt idx="585">
                  <c:v>19:30</c:v>
                </c:pt>
                <c:pt idx="586">
                  <c:v>19:32</c:v>
                </c:pt>
                <c:pt idx="587">
                  <c:v>19:34</c:v>
                </c:pt>
                <c:pt idx="588">
                  <c:v>19:36</c:v>
                </c:pt>
                <c:pt idx="589">
                  <c:v>19:38</c:v>
                </c:pt>
                <c:pt idx="590">
                  <c:v>19:40</c:v>
                </c:pt>
                <c:pt idx="591">
                  <c:v>19:42</c:v>
                </c:pt>
                <c:pt idx="592">
                  <c:v>19:44</c:v>
                </c:pt>
                <c:pt idx="593">
                  <c:v>19:46</c:v>
                </c:pt>
                <c:pt idx="594">
                  <c:v>19:48</c:v>
                </c:pt>
                <c:pt idx="595">
                  <c:v>19:50</c:v>
                </c:pt>
                <c:pt idx="596">
                  <c:v>19:52</c:v>
                </c:pt>
                <c:pt idx="597">
                  <c:v>19:54</c:v>
                </c:pt>
                <c:pt idx="598">
                  <c:v>19:56</c:v>
                </c:pt>
                <c:pt idx="599">
                  <c:v>19:58</c:v>
                </c:pt>
                <c:pt idx="600">
                  <c:v>20:00</c:v>
                </c:pt>
                <c:pt idx="601">
                  <c:v>20:02</c:v>
                </c:pt>
                <c:pt idx="602">
                  <c:v>20:04</c:v>
                </c:pt>
                <c:pt idx="603">
                  <c:v>20:06</c:v>
                </c:pt>
                <c:pt idx="604">
                  <c:v>20:08</c:v>
                </c:pt>
                <c:pt idx="605">
                  <c:v>20:10</c:v>
                </c:pt>
                <c:pt idx="606">
                  <c:v>20:12</c:v>
                </c:pt>
                <c:pt idx="607">
                  <c:v>20:14</c:v>
                </c:pt>
                <c:pt idx="608">
                  <c:v>20:16</c:v>
                </c:pt>
                <c:pt idx="609">
                  <c:v>20:18</c:v>
                </c:pt>
                <c:pt idx="610">
                  <c:v>20:20</c:v>
                </c:pt>
                <c:pt idx="611">
                  <c:v>20:22</c:v>
                </c:pt>
                <c:pt idx="612">
                  <c:v>20:24</c:v>
                </c:pt>
                <c:pt idx="613">
                  <c:v>20:26</c:v>
                </c:pt>
                <c:pt idx="614">
                  <c:v>20:28</c:v>
                </c:pt>
                <c:pt idx="615">
                  <c:v>20:30</c:v>
                </c:pt>
                <c:pt idx="616">
                  <c:v>20:32</c:v>
                </c:pt>
                <c:pt idx="617">
                  <c:v>20:34</c:v>
                </c:pt>
                <c:pt idx="618">
                  <c:v>20:36</c:v>
                </c:pt>
                <c:pt idx="619">
                  <c:v>20:38</c:v>
                </c:pt>
                <c:pt idx="620">
                  <c:v>20:40</c:v>
                </c:pt>
                <c:pt idx="621">
                  <c:v>20:42</c:v>
                </c:pt>
                <c:pt idx="622">
                  <c:v>20:44</c:v>
                </c:pt>
                <c:pt idx="623">
                  <c:v>20:46</c:v>
                </c:pt>
                <c:pt idx="624">
                  <c:v>20:48</c:v>
                </c:pt>
                <c:pt idx="625">
                  <c:v>20:50</c:v>
                </c:pt>
                <c:pt idx="626">
                  <c:v>20:52</c:v>
                </c:pt>
                <c:pt idx="627">
                  <c:v>20:54</c:v>
                </c:pt>
                <c:pt idx="628">
                  <c:v>20:56</c:v>
                </c:pt>
                <c:pt idx="629">
                  <c:v>20:58</c:v>
                </c:pt>
                <c:pt idx="630">
                  <c:v>21:00</c:v>
                </c:pt>
                <c:pt idx="631">
                  <c:v>21:02</c:v>
                </c:pt>
                <c:pt idx="632">
                  <c:v>21:04</c:v>
                </c:pt>
                <c:pt idx="633">
                  <c:v>21:06</c:v>
                </c:pt>
                <c:pt idx="634">
                  <c:v>21:08</c:v>
                </c:pt>
                <c:pt idx="635">
                  <c:v>21:10</c:v>
                </c:pt>
                <c:pt idx="636">
                  <c:v>21:12</c:v>
                </c:pt>
                <c:pt idx="637">
                  <c:v>21:14</c:v>
                </c:pt>
                <c:pt idx="638">
                  <c:v>21:16</c:v>
                </c:pt>
                <c:pt idx="639">
                  <c:v>21:18</c:v>
                </c:pt>
                <c:pt idx="640">
                  <c:v>21:20</c:v>
                </c:pt>
                <c:pt idx="641">
                  <c:v>21:22</c:v>
                </c:pt>
                <c:pt idx="642">
                  <c:v>21:24</c:v>
                </c:pt>
                <c:pt idx="643">
                  <c:v>21:26</c:v>
                </c:pt>
                <c:pt idx="644">
                  <c:v>21:28</c:v>
                </c:pt>
                <c:pt idx="645">
                  <c:v>21:30</c:v>
                </c:pt>
                <c:pt idx="646">
                  <c:v>21:32</c:v>
                </c:pt>
                <c:pt idx="647">
                  <c:v>21:34</c:v>
                </c:pt>
                <c:pt idx="648">
                  <c:v>21:36</c:v>
                </c:pt>
                <c:pt idx="649">
                  <c:v>21:38</c:v>
                </c:pt>
                <c:pt idx="650">
                  <c:v>21:40</c:v>
                </c:pt>
                <c:pt idx="651">
                  <c:v>21:42</c:v>
                </c:pt>
                <c:pt idx="652">
                  <c:v>21:44</c:v>
                </c:pt>
                <c:pt idx="653">
                  <c:v>21:46</c:v>
                </c:pt>
                <c:pt idx="654">
                  <c:v>21:48</c:v>
                </c:pt>
                <c:pt idx="655">
                  <c:v>21:50</c:v>
                </c:pt>
                <c:pt idx="656">
                  <c:v>21:52</c:v>
                </c:pt>
                <c:pt idx="657">
                  <c:v>21:54</c:v>
                </c:pt>
                <c:pt idx="658">
                  <c:v>21:56</c:v>
                </c:pt>
                <c:pt idx="659">
                  <c:v>21:58</c:v>
                </c:pt>
                <c:pt idx="660">
                  <c:v>22:00</c:v>
                </c:pt>
                <c:pt idx="661">
                  <c:v>22:02</c:v>
                </c:pt>
                <c:pt idx="662">
                  <c:v>22:04</c:v>
                </c:pt>
                <c:pt idx="663">
                  <c:v>22:06</c:v>
                </c:pt>
                <c:pt idx="664">
                  <c:v>22:08</c:v>
                </c:pt>
                <c:pt idx="665">
                  <c:v>22:10</c:v>
                </c:pt>
                <c:pt idx="666">
                  <c:v>22:12</c:v>
                </c:pt>
                <c:pt idx="667">
                  <c:v>22:14</c:v>
                </c:pt>
                <c:pt idx="668">
                  <c:v>22:16</c:v>
                </c:pt>
                <c:pt idx="669">
                  <c:v>22:18</c:v>
                </c:pt>
                <c:pt idx="670">
                  <c:v>22:20</c:v>
                </c:pt>
                <c:pt idx="671">
                  <c:v>22:22</c:v>
                </c:pt>
                <c:pt idx="672">
                  <c:v>22:24</c:v>
                </c:pt>
                <c:pt idx="673">
                  <c:v>22:26</c:v>
                </c:pt>
                <c:pt idx="674">
                  <c:v>22:28</c:v>
                </c:pt>
                <c:pt idx="675">
                  <c:v>22:30</c:v>
                </c:pt>
                <c:pt idx="676">
                  <c:v>22:32</c:v>
                </c:pt>
                <c:pt idx="677">
                  <c:v>22:34</c:v>
                </c:pt>
                <c:pt idx="678">
                  <c:v>22:36</c:v>
                </c:pt>
                <c:pt idx="679">
                  <c:v>22:38</c:v>
                </c:pt>
                <c:pt idx="680">
                  <c:v>22:40</c:v>
                </c:pt>
                <c:pt idx="681">
                  <c:v>22:42</c:v>
                </c:pt>
                <c:pt idx="682">
                  <c:v>22:44</c:v>
                </c:pt>
                <c:pt idx="683">
                  <c:v>22:46</c:v>
                </c:pt>
                <c:pt idx="684">
                  <c:v>22:48</c:v>
                </c:pt>
                <c:pt idx="685">
                  <c:v>22:50</c:v>
                </c:pt>
                <c:pt idx="686">
                  <c:v>22:52</c:v>
                </c:pt>
                <c:pt idx="687">
                  <c:v>22:54</c:v>
                </c:pt>
                <c:pt idx="688">
                  <c:v>22:56</c:v>
                </c:pt>
                <c:pt idx="689">
                  <c:v>22:58</c:v>
                </c:pt>
                <c:pt idx="690">
                  <c:v>23:00</c:v>
                </c:pt>
                <c:pt idx="691">
                  <c:v>23:02</c:v>
                </c:pt>
                <c:pt idx="692">
                  <c:v>23:04</c:v>
                </c:pt>
                <c:pt idx="693">
                  <c:v>23:06</c:v>
                </c:pt>
                <c:pt idx="694">
                  <c:v>23:08</c:v>
                </c:pt>
                <c:pt idx="695">
                  <c:v>23:10</c:v>
                </c:pt>
                <c:pt idx="696">
                  <c:v>23:12</c:v>
                </c:pt>
                <c:pt idx="697">
                  <c:v>23:14</c:v>
                </c:pt>
                <c:pt idx="698">
                  <c:v>23:16</c:v>
                </c:pt>
                <c:pt idx="699">
                  <c:v>23:18</c:v>
                </c:pt>
                <c:pt idx="700">
                  <c:v>23:20</c:v>
                </c:pt>
                <c:pt idx="701">
                  <c:v>23:22</c:v>
                </c:pt>
                <c:pt idx="702">
                  <c:v>23:24</c:v>
                </c:pt>
                <c:pt idx="703">
                  <c:v>23:26</c:v>
                </c:pt>
                <c:pt idx="704">
                  <c:v>23:28</c:v>
                </c:pt>
                <c:pt idx="705">
                  <c:v>23:30</c:v>
                </c:pt>
                <c:pt idx="706">
                  <c:v>23:32</c:v>
                </c:pt>
                <c:pt idx="707">
                  <c:v>23:34</c:v>
                </c:pt>
                <c:pt idx="708">
                  <c:v>23:36</c:v>
                </c:pt>
                <c:pt idx="709">
                  <c:v>23:38</c:v>
                </c:pt>
                <c:pt idx="710">
                  <c:v>23:40</c:v>
                </c:pt>
                <c:pt idx="711">
                  <c:v>23:42</c:v>
                </c:pt>
                <c:pt idx="712">
                  <c:v>23:44</c:v>
                </c:pt>
                <c:pt idx="713">
                  <c:v>23:46</c:v>
                </c:pt>
                <c:pt idx="714">
                  <c:v>23:48</c:v>
                </c:pt>
                <c:pt idx="715">
                  <c:v>23:50</c:v>
                </c:pt>
                <c:pt idx="716">
                  <c:v>23:52</c:v>
                </c:pt>
                <c:pt idx="717">
                  <c:v>23:54</c:v>
                </c:pt>
                <c:pt idx="718">
                  <c:v>23:56</c:v>
                </c:pt>
                <c:pt idx="719">
                  <c:v>23:58</c:v>
                </c:pt>
              </c:strCache>
            </c:strRef>
          </c:cat>
          <c:val>
            <c:numRef>
              <c:f>그래프데이터!$AY$2:$AY$721</c:f>
              <c:numCache>
                <c:formatCode>0.00000</c:formatCode>
                <c:ptCount val="720"/>
                <c:pt idx="0">
                  <c:v>0.96913000000000005</c:v>
                </c:pt>
                <c:pt idx="1">
                  <c:v>0.96907490096666671</c:v>
                </c:pt>
                <c:pt idx="2">
                  <c:v>0.96905390503333333</c:v>
                </c:pt>
                <c:pt idx="3">
                  <c:v>0.96902778000000012</c:v>
                </c:pt>
                <c:pt idx="4">
                  <c:v>0.96910210396666674</c:v>
                </c:pt>
                <c:pt idx="5">
                  <c:v>0.96903513423333343</c:v>
                </c:pt>
                <c:pt idx="6">
                  <c:v>0.96891302479999997</c:v>
                </c:pt>
                <c:pt idx="7">
                  <c:v>0.96903469236666673</c:v>
                </c:pt>
                <c:pt idx="8">
                  <c:v>0.96909109493333334</c:v>
                </c:pt>
                <c:pt idx="9">
                  <c:v>0.96929105860000009</c:v>
                </c:pt>
                <c:pt idx="10">
                  <c:v>0.96944597276666666</c:v>
                </c:pt>
                <c:pt idx="11">
                  <c:v>0.96911508343333341</c:v>
                </c:pt>
                <c:pt idx="12">
                  <c:v>0.9689276013</c:v>
                </c:pt>
                <c:pt idx="13">
                  <c:v>0.96877481176666669</c:v>
                </c:pt>
                <c:pt idx="14">
                  <c:v>0.96865549263333328</c:v>
                </c:pt>
                <c:pt idx="15">
                  <c:v>0.9689387183</c:v>
                </c:pt>
                <c:pt idx="16">
                  <c:v>0.96888746106666668</c:v>
                </c:pt>
                <c:pt idx="17">
                  <c:v>0.96868780403333332</c:v>
                </c:pt>
                <c:pt idx="18">
                  <c:v>0.96868584730000007</c:v>
                </c:pt>
                <c:pt idx="19">
                  <c:v>0.96855180956666664</c:v>
                </c:pt>
                <c:pt idx="20">
                  <c:v>0.96878396203333339</c:v>
                </c:pt>
                <c:pt idx="21">
                  <c:v>0.9690983406</c:v>
                </c:pt>
                <c:pt idx="22">
                  <c:v>0.96904730836666664</c:v>
                </c:pt>
                <c:pt idx="23">
                  <c:v>0.9690254595333333</c:v>
                </c:pt>
                <c:pt idx="24">
                  <c:v>0.96884655590000002</c:v>
                </c:pt>
                <c:pt idx="25">
                  <c:v>0.96866772426666659</c:v>
                </c:pt>
                <c:pt idx="26">
                  <c:v>0.96873104633333329</c:v>
                </c:pt>
                <c:pt idx="27">
                  <c:v>0.96871078539999989</c:v>
                </c:pt>
                <c:pt idx="28">
                  <c:v>0.96868353476666658</c:v>
                </c:pt>
                <c:pt idx="29">
                  <c:v>0.96866988763333328</c:v>
                </c:pt>
                <c:pt idx="30">
                  <c:v>0.96863999999999995</c:v>
                </c:pt>
                <c:pt idx="31">
                  <c:v>0.96859000753333324</c:v>
                </c:pt>
                <c:pt idx="32">
                  <c:v>0.96859171346666662</c:v>
                </c:pt>
                <c:pt idx="33">
                  <c:v>0.96859605729999987</c:v>
                </c:pt>
                <c:pt idx="34">
                  <c:v>0.96869482853333322</c:v>
                </c:pt>
                <c:pt idx="35">
                  <c:v>0.9686358831666666</c:v>
                </c:pt>
                <c:pt idx="36">
                  <c:v>0.9685509041</c:v>
                </c:pt>
                <c:pt idx="37">
                  <c:v>0.96870732993333331</c:v>
                </c:pt>
                <c:pt idx="38">
                  <c:v>0.96877135966666661</c:v>
                </c:pt>
                <c:pt idx="39">
                  <c:v>0.96896870909999999</c:v>
                </c:pt>
                <c:pt idx="40">
                  <c:v>0.96906193963333331</c:v>
                </c:pt>
                <c:pt idx="41">
                  <c:v>0.9686855786666666</c:v>
                </c:pt>
                <c:pt idx="42">
                  <c:v>0.96851744859999989</c:v>
                </c:pt>
                <c:pt idx="43">
                  <c:v>0.96839383703333326</c:v>
                </c:pt>
                <c:pt idx="44">
                  <c:v>0.96834350946666659</c:v>
                </c:pt>
                <c:pt idx="45">
                  <c:v>0.96867269840000003</c:v>
                </c:pt>
                <c:pt idx="46">
                  <c:v>0.96861590973333334</c:v>
                </c:pt>
                <c:pt idx="47">
                  <c:v>0.96845410786666664</c:v>
                </c:pt>
                <c:pt idx="48">
                  <c:v>0.9684939642</c:v>
                </c:pt>
                <c:pt idx="49">
                  <c:v>0.96840830653333332</c:v>
                </c:pt>
                <c:pt idx="50">
                  <c:v>0.96869646386666663</c:v>
                </c:pt>
                <c:pt idx="51">
                  <c:v>0.96898669809999993</c:v>
                </c:pt>
                <c:pt idx="52">
                  <c:v>0.96889261913333324</c:v>
                </c:pt>
                <c:pt idx="53">
                  <c:v>0.96884573856666656</c:v>
                </c:pt>
                <c:pt idx="54">
                  <c:v>0.96864832309999993</c:v>
                </c:pt>
                <c:pt idx="55">
                  <c:v>0.96849838173333325</c:v>
                </c:pt>
                <c:pt idx="56">
                  <c:v>0.96859586116666663</c:v>
                </c:pt>
                <c:pt idx="57">
                  <c:v>0.96859168139999996</c:v>
                </c:pt>
                <c:pt idx="58">
                  <c:v>0.96858820243333332</c:v>
                </c:pt>
                <c:pt idx="59">
                  <c:v>0.96859659776666662</c:v>
                </c:pt>
                <c:pt idx="60">
                  <c:v>0.96858999999999995</c:v>
                </c:pt>
                <c:pt idx="61">
                  <c:v>0.9685630596999999</c:v>
                </c:pt>
                <c:pt idx="62">
                  <c:v>0.96859617460000003</c:v>
                </c:pt>
                <c:pt idx="63">
                  <c:v>0.96863608179999994</c:v>
                </c:pt>
                <c:pt idx="64">
                  <c:v>0.96876197289999988</c:v>
                </c:pt>
                <c:pt idx="65">
                  <c:v>0.96871267179999998</c:v>
                </c:pt>
                <c:pt idx="66">
                  <c:v>0.9686652966999999</c:v>
                </c:pt>
                <c:pt idx="67">
                  <c:v>0.9688516063</c:v>
                </c:pt>
                <c:pt idx="68">
                  <c:v>0.96891743470000002</c:v>
                </c:pt>
                <c:pt idx="69">
                  <c:v>0.9691097326</c:v>
                </c:pt>
                <c:pt idx="70">
                  <c:v>0.96914460190000007</c:v>
                </c:pt>
                <c:pt idx="71">
                  <c:v>0.96874109499999994</c:v>
                </c:pt>
                <c:pt idx="72">
                  <c:v>0.96861631629999989</c:v>
                </c:pt>
                <c:pt idx="73">
                  <c:v>0.96854044510000004</c:v>
                </c:pt>
                <c:pt idx="74">
                  <c:v>0.96857478969999999</c:v>
                </c:pt>
                <c:pt idx="75">
                  <c:v>0.96895206010000001</c:v>
                </c:pt>
                <c:pt idx="76">
                  <c:v>0.96889259110000003</c:v>
                </c:pt>
                <c:pt idx="77">
                  <c:v>0.96877402449999994</c:v>
                </c:pt>
                <c:pt idx="78">
                  <c:v>0.96885637450000006</c:v>
                </c:pt>
                <c:pt idx="79">
                  <c:v>0.96881580190000005</c:v>
                </c:pt>
                <c:pt idx="80">
                  <c:v>0.9691484293</c:v>
                </c:pt>
                <c:pt idx="81">
                  <c:v>0.96940317760000005</c:v>
                </c:pt>
                <c:pt idx="82">
                  <c:v>0.96926674150000003</c:v>
                </c:pt>
                <c:pt idx="83">
                  <c:v>0.96920325369999993</c:v>
                </c:pt>
                <c:pt idx="84">
                  <c:v>0.96900464500000005</c:v>
                </c:pt>
                <c:pt idx="85">
                  <c:v>0.96890441859999998</c:v>
                </c:pt>
                <c:pt idx="86">
                  <c:v>0.96906810370000007</c:v>
                </c:pt>
                <c:pt idx="87">
                  <c:v>0.96913449400000007</c:v>
                </c:pt>
                <c:pt idx="88">
                  <c:v>0.96922875429999999</c:v>
                </c:pt>
                <c:pt idx="89">
                  <c:v>0.96934683490000007</c:v>
                </c:pt>
                <c:pt idx="90">
                  <c:v>0.96913000000000005</c:v>
                </c:pt>
                <c:pt idx="91">
                  <c:v>0.9689870539333334</c:v>
                </c:pt>
                <c:pt idx="92">
                  <c:v>0.96894658756666674</c:v>
                </c:pt>
                <c:pt idx="93">
                  <c:v>0.96893932520000003</c:v>
                </c:pt>
                <c:pt idx="94">
                  <c:v>0.96904125293333332</c:v>
                </c:pt>
                <c:pt idx="95">
                  <c:v>0.96893258936666671</c:v>
                </c:pt>
                <c:pt idx="96">
                  <c:v>0.96887408040000011</c:v>
                </c:pt>
                <c:pt idx="97">
                  <c:v>0.96907430463333344</c:v>
                </c:pt>
                <c:pt idx="98">
                  <c:v>0.96910457466666666</c:v>
                </c:pt>
                <c:pt idx="99">
                  <c:v>0.96927004360000002</c:v>
                </c:pt>
                <c:pt idx="100">
                  <c:v>0.96920471953333343</c:v>
                </c:pt>
                <c:pt idx="101">
                  <c:v>0.96869908546666672</c:v>
                </c:pt>
                <c:pt idx="102">
                  <c:v>0.96859090880000009</c:v>
                </c:pt>
                <c:pt idx="103">
                  <c:v>0.96854064233333337</c:v>
                </c:pt>
                <c:pt idx="104">
                  <c:v>0.9686425343666667</c:v>
                </c:pt>
                <c:pt idx="105">
                  <c:v>0.96906288870000001</c:v>
                </c:pt>
                <c:pt idx="106">
                  <c:v>0.96895222473333342</c:v>
                </c:pt>
                <c:pt idx="107">
                  <c:v>0.96883240176666674</c:v>
                </c:pt>
                <c:pt idx="108">
                  <c:v>0.96891802149999995</c:v>
                </c:pt>
                <c:pt idx="109">
                  <c:v>0.96887734873333331</c:v>
                </c:pt>
                <c:pt idx="110">
                  <c:v>0.96921822796666668</c:v>
                </c:pt>
                <c:pt idx="111">
                  <c:v>0.96939352790000011</c:v>
                </c:pt>
                <c:pt idx="112">
                  <c:v>0.96917368793333347</c:v>
                </c:pt>
                <c:pt idx="113">
                  <c:v>0.96906587426666668</c:v>
                </c:pt>
                <c:pt idx="114">
                  <c:v>0.96884251259999998</c:v>
                </c:pt>
                <c:pt idx="115">
                  <c:v>0.96876738063333334</c:v>
                </c:pt>
                <c:pt idx="116">
                  <c:v>0.96892686486666668</c:v>
                </c:pt>
                <c:pt idx="117">
                  <c:v>0.96895265800000008</c:v>
                </c:pt>
                <c:pt idx="118">
                  <c:v>0.96899478913333337</c:v>
                </c:pt>
                <c:pt idx="119">
                  <c:v>0.96903747406666663</c:v>
                </c:pt>
                <c:pt idx="120">
                  <c:v>0.96923000000000004</c:v>
                </c:pt>
                <c:pt idx="121">
                  <c:v>0.96919203156666667</c:v>
                </c:pt>
                <c:pt idx="122">
                  <c:v>0.96923726033333335</c:v>
                </c:pt>
                <c:pt idx="123">
                  <c:v>0.96929475670000009</c:v>
                </c:pt>
                <c:pt idx="124">
                  <c:v>0.96941831576666671</c:v>
                </c:pt>
                <c:pt idx="125">
                  <c:v>0.96931595653333336</c:v>
                </c:pt>
                <c:pt idx="126">
                  <c:v>0.9692891562</c:v>
                </c:pt>
                <c:pt idx="127">
                  <c:v>0.96948072136666674</c:v>
                </c:pt>
                <c:pt idx="128">
                  <c:v>0.9694936926333334</c:v>
                </c:pt>
                <c:pt idx="129">
                  <c:v>0.96963001010000005</c:v>
                </c:pt>
                <c:pt idx="130">
                  <c:v>0.96951769866666671</c:v>
                </c:pt>
                <c:pt idx="131">
                  <c:v>0.96906606323333344</c:v>
                </c:pt>
                <c:pt idx="132">
                  <c:v>0.96904575100000001</c:v>
                </c:pt>
                <c:pt idx="133">
                  <c:v>0.96906999776666669</c:v>
                </c:pt>
                <c:pt idx="134">
                  <c:v>0.96924973963333338</c:v>
                </c:pt>
                <c:pt idx="135">
                  <c:v>0.96965998199999992</c:v>
                </c:pt>
                <c:pt idx="136">
                  <c:v>0.96954016636666673</c:v>
                </c:pt>
                <c:pt idx="137">
                  <c:v>0.96946200783333336</c:v>
                </c:pt>
                <c:pt idx="138">
                  <c:v>0.96955951039999999</c:v>
                </c:pt>
                <c:pt idx="139">
                  <c:v>0.96954434256666666</c:v>
                </c:pt>
                <c:pt idx="140">
                  <c:v>0.96986555213333336</c:v>
                </c:pt>
                <c:pt idx="141">
                  <c:v>0.96996861730000006</c:v>
                </c:pt>
                <c:pt idx="142">
                  <c:v>0.96973741586666662</c:v>
                </c:pt>
                <c:pt idx="143">
                  <c:v>0.96964434583333337</c:v>
                </c:pt>
                <c:pt idx="144">
                  <c:v>0.96946717650000003</c:v>
                </c:pt>
                <c:pt idx="145">
                  <c:v>0.96946268356666665</c:v>
                </c:pt>
                <c:pt idx="146">
                  <c:v>0.96964536513333333</c:v>
                </c:pt>
                <c:pt idx="147">
                  <c:v>0.96968554519999994</c:v>
                </c:pt>
                <c:pt idx="148">
                  <c:v>0.96973989726666676</c:v>
                </c:pt>
                <c:pt idx="149">
                  <c:v>0.96978593723333339</c:v>
                </c:pt>
                <c:pt idx="150">
                  <c:v>0.96982000000000002</c:v>
                </c:pt>
                <c:pt idx="151">
                  <c:v>0.96976415056666665</c:v>
                </c:pt>
                <c:pt idx="152">
                  <c:v>0.96977784353333341</c:v>
                </c:pt>
                <c:pt idx="153">
                  <c:v>0.9697918311</c:v>
                </c:pt>
                <c:pt idx="154">
                  <c:v>0.96984164196666667</c:v>
                </c:pt>
                <c:pt idx="155">
                  <c:v>0.96967670833333341</c:v>
                </c:pt>
                <c:pt idx="156">
                  <c:v>0.96961033910000005</c:v>
                </c:pt>
                <c:pt idx="157">
                  <c:v>0.96972303836666673</c:v>
                </c:pt>
                <c:pt idx="158">
                  <c:v>0.96966018633333328</c:v>
                </c:pt>
                <c:pt idx="159">
                  <c:v>0.96971065779999999</c:v>
                </c:pt>
                <c:pt idx="160">
                  <c:v>0.96951297646666668</c:v>
                </c:pt>
                <c:pt idx="161">
                  <c:v>0.96907699343333331</c:v>
                </c:pt>
                <c:pt idx="162">
                  <c:v>0.96908179920000004</c:v>
                </c:pt>
                <c:pt idx="163">
                  <c:v>0.96910745286666666</c:v>
                </c:pt>
                <c:pt idx="164">
                  <c:v>0.96927864613333337</c:v>
                </c:pt>
                <c:pt idx="165">
                  <c:v>0.96959307650000004</c:v>
                </c:pt>
                <c:pt idx="166">
                  <c:v>0.96939743096666664</c:v>
                </c:pt>
                <c:pt idx="167">
                  <c:v>0.9692882190333334</c:v>
                </c:pt>
                <c:pt idx="168">
                  <c:v>0.96932206120000008</c:v>
                </c:pt>
                <c:pt idx="169">
                  <c:v>0.96926034136666672</c:v>
                </c:pt>
                <c:pt idx="170">
                  <c:v>0.96948849203333343</c:v>
                </c:pt>
                <c:pt idx="171">
                  <c:v>0.96946686750000011</c:v>
                </c:pt>
                <c:pt idx="172">
                  <c:v>0.9691807995666667</c:v>
                </c:pt>
                <c:pt idx="173">
                  <c:v>0.96905274343333325</c:v>
                </c:pt>
                <c:pt idx="174">
                  <c:v>0.96886688929999998</c:v>
                </c:pt>
                <c:pt idx="175">
                  <c:v>0.96886158926666666</c:v>
                </c:pt>
                <c:pt idx="176">
                  <c:v>0.96898988913333328</c:v>
                </c:pt>
                <c:pt idx="177">
                  <c:v>0.96896416480000003</c:v>
                </c:pt>
                <c:pt idx="178">
                  <c:v>0.96894578176666668</c:v>
                </c:pt>
                <c:pt idx="179">
                  <c:v>0.96890743703333337</c:v>
                </c:pt>
                <c:pt idx="180">
                  <c:v>0.96894000000000002</c:v>
                </c:pt>
                <c:pt idx="181">
                  <c:v>0.96882451856666674</c:v>
                </c:pt>
                <c:pt idx="182">
                  <c:v>0.96875057963333333</c:v>
                </c:pt>
                <c:pt idx="183">
                  <c:v>0.96866028590000008</c:v>
                </c:pt>
                <c:pt idx="184">
                  <c:v>0.96857393986666673</c:v>
                </c:pt>
                <c:pt idx="185">
                  <c:v>0.96829853503333341</c:v>
                </c:pt>
                <c:pt idx="186">
                  <c:v>0.96813131410000008</c:v>
                </c:pt>
                <c:pt idx="187">
                  <c:v>0.96809575356666677</c:v>
                </c:pt>
                <c:pt idx="188">
                  <c:v>0.96790751643333328</c:v>
                </c:pt>
                <c:pt idx="189">
                  <c:v>0.96781828439999995</c:v>
                </c:pt>
                <c:pt idx="190">
                  <c:v>0.96750541136666668</c:v>
                </c:pt>
                <c:pt idx="191">
                  <c:v>0.96705277283333335</c:v>
                </c:pt>
                <c:pt idx="192">
                  <c:v>0.96700467649999999</c:v>
                </c:pt>
                <c:pt idx="193">
                  <c:v>0.96695060026666668</c:v>
                </c:pt>
                <c:pt idx="194">
                  <c:v>0.96701782723333329</c:v>
                </c:pt>
                <c:pt idx="195">
                  <c:v>0.9671465092</c:v>
                </c:pt>
                <c:pt idx="196">
                  <c:v>0.96682170276666668</c:v>
                </c:pt>
                <c:pt idx="197">
                  <c:v>0.96661462833333334</c:v>
                </c:pt>
                <c:pt idx="198">
                  <c:v>0.96651621900000007</c:v>
                </c:pt>
                <c:pt idx="199">
                  <c:v>0.96634287296666666</c:v>
                </c:pt>
                <c:pt idx="200">
                  <c:v>0.96640808033333336</c:v>
                </c:pt>
                <c:pt idx="201">
                  <c:v>0.96621971420000008</c:v>
                </c:pt>
                <c:pt idx="202">
                  <c:v>0.9658410559666667</c:v>
                </c:pt>
                <c:pt idx="203">
                  <c:v>0.96562768123333331</c:v>
                </c:pt>
                <c:pt idx="204">
                  <c:v>0.96537650919999995</c:v>
                </c:pt>
                <c:pt idx="205">
                  <c:v>0.96529865466666664</c:v>
                </c:pt>
                <c:pt idx="206">
                  <c:v>0.96530367093333336</c:v>
                </c:pt>
                <c:pt idx="207">
                  <c:v>0.96515570220000002</c:v>
                </c:pt>
                <c:pt idx="208">
                  <c:v>0.96501354446666665</c:v>
                </c:pt>
                <c:pt idx="209">
                  <c:v>0.96484716773333334</c:v>
                </c:pt>
                <c:pt idx="210">
                  <c:v>0.9647</c:v>
                </c:pt>
                <c:pt idx="211">
                  <c:v>0.96435362099999999</c:v>
                </c:pt>
                <c:pt idx="212">
                  <c:v>0.96402704890000002</c:v>
                </c:pt>
                <c:pt idx="213">
                  <c:v>0.96367490720000004</c:v>
                </c:pt>
                <c:pt idx="214">
                  <c:v>0.96330791189999998</c:v>
                </c:pt>
                <c:pt idx="215">
                  <c:v>0.9627815824</c:v>
                </c:pt>
                <c:pt idx="216">
                  <c:v>0.96237027620000004</c:v>
                </c:pt>
                <c:pt idx="217">
                  <c:v>0.96205600769999999</c:v>
                </c:pt>
                <c:pt idx="218">
                  <c:v>0.96161011659999995</c:v>
                </c:pt>
                <c:pt idx="219">
                  <c:v>0.961252043</c:v>
                </c:pt>
                <c:pt idx="220">
                  <c:v>0.96069517979999997</c:v>
                </c:pt>
                <c:pt idx="221">
                  <c:v>0.96007284279999994</c:v>
                </c:pt>
                <c:pt idx="222">
                  <c:v>0.95981498780000007</c:v>
                </c:pt>
                <c:pt idx="223">
                  <c:v>0.95952390300000001</c:v>
                </c:pt>
                <c:pt idx="224">
                  <c:v>0.9593297878</c:v>
                </c:pt>
                <c:pt idx="225">
                  <c:v>0.95913403729999991</c:v>
                </c:pt>
                <c:pt idx="226">
                  <c:v>0.95853893580000005</c:v>
                </c:pt>
                <c:pt idx="227">
                  <c:v>0.95808681789999994</c:v>
                </c:pt>
                <c:pt idx="228">
                  <c:v>0.95771667499999991</c:v>
                </c:pt>
                <c:pt idx="229">
                  <c:v>0.95729120280000002</c:v>
                </c:pt>
                <c:pt idx="230">
                  <c:v>0.95706202750000002</c:v>
                </c:pt>
                <c:pt idx="231">
                  <c:v>0.95658427909999999</c:v>
                </c:pt>
                <c:pt idx="232">
                  <c:v>0.95598004290000005</c:v>
                </c:pt>
                <c:pt idx="233">
                  <c:v>0.95554277769999996</c:v>
                </c:pt>
                <c:pt idx="234">
                  <c:v>0.95507930959999998</c:v>
                </c:pt>
                <c:pt idx="235">
                  <c:v>0.95477682180000001</c:v>
                </c:pt>
                <c:pt idx="236">
                  <c:v>0.95451402939999996</c:v>
                </c:pt>
                <c:pt idx="237">
                  <c:v>0.95410237819999999</c:v>
                </c:pt>
                <c:pt idx="238">
                  <c:v>0.95369736749999989</c:v>
                </c:pt>
                <c:pt idx="239">
                  <c:v>0.95326801149999996</c:v>
                </c:pt>
                <c:pt idx="240">
                  <c:v>0.95284999999999997</c:v>
                </c:pt>
                <c:pt idx="241">
                  <c:v>0.95268382786666672</c:v>
                </c:pt>
                <c:pt idx="242">
                  <c:v>0.95252056843333321</c:v>
                </c:pt>
                <c:pt idx="243">
                  <c:v>0.95232557799999995</c:v>
                </c:pt>
                <c:pt idx="244">
                  <c:v>0.95210488566666662</c:v>
                </c:pt>
                <c:pt idx="245">
                  <c:v>0.95175234333333325</c:v>
                </c:pt>
                <c:pt idx="246">
                  <c:v>0.95152134329999993</c:v>
                </c:pt>
                <c:pt idx="247">
                  <c:v>0.9513605051666667</c:v>
                </c:pt>
                <c:pt idx="248">
                  <c:v>0.95108625953333337</c:v>
                </c:pt>
                <c:pt idx="249">
                  <c:v>0.95089240909999995</c:v>
                </c:pt>
                <c:pt idx="250">
                  <c:v>0.9505202161666666</c:v>
                </c:pt>
                <c:pt idx="251">
                  <c:v>0.95013783733333335</c:v>
                </c:pt>
                <c:pt idx="252">
                  <c:v>0.95008018569999997</c:v>
                </c:pt>
                <c:pt idx="253">
                  <c:v>0.94996310736666667</c:v>
                </c:pt>
                <c:pt idx="254">
                  <c:v>0.9499199970333333</c:v>
                </c:pt>
                <c:pt idx="255">
                  <c:v>0.94982808480000003</c:v>
                </c:pt>
                <c:pt idx="256">
                  <c:v>0.94938739706666664</c:v>
                </c:pt>
                <c:pt idx="257">
                  <c:v>0.94911183263333332</c:v>
                </c:pt>
                <c:pt idx="258">
                  <c:v>0.94889794039999997</c:v>
                </c:pt>
                <c:pt idx="259">
                  <c:v>0.94864553956666664</c:v>
                </c:pt>
                <c:pt idx="260">
                  <c:v>0.94855663183333327</c:v>
                </c:pt>
                <c:pt idx="261">
                  <c:v>0.94822703139999998</c:v>
                </c:pt>
                <c:pt idx="262">
                  <c:v>0.94782451206666662</c:v>
                </c:pt>
                <c:pt idx="263">
                  <c:v>0.9475864191333333</c:v>
                </c:pt>
                <c:pt idx="264">
                  <c:v>0.94732771530000004</c:v>
                </c:pt>
                <c:pt idx="265">
                  <c:v>0.94721352626666655</c:v>
                </c:pt>
                <c:pt idx="266">
                  <c:v>0.94709651453333332</c:v>
                </c:pt>
                <c:pt idx="267">
                  <c:v>0.94682819480000002</c:v>
                </c:pt>
                <c:pt idx="268">
                  <c:v>0.94656406186666675</c:v>
                </c:pt>
                <c:pt idx="269">
                  <c:v>0.94627210903333325</c:v>
                </c:pt>
                <c:pt idx="270">
                  <c:v>0.94608999999999999</c:v>
                </c:pt>
                <c:pt idx="271">
                  <c:v>0.94621348783333326</c:v>
                </c:pt>
                <c:pt idx="272">
                  <c:v>0.94631290396666667</c:v>
                </c:pt>
                <c:pt idx="273">
                  <c:v>0.94635722570000003</c:v>
                </c:pt>
                <c:pt idx="274">
                  <c:v>0.94635162353333335</c:v>
                </c:pt>
                <c:pt idx="275">
                  <c:v>0.94618367336666664</c:v>
                </c:pt>
                <c:pt idx="276">
                  <c:v>0.94620299520000006</c:v>
                </c:pt>
                <c:pt idx="277">
                  <c:v>0.94629488073333334</c:v>
                </c:pt>
                <c:pt idx="278">
                  <c:v>0.9462405792666666</c:v>
                </c:pt>
                <c:pt idx="279">
                  <c:v>0.9462960748</c:v>
                </c:pt>
                <c:pt idx="280">
                  <c:v>0.94610925853333339</c:v>
                </c:pt>
                <c:pt idx="281">
                  <c:v>0.94596828346666673</c:v>
                </c:pt>
                <c:pt idx="282">
                  <c:v>0.94625908729999997</c:v>
                </c:pt>
                <c:pt idx="283">
                  <c:v>0.94642327673333326</c:v>
                </c:pt>
                <c:pt idx="284">
                  <c:v>0.9466722746666667</c:v>
                </c:pt>
                <c:pt idx="285">
                  <c:v>0.94679387280000005</c:v>
                </c:pt>
                <c:pt idx="286">
                  <c:v>0.94645466553333335</c:v>
                </c:pt>
                <c:pt idx="287">
                  <c:v>0.94639882086666671</c:v>
                </c:pt>
                <c:pt idx="288">
                  <c:v>0.94641315580000007</c:v>
                </c:pt>
                <c:pt idx="289">
                  <c:v>0.9463905340333334</c:v>
                </c:pt>
                <c:pt idx="290">
                  <c:v>0.94657972726666662</c:v>
                </c:pt>
                <c:pt idx="291">
                  <c:v>0.94641086720000012</c:v>
                </c:pt>
                <c:pt idx="292">
                  <c:v>0.94619636903333337</c:v>
                </c:pt>
                <c:pt idx="293">
                  <c:v>0.94622785766666673</c:v>
                </c:pt>
                <c:pt idx="294">
                  <c:v>0.94622819940000003</c:v>
                </c:pt>
                <c:pt idx="295">
                  <c:v>0.94643117013333344</c:v>
                </c:pt>
                <c:pt idx="296">
                  <c:v>0.94660061526666672</c:v>
                </c:pt>
                <c:pt idx="297">
                  <c:v>0.94656685959999998</c:v>
                </c:pt>
                <c:pt idx="298">
                  <c:v>0.94656721633333329</c:v>
                </c:pt>
                <c:pt idx="299">
                  <c:v>0.94654843276666678</c:v>
                </c:pt>
                <c:pt idx="300">
                  <c:v>0.94637000000000004</c:v>
                </c:pt>
                <c:pt idx="301">
                  <c:v>0.94641506546666665</c:v>
                </c:pt>
                <c:pt idx="302">
                  <c:v>0.94643200083333345</c:v>
                </c:pt>
                <c:pt idx="303">
                  <c:v>0.94640058190000009</c:v>
                </c:pt>
                <c:pt idx="304">
                  <c:v>0.94632716596666666</c:v>
                </c:pt>
                <c:pt idx="305">
                  <c:v>0.94612840223333339</c:v>
                </c:pt>
                <c:pt idx="306">
                  <c:v>0.94615167090000007</c:v>
                </c:pt>
                <c:pt idx="307">
                  <c:v>0.94622454516666676</c:v>
                </c:pt>
                <c:pt idx="308">
                  <c:v>0.94615765693333331</c:v>
                </c:pt>
                <c:pt idx="309">
                  <c:v>0.94620047090000003</c:v>
                </c:pt>
                <c:pt idx="310">
                  <c:v>0.94600161806666672</c:v>
                </c:pt>
                <c:pt idx="311">
                  <c:v>0.94590531003333334</c:v>
                </c:pt>
                <c:pt idx="312">
                  <c:v>0.94621241109999998</c:v>
                </c:pt>
                <c:pt idx="313">
                  <c:v>0.94634387446666668</c:v>
                </c:pt>
                <c:pt idx="314">
                  <c:v>0.94654009073333345</c:v>
                </c:pt>
                <c:pt idx="315">
                  <c:v>0.94655737470000001</c:v>
                </c:pt>
                <c:pt idx="316">
                  <c:v>0.94616016906666667</c:v>
                </c:pt>
                <c:pt idx="317">
                  <c:v>0.94609749613333338</c:v>
                </c:pt>
                <c:pt idx="318">
                  <c:v>0.94608680210000007</c:v>
                </c:pt>
                <c:pt idx="319">
                  <c:v>0.94605858146666666</c:v>
                </c:pt>
                <c:pt idx="320">
                  <c:v>0.9462144048333333</c:v>
                </c:pt>
                <c:pt idx="321">
                  <c:v>0.94601001370000004</c:v>
                </c:pt>
                <c:pt idx="322">
                  <c:v>0.94581916486666673</c:v>
                </c:pt>
                <c:pt idx="323">
                  <c:v>0.94587057053333334</c:v>
                </c:pt>
                <c:pt idx="324">
                  <c:v>0.94588464269999994</c:v>
                </c:pt>
                <c:pt idx="325">
                  <c:v>0.94607796276666678</c:v>
                </c:pt>
                <c:pt idx="326">
                  <c:v>0.94618013773333343</c:v>
                </c:pt>
                <c:pt idx="327">
                  <c:v>0.94607274019999998</c:v>
                </c:pt>
                <c:pt idx="328">
                  <c:v>0.94599869756666666</c:v>
                </c:pt>
                <c:pt idx="329">
                  <c:v>0.94589912283333344</c:v>
                </c:pt>
                <c:pt idx="330">
                  <c:v>0.94603000000000004</c:v>
                </c:pt>
                <c:pt idx="331">
                  <c:v>0.94643696416666667</c:v>
                </c:pt>
                <c:pt idx="332">
                  <c:v>0.94677246233333334</c:v>
                </c:pt>
                <c:pt idx="333">
                  <c:v>0.94703682239999998</c:v>
                </c:pt>
                <c:pt idx="334">
                  <c:v>0.94723707546666669</c:v>
                </c:pt>
                <c:pt idx="335">
                  <c:v>0.94730988253333337</c:v>
                </c:pt>
                <c:pt idx="336">
                  <c:v>0.94765981100000007</c:v>
                </c:pt>
                <c:pt idx="337">
                  <c:v>0.94803732236666671</c:v>
                </c:pt>
                <c:pt idx="338">
                  <c:v>0.94825942893333326</c:v>
                </c:pt>
                <c:pt idx="339">
                  <c:v>0.94860608260000001</c:v>
                </c:pt>
                <c:pt idx="340">
                  <c:v>0.94866844456666666</c:v>
                </c:pt>
                <c:pt idx="341">
                  <c:v>0.94890953423333335</c:v>
                </c:pt>
                <c:pt idx="342">
                  <c:v>0.94958987669999995</c:v>
                </c:pt>
                <c:pt idx="343">
                  <c:v>0.95000433966666675</c:v>
                </c:pt>
                <c:pt idx="344">
                  <c:v>0.95047929703333334</c:v>
                </c:pt>
                <c:pt idx="345">
                  <c:v>0.95068793149999997</c:v>
                </c:pt>
                <c:pt idx="346">
                  <c:v>0.9504557069666667</c:v>
                </c:pt>
                <c:pt idx="347">
                  <c:v>0.95069406873333329</c:v>
                </c:pt>
                <c:pt idx="348">
                  <c:v>0.95097396160000003</c:v>
                </c:pt>
                <c:pt idx="349">
                  <c:v>0.95125304146666667</c:v>
                </c:pt>
                <c:pt idx="350">
                  <c:v>0.95172921323333337</c:v>
                </c:pt>
                <c:pt idx="351">
                  <c:v>0.95174869049999999</c:v>
                </c:pt>
                <c:pt idx="352">
                  <c:v>0.95185123776666669</c:v>
                </c:pt>
                <c:pt idx="353">
                  <c:v>0.95224983643333327</c:v>
                </c:pt>
                <c:pt idx="354">
                  <c:v>0.95258664289999995</c:v>
                </c:pt>
                <c:pt idx="355">
                  <c:v>0.9531358502666667</c:v>
                </c:pt>
                <c:pt idx="356">
                  <c:v>0.95356198293333327</c:v>
                </c:pt>
                <c:pt idx="357">
                  <c:v>0.95378672679999998</c:v>
                </c:pt>
                <c:pt idx="358">
                  <c:v>0.9541307689666666</c:v>
                </c:pt>
                <c:pt idx="359">
                  <c:v>0.95450681723333342</c:v>
                </c:pt>
                <c:pt idx="360">
                  <c:v>0.95423999999999998</c:v>
                </c:pt>
                <c:pt idx="361">
                  <c:v>0.95400523756666666</c:v>
                </c:pt>
                <c:pt idx="362">
                  <c:v>0.95370857943333331</c:v>
                </c:pt>
                <c:pt idx="363">
                  <c:v>0.95338188830000004</c:v>
                </c:pt>
                <c:pt idx="364">
                  <c:v>0.95303793936666659</c:v>
                </c:pt>
                <c:pt idx="365">
                  <c:v>0.95264207573333337</c:v>
                </c:pt>
                <c:pt idx="366">
                  <c:v>0.95263412319999996</c:v>
                </c:pt>
                <c:pt idx="367">
                  <c:v>0.95261309966666663</c:v>
                </c:pt>
                <c:pt idx="368">
                  <c:v>0.95241743533333323</c:v>
                </c:pt>
                <c:pt idx="369">
                  <c:v>0.95235443460000002</c:v>
                </c:pt>
                <c:pt idx="370">
                  <c:v>0.95197463986666664</c:v>
                </c:pt>
                <c:pt idx="371">
                  <c:v>0.9518547123333333</c:v>
                </c:pt>
                <c:pt idx="372">
                  <c:v>0.95214604520000001</c:v>
                </c:pt>
                <c:pt idx="373">
                  <c:v>0.95208434856666668</c:v>
                </c:pt>
                <c:pt idx="374">
                  <c:v>0.95207008103333324</c:v>
                </c:pt>
                <c:pt idx="375">
                  <c:v>0.95174080329999988</c:v>
                </c:pt>
                <c:pt idx="376">
                  <c:v>0.9510552932666666</c:v>
                </c:pt>
                <c:pt idx="377">
                  <c:v>0.95091199663333326</c:v>
                </c:pt>
                <c:pt idx="378">
                  <c:v>0.95078292359999994</c:v>
                </c:pt>
                <c:pt idx="379">
                  <c:v>0.9506694097666667</c:v>
                </c:pt>
                <c:pt idx="380">
                  <c:v>0.95070615783333334</c:v>
                </c:pt>
                <c:pt idx="381">
                  <c:v>0.95030854939999998</c:v>
                </c:pt>
                <c:pt idx="382">
                  <c:v>0.95005370496666663</c:v>
                </c:pt>
                <c:pt idx="383">
                  <c:v>0.95005111973333334</c:v>
                </c:pt>
                <c:pt idx="384">
                  <c:v>0.94997135139999989</c:v>
                </c:pt>
                <c:pt idx="385">
                  <c:v>0.95004548486666673</c:v>
                </c:pt>
                <c:pt idx="386">
                  <c:v>0.94992600103333336</c:v>
                </c:pt>
                <c:pt idx="387">
                  <c:v>0.94960780469999995</c:v>
                </c:pt>
                <c:pt idx="388">
                  <c:v>0.94936726306666652</c:v>
                </c:pt>
                <c:pt idx="389">
                  <c:v>0.94911766563333333</c:v>
                </c:pt>
                <c:pt idx="390">
                  <c:v>0.94960999999999995</c:v>
                </c:pt>
                <c:pt idx="391">
                  <c:v>0.94964304593333326</c:v>
                </c:pt>
                <c:pt idx="392">
                  <c:v>0.94957438706666664</c:v>
                </c:pt>
                <c:pt idx="393">
                  <c:v>0.94944980099999998</c:v>
                </c:pt>
                <c:pt idx="394">
                  <c:v>0.94927873113333339</c:v>
                </c:pt>
                <c:pt idx="395">
                  <c:v>0.94906165476666671</c:v>
                </c:pt>
                <c:pt idx="396">
                  <c:v>0.94911944859999997</c:v>
                </c:pt>
                <c:pt idx="397">
                  <c:v>0.94913361463333323</c:v>
                </c:pt>
                <c:pt idx="398">
                  <c:v>0.94902353866666656</c:v>
                </c:pt>
                <c:pt idx="399">
                  <c:v>0.94900274269999996</c:v>
                </c:pt>
                <c:pt idx="400">
                  <c:v>0.94874582663333329</c:v>
                </c:pt>
                <c:pt idx="401">
                  <c:v>0.94872217496666666</c:v>
                </c:pt>
                <c:pt idx="402">
                  <c:v>0.94895956469999998</c:v>
                </c:pt>
                <c:pt idx="403">
                  <c:v>0.94889159703333337</c:v>
                </c:pt>
                <c:pt idx="404">
                  <c:v>0.94885990056666669</c:v>
                </c:pt>
                <c:pt idx="405">
                  <c:v>0.94856815779999992</c:v>
                </c:pt>
                <c:pt idx="406">
                  <c:v>0.94806992203333329</c:v>
                </c:pt>
                <c:pt idx="407">
                  <c:v>0.94803448516666655</c:v>
                </c:pt>
                <c:pt idx="408">
                  <c:v>0.94798464859999998</c:v>
                </c:pt>
                <c:pt idx="409">
                  <c:v>0.94795772423333324</c:v>
                </c:pt>
                <c:pt idx="410">
                  <c:v>0.94801843046666667</c:v>
                </c:pt>
                <c:pt idx="411">
                  <c:v>0.94773035699999997</c:v>
                </c:pt>
                <c:pt idx="412">
                  <c:v>0.94759978683333335</c:v>
                </c:pt>
                <c:pt idx="413">
                  <c:v>0.94765241406666667</c:v>
                </c:pt>
                <c:pt idx="414">
                  <c:v>0.94762641520000002</c:v>
                </c:pt>
                <c:pt idx="415">
                  <c:v>0.94770896233333335</c:v>
                </c:pt>
                <c:pt idx="416">
                  <c:v>0.9476071255666666</c:v>
                </c:pt>
                <c:pt idx="417">
                  <c:v>0.94736711389999995</c:v>
                </c:pt>
                <c:pt idx="418">
                  <c:v>0.94721291213333325</c:v>
                </c:pt>
                <c:pt idx="419">
                  <c:v>0.94706064386666666</c:v>
                </c:pt>
                <c:pt idx="420">
                  <c:v>0.94691999999999998</c:v>
                </c:pt>
                <c:pt idx="421">
                  <c:v>0.94703732203333335</c:v>
                </c:pt>
                <c:pt idx="422">
                  <c:v>0.94705638356666666</c:v>
                </c:pt>
                <c:pt idx="423">
                  <c:v>0.94704028959999997</c:v>
                </c:pt>
                <c:pt idx="424">
                  <c:v>0.94699548953333335</c:v>
                </c:pt>
                <c:pt idx="425">
                  <c:v>0.94694150826666668</c:v>
                </c:pt>
                <c:pt idx="426">
                  <c:v>0.94714726009999994</c:v>
                </c:pt>
                <c:pt idx="427">
                  <c:v>0.94727621973333331</c:v>
                </c:pt>
                <c:pt idx="428">
                  <c:v>0.94729361146666669</c:v>
                </c:pt>
                <c:pt idx="429">
                  <c:v>0.94738310609999998</c:v>
                </c:pt>
                <c:pt idx="430">
                  <c:v>0.94725554113333332</c:v>
                </c:pt>
                <c:pt idx="431">
                  <c:v>0.94737808886666663</c:v>
                </c:pt>
                <c:pt idx="432">
                  <c:v>0.94769427760000002</c:v>
                </c:pt>
                <c:pt idx="433">
                  <c:v>0.94769426963333325</c:v>
                </c:pt>
                <c:pt idx="434">
                  <c:v>0.94773483156666671</c:v>
                </c:pt>
                <c:pt idx="435">
                  <c:v>0.94752124549999994</c:v>
                </c:pt>
                <c:pt idx="436">
                  <c:v>0.94718616483333329</c:v>
                </c:pt>
                <c:pt idx="437">
                  <c:v>0.94732392376666674</c:v>
                </c:pt>
                <c:pt idx="438">
                  <c:v>0.94741772670000002</c:v>
                </c:pt>
                <c:pt idx="439">
                  <c:v>0.94753888753333337</c:v>
                </c:pt>
                <c:pt idx="440">
                  <c:v>0.94771063256666666</c:v>
                </c:pt>
                <c:pt idx="441">
                  <c:v>0.94754581780000002</c:v>
                </c:pt>
                <c:pt idx="442">
                  <c:v>0.94757275163333332</c:v>
                </c:pt>
                <c:pt idx="443">
                  <c:v>0.94775211486666666</c:v>
                </c:pt>
                <c:pt idx="444">
                  <c:v>0.94784010530000007</c:v>
                </c:pt>
                <c:pt idx="445">
                  <c:v>0.94801787133333337</c:v>
                </c:pt>
                <c:pt idx="446">
                  <c:v>0.94799824846666669</c:v>
                </c:pt>
                <c:pt idx="447">
                  <c:v>0.9478760061</c:v>
                </c:pt>
                <c:pt idx="448">
                  <c:v>0.94786206463333333</c:v>
                </c:pt>
                <c:pt idx="449">
                  <c:v>0.94785993506666666</c:v>
                </c:pt>
                <c:pt idx="450">
                  <c:v>0.94786000000000004</c:v>
                </c:pt>
                <c:pt idx="451">
                  <c:v>0.94793143313333328</c:v>
                </c:pt>
                <c:pt idx="452">
                  <c:v>0.94789890636666674</c:v>
                </c:pt>
                <c:pt idx="453">
                  <c:v>0.94785173479999996</c:v>
                </c:pt>
                <c:pt idx="454">
                  <c:v>0.94779104493333344</c:v>
                </c:pt>
                <c:pt idx="455">
                  <c:v>0.9477561166666667</c:v>
                </c:pt>
                <c:pt idx="456">
                  <c:v>0.94799720790000008</c:v>
                </c:pt>
                <c:pt idx="457">
                  <c:v>0.94811234713333337</c:v>
                </c:pt>
                <c:pt idx="458">
                  <c:v>0.94811200346666669</c:v>
                </c:pt>
                <c:pt idx="459">
                  <c:v>0.94817585500000001</c:v>
                </c:pt>
                <c:pt idx="460">
                  <c:v>0.94801417823333334</c:v>
                </c:pt>
                <c:pt idx="461">
                  <c:v>0.94815262116666676</c:v>
                </c:pt>
                <c:pt idx="462">
                  <c:v>0.94844005220000005</c:v>
                </c:pt>
                <c:pt idx="463">
                  <c:v>0.94836531363333343</c:v>
                </c:pt>
                <c:pt idx="464">
                  <c:v>0.94834862806666664</c:v>
                </c:pt>
                <c:pt idx="465">
                  <c:v>0.94805966159999999</c:v>
                </c:pt>
                <c:pt idx="466">
                  <c:v>0.94772466133333333</c:v>
                </c:pt>
                <c:pt idx="467">
                  <c:v>0.94792505096666668</c:v>
                </c:pt>
                <c:pt idx="468">
                  <c:v>0.94803704050000004</c:v>
                </c:pt>
                <c:pt idx="469">
                  <c:v>0.94818010493333338</c:v>
                </c:pt>
                <c:pt idx="470">
                  <c:v>0.94833758946666669</c:v>
                </c:pt>
                <c:pt idx="471">
                  <c:v>0.94813230739999999</c:v>
                </c:pt>
                <c:pt idx="472">
                  <c:v>0.94817718663333339</c:v>
                </c:pt>
                <c:pt idx="473">
                  <c:v>0.94835508856666673</c:v>
                </c:pt>
                <c:pt idx="474">
                  <c:v>0.94841845920000001</c:v>
                </c:pt>
                <c:pt idx="475">
                  <c:v>0.94856499763333335</c:v>
                </c:pt>
                <c:pt idx="476">
                  <c:v>0.94848297866666664</c:v>
                </c:pt>
                <c:pt idx="477">
                  <c:v>0.9483305392000001</c:v>
                </c:pt>
                <c:pt idx="478">
                  <c:v>0.9483209342333333</c:v>
                </c:pt>
                <c:pt idx="479">
                  <c:v>0.94833043566666675</c:v>
                </c:pt>
                <c:pt idx="480">
                  <c:v>0.94835000000000003</c:v>
                </c:pt>
                <c:pt idx="481">
                  <c:v>0.94857257473333334</c:v>
                </c:pt>
                <c:pt idx="482">
                  <c:v>0.94868828436666675</c:v>
                </c:pt>
                <c:pt idx="483">
                  <c:v>0.94881244409999999</c:v>
                </c:pt>
                <c:pt idx="484">
                  <c:v>0.94893934553333337</c:v>
                </c:pt>
                <c:pt idx="485">
                  <c:v>0.9491255062666667</c:v>
                </c:pt>
                <c:pt idx="486">
                  <c:v>0.94959236740000008</c:v>
                </c:pt>
                <c:pt idx="487">
                  <c:v>0.94987537653333332</c:v>
                </c:pt>
                <c:pt idx="488">
                  <c:v>0.95004161366666673</c:v>
                </c:pt>
                <c:pt idx="489">
                  <c:v>0.95026234580000002</c:v>
                </c:pt>
                <c:pt idx="490">
                  <c:v>0.95025554803333334</c:v>
                </c:pt>
                <c:pt idx="491">
                  <c:v>0.95059904316666677</c:v>
                </c:pt>
                <c:pt idx="492">
                  <c:v>0.95103671040000004</c:v>
                </c:pt>
                <c:pt idx="493">
                  <c:v>0.95107757783333335</c:v>
                </c:pt>
                <c:pt idx="494">
                  <c:v>0.95120271466666673</c:v>
                </c:pt>
                <c:pt idx="495">
                  <c:v>0.95104848730000002</c:v>
                </c:pt>
                <c:pt idx="496">
                  <c:v>0.9509374071333333</c:v>
                </c:pt>
                <c:pt idx="497">
                  <c:v>0.9514070030666667</c:v>
                </c:pt>
                <c:pt idx="498">
                  <c:v>0.95173012310000005</c:v>
                </c:pt>
                <c:pt idx="499">
                  <c:v>0.95208333673333334</c:v>
                </c:pt>
                <c:pt idx="500">
                  <c:v>0.95240476536666674</c:v>
                </c:pt>
                <c:pt idx="501">
                  <c:v>0.95234973480000007</c:v>
                </c:pt>
                <c:pt idx="502">
                  <c:v>0.95260275053333332</c:v>
                </c:pt>
                <c:pt idx="503">
                  <c:v>0.95295907666666668</c:v>
                </c:pt>
                <c:pt idx="504">
                  <c:v>0.95318036230000003</c:v>
                </c:pt>
                <c:pt idx="505">
                  <c:v>0.95347814373333328</c:v>
                </c:pt>
                <c:pt idx="506">
                  <c:v>0.95352060476666678</c:v>
                </c:pt>
                <c:pt idx="507">
                  <c:v>0.95352964940000007</c:v>
                </c:pt>
                <c:pt idx="508">
                  <c:v>0.95370550123333331</c:v>
                </c:pt>
                <c:pt idx="509">
                  <c:v>0.95389703286666672</c:v>
                </c:pt>
                <c:pt idx="510">
                  <c:v>0.95418000000000003</c:v>
                </c:pt>
                <c:pt idx="511">
                  <c:v>0.95429881403333328</c:v>
                </c:pt>
                <c:pt idx="512">
                  <c:v>0.95432685796666672</c:v>
                </c:pt>
                <c:pt idx="513">
                  <c:v>0.95437490110000001</c:v>
                </c:pt>
                <c:pt idx="514">
                  <c:v>0.95443079883333337</c:v>
                </c:pt>
                <c:pt idx="515">
                  <c:v>0.95455071776666667</c:v>
                </c:pt>
                <c:pt idx="516">
                  <c:v>0.95487792050000009</c:v>
                </c:pt>
                <c:pt idx="517">
                  <c:v>0.95501362183333338</c:v>
                </c:pt>
                <c:pt idx="518">
                  <c:v>0.95506082406666659</c:v>
                </c:pt>
                <c:pt idx="519">
                  <c:v>0.95514378480000006</c:v>
                </c:pt>
                <c:pt idx="520">
                  <c:v>0.95505439523333335</c:v>
                </c:pt>
                <c:pt idx="521">
                  <c:v>0.95527761286666668</c:v>
                </c:pt>
                <c:pt idx="522">
                  <c:v>0.9555267193000001</c:v>
                </c:pt>
                <c:pt idx="523">
                  <c:v>0.9554464152333334</c:v>
                </c:pt>
                <c:pt idx="524">
                  <c:v>0.95545915256666669</c:v>
                </c:pt>
                <c:pt idx="525">
                  <c:v>0.95525234390000002</c:v>
                </c:pt>
                <c:pt idx="526">
                  <c:v>0.95515487293333334</c:v>
                </c:pt>
                <c:pt idx="527">
                  <c:v>0.95553693936666673</c:v>
                </c:pt>
                <c:pt idx="528">
                  <c:v>0.95574638579999993</c:v>
                </c:pt>
                <c:pt idx="529">
                  <c:v>0.95597717063333343</c:v>
                </c:pt>
                <c:pt idx="530">
                  <c:v>0.95614056976666673</c:v>
                </c:pt>
                <c:pt idx="531">
                  <c:v>0.95600079009999994</c:v>
                </c:pt>
                <c:pt idx="532">
                  <c:v>0.95615476533333343</c:v>
                </c:pt>
                <c:pt idx="533">
                  <c:v>0.95636203136666664</c:v>
                </c:pt>
                <c:pt idx="534">
                  <c:v>0.95644930009999996</c:v>
                </c:pt>
                <c:pt idx="535">
                  <c:v>0.9565956346333333</c:v>
                </c:pt>
                <c:pt idx="536">
                  <c:v>0.95653076586666674</c:v>
                </c:pt>
                <c:pt idx="537">
                  <c:v>0.95648948369999998</c:v>
                </c:pt>
                <c:pt idx="538">
                  <c:v>0.95661027353333328</c:v>
                </c:pt>
                <c:pt idx="539">
                  <c:v>0.95674750156666666</c:v>
                </c:pt>
                <c:pt idx="540">
                  <c:v>0.95677000000000001</c:v>
                </c:pt>
                <c:pt idx="541">
                  <c:v>0.95682250976666661</c:v>
                </c:pt>
                <c:pt idx="542">
                  <c:v>0.95679846643333333</c:v>
                </c:pt>
                <c:pt idx="543">
                  <c:v>0.95682760259999999</c:v>
                </c:pt>
                <c:pt idx="544">
                  <c:v>0.95688122146666665</c:v>
                </c:pt>
                <c:pt idx="545">
                  <c:v>0.95702488893333326</c:v>
                </c:pt>
                <c:pt idx="546">
                  <c:v>0.95735813089999999</c:v>
                </c:pt>
                <c:pt idx="547">
                  <c:v>0.95745031926666668</c:v>
                </c:pt>
                <c:pt idx="548">
                  <c:v>0.95746342343333335</c:v>
                </c:pt>
                <c:pt idx="549">
                  <c:v>0.95750690199999999</c:v>
                </c:pt>
                <c:pt idx="550">
                  <c:v>0.95739520586666671</c:v>
                </c:pt>
                <c:pt idx="551">
                  <c:v>0.95762779183333335</c:v>
                </c:pt>
                <c:pt idx="552">
                  <c:v>0.95783163000000004</c:v>
                </c:pt>
                <c:pt idx="553">
                  <c:v>0.95770727806666667</c:v>
                </c:pt>
                <c:pt idx="554">
                  <c:v>0.95770548783333342</c:v>
                </c:pt>
                <c:pt idx="555">
                  <c:v>0.95749518590000005</c:v>
                </c:pt>
                <c:pt idx="556">
                  <c:v>0.95746919976666656</c:v>
                </c:pt>
                <c:pt idx="557">
                  <c:v>0.95790978683333339</c:v>
                </c:pt>
                <c:pt idx="558">
                  <c:v>0.95811753489999996</c:v>
                </c:pt>
                <c:pt idx="559">
                  <c:v>0.95833822376666666</c:v>
                </c:pt>
                <c:pt idx="560">
                  <c:v>0.95845118113333327</c:v>
                </c:pt>
                <c:pt idx="561">
                  <c:v>0.95827956000000003</c:v>
                </c:pt>
                <c:pt idx="562">
                  <c:v>0.95843871586666662</c:v>
                </c:pt>
                <c:pt idx="563">
                  <c:v>0.95861592183333333</c:v>
                </c:pt>
                <c:pt idx="564">
                  <c:v>0.95867077789999999</c:v>
                </c:pt>
                <c:pt idx="565">
                  <c:v>0.95878245396666673</c:v>
                </c:pt>
                <c:pt idx="566">
                  <c:v>0.95868927413333327</c:v>
                </c:pt>
                <c:pt idx="567">
                  <c:v>0.9586654912</c:v>
                </c:pt>
                <c:pt idx="568">
                  <c:v>0.95881257596666669</c:v>
                </c:pt>
                <c:pt idx="569">
                  <c:v>0.95896770463333336</c:v>
                </c:pt>
                <c:pt idx="570">
                  <c:v>0.95906999999999998</c:v>
                </c:pt>
                <c:pt idx="571">
                  <c:v>0.95911565936666665</c:v>
                </c:pt>
                <c:pt idx="572">
                  <c:v>0.95909753483333338</c:v>
                </c:pt>
                <c:pt idx="573">
                  <c:v>0.95915400379999993</c:v>
                </c:pt>
                <c:pt idx="574">
                  <c:v>0.9592416511666666</c:v>
                </c:pt>
                <c:pt idx="575">
                  <c:v>0.9594283033333334</c:v>
                </c:pt>
                <c:pt idx="576">
                  <c:v>0.95976831070000002</c:v>
                </c:pt>
                <c:pt idx="577">
                  <c:v>0.95983061076666665</c:v>
                </c:pt>
                <c:pt idx="578">
                  <c:v>0.95983381443333338</c:v>
                </c:pt>
                <c:pt idx="579">
                  <c:v>0.95986588049999999</c:v>
                </c:pt>
                <c:pt idx="580">
                  <c:v>0.95977364276666666</c:v>
                </c:pt>
                <c:pt idx="581">
                  <c:v>0.96003491483333336</c:v>
                </c:pt>
                <c:pt idx="582">
                  <c:v>0.96021630889999998</c:v>
                </c:pt>
                <c:pt idx="583">
                  <c:v>0.96009740476666661</c:v>
                </c:pt>
                <c:pt idx="584">
                  <c:v>0.9601252102333333</c:v>
                </c:pt>
                <c:pt idx="585">
                  <c:v>0.95996898759999993</c:v>
                </c:pt>
                <c:pt idx="586">
                  <c:v>0.96005042826666664</c:v>
                </c:pt>
                <c:pt idx="587">
                  <c:v>0.96053900163333339</c:v>
                </c:pt>
                <c:pt idx="588">
                  <c:v>0.96074571959999999</c:v>
                </c:pt>
                <c:pt idx="589">
                  <c:v>0.96095845556666659</c:v>
                </c:pt>
                <c:pt idx="590">
                  <c:v>0.96103515473333334</c:v>
                </c:pt>
                <c:pt idx="591">
                  <c:v>0.96087574369999995</c:v>
                </c:pt>
                <c:pt idx="592">
                  <c:v>0.96105754996666659</c:v>
                </c:pt>
                <c:pt idx="593">
                  <c:v>0.96122083903333333</c:v>
                </c:pt>
                <c:pt idx="594">
                  <c:v>0.96127511529999998</c:v>
                </c:pt>
                <c:pt idx="595">
                  <c:v>0.96138205746666661</c:v>
                </c:pt>
                <c:pt idx="596">
                  <c:v>0.96130527693333334</c:v>
                </c:pt>
                <c:pt idx="597">
                  <c:v>0.96132862769999994</c:v>
                </c:pt>
                <c:pt idx="598">
                  <c:v>0.96150181826666659</c:v>
                </c:pt>
                <c:pt idx="599">
                  <c:v>0.9616628540333334</c:v>
                </c:pt>
                <c:pt idx="600">
                  <c:v>0.96184999999999998</c:v>
                </c:pt>
                <c:pt idx="601">
                  <c:v>0.96190728803333336</c:v>
                </c:pt>
                <c:pt idx="602">
                  <c:v>0.96190906256666664</c:v>
                </c:pt>
                <c:pt idx="603">
                  <c:v>0.96199793879999995</c:v>
                </c:pt>
                <c:pt idx="604">
                  <c:v>0.96211116903333327</c:v>
                </c:pt>
                <c:pt idx="605">
                  <c:v>0.96231976266666674</c:v>
                </c:pt>
                <c:pt idx="606">
                  <c:v>0.96263615530000002</c:v>
                </c:pt>
                <c:pt idx="607">
                  <c:v>0.96264713443333327</c:v>
                </c:pt>
                <c:pt idx="608">
                  <c:v>0.96262729246666667</c:v>
                </c:pt>
                <c:pt idx="609">
                  <c:v>0.9626373413</c:v>
                </c:pt>
                <c:pt idx="610">
                  <c:v>0.96255796523333337</c:v>
                </c:pt>
                <c:pt idx="611">
                  <c:v>0.96283774616666662</c:v>
                </c:pt>
                <c:pt idx="612">
                  <c:v>0.96298877579999997</c:v>
                </c:pt>
                <c:pt idx="613">
                  <c:v>0.96287293953333342</c:v>
                </c:pt>
                <c:pt idx="614">
                  <c:v>0.96292336656666666</c:v>
                </c:pt>
                <c:pt idx="615">
                  <c:v>0.96280967919999993</c:v>
                </c:pt>
                <c:pt idx="616">
                  <c:v>0.96297519553333333</c:v>
                </c:pt>
                <c:pt idx="617">
                  <c:v>0.96347961466666676</c:v>
                </c:pt>
                <c:pt idx="618">
                  <c:v>0.96365708179999998</c:v>
                </c:pt>
                <c:pt idx="619">
                  <c:v>0.96383664503333333</c:v>
                </c:pt>
                <c:pt idx="620">
                  <c:v>0.96386016626666671</c:v>
                </c:pt>
                <c:pt idx="621">
                  <c:v>0.9636976545</c:v>
                </c:pt>
                <c:pt idx="622">
                  <c:v>0.96388792713333338</c:v>
                </c:pt>
                <c:pt idx="623">
                  <c:v>0.96402739056666664</c:v>
                </c:pt>
                <c:pt idx="624">
                  <c:v>0.96407494449999998</c:v>
                </c:pt>
                <c:pt idx="625">
                  <c:v>0.96417032233333344</c:v>
                </c:pt>
                <c:pt idx="626">
                  <c:v>0.96410124496666672</c:v>
                </c:pt>
                <c:pt idx="627">
                  <c:v>0.9641519167999999</c:v>
                </c:pt>
                <c:pt idx="628">
                  <c:v>0.96432753593333331</c:v>
                </c:pt>
                <c:pt idx="629">
                  <c:v>0.96447062426666674</c:v>
                </c:pt>
                <c:pt idx="630">
                  <c:v>0.96465000000000001</c:v>
                </c:pt>
                <c:pt idx="631">
                  <c:v>0.96468683003333333</c:v>
                </c:pt>
                <c:pt idx="632">
                  <c:v>0.96467418736666666</c:v>
                </c:pt>
                <c:pt idx="633">
                  <c:v>0.9647577328000001</c:v>
                </c:pt>
                <c:pt idx="634">
                  <c:v>0.96485378013333334</c:v>
                </c:pt>
                <c:pt idx="635">
                  <c:v>0.96503684006666668</c:v>
                </c:pt>
                <c:pt idx="636">
                  <c:v>0.96528263299999995</c:v>
                </c:pt>
                <c:pt idx="637">
                  <c:v>0.96519627853333334</c:v>
                </c:pt>
                <c:pt idx="638">
                  <c:v>0.96511296516666667</c:v>
                </c:pt>
                <c:pt idx="639">
                  <c:v>0.96506539080000009</c:v>
                </c:pt>
                <c:pt idx="640">
                  <c:v>0.96496355693333336</c:v>
                </c:pt>
                <c:pt idx="641">
                  <c:v>0.96523341046666677</c:v>
                </c:pt>
                <c:pt idx="642">
                  <c:v>0.96532135419999998</c:v>
                </c:pt>
                <c:pt idx="643">
                  <c:v>0.96516796233333335</c:v>
                </c:pt>
                <c:pt idx="644">
                  <c:v>0.9652051790666667</c:v>
                </c:pt>
                <c:pt idx="645">
                  <c:v>0.96508644710000002</c:v>
                </c:pt>
                <c:pt idx="646">
                  <c:v>0.96529019263333338</c:v>
                </c:pt>
                <c:pt idx="647">
                  <c:v>0.96577174566666668</c:v>
                </c:pt>
                <c:pt idx="648">
                  <c:v>0.96586678500000012</c:v>
                </c:pt>
                <c:pt idx="649">
                  <c:v>0.96596841443333337</c:v>
                </c:pt>
                <c:pt idx="650">
                  <c:v>0.96589305856666663</c:v>
                </c:pt>
                <c:pt idx="651">
                  <c:v>0.96567962380000005</c:v>
                </c:pt>
                <c:pt idx="652">
                  <c:v>0.96584614203333341</c:v>
                </c:pt>
                <c:pt idx="653">
                  <c:v>0.9659298680666667</c:v>
                </c:pt>
                <c:pt idx="654">
                  <c:v>0.96593401130000012</c:v>
                </c:pt>
                <c:pt idx="655">
                  <c:v>0.96598706863333339</c:v>
                </c:pt>
                <c:pt idx="656">
                  <c:v>0.96588731196666677</c:v>
                </c:pt>
                <c:pt idx="657">
                  <c:v>0.96593781359999997</c:v>
                </c:pt>
                <c:pt idx="658">
                  <c:v>0.96609737513333338</c:v>
                </c:pt>
                <c:pt idx="659">
                  <c:v>0.96620997346666671</c:v>
                </c:pt>
                <c:pt idx="660">
                  <c:v>0.96625000000000005</c:v>
                </c:pt>
                <c:pt idx="661">
                  <c:v>0.9662507565666667</c:v>
                </c:pt>
                <c:pt idx="662">
                  <c:v>0.96621298263333344</c:v>
                </c:pt>
                <c:pt idx="663">
                  <c:v>0.96628195560000008</c:v>
                </c:pt>
                <c:pt idx="664">
                  <c:v>0.96635389346666678</c:v>
                </c:pt>
                <c:pt idx="665">
                  <c:v>0.96650606753333335</c:v>
                </c:pt>
                <c:pt idx="666">
                  <c:v>0.96667968409999994</c:v>
                </c:pt>
                <c:pt idx="667">
                  <c:v>0.96651363496666676</c:v>
                </c:pt>
                <c:pt idx="668">
                  <c:v>0.96639136063333331</c:v>
                </c:pt>
                <c:pt idx="669">
                  <c:v>0.96631510960000011</c:v>
                </c:pt>
                <c:pt idx="670">
                  <c:v>0.96622046856666666</c:v>
                </c:pt>
                <c:pt idx="671">
                  <c:v>0.96649030653333334</c:v>
                </c:pt>
                <c:pt idx="672">
                  <c:v>0.96653182980000008</c:v>
                </c:pt>
                <c:pt idx="673">
                  <c:v>0.96637059716666662</c:v>
                </c:pt>
                <c:pt idx="674">
                  <c:v>0.96641124893333341</c:v>
                </c:pt>
                <c:pt idx="675">
                  <c:v>0.96630718189999998</c:v>
                </c:pt>
                <c:pt idx="676">
                  <c:v>0.96654384226666668</c:v>
                </c:pt>
                <c:pt idx="677">
                  <c:v>0.96697526323333338</c:v>
                </c:pt>
                <c:pt idx="678">
                  <c:v>0.96698586609999992</c:v>
                </c:pt>
                <c:pt idx="679">
                  <c:v>0.96701308296666666</c:v>
                </c:pt>
                <c:pt idx="680">
                  <c:v>0.96686212413333328</c:v>
                </c:pt>
                <c:pt idx="681">
                  <c:v>0.96663332189999995</c:v>
                </c:pt>
                <c:pt idx="682">
                  <c:v>0.96678983366666671</c:v>
                </c:pt>
                <c:pt idx="683">
                  <c:v>0.96683632703333333</c:v>
                </c:pt>
                <c:pt idx="684">
                  <c:v>0.96682074200000001</c:v>
                </c:pt>
                <c:pt idx="685">
                  <c:v>0.96684960286666666</c:v>
                </c:pt>
                <c:pt idx="686">
                  <c:v>0.96674003233333328</c:v>
                </c:pt>
                <c:pt idx="687">
                  <c:v>0.96679162210000003</c:v>
                </c:pt>
                <c:pt idx="688">
                  <c:v>0.96692097156666656</c:v>
                </c:pt>
                <c:pt idx="689">
                  <c:v>0.9669839706333333</c:v>
                </c:pt>
                <c:pt idx="690">
                  <c:v>0.96704999999999997</c:v>
                </c:pt>
                <c:pt idx="691">
                  <c:v>0.96711134763333328</c:v>
                </c:pt>
                <c:pt idx="692">
                  <c:v>0.96713862486666657</c:v>
                </c:pt>
                <c:pt idx="693">
                  <c:v>0.96727200999999996</c:v>
                </c:pt>
                <c:pt idx="694">
                  <c:v>0.96739116493333333</c:v>
                </c:pt>
                <c:pt idx="695">
                  <c:v>0.96757817626666665</c:v>
                </c:pt>
                <c:pt idx="696">
                  <c:v>0.96774426109999989</c:v>
                </c:pt>
                <c:pt idx="697">
                  <c:v>0.96756993383333334</c:v>
                </c:pt>
                <c:pt idx="698">
                  <c:v>0.96748824266666666</c:v>
                </c:pt>
                <c:pt idx="699">
                  <c:v>0.96746255040000007</c:v>
                </c:pt>
                <c:pt idx="700">
                  <c:v>0.9674537589333333</c:v>
                </c:pt>
                <c:pt idx="701">
                  <c:v>0.96779929266666664</c:v>
                </c:pt>
                <c:pt idx="702">
                  <c:v>0.96786618940000002</c:v>
                </c:pt>
                <c:pt idx="703">
                  <c:v>0.96776466343333334</c:v>
                </c:pt>
                <c:pt idx="704">
                  <c:v>0.96787591996666666</c:v>
                </c:pt>
                <c:pt idx="705">
                  <c:v>0.96784594970000004</c:v>
                </c:pt>
                <c:pt idx="706">
                  <c:v>0.96817593113333333</c:v>
                </c:pt>
                <c:pt idx="707">
                  <c:v>0.96861656966666665</c:v>
                </c:pt>
                <c:pt idx="708">
                  <c:v>0.96860232690000003</c:v>
                </c:pt>
                <c:pt idx="709">
                  <c:v>0.96862511193333334</c:v>
                </c:pt>
                <c:pt idx="710">
                  <c:v>0.96847107306666669</c:v>
                </c:pt>
                <c:pt idx="711">
                  <c:v>0.96830252770000003</c:v>
                </c:pt>
                <c:pt idx="712">
                  <c:v>0.96852895093333335</c:v>
                </c:pt>
                <c:pt idx="713">
                  <c:v>0.96861240556666672</c:v>
                </c:pt>
                <c:pt idx="714">
                  <c:v>0.96865117040000004</c:v>
                </c:pt>
                <c:pt idx="715">
                  <c:v>0.96873045413333336</c:v>
                </c:pt>
                <c:pt idx="716">
                  <c:v>0.96868724006666673</c:v>
                </c:pt>
                <c:pt idx="717">
                  <c:v>0.96881922720000002</c:v>
                </c:pt>
                <c:pt idx="718">
                  <c:v>0.96900940503333344</c:v>
                </c:pt>
                <c:pt idx="719">
                  <c:v>0.96912309666666663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BFD-4A4B-9F1B-F10FDFCBEF71}"/>
            </c:ext>
          </c:extLst>
        </c:ser>
        <c:ser>
          <c:idx val="2"/>
          <c:order val="2"/>
          <c:tx>
            <c:v>Bus 9 EX_TEST_6.6</c:v>
          </c:tx>
          <c:spPr>
            <a:ln w="12446">
              <a:solidFill>
                <a:srgbClr val="1B8A5A"/>
              </a:solidFill>
              <a:prstDash val="solid"/>
            </a:ln>
          </c:spPr>
          <c:marker>
            <c:symbol val="none"/>
          </c:marker>
          <c:cat>
            <c:strRef>
              <c:f>그래프데이터!$B$2:$B$721</c:f>
              <c:strCache>
                <c:ptCount val="720"/>
                <c:pt idx="0">
                  <c:v>00:00</c:v>
                </c:pt>
                <c:pt idx="1">
                  <c:v>00:02</c:v>
                </c:pt>
                <c:pt idx="2">
                  <c:v>00:04</c:v>
                </c:pt>
                <c:pt idx="3">
                  <c:v>00:06</c:v>
                </c:pt>
                <c:pt idx="4">
                  <c:v>00:08</c:v>
                </c:pt>
                <c:pt idx="5">
                  <c:v>00:10</c:v>
                </c:pt>
                <c:pt idx="6">
                  <c:v>00:12</c:v>
                </c:pt>
                <c:pt idx="7">
                  <c:v>00:14</c:v>
                </c:pt>
                <c:pt idx="8">
                  <c:v>00:16</c:v>
                </c:pt>
                <c:pt idx="9">
                  <c:v>00:18</c:v>
                </c:pt>
                <c:pt idx="10">
                  <c:v>00:20</c:v>
                </c:pt>
                <c:pt idx="11">
                  <c:v>00:22</c:v>
                </c:pt>
                <c:pt idx="12">
                  <c:v>00:24</c:v>
                </c:pt>
                <c:pt idx="13">
                  <c:v>00:26</c:v>
                </c:pt>
                <c:pt idx="14">
                  <c:v>00:28</c:v>
                </c:pt>
                <c:pt idx="15">
                  <c:v>00:30</c:v>
                </c:pt>
                <c:pt idx="16">
                  <c:v>00:32</c:v>
                </c:pt>
                <c:pt idx="17">
                  <c:v>00:34</c:v>
                </c:pt>
                <c:pt idx="18">
                  <c:v>00:36</c:v>
                </c:pt>
                <c:pt idx="19">
                  <c:v>00:38</c:v>
                </c:pt>
                <c:pt idx="20">
                  <c:v>00:40</c:v>
                </c:pt>
                <c:pt idx="21">
                  <c:v>00:42</c:v>
                </c:pt>
                <c:pt idx="22">
                  <c:v>00:44</c:v>
                </c:pt>
                <c:pt idx="23">
                  <c:v>00:46</c:v>
                </c:pt>
                <c:pt idx="24">
                  <c:v>00:48</c:v>
                </c:pt>
                <c:pt idx="25">
                  <c:v>00:50</c:v>
                </c:pt>
                <c:pt idx="26">
                  <c:v>00:52</c:v>
                </c:pt>
                <c:pt idx="27">
                  <c:v>00:54</c:v>
                </c:pt>
                <c:pt idx="28">
                  <c:v>00:56</c:v>
                </c:pt>
                <c:pt idx="29">
                  <c:v>00:58</c:v>
                </c:pt>
                <c:pt idx="30">
                  <c:v>01:00</c:v>
                </c:pt>
                <c:pt idx="31">
                  <c:v>01:02</c:v>
                </c:pt>
                <c:pt idx="32">
                  <c:v>01:04</c:v>
                </c:pt>
                <c:pt idx="33">
                  <c:v>01:06</c:v>
                </c:pt>
                <c:pt idx="34">
                  <c:v>01:08</c:v>
                </c:pt>
                <c:pt idx="35">
                  <c:v>01:10</c:v>
                </c:pt>
                <c:pt idx="36">
                  <c:v>01:12</c:v>
                </c:pt>
                <c:pt idx="37">
                  <c:v>01:14</c:v>
                </c:pt>
                <c:pt idx="38">
                  <c:v>01:16</c:v>
                </c:pt>
                <c:pt idx="39">
                  <c:v>01:18</c:v>
                </c:pt>
                <c:pt idx="40">
                  <c:v>01:20</c:v>
                </c:pt>
                <c:pt idx="41">
                  <c:v>01:22</c:v>
                </c:pt>
                <c:pt idx="42">
                  <c:v>01:24</c:v>
                </c:pt>
                <c:pt idx="43">
                  <c:v>01:26</c:v>
                </c:pt>
                <c:pt idx="44">
                  <c:v>01:28</c:v>
                </c:pt>
                <c:pt idx="45">
                  <c:v>01:30</c:v>
                </c:pt>
                <c:pt idx="46">
                  <c:v>01:32</c:v>
                </c:pt>
                <c:pt idx="47">
                  <c:v>01:34</c:v>
                </c:pt>
                <c:pt idx="48">
                  <c:v>01:36</c:v>
                </c:pt>
                <c:pt idx="49">
                  <c:v>01:38</c:v>
                </c:pt>
                <c:pt idx="50">
                  <c:v>01:40</c:v>
                </c:pt>
                <c:pt idx="51">
                  <c:v>01:42</c:v>
                </c:pt>
                <c:pt idx="52">
                  <c:v>01:44</c:v>
                </c:pt>
                <c:pt idx="53">
                  <c:v>01:46</c:v>
                </c:pt>
                <c:pt idx="54">
                  <c:v>01:48</c:v>
                </c:pt>
                <c:pt idx="55">
                  <c:v>01:50</c:v>
                </c:pt>
                <c:pt idx="56">
                  <c:v>01:52</c:v>
                </c:pt>
                <c:pt idx="57">
                  <c:v>01:54</c:v>
                </c:pt>
                <c:pt idx="58">
                  <c:v>01:56</c:v>
                </c:pt>
                <c:pt idx="59">
                  <c:v>01:58</c:v>
                </c:pt>
                <c:pt idx="60">
                  <c:v>02:00</c:v>
                </c:pt>
                <c:pt idx="61">
                  <c:v>02:02</c:v>
                </c:pt>
                <c:pt idx="62">
                  <c:v>02:04</c:v>
                </c:pt>
                <c:pt idx="63">
                  <c:v>02:06</c:v>
                </c:pt>
                <c:pt idx="64">
                  <c:v>02:08</c:v>
                </c:pt>
                <c:pt idx="65">
                  <c:v>02:10</c:v>
                </c:pt>
                <c:pt idx="66">
                  <c:v>02:12</c:v>
                </c:pt>
                <c:pt idx="67">
                  <c:v>02:14</c:v>
                </c:pt>
                <c:pt idx="68">
                  <c:v>02:16</c:v>
                </c:pt>
                <c:pt idx="69">
                  <c:v>02:18</c:v>
                </c:pt>
                <c:pt idx="70">
                  <c:v>02:20</c:v>
                </c:pt>
                <c:pt idx="71">
                  <c:v>02:22</c:v>
                </c:pt>
                <c:pt idx="72">
                  <c:v>02:24</c:v>
                </c:pt>
                <c:pt idx="73">
                  <c:v>02:26</c:v>
                </c:pt>
                <c:pt idx="74">
                  <c:v>02:28</c:v>
                </c:pt>
                <c:pt idx="75">
                  <c:v>02:30</c:v>
                </c:pt>
                <c:pt idx="76">
                  <c:v>02:32</c:v>
                </c:pt>
                <c:pt idx="77">
                  <c:v>02:34</c:v>
                </c:pt>
                <c:pt idx="78">
                  <c:v>02:36</c:v>
                </c:pt>
                <c:pt idx="79">
                  <c:v>02:38</c:v>
                </c:pt>
                <c:pt idx="80">
                  <c:v>02:40</c:v>
                </c:pt>
                <c:pt idx="81">
                  <c:v>02:42</c:v>
                </c:pt>
                <c:pt idx="82">
                  <c:v>02:44</c:v>
                </c:pt>
                <c:pt idx="83">
                  <c:v>02:46</c:v>
                </c:pt>
                <c:pt idx="84">
                  <c:v>02:48</c:v>
                </c:pt>
                <c:pt idx="85">
                  <c:v>02:50</c:v>
                </c:pt>
                <c:pt idx="86">
                  <c:v>02:52</c:v>
                </c:pt>
                <c:pt idx="87">
                  <c:v>02:54</c:v>
                </c:pt>
                <c:pt idx="88">
                  <c:v>02:56</c:v>
                </c:pt>
                <c:pt idx="89">
                  <c:v>02:58</c:v>
                </c:pt>
                <c:pt idx="90">
                  <c:v>03:00</c:v>
                </c:pt>
                <c:pt idx="91">
                  <c:v>03:02</c:v>
                </c:pt>
                <c:pt idx="92">
                  <c:v>03:04</c:v>
                </c:pt>
                <c:pt idx="93">
                  <c:v>03:06</c:v>
                </c:pt>
                <c:pt idx="94">
                  <c:v>03:08</c:v>
                </c:pt>
                <c:pt idx="95">
                  <c:v>03:10</c:v>
                </c:pt>
                <c:pt idx="96">
                  <c:v>03:12</c:v>
                </c:pt>
                <c:pt idx="97">
                  <c:v>03:14</c:v>
                </c:pt>
                <c:pt idx="98">
                  <c:v>03:16</c:v>
                </c:pt>
                <c:pt idx="99">
                  <c:v>03:18</c:v>
                </c:pt>
                <c:pt idx="100">
                  <c:v>03:20</c:v>
                </c:pt>
                <c:pt idx="101">
                  <c:v>03:22</c:v>
                </c:pt>
                <c:pt idx="102">
                  <c:v>03:24</c:v>
                </c:pt>
                <c:pt idx="103">
                  <c:v>03:26</c:v>
                </c:pt>
                <c:pt idx="104">
                  <c:v>03:28</c:v>
                </c:pt>
                <c:pt idx="105">
                  <c:v>03:30</c:v>
                </c:pt>
                <c:pt idx="106">
                  <c:v>03:32</c:v>
                </c:pt>
                <c:pt idx="107">
                  <c:v>03:34</c:v>
                </c:pt>
                <c:pt idx="108">
                  <c:v>03:36</c:v>
                </c:pt>
                <c:pt idx="109">
                  <c:v>03:38</c:v>
                </c:pt>
                <c:pt idx="110">
                  <c:v>03:40</c:v>
                </c:pt>
                <c:pt idx="111">
                  <c:v>03:42</c:v>
                </c:pt>
                <c:pt idx="112">
                  <c:v>03:44</c:v>
                </c:pt>
                <c:pt idx="113">
                  <c:v>03:46</c:v>
                </c:pt>
                <c:pt idx="114">
                  <c:v>03:48</c:v>
                </c:pt>
                <c:pt idx="115">
                  <c:v>03:50</c:v>
                </c:pt>
                <c:pt idx="116">
                  <c:v>03:52</c:v>
                </c:pt>
                <c:pt idx="117">
                  <c:v>03:54</c:v>
                </c:pt>
                <c:pt idx="118">
                  <c:v>03:56</c:v>
                </c:pt>
                <c:pt idx="119">
                  <c:v>03:58</c:v>
                </c:pt>
                <c:pt idx="120">
                  <c:v>04:00</c:v>
                </c:pt>
                <c:pt idx="121">
                  <c:v>04:02</c:v>
                </c:pt>
                <c:pt idx="122">
                  <c:v>04:04</c:v>
                </c:pt>
                <c:pt idx="123">
                  <c:v>04:06</c:v>
                </c:pt>
                <c:pt idx="124">
                  <c:v>04:08</c:v>
                </c:pt>
                <c:pt idx="125">
                  <c:v>04:10</c:v>
                </c:pt>
                <c:pt idx="126">
                  <c:v>04:12</c:v>
                </c:pt>
                <c:pt idx="127">
                  <c:v>04:14</c:v>
                </c:pt>
                <c:pt idx="128">
                  <c:v>04:16</c:v>
                </c:pt>
                <c:pt idx="129">
                  <c:v>04:18</c:v>
                </c:pt>
                <c:pt idx="130">
                  <c:v>04:20</c:v>
                </c:pt>
                <c:pt idx="131">
                  <c:v>04:22</c:v>
                </c:pt>
                <c:pt idx="132">
                  <c:v>04:24</c:v>
                </c:pt>
                <c:pt idx="133">
                  <c:v>04:26</c:v>
                </c:pt>
                <c:pt idx="134">
                  <c:v>04:28</c:v>
                </c:pt>
                <c:pt idx="135">
                  <c:v>04:30</c:v>
                </c:pt>
                <c:pt idx="136">
                  <c:v>04:32</c:v>
                </c:pt>
                <c:pt idx="137">
                  <c:v>04:34</c:v>
                </c:pt>
                <c:pt idx="138">
                  <c:v>04:36</c:v>
                </c:pt>
                <c:pt idx="139">
                  <c:v>04:38</c:v>
                </c:pt>
                <c:pt idx="140">
                  <c:v>04:40</c:v>
                </c:pt>
                <c:pt idx="141">
                  <c:v>04:42</c:v>
                </c:pt>
                <c:pt idx="142">
                  <c:v>04:44</c:v>
                </c:pt>
                <c:pt idx="143">
                  <c:v>04:46</c:v>
                </c:pt>
                <c:pt idx="144">
                  <c:v>04:48</c:v>
                </c:pt>
                <c:pt idx="145">
                  <c:v>04:50</c:v>
                </c:pt>
                <c:pt idx="146">
                  <c:v>04:52</c:v>
                </c:pt>
                <c:pt idx="147">
                  <c:v>04:54</c:v>
                </c:pt>
                <c:pt idx="148">
                  <c:v>04:56</c:v>
                </c:pt>
                <c:pt idx="149">
                  <c:v>04:58</c:v>
                </c:pt>
                <c:pt idx="150">
                  <c:v>05:00</c:v>
                </c:pt>
                <c:pt idx="151">
                  <c:v>05:02</c:v>
                </c:pt>
                <c:pt idx="152">
                  <c:v>05:04</c:v>
                </c:pt>
                <c:pt idx="153">
                  <c:v>05:06</c:v>
                </c:pt>
                <c:pt idx="154">
                  <c:v>05:08</c:v>
                </c:pt>
                <c:pt idx="155">
                  <c:v>05:10</c:v>
                </c:pt>
                <c:pt idx="156">
                  <c:v>05:12</c:v>
                </c:pt>
                <c:pt idx="157">
                  <c:v>05:14</c:v>
                </c:pt>
                <c:pt idx="158">
                  <c:v>05:16</c:v>
                </c:pt>
                <c:pt idx="159">
                  <c:v>05:18</c:v>
                </c:pt>
                <c:pt idx="160">
                  <c:v>05:20</c:v>
                </c:pt>
                <c:pt idx="161">
                  <c:v>05:22</c:v>
                </c:pt>
                <c:pt idx="162">
                  <c:v>05:24</c:v>
                </c:pt>
                <c:pt idx="163">
                  <c:v>05:26</c:v>
                </c:pt>
                <c:pt idx="164">
                  <c:v>05:28</c:v>
                </c:pt>
                <c:pt idx="165">
                  <c:v>05:30</c:v>
                </c:pt>
                <c:pt idx="166">
                  <c:v>05:32</c:v>
                </c:pt>
                <c:pt idx="167">
                  <c:v>05:34</c:v>
                </c:pt>
                <c:pt idx="168">
                  <c:v>05:36</c:v>
                </c:pt>
                <c:pt idx="169">
                  <c:v>05:38</c:v>
                </c:pt>
                <c:pt idx="170">
                  <c:v>05:40</c:v>
                </c:pt>
                <c:pt idx="171">
                  <c:v>05:42</c:v>
                </c:pt>
                <c:pt idx="172">
                  <c:v>05:44</c:v>
                </c:pt>
                <c:pt idx="173">
                  <c:v>05:46</c:v>
                </c:pt>
                <c:pt idx="174">
                  <c:v>05:48</c:v>
                </c:pt>
                <c:pt idx="175">
                  <c:v>05:50</c:v>
                </c:pt>
                <c:pt idx="176">
                  <c:v>05:52</c:v>
                </c:pt>
                <c:pt idx="177">
                  <c:v>05:54</c:v>
                </c:pt>
                <c:pt idx="178">
                  <c:v>05:56</c:v>
                </c:pt>
                <c:pt idx="179">
                  <c:v>05:58</c:v>
                </c:pt>
                <c:pt idx="180">
                  <c:v>06:00</c:v>
                </c:pt>
                <c:pt idx="181">
                  <c:v>06:02</c:v>
                </c:pt>
                <c:pt idx="182">
                  <c:v>06:04</c:v>
                </c:pt>
                <c:pt idx="183">
                  <c:v>06:06</c:v>
                </c:pt>
                <c:pt idx="184">
                  <c:v>06:08</c:v>
                </c:pt>
                <c:pt idx="185">
                  <c:v>06:10</c:v>
                </c:pt>
                <c:pt idx="186">
                  <c:v>06:12</c:v>
                </c:pt>
                <c:pt idx="187">
                  <c:v>06:14</c:v>
                </c:pt>
                <c:pt idx="188">
                  <c:v>06:16</c:v>
                </c:pt>
                <c:pt idx="189">
                  <c:v>06:18</c:v>
                </c:pt>
                <c:pt idx="190">
                  <c:v>06:20</c:v>
                </c:pt>
                <c:pt idx="191">
                  <c:v>06:22</c:v>
                </c:pt>
                <c:pt idx="192">
                  <c:v>06:24</c:v>
                </c:pt>
                <c:pt idx="193">
                  <c:v>06:26</c:v>
                </c:pt>
                <c:pt idx="194">
                  <c:v>06:28</c:v>
                </c:pt>
                <c:pt idx="195">
                  <c:v>06:30</c:v>
                </c:pt>
                <c:pt idx="196">
                  <c:v>06:32</c:v>
                </c:pt>
                <c:pt idx="197">
                  <c:v>06:34</c:v>
                </c:pt>
                <c:pt idx="198">
                  <c:v>06:36</c:v>
                </c:pt>
                <c:pt idx="199">
                  <c:v>06:38</c:v>
                </c:pt>
                <c:pt idx="200">
                  <c:v>06:40</c:v>
                </c:pt>
                <c:pt idx="201">
                  <c:v>06:42</c:v>
                </c:pt>
                <c:pt idx="202">
                  <c:v>06:44</c:v>
                </c:pt>
                <c:pt idx="203">
                  <c:v>06:46</c:v>
                </c:pt>
                <c:pt idx="204">
                  <c:v>06:48</c:v>
                </c:pt>
                <c:pt idx="205">
                  <c:v>06:50</c:v>
                </c:pt>
                <c:pt idx="206">
                  <c:v>06:52</c:v>
                </c:pt>
                <c:pt idx="207">
                  <c:v>06:54</c:v>
                </c:pt>
                <c:pt idx="208">
                  <c:v>06:56</c:v>
                </c:pt>
                <c:pt idx="209">
                  <c:v>06:58</c:v>
                </c:pt>
                <c:pt idx="210">
                  <c:v>07:00</c:v>
                </c:pt>
                <c:pt idx="211">
                  <c:v>07:02</c:v>
                </c:pt>
                <c:pt idx="212">
                  <c:v>07:04</c:v>
                </c:pt>
                <c:pt idx="213">
                  <c:v>07:06</c:v>
                </c:pt>
                <c:pt idx="214">
                  <c:v>07:08</c:v>
                </c:pt>
                <c:pt idx="215">
                  <c:v>07:10</c:v>
                </c:pt>
                <c:pt idx="216">
                  <c:v>07:12</c:v>
                </c:pt>
                <c:pt idx="217">
                  <c:v>07:14</c:v>
                </c:pt>
                <c:pt idx="218">
                  <c:v>07:16</c:v>
                </c:pt>
                <c:pt idx="219">
                  <c:v>07:18</c:v>
                </c:pt>
                <c:pt idx="220">
                  <c:v>07:20</c:v>
                </c:pt>
                <c:pt idx="221">
                  <c:v>07:22</c:v>
                </c:pt>
                <c:pt idx="222">
                  <c:v>07:24</c:v>
                </c:pt>
                <c:pt idx="223">
                  <c:v>07:26</c:v>
                </c:pt>
                <c:pt idx="224">
                  <c:v>07:28</c:v>
                </c:pt>
                <c:pt idx="225">
                  <c:v>07:30</c:v>
                </c:pt>
                <c:pt idx="226">
                  <c:v>07:32</c:v>
                </c:pt>
                <c:pt idx="227">
                  <c:v>07:34</c:v>
                </c:pt>
                <c:pt idx="228">
                  <c:v>07:36</c:v>
                </c:pt>
                <c:pt idx="229">
                  <c:v>07:38</c:v>
                </c:pt>
                <c:pt idx="230">
                  <c:v>07:40</c:v>
                </c:pt>
                <c:pt idx="231">
                  <c:v>07:42</c:v>
                </c:pt>
                <c:pt idx="232">
                  <c:v>07:44</c:v>
                </c:pt>
                <c:pt idx="233">
                  <c:v>07:46</c:v>
                </c:pt>
                <c:pt idx="234">
                  <c:v>07:48</c:v>
                </c:pt>
                <c:pt idx="235">
                  <c:v>07:50</c:v>
                </c:pt>
                <c:pt idx="236">
                  <c:v>07:52</c:v>
                </c:pt>
                <c:pt idx="237">
                  <c:v>07:54</c:v>
                </c:pt>
                <c:pt idx="238">
                  <c:v>07:56</c:v>
                </c:pt>
                <c:pt idx="239">
                  <c:v>07:58</c:v>
                </c:pt>
                <c:pt idx="240">
                  <c:v>08:00</c:v>
                </c:pt>
                <c:pt idx="241">
                  <c:v>08:02</c:v>
                </c:pt>
                <c:pt idx="242">
                  <c:v>08:04</c:v>
                </c:pt>
                <c:pt idx="243">
                  <c:v>08:06</c:v>
                </c:pt>
                <c:pt idx="244">
                  <c:v>08:08</c:v>
                </c:pt>
                <c:pt idx="245">
                  <c:v>08:10</c:v>
                </c:pt>
                <c:pt idx="246">
                  <c:v>08:12</c:v>
                </c:pt>
                <c:pt idx="247">
                  <c:v>08:14</c:v>
                </c:pt>
                <c:pt idx="248">
                  <c:v>08:16</c:v>
                </c:pt>
                <c:pt idx="249">
                  <c:v>08:18</c:v>
                </c:pt>
                <c:pt idx="250">
                  <c:v>08:20</c:v>
                </c:pt>
                <c:pt idx="251">
                  <c:v>08:22</c:v>
                </c:pt>
                <c:pt idx="252">
                  <c:v>08:24</c:v>
                </c:pt>
                <c:pt idx="253">
                  <c:v>08:26</c:v>
                </c:pt>
                <c:pt idx="254">
                  <c:v>08:28</c:v>
                </c:pt>
                <c:pt idx="255">
                  <c:v>08:30</c:v>
                </c:pt>
                <c:pt idx="256">
                  <c:v>08:32</c:v>
                </c:pt>
                <c:pt idx="257">
                  <c:v>08:34</c:v>
                </c:pt>
                <c:pt idx="258">
                  <c:v>08:36</c:v>
                </c:pt>
                <c:pt idx="259">
                  <c:v>08:38</c:v>
                </c:pt>
                <c:pt idx="260">
                  <c:v>08:40</c:v>
                </c:pt>
                <c:pt idx="261">
                  <c:v>08:42</c:v>
                </c:pt>
                <c:pt idx="262">
                  <c:v>08:44</c:v>
                </c:pt>
                <c:pt idx="263">
                  <c:v>08:46</c:v>
                </c:pt>
                <c:pt idx="264">
                  <c:v>08:48</c:v>
                </c:pt>
                <c:pt idx="265">
                  <c:v>08:50</c:v>
                </c:pt>
                <c:pt idx="266">
                  <c:v>08:52</c:v>
                </c:pt>
                <c:pt idx="267">
                  <c:v>08:54</c:v>
                </c:pt>
                <c:pt idx="268">
                  <c:v>08:56</c:v>
                </c:pt>
                <c:pt idx="269">
                  <c:v>08:58</c:v>
                </c:pt>
                <c:pt idx="270">
                  <c:v>09:00</c:v>
                </c:pt>
                <c:pt idx="271">
                  <c:v>09:02</c:v>
                </c:pt>
                <c:pt idx="272">
                  <c:v>09:04</c:v>
                </c:pt>
                <c:pt idx="273">
                  <c:v>09:06</c:v>
                </c:pt>
                <c:pt idx="274">
                  <c:v>09:08</c:v>
                </c:pt>
                <c:pt idx="275">
                  <c:v>09:10</c:v>
                </c:pt>
                <c:pt idx="276">
                  <c:v>09:12</c:v>
                </c:pt>
                <c:pt idx="277">
                  <c:v>09:14</c:v>
                </c:pt>
                <c:pt idx="278">
                  <c:v>09:16</c:v>
                </c:pt>
                <c:pt idx="279">
                  <c:v>09:18</c:v>
                </c:pt>
                <c:pt idx="280">
                  <c:v>09:20</c:v>
                </c:pt>
                <c:pt idx="281">
                  <c:v>09:22</c:v>
                </c:pt>
                <c:pt idx="282">
                  <c:v>09:24</c:v>
                </c:pt>
                <c:pt idx="283">
                  <c:v>09:26</c:v>
                </c:pt>
                <c:pt idx="284">
                  <c:v>09:28</c:v>
                </c:pt>
                <c:pt idx="285">
                  <c:v>09:30</c:v>
                </c:pt>
                <c:pt idx="286">
                  <c:v>09:32</c:v>
                </c:pt>
                <c:pt idx="287">
                  <c:v>09:34</c:v>
                </c:pt>
                <c:pt idx="288">
                  <c:v>09:36</c:v>
                </c:pt>
                <c:pt idx="289">
                  <c:v>09:38</c:v>
                </c:pt>
                <c:pt idx="290">
                  <c:v>09:40</c:v>
                </c:pt>
                <c:pt idx="291">
                  <c:v>09:42</c:v>
                </c:pt>
                <c:pt idx="292">
                  <c:v>09:44</c:v>
                </c:pt>
                <c:pt idx="293">
                  <c:v>09:46</c:v>
                </c:pt>
                <c:pt idx="294">
                  <c:v>09:48</c:v>
                </c:pt>
                <c:pt idx="295">
                  <c:v>09:50</c:v>
                </c:pt>
                <c:pt idx="296">
                  <c:v>09:52</c:v>
                </c:pt>
                <c:pt idx="297">
                  <c:v>09:54</c:v>
                </c:pt>
                <c:pt idx="298">
                  <c:v>09:56</c:v>
                </c:pt>
                <c:pt idx="299">
                  <c:v>09:58</c:v>
                </c:pt>
                <c:pt idx="300">
                  <c:v>10:00</c:v>
                </c:pt>
                <c:pt idx="301">
                  <c:v>10:02</c:v>
                </c:pt>
                <c:pt idx="302">
                  <c:v>10:04</c:v>
                </c:pt>
                <c:pt idx="303">
                  <c:v>10:06</c:v>
                </c:pt>
                <c:pt idx="304">
                  <c:v>10:08</c:v>
                </c:pt>
                <c:pt idx="305">
                  <c:v>10:10</c:v>
                </c:pt>
                <c:pt idx="306">
                  <c:v>10:12</c:v>
                </c:pt>
                <c:pt idx="307">
                  <c:v>10:14</c:v>
                </c:pt>
                <c:pt idx="308">
                  <c:v>10:16</c:v>
                </c:pt>
                <c:pt idx="309">
                  <c:v>10:18</c:v>
                </c:pt>
                <c:pt idx="310">
                  <c:v>10:20</c:v>
                </c:pt>
                <c:pt idx="311">
                  <c:v>10:22</c:v>
                </c:pt>
                <c:pt idx="312">
                  <c:v>10:24</c:v>
                </c:pt>
                <c:pt idx="313">
                  <c:v>10:26</c:v>
                </c:pt>
                <c:pt idx="314">
                  <c:v>10:28</c:v>
                </c:pt>
                <c:pt idx="315">
                  <c:v>10:30</c:v>
                </c:pt>
                <c:pt idx="316">
                  <c:v>10:32</c:v>
                </c:pt>
                <c:pt idx="317">
                  <c:v>10:34</c:v>
                </c:pt>
                <c:pt idx="318">
                  <c:v>10:36</c:v>
                </c:pt>
                <c:pt idx="319">
                  <c:v>10:38</c:v>
                </c:pt>
                <c:pt idx="320">
                  <c:v>10:40</c:v>
                </c:pt>
                <c:pt idx="321">
                  <c:v>10:42</c:v>
                </c:pt>
                <c:pt idx="322">
                  <c:v>10:44</c:v>
                </c:pt>
                <c:pt idx="323">
                  <c:v>10:46</c:v>
                </c:pt>
                <c:pt idx="324">
                  <c:v>10:48</c:v>
                </c:pt>
                <c:pt idx="325">
                  <c:v>10:50</c:v>
                </c:pt>
                <c:pt idx="326">
                  <c:v>10:52</c:v>
                </c:pt>
                <c:pt idx="327">
                  <c:v>10:54</c:v>
                </c:pt>
                <c:pt idx="328">
                  <c:v>10:56</c:v>
                </c:pt>
                <c:pt idx="329">
                  <c:v>10:58</c:v>
                </c:pt>
                <c:pt idx="330">
                  <c:v>11:00</c:v>
                </c:pt>
                <c:pt idx="331">
                  <c:v>11:02</c:v>
                </c:pt>
                <c:pt idx="332">
                  <c:v>11:04</c:v>
                </c:pt>
                <c:pt idx="333">
                  <c:v>11:06</c:v>
                </c:pt>
                <c:pt idx="334">
                  <c:v>11:08</c:v>
                </c:pt>
                <c:pt idx="335">
                  <c:v>11:10</c:v>
                </c:pt>
                <c:pt idx="336">
                  <c:v>11:12</c:v>
                </c:pt>
                <c:pt idx="337">
                  <c:v>11:14</c:v>
                </c:pt>
                <c:pt idx="338">
                  <c:v>11:16</c:v>
                </c:pt>
                <c:pt idx="339">
                  <c:v>11:18</c:v>
                </c:pt>
                <c:pt idx="340">
                  <c:v>11:20</c:v>
                </c:pt>
                <c:pt idx="341">
                  <c:v>11:22</c:v>
                </c:pt>
                <c:pt idx="342">
                  <c:v>11:24</c:v>
                </c:pt>
                <c:pt idx="343">
                  <c:v>11:26</c:v>
                </c:pt>
                <c:pt idx="344">
                  <c:v>11:28</c:v>
                </c:pt>
                <c:pt idx="345">
                  <c:v>11:30</c:v>
                </c:pt>
                <c:pt idx="346">
                  <c:v>11:32</c:v>
                </c:pt>
                <c:pt idx="347">
                  <c:v>11:34</c:v>
                </c:pt>
                <c:pt idx="348">
                  <c:v>11:36</c:v>
                </c:pt>
                <c:pt idx="349">
                  <c:v>11:38</c:v>
                </c:pt>
                <c:pt idx="350">
                  <c:v>11:40</c:v>
                </c:pt>
                <c:pt idx="351">
                  <c:v>11:42</c:v>
                </c:pt>
                <c:pt idx="352">
                  <c:v>11:44</c:v>
                </c:pt>
                <c:pt idx="353">
                  <c:v>11:46</c:v>
                </c:pt>
                <c:pt idx="354">
                  <c:v>11:48</c:v>
                </c:pt>
                <c:pt idx="355">
                  <c:v>11:50</c:v>
                </c:pt>
                <c:pt idx="356">
                  <c:v>11:52</c:v>
                </c:pt>
                <c:pt idx="357">
                  <c:v>11:54</c:v>
                </c:pt>
                <c:pt idx="358">
                  <c:v>11:56</c:v>
                </c:pt>
                <c:pt idx="359">
                  <c:v>11:58</c:v>
                </c:pt>
                <c:pt idx="360">
                  <c:v>12:00</c:v>
                </c:pt>
                <c:pt idx="361">
                  <c:v>12:02</c:v>
                </c:pt>
                <c:pt idx="362">
                  <c:v>12:04</c:v>
                </c:pt>
                <c:pt idx="363">
                  <c:v>12:06</c:v>
                </c:pt>
                <c:pt idx="364">
                  <c:v>12:08</c:v>
                </c:pt>
                <c:pt idx="365">
                  <c:v>12:10</c:v>
                </c:pt>
                <c:pt idx="366">
                  <c:v>12:12</c:v>
                </c:pt>
                <c:pt idx="367">
                  <c:v>12:14</c:v>
                </c:pt>
                <c:pt idx="368">
                  <c:v>12:16</c:v>
                </c:pt>
                <c:pt idx="369">
                  <c:v>12:18</c:v>
                </c:pt>
                <c:pt idx="370">
                  <c:v>12:20</c:v>
                </c:pt>
                <c:pt idx="371">
                  <c:v>12:22</c:v>
                </c:pt>
                <c:pt idx="372">
                  <c:v>12:24</c:v>
                </c:pt>
                <c:pt idx="373">
                  <c:v>12:26</c:v>
                </c:pt>
                <c:pt idx="374">
                  <c:v>12:28</c:v>
                </c:pt>
                <c:pt idx="375">
                  <c:v>12:30</c:v>
                </c:pt>
                <c:pt idx="376">
                  <c:v>12:32</c:v>
                </c:pt>
                <c:pt idx="377">
                  <c:v>12:34</c:v>
                </c:pt>
                <c:pt idx="378">
                  <c:v>12:36</c:v>
                </c:pt>
                <c:pt idx="379">
                  <c:v>12:38</c:v>
                </c:pt>
                <c:pt idx="380">
                  <c:v>12:40</c:v>
                </c:pt>
                <c:pt idx="381">
                  <c:v>12:42</c:v>
                </c:pt>
                <c:pt idx="382">
                  <c:v>12:44</c:v>
                </c:pt>
                <c:pt idx="383">
                  <c:v>12:46</c:v>
                </c:pt>
                <c:pt idx="384">
                  <c:v>12:48</c:v>
                </c:pt>
                <c:pt idx="385">
                  <c:v>12:50</c:v>
                </c:pt>
                <c:pt idx="386">
                  <c:v>12:52</c:v>
                </c:pt>
                <c:pt idx="387">
                  <c:v>12:54</c:v>
                </c:pt>
                <c:pt idx="388">
                  <c:v>12:56</c:v>
                </c:pt>
                <c:pt idx="389">
                  <c:v>12:58</c:v>
                </c:pt>
                <c:pt idx="390">
                  <c:v>13:00</c:v>
                </c:pt>
                <c:pt idx="391">
                  <c:v>13:02</c:v>
                </c:pt>
                <c:pt idx="392">
                  <c:v>13:04</c:v>
                </c:pt>
                <c:pt idx="393">
                  <c:v>13:06</c:v>
                </c:pt>
                <c:pt idx="394">
                  <c:v>13:08</c:v>
                </c:pt>
                <c:pt idx="395">
                  <c:v>13:10</c:v>
                </c:pt>
                <c:pt idx="396">
                  <c:v>13:12</c:v>
                </c:pt>
                <c:pt idx="397">
                  <c:v>13:14</c:v>
                </c:pt>
                <c:pt idx="398">
                  <c:v>13:16</c:v>
                </c:pt>
                <c:pt idx="399">
                  <c:v>13:18</c:v>
                </c:pt>
                <c:pt idx="400">
                  <c:v>13:20</c:v>
                </c:pt>
                <c:pt idx="401">
                  <c:v>13:22</c:v>
                </c:pt>
                <c:pt idx="402">
                  <c:v>13:24</c:v>
                </c:pt>
                <c:pt idx="403">
                  <c:v>13:26</c:v>
                </c:pt>
                <c:pt idx="404">
                  <c:v>13:28</c:v>
                </c:pt>
                <c:pt idx="405">
                  <c:v>13:30</c:v>
                </c:pt>
                <c:pt idx="406">
                  <c:v>13:32</c:v>
                </c:pt>
                <c:pt idx="407">
                  <c:v>13:34</c:v>
                </c:pt>
                <c:pt idx="408">
                  <c:v>13:36</c:v>
                </c:pt>
                <c:pt idx="409">
                  <c:v>13:38</c:v>
                </c:pt>
                <c:pt idx="410">
                  <c:v>13:40</c:v>
                </c:pt>
                <c:pt idx="411">
                  <c:v>13:42</c:v>
                </c:pt>
                <c:pt idx="412">
                  <c:v>13:44</c:v>
                </c:pt>
                <c:pt idx="413">
                  <c:v>13:46</c:v>
                </c:pt>
                <c:pt idx="414">
                  <c:v>13:48</c:v>
                </c:pt>
                <c:pt idx="415">
                  <c:v>13:50</c:v>
                </c:pt>
                <c:pt idx="416">
                  <c:v>13:52</c:v>
                </c:pt>
                <c:pt idx="417">
                  <c:v>13:54</c:v>
                </c:pt>
                <c:pt idx="418">
                  <c:v>13:56</c:v>
                </c:pt>
                <c:pt idx="419">
                  <c:v>13:58</c:v>
                </c:pt>
                <c:pt idx="420">
                  <c:v>14:00</c:v>
                </c:pt>
                <c:pt idx="421">
                  <c:v>14:02</c:v>
                </c:pt>
                <c:pt idx="422">
                  <c:v>14:04</c:v>
                </c:pt>
                <c:pt idx="423">
                  <c:v>14:06</c:v>
                </c:pt>
                <c:pt idx="424">
                  <c:v>14:08</c:v>
                </c:pt>
                <c:pt idx="425">
                  <c:v>14:10</c:v>
                </c:pt>
                <c:pt idx="426">
                  <c:v>14:12</c:v>
                </c:pt>
                <c:pt idx="427">
                  <c:v>14:14</c:v>
                </c:pt>
                <c:pt idx="428">
                  <c:v>14:16</c:v>
                </c:pt>
                <c:pt idx="429">
                  <c:v>14:18</c:v>
                </c:pt>
                <c:pt idx="430">
                  <c:v>14:20</c:v>
                </c:pt>
                <c:pt idx="431">
                  <c:v>14:22</c:v>
                </c:pt>
                <c:pt idx="432">
                  <c:v>14:24</c:v>
                </c:pt>
                <c:pt idx="433">
                  <c:v>14:26</c:v>
                </c:pt>
                <c:pt idx="434">
                  <c:v>14:28</c:v>
                </c:pt>
                <c:pt idx="435">
                  <c:v>14:30</c:v>
                </c:pt>
                <c:pt idx="436">
                  <c:v>14:32</c:v>
                </c:pt>
                <c:pt idx="437">
                  <c:v>14:34</c:v>
                </c:pt>
                <c:pt idx="438">
                  <c:v>14:36</c:v>
                </c:pt>
                <c:pt idx="439">
                  <c:v>14:38</c:v>
                </c:pt>
                <c:pt idx="440">
                  <c:v>14:40</c:v>
                </c:pt>
                <c:pt idx="441">
                  <c:v>14:42</c:v>
                </c:pt>
                <c:pt idx="442">
                  <c:v>14:44</c:v>
                </c:pt>
                <c:pt idx="443">
                  <c:v>14:46</c:v>
                </c:pt>
                <c:pt idx="444">
                  <c:v>14:48</c:v>
                </c:pt>
                <c:pt idx="445">
                  <c:v>14:50</c:v>
                </c:pt>
                <c:pt idx="446">
                  <c:v>14:52</c:v>
                </c:pt>
                <c:pt idx="447">
                  <c:v>14:54</c:v>
                </c:pt>
                <c:pt idx="448">
                  <c:v>14:56</c:v>
                </c:pt>
                <c:pt idx="449">
                  <c:v>14:58</c:v>
                </c:pt>
                <c:pt idx="450">
                  <c:v>15:00</c:v>
                </c:pt>
                <c:pt idx="451">
                  <c:v>15:02</c:v>
                </c:pt>
                <c:pt idx="452">
                  <c:v>15:04</c:v>
                </c:pt>
                <c:pt idx="453">
                  <c:v>15:06</c:v>
                </c:pt>
                <c:pt idx="454">
                  <c:v>15:08</c:v>
                </c:pt>
                <c:pt idx="455">
                  <c:v>15:10</c:v>
                </c:pt>
                <c:pt idx="456">
                  <c:v>15:12</c:v>
                </c:pt>
                <c:pt idx="457">
                  <c:v>15:14</c:v>
                </c:pt>
                <c:pt idx="458">
                  <c:v>15:16</c:v>
                </c:pt>
                <c:pt idx="459">
                  <c:v>15:18</c:v>
                </c:pt>
                <c:pt idx="460">
                  <c:v>15:20</c:v>
                </c:pt>
                <c:pt idx="461">
                  <c:v>15:22</c:v>
                </c:pt>
                <c:pt idx="462">
                  <c:v>15:24</c:v>
                </c:pt>
                <c:pt idx="463">
                  <c:v>15:26</c:v>
                </c:pt>
                <c:pt idx="464">
                  <c:v>15:28</c:v>
                </c:pt>
                <c:pt idx="465">
                  <c:v>15:30</c:v>
                </c:pt>
                <c:pt idx="466">
                  <c:v>15:32</c:v>
                </c:pt>
                <c:pt idx="467">
                  <c:v>15:34</c:v>
                </c:pt>
                <c:pt idx="468">
                  <c:v>15:36</c:v>
                </c:pt>
                <c:pt idx="469">
                  <c:v>15:38</c:v>
                </c:pt>
                <c:pt idx="470">
                  <c:v>15:40</c:v>
                </c:pt>
                <c:pt idx="471">
                  <c:v>15:42</c:v>
                </c:pt>
                <c:pt idx="472">
                  <c:v>15:44</c:v>
                </c:pt>
                <c:pt idx="473">
                  <c:v>15:46</c:v>
                </c:pt>
                <c:pt idx="474">
                  <c:v>15:48</c:v>
                </c:pt>
                <c:pt idx="475">
                  <c:v>15:50</c:v>
                </c:pt>
                <c:pt idx="476">
                  <c:v>15:52</c:v>
                </c:pt>
                <c:pt idx="477">
                  <c:v>15:54</c:v>
                </c:pt>
                <c:pt idx="478">
                  <c:v>15:56</c:v>
                </c:pt>
                <c:pt idx="479">
                  <c:v>15:58</c:v>
                </c:pt>
                <c:pt idx="480">
                  <c:v>16:00</c:v>
                </c:pt>
                <c:pt idx="481">
                  <c:v>16:02</c:v>
                </c:pt>
                <c:pt idx="482">
                  <c:v>16:04</c:v>
                </c:pt>
                <c:pt idx="483">
                  <c:v>16:06</c:v>
                </c:pt>
                <c:pt idx="484">
                  <c:v>16:08</c:v>
                </c:pt>
                <c:pt idx="485">
                  <c:v>16:10</c:v>
                </c:pt>
                <c:pt idx="486">
                  <c:v>16:12</c:v>
                </c:pt>
                <c:pt idx="487">
                  <c:v>16:14</c:v>
                </c:pt>
                <c:pt idx="488">
                  <c:v>16:16</c:v>
                </c:pt>
                <c:pt idx="489">
                  <c:v>16:18</c:v>
                </c:pt>
                <c:pt idx="490">
                  <c:v>16:20</c:v>
                </c:pt>
                <c:pt idx="491">
                  <c:v>16:22</c:v>
                </c:pt>
                <c:pt idx="492">
                  <c:v>16:24</c:v>
                </c:pt>
                <c:pt idx="493">
                  <c:v>16:26</c:v>
                </c:pt>
                <c:pt idx="494">
                  <c:v>16:28</c:v>
                </c:pt>
                <c:pt idx="495">
                  <c:v>16:30</c:v>
                </c:pt>
                <c:pt idx="496">
                  <c:v>16:32</c:v>
                </c:pt>
                <c:pt idx="497">
                  <c:v>16:34</c:v>
                </c:pt>
                <c:pt idx="498">
                  <c:v>16:36</c:v>
                </c:pt>
                <c:pt idx="499">
                  <c:v>16:38</c:v>
                </c:pt>
                <c:pt idx="500">
                  <c:v>16:40</c:v>
                </c:pt>
                <c:pt idx="501">
                  <c:v>16:42</c:v>
                </c:pt>
                <c:pt idx="502">
                  <c:v>16:44</c:v>
                </c:pt>
                <c:pt idx="503">
                  <c:v>16:46</c:v>
                </c:pt>
                <c:pt idx="504">
                  <c:v>16:48</c:v>
                </c:pt>
                <c:pt idx="505">
                  <c:v>16:50</c:v>
                </c:pt>
                <c:pt idx="506">
                  <c:v>16:52</c:v>
                </c:pt>
                <c:pt idx="507">
                  <c:v>16:54</c:v>
                </c:pt>
                <c:pt idx="508">
                  <c:v>16:56</c:v>
                </c:pt>
                <c:pt idx="509">
                  <c:v>16:58</c:v>
                </c:pt>
                <c:pt idx="510">
                  <c:v>17:00</c:v>
                </c:pt>
                <c:pt idx="511">
                  <c:v>17:02</c:v>
                </c:pt>
                <c:pt idx="512">
                  <c:v>17:04</c:v>
                </c:pt>
                <c:pt idx="513">
                  <c:v>17:06</c:v>
                </c:pt>
                <c:pt idx="514">
                  <c:v>17:08</c:v>
                </c:pt>
                <c:pt idx="515">
                  <c:v>17:10</c:v>
                </c:pt>
                <c:pt idx="516">
                  <c:v>17:12</c:v>
                </c:pt>
                <c:pt idx="517">
                  <c:v>17:14</c:v>
                </c:pt>
                <c:pt idx="518">
                  <c:v>17:16</c:v>
                </c:pt>
                <c:pt idx="519">
                  <c:v>17:18</c:v>
                </c:pt>
                <c:pt idx="520">
                  <c:v>17:20</c:v>
                </c:pt>
                <c:pt idx="521">
                  <c:v>17:22</c:v>
                </c:pt>
                <c:pt idx="522">
                  <c:v>17:24</c:v>
                </c:pt>
                <c:pt idx="523">
                  <c:v>17:26</c:v>
                </c:pt>
                <c:pt idx="524">
                  <c:v>17:28</c:v>
                </c:pt>
                <c:pt idx="525">
                  <c:v>17:30</c:v>
                </c:pt>
                <c:pt idx="526">
                  <c:v>17:32</c:v>
                </c:pt>
                <c:pt idx="527">
                  <c:v>17:34</c:v>
                </c:pt>
                <c:pt idx="528">
                  <c:v>17:36</c:v>
                </c:pt>
                <c:pt idx="529">
                  <c:v>17:38</c:v>
                </c:pt>
                <c:pt idx="530">
                  <c:v>17:40</c:v>
                </c:pt>
                <c:pt idx="531">
                  <c:v>17:42</c:v>
                </c:pt>
                <c:pt idx="532">
                  <c:v>17:44</c:v>
                </c:pt>
                <c:pt idx="533">
                  <c:v>17:46</c:v>
                </c:pt>
                <c:pt idx="534">
                  <c:v>17:48</c:v>
                </c:pt>
                <c:pt idx="535">
                  <c:v>17:50</c:v>
                </c:pt>
                <c:pt idx="536">
                  <c:v>17:52</c:v>
                </c:pt>
                <c:pt idx="537">
                  <c:v>17:54</c:v>
                </c:pt>
                <c:pt idx="538">
                  <c:v>17:56</c:v>
                </c:pt>
                <c:pt idx="539">
                  <c:v>17:58</c:v>
                </c:pt>
                <c:pt idx="540">
                  <c:v>18:00</c:v>
                </c:pt>
                <c:pt idx="541">
                  <c:v>18:02</c:v>
                </c:pt>
                <c:pt idx="542">
                  <c:v>18:04</c:v>
                </c:pt>
                <c:pt idx="543">
                  <c:v>18:06</c:v>
                </c:pt>
                <c:pt idx="544">
                  <c:v>18:08</c:v>
                </c:pt>
                <c:pt idx="545">
                  <c:v>18:10</c:v>
                </c:pt>
                <c:pt idx="546">
                  <c:v>18:12</c:v>
                </c:pt>
                <c:pt idx="547">
                  <c:v>18:14</c:v>
                </c:pt>
                <c:pt idx="548">
                  <c:v>18:16</c:v>
                </c:pt>
                <c:pt idx="549">
                  <c:v>18:18</c:v>
                </c:pt>
                <c:pt idx="550">
                  <c:v>18:20</c:v>
                </c:pt>
                <c:pt idx="551">
                  <c:v>18:22</c:v>
                </c:pt>
                <c:pt idx="552">
                  <c:v>18:24</c:v>
                </c:pt>
                <c:pt idx="553">
                  <c:v>18:26</c:v>
                </c:pt>
                <c:pt idx="554">
                  <c:v>18:28</c:v>
                </c:pt>
                <c:pt idx="555">
                  <c:v>18:30</c:v>
                </c:pt>
                <c:pt idx="556">
                  <c:v>18:32</c:v>
                </c:pt>
                <c:pt idx="557">
                  <c:v>18:34</c:v>
                </c:pt>
                <c:pt idx="558">
                  <c:v>18:36</c:v>
                </c:pt>
                <c:pt idx="559">
                  <c:v>18:38</c:v>
                </c:pt>
                <c:pt idx="560">
                  <c:v>18:40</c:v>
                </c:pt>
                <c:pt idx="561">
                  <c:v>18:42</c:v>
                </c:pt>
                <c:pt idx="562">
                  <c:v>18:44</c:v>
                </c:pt>
                <c:pt idx="563">
                  <c:v>18:46</c:v>
                </c:pt>
                <c:pt idx="564">
                  <c:v>18:48</c:v>
                </c:pt>
                <c:pt idx="565">
                  <c:v>18:50</c:v>
                </c:pt>
                <c:pt idx="566">
                  <c:v>18:52</c:v>
                </c:pt>
                <c:pt idx="567">
                  <c:v>18:54</c:v>
                </c:pt>
                <c:pt idx="568">
                  <c:v>18:56</c:v>
                </c:pt>
                <c:pt idx="569">
                  <c:v>18:58</c:v>
                </c:pt>
                <c:pt idx="570">
                  <c:v>19:00</c:v>
                </c:pt>
                <c:pt idx="571">
                  <c:v>19:02</c:v>
                </c:pt>
                <c:pt idx="572">
                  <c:v>19:04</c:v>
                </c:pt>
                <c:pt idx="573">
                  <c:v>19:06</c:v>
                </c:pt>
                <c:pt idx="574">
                  <c:v>19:08</c:v>
                </c:pt>
                <c:pt idx="575">
                  <c:v>19:10</c:v>
                </c:pt>
                <c:pt idx="576">
                  <c:v>19:12</c:v>
                </c:pt>
                <c:pt idx="577">
                  <c:v>19:14</c:v>
                </c:pt>
                <c:pt idx="578">
                  <c:v>19:16</c:v>
                </c:pt>
                <c:pt idx="579">
                  <c:v>19:18</c:v>
                </c:pt>
                <c:pt idx="580">
                  <c:v>19:20</c:v>
                </c:pt>
                <c:pt idx="581">
                  <c:v>19:22</c:v>
                </c:pt>
                <c:pt idx="582">
                  <c:v>19:24</c:v>
                </c:pt>
                <c:pt idx="583">
                  <c:v>19:26</c:v>
                </c:pt>
                <c:pt idx="584">
                  <c:v>19:28</c:v>
                </c:pt>
                <c:pt idx="585">
                  <c:v>19:30</c:v>
                </c:pt>
                <c:pt idx="586">
                  <c:v>19:32</c:v>
                </c:pt>
                <c:pt idx="587">
                  <c:v>19:34</c:v>
                </c:pt>
                <c:pt idx="588">
                  <c:v>19:36</c:v>
                </c:pt>
                <c:pt idx="589">
                  <c:v>19:38</c:v>
                </c:pt>
                <c:pt idx="590">
                  <c:v>19:40</c:v>
                </c:pt>
                <c:pt idx="591">
                  <c:v>19:42</c:v>
                </c:pt>
                <c:pt idx="592">
                  <c:v>19:44</c:v>
                </c:pt>
                <c:pt idx="593">
                  <c:v>19:46</c:v>
                </c:pt>
                <c:pt idx="594">
                  <c:v>19:48</c:v>
                </c:pt>
                <c:pt idx="595">
                  <c:v>19:50</c:v>
                </c:pt>
                <c:pt idx="596">
                  <c:v>19:52</c:v>
                </c:pt>
                <c:pt idx="597">
                  <c:v>19:54</c:v>
                </c:pt>
                <c:pt idx="598">
                  <c:v>19:56</c:v>
                </c:pt>
                <c:pt idx="599">
                  <c:v>19:58</c:v>
                </c:pt>
                <c:pt idx="600">
                  <c:v>20:00</c:v>
                </c:pt>
                <c:pt idx="601">
                  <c:v>20:02</c:v>
                </c:pt>
                <c:pt idx="602">
                  <c:v>20:04</c:v>
                </c:pt>
                <c:pt idx="603">
                  <c:v>20:06</c:v>
                </c:pt>
                <c:pt idx="604">
                  <c:v>20:08</c:v>
                </c:pt>
                <c:pt idx="605">
                  <c:v>20:10</c:v>
                </c:pt>
                <c:pt idx="606">
                  <c:v>20:12</c:v>
                </c:pt>
                <c:pt idx="607">
                  <c:v>20:14</c:v>
                </c:pt>
                <c:pt idx="608">
                  <c:v>20:16</c:v>
                </c:pt>
                <c:pt idx="609">
                  <c:v>20:18</c:v>
                </c:pt>
                <c:pt idx="610">
                  <c:v>20:20</c:v>
                </c:pt>
                <c:pt idx="611">
                  <c:v>20:22</c:v>
                </c:pt>
                <c:pt idx="612">
                  <c:v>20:24</c:v>
                </c:pt>
                <c:pt idx="613">
                  <c:v>20:26</c:v>
                </c:pt>
                <c:pt idx="614">
                  <c:v>20:28</c:v>
                </c:pt>
                <c:pt idx="615">
                  <c:v>20:30</c:v>
                </c:pt>
                <c:pt idx="616">
                  <c:v>20:32</c:v>
                </c:pt>
                <c:pt idx="617">
                  <c:v>20:34</c:v>
                </c:pt>
                <c:pt idx="618">
                  <c:v>20:36</c:v>
                </c:pt>
                <c:pt idx="619">
                  <c:v>20:38</c:v>
                </c:pt>
                <c:pt idx="620">
                  <c:v>20:40</c:v>
                </c:pt>
                <c:pt idx="621">
                  <c:v>20:42</c:v>
                </c:pt>
                <c:pt idx="622">
                  <c:v>20:44</c:v>
                </c:pt>
                <c:pt idx="623">
                  <c:v>20:46</c:v>
                </c:pt>
                <c:pt idx="624">
                  <c:v>20:48</c:v>
                </c:pt>
                <c:pt idx="625">
                  <c:v>20:50</c:v>
                </c:pt>
                <c:pt idx="626">
                  <c:v>20:52</c:v>
                </c:pt>
                <c:pt idx="627">
                  <c:v>20:54</c:v>
                </c:pt>
                <c:pt idx="628">
                  <c:v>20:56</c:v>
                </c:pt>
                <c:pt idx="629">
                  <c:v>20:58</c:v>
                </c:pt>
                <c:pt idx="630">
                  <c:v>21:00</c:v>
                </c:pt>
                <c:pt idx="631">
                  <c:v>21:02</c:v>
                </c:pt>
                <c:pt idx="632">
                  <c:v>21:04</c:v>
                </c:pt>
                <c:pt idx="633">
                  <c:v>21:06</c:v>
                </c:pt>
                <c:pt idx="634">
                  <c:v>21:08</c:v>
                </c:pt>
                <c:pt idx="635">
                  <c:v>21:10</c:v>
                </c:pt>
                <c:pt idx="636">
                  <c:v>21:12</c:v>
                </c:pt>
                <c:pt idx="637">
                  <c:v>21:14</c:v>
                </c:pt>
                <c:pt idx="638">
                  <c:v>21:16</c:v>
                </c:pt>
                <c:pt idx="639">
                  <c:v>21:18</c:v>
                </c:pt>
                <c:pt idx="640">
                  <c:v>21:20</c:v>
                </c:pt>
                <c:pt idx="641">
                  <c:v>21:22</c:v>
                </c:pt>
                <c:pt idx="642">
                  <c:v>21:24</c:v>
                </c:pt>
                <c:pt idx="643">
                  <c:v>21:26</c:v>
                </c:pt>
                <c:pt idx="644">
                  <c:v>21:28</c:v>
                </c:pt>
                <c:pt idx="645">
                  <c:v>21:30</c:v>
                </c:pt>
                <c:pt idx="646">
                  <c:v>21:32</c:v>
                </c:pt>
                <c:pt idx="647">
                  <c:v>21:34</c:v>
                </c:pt>
                <c:pt idx="648">
                  <c:v>21:36</c:v>
                </c:pt>
                <c:pt idx="649">
                  <c:v>21:38</c:v>
                </c:pt>
                <c:pt idx="650">
                  <c:v>21:40</c:v>
                </c:pt>
                <c:pt idx="651">
                  <c:v>21:42</c:v>
                </c:pt>
                <c:pt idx="652">
                  <c:v>21:44</c:v>
                </c:pt>
                <c:pt idx="653">
                  <c:v>21:46</c:v>
                </c:pt>
                <c:pt idx="654">
                  <c:v>21:48</c:v>
                </c:pt>
                <c:pt idx="655">
                  <c:v>21:50</c:v>
                </c:pt>
                <c:pt idx="656">
                  <c:v>21:52</c:v>
                </c:pt>
                <c:pt idx="657">
                  <c:v>21:54</c:v>
                </c:pt>
                <c:pt idx="658">
                  <c:v>21:56</c:v>
                </c:pt>
                <c:pt idx="659">
                  <c:v>21:58</c:v>
                </c:pt>
                <c:pt idx="660">
                  <c:v>22:00</c:v>
                </c:pt>
                <c:pt idx="661">
                  <c:v>22:02</c:v>
                </c:pt>
                <c:pt idx="662">
                  <c:v>22:04</c:v>
                </c:pt>
                <c:pt idx="663">
                  <c:v>22:06</c:v>
                </c:pt>
                <c:pt idx="664">
                  <c:v>22:08</c:v>
                </c:pt>
                <c:pt idx="665">
                  <c:v>22:10</c:v>
                </c:pt>
                <c:pt idx="666">
                  <c:v>22:12</c:v>
                </c:pt>
                <c:pt idx="667">
                  <c:v>22:14</c:v>
                </c:pt>
                <c:pt idx="668">
                  <c:v>22:16</c:v>
                </c:pt>
                <c:pt idx="669">
                  <c:v>22:18</c:v>
                </c:pt>
                <c:pt idx="670">
                  <c:v>22:20</c:v>
                </c:pt>
                <c:pt idx="671">
                  <c:v>22:22</c:v>
                </c:pt>
                <c:pt idx="672">
                  <c:v>22:24</c:v>
                </c:pt>
                <c:pt idx="673">
                  <c:v>22:26</c:v>
                </c:pt>
                <c:pt idx="674">
                  <c:v>22:28</c:v>
                </c:pt>
                <c:pt idx="675">
                  <c:v>22:30</c:v>
                </c:pt>
                <c:pt idx="676">
                  <c:v>22:32</c:v>
                </c:pt>
                <c:pt idx="677">
                  <c:v>22:34</c:v>
                </c:pt>
                <c:pt idx="678">
                  <c:v>22:36</c:v>
                </c:pt>
                <c:pt idx="679">
                  <c:v>22:38</c:v>
                </c:pt>
                <c:pt idx="680">
                  <c:v>22:40</c:v>
                </c:pt>
                <c:pt idx="681">
                  <c:v>22:42</c:v>
                </c:pt>
                <c:pt idx="682">
                  <c:v>22:44</c:v>
                </c:pt>
                <c:pt idx="683">
                  <c:v>22:46</c:v>
                </c:pt>
                <c:pt idx="684">
                  <c:v>22:48</c:v>
                </c:pt>
                <c:pt idx="685">
                  <c:v>22:50</c:v>
                </c:pt>
                <c:pt idx="686">
                  <c:v>22:52</c:v>
                </c:pt>
                <c:pt idx="687">
                  <c:v>22:54</c:v>
                </c:pt>
                <c:pt idx="688">
                  <c:v>22:56</c:v>
                </c:pt>
                <c:pt idx="689">
                  <c:v>22:58</c:v>
                </c:pt>
                <c:pt idx="690">
                  <c:v>23:00</c:v>
                </c:pt>
                <c:pt idx="691">
                  <c:v>23:02</c:v>
                </c:pt>
                <c:pt idx="692">
                  <c:v>23:04</c:v>
                </c:pt>
                <c:pt idx="693">
                  <c:v>23:06</c:v>
                </c:pt>
                <c:pt idx="694">
                  <c:v>23:08</c:v>
                </c:pt>
                <c:pt idx="695">
                  <c:v>23:10</c:v>
                </c:pt>
                <c:pt idx="696">
                  <c:v>23:12</c:v>
                </c:pt>
                <c:pt idx="697">
                  <c:v>23:14</c:v>
                </c:pt>
                <c:pt idx="698">
                  <c:v>23:16</c:v>
                </c:pt>
                <c:pt idx="699">
                  <c:v>23:18</c:v>
                </c:pt>
                <c:pt idx="700">
                  <c:v>23:20</c:v>
                </c:pt>
                <c:pt idx="701">
                  <c:v>23:22</c:v>
                </c:pt>
                <c:pt idx="702">
                  <c:v>23:24</c:v>
                </c:pt>
                <c:pt idx="703">
                  <c:v>23:26</c:v>
                </c:pt>
                <c:pt idx="704">
                  <c:v>23:28</c:v>
                </c:pt>
                <c:pt idx="705">
                  <c:v>23:30</c:v>
                </c:pt>
                <c:pt idx="706">
                  <c:v>23:32</c:v>
                </c:pt>
                <c:pt idx="707">
                  <c:v>23:34</c:v>
                </c:pt>
                <c:pt idx="708">
                  <c:v>23:36</c:v>
                </c:pt>
                <c:pt idx="709">
                  <c:v>23:38</c:v>
                </c:pt>
                <c:pt idx="710">
                  <c:v>23:40</c:v>
                </c:pt>
                <c:pt idx="711">
                  <c:v>23:42</c:v>
                </c:pt>
                <c:pt idx="712">
                  <c:v>23:44</c:v>
                </c:pt>
                <c:pt idx="713">
                  <c:v>23:46</c:v>
                </c:pt>
                <c:pt idx="714">
                  <c:v>23:48</c:v>
                </c:pt>
                <c:pt idx="715">
                  <c:v>23:50</c:v>
                </c:pt>
                <c:pt idx="716">
                  <c:v>23:52</c:v>
                </c:pt>
                <c:pt idx="717">
                  <c:v>23:54</c:v>
                </c:pt>
                <c:pt idx="718">
                  <c:v>23:56</c:v>
                </c:pt>
                <c:pt idx="719">
                  <c:v>23:58</c:v>
                </c:pt>
              </c:strCache>
            </c:strRef>
          </c:cat>
          <c:val>
            <c:numRef>
              <c:f>그래프데이터!$AZ$2:$AZ$721</c:f>
              <c:numCache>
                <c:formatCode>0.00000</c:formatCode>
                <c:ptCount val="720"/>
                <c:pt idx="0">
                  <c:v>0.96997999999999995</c:v>
                </c:pt>
                <c:pt idx="1">
                  <c:v>0.96992523429999988</c:v>
                </c:pt>
                <c:pt idx="2">
                  <c:v>0.96990457169999988</c:v>
                </c:pt>
                <c:pt idx="3">
                  <c:v>0.96987878000000005</c:v>
                </c:pt>
                <c:pt idx="4">
                  <c:v>0.96995343730000005</c:v>
                </c:pt>
                <c:pt idx="5">
                  <c:v>0.96988680090000001</c:v>
                </c:pt>
                <c:pt idx="6">
                  <c:v>0.96976502479999993</c:v>
                </c:pt>
                <c:pt idx="7">
                  <c:v>0.96988702569999996</c:v>
                </c:pt>
                <c:pt idx="8">
                  <c:v>0.96994376159999995</c:v>
                </c:pt>
                <c:pt idx="9">
                  <c:v>0.97014405859999997</c:v>
                </c:pt>
                <c:pt idx="10">
                  <c:v>0.97029930610000004</c:v>
                </c:pt>
                <c:pt idx="11">
                  <c:v>0.96996875010000005</c:v>
                </c:pt>
                <c:pt idx="12">
                  <c:v>0.96978160130000002</c:v>
                </c:pt>
                <c:pt idx="13">
                  <c:v>0.96962914509999998</c:v>
                </c:pt>
                <c:pt idx="14">
                  <c:v>0.96951015929999995</c:v>
                </c:pt>
                <c:pt idx="15">
                  <c:v>0.96979371830000005</c:v>
                </c:pt>
                <c:pt idx="16">
                  <c:v>0.9697427944</c:v>
                </c:pt>
                <c:pt idx="17">
                  <c:v>0.96954347070000002</c:v>
                </c:pt>
                <c:pt idx="18">
                  <c:v>0.96954184730000004</c:v>
                </c:pt>
                <c:pt idx="19">
                  <c:v>0.96940814289999999</c:v>
                </c:pt>
                <c:pt idx="20">
                  <c:v>0.96964062870000001</c:v>
                </c:pt>
                <c:pt idx="21">
                  <c:v>0.96995534059999999</c:v>
                </c:pt>
                <c:pt idx="22">
                  <c:v>0.96990464170000001</c:v>
                </c:pt>
                <c:pt idx="23">
                  <c:v>0.96988312620000006</c:v>
                </c:pt>
                <c:pt idx="24">
                  <c:v>0.96970455590000004</c:v>
                </c:pt>
                <c:pt idx="25">
                  <c:v>0.96952605759999999</c:v>
                </c:pt>
                <c:pt idx="26">
                  <c:v>0.96958971299999996</c:v>
                </c:pt>
                <c:pt idx="27">
                  <c:v>0.96956978540000005</c:v>
                </c:pt>
                <c:pt idx="28">
                  <c:v>0.96954286810000001</c:v>
                </c:pt>
                <c:pt idx="29">
                  <c:v>0.9695295543000001</c:v>
                </c:pt>
                <c:pt idx="30">
                  <c:v>0.96950000000000003</c:v>
                </c:pt>
                <c:pt idx="31">
                  <c:v>0.96945000753333332</c:v>
                </c:pt>
                <c:pt idx="32">
                  <c:v>0.9694517134666667</c:v>
                </c:pt>
                <c:pt idx="33">
                  <c:v>0.96945605729999995</c:v>
                </c:pt>
                <c:pt idx="34">
                  <c:v>0.9695548285333333</c:v>
                </c:pt>
                <c:pt idx="35">
                  <c:v>0.96949588316666668</c:v>
                </c:pt>
                <c:pt idx="36">
                  <c:v>0.96941090410000008</c:v>
                </c:pt>
                <c:pt idx="37">
                  <c:v>0.96956732993333339</c:v>
                </c:pt>
                <c:pt idx="38">
                  <c:v>0.96963135966666669</c:v>
                </c:pt>
                <c:pt idx="39">
                  <c:v>0.96982870910000007</c:v>
                </c:pt>
                <c:pt idx="40">
                  <c:v>0.9699219396333334</c:v>
                </c:pt>
                <c:pt idx="41">
                  <c:v>0.96954557866666669</c:v>
                </c:pt>
                <c:pt idx="42">
                  <c:v>0.96937744859999997</c:v>
                </c:pt>
                <c:pt idx="43">
                  <c:v>0.96925383703333334</c:v>
                </c:pt>
                <c:pt idx="44">
                  <c:v>0.96920350946666667</c:v>
                </c:pt>
                <c:pt idx="45">
                  <c:v>0.96953269840000011</c:v>
                </c:pt>
                <c:pt idx="46">
                  <c:v>0.96947590973333342</c:v>
                </c:pt>
                <c:pt idx="47">
                  <c:v>0.96931410786666672</c:v>
                </c:pt>
                <c:pt idx="48">
                  <c:v>0.96935396420000008</c:v>
                </c:pt>
                <c:pt idx="49">
                  <c:v>0.9692683065333334</c:v>
                </c:pt>
                <c:pt idx="50">
                  <c:v>0.96955646386666672</c:v>
                </c:pt>
                <c:pt idx="51">
                  <c:v>0.96984669810000002</c:v>
                </c:pt>
                <c:pt idx="52">
                  <c:v>0.96975261913333333</c:v>
                </c:pt>
                <c:pt idx="53">
                  <c:v>0.96970573856666664</c:v>
                </c:pt>
                <c:pt idx="54">
                  <c:v>0.96950832310000001</c:v>
                </c:pt>
                <c:pt idx="55">
                  <c:v>0.96935838173333333</c:v>
                </c:pt>
                <c:pt idx="56">
                  <c:v>0.96945586116666671</c:v>
                </c:pt>
                <c:pt idx="57">
                  <c:v>0.96945168140000004</c:v>
                </c:pt>
                <c:pt idx="58">
                  <c:v>0.96944820243333341</c:v>
                </c:pt>
                <c:pt idx="59">
                  <c:v>0.96945659776666671</c:v>
                </c:pt>
                <c:pt idx="60">
                  <c:v>0.96945000000000003</c:v>
                </c:pt>
                <c:pt idx="61">
                  <c:v>0.96942272636666671</c:v>
                </c:pt>
                <c:pt idx="62">
                  <c:v>0.96945550793333335</c:v>
                </c:pt>
                <c:pt idx="63">
                  <c:v>0.96949508179999999</c:v>
                </c:pt>
                <c:pt idx="64">
                  <c:v>0.96962063956666666</c:v>
                </c:pt>
                <c:pt idx="65">
                  <c:v>0.96957100513333339</c:v>
                </c:pt>
                <c:pt idx="66">
                  <c:v>0.96952329669999993</c:v>
                </c:pt>
                <c:pt idx="67">
                  <c:v>0.96970927296666665</c:v>
                </c:pt>
                <c:pt idx="68">
                  <c:v>0.9697747680333334</c:v>
                </c:pt>
                <c:pt idx="69">
                  <c:v>0.9699667326000001</c:v>
                </c:pt>
                <c:pt idx="70">
                  <c:v>0.97000126856666669</c:v>
                </c:pt>
                <c:pt idx="71">
                  <c:v>0.96959742833333329</c:v>
                </c:pt>
                <c:pt idx="72">
                  <c:v>0.96947231629999997</c:v>
                </c:pt>
                <c:pt idx="73">
                  <c:v>0.96939611176666673</c:v>
                </c:pt>
                <c:pt idx="74">
                  <c:v>0.96943012303333331</c:v>
                </c:pt>
                <c:pt idx="75">
                  <c:v>0.96980706009999995</c:v>
                </c:pt>
                <c:pt idx="76">
                  <c:v>0.9697472577666667</c:v>
                </c:pt>
                <c:pt idx="77">
                  <c:v>0.96962835783333323</c:v>
                </c:pt>
                <c:pt idx="78">
                  <c:v>0.96971037449999997</c:v>
                </c:pt>
                <c:pt idx="79">
                  <c:v>0.96966946856666669</c:v>
                </c:pt>
                <c:pt idx="80">
                  <c:v>0.97000176263333338</c:v>
                </c:pt>
                <c:pt idx="81">
                  <c:v>0.97025617759999994</c:v>
                </c:pt>
                <c:pt idx="82">
                  <c:v>0.97011940816666664</c:v>
                </c:pt>
                <c:pt idx="83">
                  <c:v>0.97005558703333328</c:v>
                </c:pt>
                <c:pt idx="84">
                  <c:v>0.96985664500000002</c:v>
                </c:pt>
                <c:pt idx="85">
                  <c:v>0.96975608526666657</c:v>
                </c:pt>
                <c:pt idx="86">
                  <c:v>0.96991943703333328</c:v>
                </c:pt>
                <c:pt idx="87">
                  <c:v>0.969985494</c:v>
                </c:pt>
                <c:pt idx="88">
                  <c:v>0.97007942096666666</c:v>
                </c:pt>
                <c:pt idx="89">
                  <c:v>0.97019716823333324</c:v>
                </c:pt>
                <c:pt idx="90">
                  <c:v>0.96997999999999995</c:v>
                </c:pt>
                <c:pt idx="91">
                  <c:v>0.9698370539333333</c:v>
                </c:pt>
                <c:pt idx="92">
                  <c:v>0.96979658756666665</c:v>
                </c:pt>
                <c:pt idx="93">
                  <c:v>0.96978932519999994</c:v>
                </c:pt>
                <c:pt idx="94">
                  <c:v>0.96989125293333323</c:v>
                </c:pt>
                <c:pt idx="95">
                  <c:v>0.96978258936666661</c:v>
                </c:pt>
                <c:pt idx="96">
                  <c:v>0.96972408040000002</c:v>
                </c:pt>
                <c:pt idx="97">
                  <c:v>0.96992430463333335</c:v>
                </c:pt>
                <c:pt idx="98">
                  <c:v>0.96995457466666668</c:v>
                </c:pt>
                <c:pt idx="99">
                  <c:v>0.97012004360000004</c:v>
                </c:pt>
                <c:pt idx="100">
                  <c:v>0.97005471953333333</c:v>
                </c:pt>
                <c:pt idx="101">
                  <c:v>0.96954908546666663</c:v>
                </c:pt>
                <c:pt idx="102">
                  <c:v>0.9694409088</c:v>
                </c:pt>
                <c:pt idx="103">
                  <c:v>0.96939064233333339</c:v>
                </c:pt>
                <c:pt idx="104">
                  <c:v>0.96949253436666671</c:v>
                </c:pt>
                <c:pt idx="105">
                  <c:v>0.96991288869999992</c:v>
                </c:pt>
                <c:pt idx="106">
                  <c:v>0.96980222473333333</c:v>
                </c:pt>
                <c:pt idx="107">
                  <c:v>0.96968240176666665</c:v>
                </c:pt>
                <c:pt idx="108">
                  <c:v>0.96976802149999997</c:v>
                </c:pt>
                <c:pt idx="109">
                  <c:v>0.96972734873333333</c:v>
                </c:pt>
                <c:pt idx="110">
                  <c:v>0.9700682279666667</c:v>
                </c:pt>
                <c:pt idx="111">
                  <c:v>0.97024352790000012</c:v>
                </c:pt>
                <c:pt idx="112">
                  <c:v>0.97002368793333338</c:v>
                </c:pt>
                <c:pt idx="113">
                  <c:v>0.9699158742666667</c:v>
                </c:pt>
                <c:pt idx="114">
                  <c:v>0.9696925126</c:v>
                </c:pt>
                <c:pt idx="115">
                  <c:v>0.96961738063333336</c:v>
                </c:pt>
                <c:pt idx="116">
                  <c:v>0.9697768648666667</c:v>
                </c:pt>
                <c:pt idx="117">
                  <c:v>0.96980265799999998</c:v>
                </c:pt>
                <c:pt idx="118">
                  <c:v>0.96984478913333338</c:v>
                </c:pt>
                <c:pt idx="119">
                  <c:v>0.96988747406666664</c:v>
                </c:pt>
                <c:pt idx="120">
                  <c:v>0.97008000000000005</c:v>
                </c:pt>
                <c:pt idx="121">
                  <c:v>0.97004136490000004</c:v>
                </c:pt>
                <c:pt idx="122">
                  <c:v>0.97008592700000007</c:v>
                </c:pt>
                <c:pt idx="123">
                  <c:v>0.97014275670000005</c:v>
                </c:pt>
                <c:pt idx="124">
                  <c:v>0.97026564910000002</c:v>
                </c:pt>
                <c:pt idx="125">
                  <c:v>0.97016262320000002</c:v>
                </c:pt>
                <c:pt idx="126">
                  <c:v>0.97013515620000002</c:v>
                </c:pt>
                <c:pt idx="127">
                  <c:v>0.9703260547</c:v>
                </c:pt>
                <c:pt idx="128">
                  <c:v>0.97033835930000012</c:v>
                </c:pt>
                <c:pt idx="129">
                  <c:v>0.97047401010000012</c:v>
                </c:pt>
                <c:pt idx="130">
                  <c:v>0.97036103200000012</c:v>
                </c:pt>
                <c:pt idx="131">
                  <c:v>0.9699087299000001</c:v>
                </c:pt>
                <c:pt idx="132">
                  <c:v>0.96988775100000002</c:v>
                </c:pt>
                <c:pt idx="133">
                  <c:v>0.96991133110000005</c:v>
                </c:pt>
                <c:pt idx="134">
                  <c:v>0.9700904063000001</c:v>
                </c:pt>
                <c:pt idx="135">
                  <c:v>0.97049998199999998</c:v>
                </c:pt>
                <c:pt idx="136">
                  <c:v>0.97037949970000004</c:v>
                </c:pt>
                <c:pt idx="137">
                  <c:v>0.97030067450000002</c:v>
                </c:pt>
                <c:pt idx="138">
                  <c:v>0.9703975104</c:v>
                </c:pt>
                <c:pt idx="139">
                  <c:v>0.97038167590000002</c:v>
                </c:pt>
                <c:pt idx="140">
                  <c:v>0.97070221879999996</c:v>
                </c:pt>
                <c:pt idx="141">
                  <c:v>0.97080461730000001</c:v>
                </c:pt>
                <c:pt idx="142">
                  <c:v>0.97057274919999992</c:v>
                </c:pt>
                <c:pt idx="143">
                  <c:v>0.97047901250000013</c:v>
                </c:pt>
                <c:pt idx="144">
                  <c:v>0.97030117650000003</c:v>
                </c:pt>
                <c:pt idx="145">
                  <c:v>0.9702960169</c:v>
                </c:pt>
                <c:pt idx="146">
                  <c:v>0.97047803180000003</c:v>
                </c:pt>
                <c:pt idx="147">
                  <c:v>0.9705175452</c:v>
                </c:pt>
                <c:pt idx="148">
                  <c:v>0.97057123060000006</c:v>
                </c:pt>
                <c:pt idx="149">
                  <c:v>0.97061660390000004</c:v>
                </c:pt>
                <c:pt idx="150">
                  <c:v>0.97065000000000001</c:v>
                </c:pt>
                <c:pt idx="151">
                  <c:v>0.9705948172333333</c:v>
                </c:pt>
                <c:pt idx="152">
                  <c:v>0.9706091768666667</c:v>
                </c:pt>
                <c:pt idx="153">
                  <c:v>0.97062383109999995</c:v>
                </c:pt>
                <c:pt idx="154">
                  <c:v>0.97067430863333326</c:v>
                </c:pt>
                <c:pt idx="155">
                  <c:v>0.97051004166666666</c:v>
                </c:pt>
                <c:pt idx="156">
                  <c:v>0.97044433910000005</c:v>
                </c:pt>
                <c:pt idx="157">
                  <c:v>0.97055770503333338</c:v>
                </c:pt>
                <c:pt idx="158">
                  <c:v>0.9704955196666667</c:v>
                </c:pt>
                <c:pt idx="159">
                  <c:v>0.97054665780000005</c:v>
                </c:pt>
                <c:pt idx="160">
                  <c:v>0.97034964313333338</c:v>
                </c:pt>
                <c:pt idx="161">
                  <c:v>0.96991432676666667</c:v>
                </c:pt>
                <c:pt idx="162">
                  <c:v>0.96991979920000004</c:v>
                </c:pt>
                <c:pt idx="163">
                  <c:v>0.96994611953333332</c:v>
                </c:pt>
                <c:pt idx="164">
                  <c:v>0.97011797946666667</c:v>
                </c:pt>
                <c:pt idx="165">
                  <c:v>0.9704330765000001</c:v>
                </c:pt>
                <c:pt idx="166">
                  <c:v>0.97023809763333335</c:v>
                </c:pt>
                <c:pt idx="167">
                  <c:v>0.97012955236666676</c:v>
                </c:pt>
                <c:pt idx="168">
                  <c:v>0.97016406120000009</c:v>
                </c:pt>
                <c:pt idx="169">
                  <c:v>0.97010300803333338</c:v>
                </c:pt>
                <c:pt idx="170">
                  <c:v>0.97033182536666673</c:v>
                </c:pt>
                <c:pt idx="171">
                  <c:v>0.97031086750000006</c:v>
                </c:pt>
                <c:pt idx="172">
                  <c:v>0.9700254662333333</c:v>
                </c:pt>
                <c:pt idx="173">
                  <c:v>0.96989807676666662</c:v>
                </c:pt>
                <c:pt idx="174">
                  <c:v>0.96971288929999999</c:v>
                </c:pt>
                <c:pt idx="175">
                  <c:v>0.96970825593333332</c:v>
                </c:pt>
                <c:pt idx="176">
                  <c:v>0.9698372224666667</c:v>
                </c:pt>
                <c:pt idx="177">
                  <c:v>0.9698121648000001</c:v>
                </c:pt>
                <c:pt idx="178">
                  <c:v>0.9697944484333334</c:v>
                </c:pt>
                <c:pt idx="179">
                  <c:v>0.96975677036666674</c:v>
                </c:pt>
                <c:pt idx="180">
                  <c:v>0.96979000000000004</c:v>
                </c:pt>
                <c:pt idx="181">
                  <c:v>0.96967785190000011</c:v>
                </c:pt>
                <c:pt idx="182">
                  <c:v>0.96960724629999995</c:v>
                </c:pt>
                <c:pt idx="183">
                  <c:v>0.96952028590000006</c:v>
                </c:pt>
                <c:pt idx="184">
                  <c:v>0.96943727320000006</c:v>
                </c:pt>
                <c:pt idx="185">
                  <c:v>0.96916520170000009</c:v>
                </c:pt>
                <c:pt idx="186">
                  <c:v>0.96900131410000001</c:v>
                </c:pt>
                <c:pt idx="187">
                  <c:v>0.96896908690000005</c:v>
                </c:pt>
                <c:pt idx="188">
                  <c:v>0.96878418310000003</c:v>
                </c:pt>
                <c:pt idx="189">
                  <c:v>0.96869828440000005</c:v>
                </c:pt>
                <c:pt idx="190">
                  <c:v>0.96838874470000003</c:v>
                </c:pt>
                <c:pt idx="191">
                  <c:v>0.96793943950000005</c:v>
                </c:pt>
                <c:pt idx="192">
                  <c:v>0.96789467650000005</c:v>
                </c:pt>
                <c:pt idx="193">
                  <c:v>0.96784393360000009</c:v>
                </c:pt>
                <c:pt idx="194">
                  <c:v>0.96791449389999995</c:v>
                </c:pt>
                <c:pt idx="195">
                  <c:v>0.96804650920000002</c:v>
                </c:pt>
                <c:pt idx="196">
                  <c:v>0.96772503610000005</c:v>
                </c:pt>
                <c:pt idx="197">
                  <c:v>0.96752129499999995</c:v>
                </c:pt>
                <c:pt idx="198">
                  <c:v>0.96742621900000003</c:v>
                </c:pt>
                <c:pt idx="199">
                  <c:v>0.96725620629999998</c:v>
                </c:pt>
                <c:pt idx="200">
                  <c:v>0.96732474700000004</c:v>
                </c:pt>
                <c:pt idx="201">
                  <c:v>0.9671397142</c:v>
                </c:pt>
                <c:pt idx="202">
                  <c:v>0.96676438929999997</c:v>
                </c:pt>
                <c:pt idx="203">
                  <c:v>0.96655434790000005</c:v>
                </c:pt>
                <c:pt idx="204">
                  <c:v>0.96630650920000005</c:v>
                </c:pt>
                <c:pt idx="205">
                  <c:v>0.96623198799999999</c:v>
                </c:pt>
                <c:pt idx="206">
                  <c:v>0.96624033760000005</c:v>
                </c:pt>
                <c:pt idx="207">
                  <c:v>0.96609570220000007</c:v>
                </c:pt>
                <c:pt idx="208">
                  <c:v>0.96595687780000006</c:v>
                </c:pt>
                <c:pt idx="209">
                  <c:v>0.9657938344</c:v>
                </c:pt>
                <c:pt idx="210">
                  <c:v>0.96565000000000001</c:v>
                </c:pt>
                <c:pt idx="211">
                  <c:v>0.96531262100000004</c:v>
                </c:pt>
                <c:pt idx="212">
                  <c:v>0.96499504889999999</c:v>
                </c:pt>
                <c:pt idx="213">
                  <c:v>0.96465190720000005</c:v>
                </c:pt>
                <c:pt idx="214">
                  <c:v>0.96429391190000002</c:v>
                </c:pt>
                <c:pt idx="215">
                  <c:v>0.96377658239999997</c:v>
                </c:pt>
                <c:pt idx="216">
                  <c:v>0.96337427620000005</c:v>
                </c:pt>
                <c:pt idx="217">
                  <c:v>0.96306900770000003</c:v>
                </c:pt>
                <c:pt idx="218">
                  <c:v>0.96263211660000003</c:v>
                </c:pt>
                <c:pt idx="219">
                  <c:v>0.962283043</c:v>
                </c:pt>
                <c:pt idx="220">
                  <c:v>0.96173517980000001</c:v>
                </c:pt>
                <c:pt idx="221">
                  <c:v>0.96112184280000001</c:v>
                </c:pt>
                <c:pt idx="222">
                  <c:v>0.96087298780000008</c:v>
                </c:pt>
                <c:pt idx="223">
                  <c:v>0.96059090300000005</c:v>
                </c:pt>
                <c:pt idx="224">
                  <c:v>0.96040578780000008</c:v>
                </c:pt>
                <c:pt idx="225">
                  <c:v>0.96021903729999991</c:v>
                </c:pt>
                <c:pt idx="226">
                  <c:v>0.95963293579999998</c:v>
                </c:pt>
                <c:pt idx="227">
                  <c:v>0.95918981789999991</c:v>
                </c:pt>
                <c:pt idx="228">
                  <c:v>0.95882867499999991</c:v>
                </c:pt>
                <c:pt idx="229">
                  <c:v>0.95841220279999995</c:v>
                </c:pt>
                <c:pt idx="230">
                  <c:v>0.95819202749999999</c:v>
                </c:pt>
                <c:pt idx="231">
                  <c:v>0.95772327909999999</c:v>
                </c:pt>
                <c:pt idx="232">
                  <c:v>0.95712804289999998</c:v>
                </c:pt>
                <c:pt idx="233">
                  <c:v>0.95669977769999992</c:v>
                </c:pt>
                <c:pt idx="234">
                  <c:v>0.95624530959999998</c:v>
                </c:pt>
                <c:pt idx="235">
                  <c:v>0.95595182179999993</c:v>
                </c:pt>
                <c:pt idx="236">
                  <c:v>0.95569802939999993</c:v>
                </c:pt>
                <c:pt idx="237">
                  <c:v>0.95529537819999999</c:v>
                </c:pt>
                <c:pt idx="238">
                  <c:v>0.95489936749999993</c:v>
                </c:pt>
                <c:pt idx="239">
                  <c:v>0.95447901149999992</c:v>
                </c:pt>
                <c:pt idx="240">
                  <c:v>0.95406999999999997</c:v>
                </c:pt>
                <c:pt idx="241">
                  <c:v>0.95390882786666664</c:v>
                </c:pt>
                <c:pt idx="242">
                  <c:v>0.95375056843333328</c:v>
                </c:pt>
                <c:pt idx="243">
                  <c:v>0.95356057799999994</c:v>
                </c:pt>
                <c:pt idx="244">
                  <c:v>0.95334488566666664</c:v>
                </c:pt>
                <c:pt idx="245">
                  <c:v>0.9529973433333333</c:v>
                </c:pt>
                <c:pt idx="246">
                  <c:v>0.95277134329999991</c:v>
                </c:pt>
                <c:pt idx="247">
                  <c:v>0.95261550516666671</c:v>
                </c:pt>
                <c:pt idx="248">
                  <c:v>0.95234625953333329</c:v>
                </c:pt>
                <c:pt idx="249">
                  <c:v>0.95215740910000002</c:v>
                </c:pt>
                <c:pt idx="250">
                  <c:v>0.95179021616666659</c:v>
                </c:pt>
                <c:pt idx="251">
                  <c:v>0.95141283733333326</c:v>
                </c:pt>
                <c:pt idx="252">
                  <c:v>0.95136018570000003</c:v>
                </c:pt>
                <c:pt idx="253">
                  <c:v>0.95124810736666665</c:v>
                </c:pt>
                <c:pt idx="254">
                  <c:v>0.95120999703333331</c:v>
                </c:pt>
                <c:pt idx="255">
                  <c:v>0.95112308479999996</c:v>
                </c:pt>
                <c:pt idx="256">
                  <c:v>0.95068739706666661</c:v>
                </c:pt>
                <c:pt idx="257">
                  <c:v>0.95041683263333332</c:v>
                </c:pt>
                <c:pt idx="258">
                  <c:v>0.9502079403999999</c:v>
                </c:pt>
                <c:pt idx="259">
                  <c:v>0.94996053956666671</c:v>
                </c:pt>
                <c:pt idx="260">
                  <c:v>0.94987663183333326</c:v>
                </c:pt>
                <c:pt idx="261">
                  <c:v>0.94955203139999989</c:v>
                </c:pt>
                <c:pt idx="262">
                  <c:v>0.94915451206666668</c:v>
                </c:pt>
                <c:pt idx="263">
                  <c:v>0.94892141913333328</c:v>
                </c:pt>
                <c:pt idx="264">
                  <c:v>0.94866771530000005</c:v>
                </c:pt>
                <c:pt idx="265">
                  <c:v>0.94855852626666659</c:v>
                </c:pt>
                <c:pt idx="266">
                  <c:v>0.94844651453333328</c:v>
                </c:pt>
                <c:pt idx="267">
                  <c:v>0.94818319480000002</c:v>
                </c:pt>
                <c:pt idx="268">
                  <c:v>0.94792406186666667</c:v>
                </c:pt>
                <c:pt idx="269">
                  <c:v>0.94763710903333331</c:v>
                </c:pt>
                <c:pt idx="270">
                  <c:v>0.94745999999999997</c:v>
                </c:pt>
                <c:pt idx="271">
                  <c:v>0.94758315449999997</c:v>
                </c:pt>
                <c:pt idx="272">
                  <c:v>0.9476822372999999</c:v>
                </c:pt>
                <c:pt idx="273">
                  <c:v>0.94772622569999998</c:v>
                </c:pt>
                <c:pt idx="274">
                  <c:v>0.94772029020000004</c:v>
                </c:pt>
                <c:pt idx="275">
                  <c:v>0.94755200669999995</c:v>
                </c:pt>
                <c:pt idx="276">
                  <c:v>0.94757099519999999</c:v>
                </c:pt>
                <c:pt idx="277">
                  <c:v>0.9476625474</c:v>
                </c:pt>
                <c:pt idx="278">
                  <c:v>0.94760791259999988</c:v>
                </c:pt>
                <c:pt idx="279">
                  <c:v>0.9476630748</c:v>
                </c:pt>
                <c:pt idx="280">
                  <c:v>0.94747592520000001</c:v>
                </c:pt>
                <c:pt idx="281">
                  <c:v>0.94733461679999997</c:v>
                </c:pt>
                <c:pt idx="282">
                  <c:v>0.94762508729999995</c:v>
                </c:pt>
                <c:pt idx="283">
                  <c:v>0.94778894339999997</c:v>
                </c:pt>
                <c:pt idx="284">
                  <c:v>0.94803760799999992</c:v>
                </c:pt>
                <c:pt idx="285">
                  <c:v>0.9481588728</c:v>
                </c:pt>
                <c:pt idx="286">
                  <c:v>0.94781933220000003</c:v>
                </c:pt>
                <c:pt idx="287">
                  <c:v>0.9477631541999999</c:v>
                </c:pt>
                <c:pt idx="288">
                  <c:v>0.94777715579999999</c:v>
                </c:pt>
                <c:pt idx="289">
                  <c:v>0.94775420070000005</c:v>
                </c:pt>
                <c:pt idx="290">
                  <c:v>0.94794306059999989</c:v>
                </c:pt>
                <c:pt idx="291">
                  <c:v>0.94777386720000001</c:v>
                </c:pt>
                <c:pt idx="292">
                  <c:v>0.9475590357</c:v>
                </c:pt>
                <c:pt idx="293">
                  <c:v>0.94759019099999997</c:v>
                </c:pt>
                <c:pt idx="294">
                  <c:v>0.9475901994</c:v>
                </c:pt>
                <c:pt idx="295">
                  <c:v>0.94779283680000004</c:v>
                </c:pt>
                <c:pt idx="296">
                  <c:v>0.94796194859999994</c:v>
                </c:pt>
                <c:pt idx="297">
                  <c:v>0.94792785959999992</c:v>
                </c:pt>
                <c:pt idx="298">
                  <c:v>0.94792788299999997</c:v>
                </c:pt>
                <c:pt idx="299">
                  <c:v>0.94790876609999997</c:v>
                </c:pt>
                <c:pt idx="300">
                  <c:v>0.94772999999999996</c:v>
                </c:pt>
                <c:pt idx="301">
                  <c:v>0.94777573213333322</c:v>
                </c:pt>
                <c:pt idx="302">
                  <c:v>0.94779333416666667</c:v>
                </c:pt>
                <c:pt idx="303">
                  <c:v>0.94776258189999996</c:v>
                </c:pt>
                <c:pt idx="304">
                  <c:v>0.94768983263333328</c:v>
                </c:pt>
                <c:pt idx="305">
                  <c:v>0.94749173556666666</c:v>
                </c:pt>
                <c:pt idx="306">
                  <c:v>0.9475156709</c:v>
                </c:pt>
                <c:pt idx="307">
                  <c:v>0.94758921183333333</c:v>
                </c:pt>
                <c:pt idx="308">
                  <c:v>0.94752299026666653</c:v>
                </c:pt>
                <c:pt idx="309">
                  <c:v>0.94756647090000001</c:v>
                </c:pt>
                <c:pt idx="310">
                  <c:v>0.94736828473333323</c:v>
                </c:pt>
                <c:pt idx="311">
                  <c:v>0.94727264336666661</c:v>
                </c:pt>
                <c:pt idx="312">
                  <c:v>0.94758041109999991</c:v>
                </c:pt>
                <c:pt idx="313">
                  <c:v>0.94771254113333336</c:v>
                </c:pt>
                <c:pt idx="314">
                  <c:v>0.94790942406666667</c:v>
                </c:pt>
                <c:pt idx="315">
                  <c:v>0.94792737469999999</c:v>
                </c:pt>
                <c:pt idx="316">
                  <c:v>0.9475308357333333</c:v>
                </c:pt>
                <c:pt idx="317">
                  <c:v>0.94746882946666655</c:v>
                </c:pt>
                <c:pt idx="318">
                  <c:v>0.9474588021</c:v>
                </c:pt>
                <c:pt idx="319">
                  <c:v>0.94743124813333324</c:v>
                </c:pt>
                <c:pt idx="320">
                  <c:v>0.94758773816666664</c:v>
                </c:pt>
                <c:pt idx="321">
                  <c:v>0.94738401369999992</c:v>
                </c:pt>
                <c:pt idx="322">
                  <c:v>0.94719383153333336</c:v>
                </c:pt>
                <c:pt idx="323">
                  <c:v>0.94724590386666663</c:v>
                </c:pt>
                <c:pt idx="324">
                  <c:v>0.94726064269999988</c:v>
                </c:pt>
                <c:pt idx="325">
                  <c:v>0.94745462943333336</c:v>
                </c:pt>
                <c:pt idx="326">
                  <c:v>0.94755747106666666</c:v>
                </c:pt>
                <c:pt idx="327">
                  <c:v>0.94745074019999997</c:v>
                </c:pt>
                <c:pt idx="328">
                  <c:v>0.9473773642333333</c:v>
                </c:pt>
                <c:pt idx="329">
                  <c:v>0.94727845616666673</c:v>
                </c:pt>
                <c:pt idx="330">
                  <c:v>0.94740999999999997</c:v>
                </c:pt>
                <c:pt idx="331">
                  <c:v>0.94781063083333328</c:v>
                </c:pt>
                <c:pt idx="332">
                  <c:v>0.94813979566666662</c:v>
                </c:pt>
                <c:pt idx="333">
                  <c:v>0.94839782239999992</c:v>
                </c:pt>
                <c:pt idx="334">
                  <c:v>0.9485917421333333</c:v>
                </c:pt>
                <c:pt idx="335">
                  <c:v>0.94865821586666665</c:v>
                </c:pt>
                <c:pt idx="336">
                  <c:v>0.94900181100000003</c:v>
                </c:pt>
                <c:pt idx="337">
                  <c:v>0.94937298903333334</c:v>
                </c:pt>
                <c:pt idx="338">
                  <c:v>0.94958876226666655</c:v>
                </c:pt>
                <c:pt idx="339">
                  <c:v>0.94992908259999997</c:v>
                </c:pt>
                <c:pt idx="340">
                  <c:v>0.94998511123333329</c:v>
                </c:pt>
                <c:pt idx="341">
                  <c:v>0.95021986756666665</c:v>
                </c:pt>
                <c:pt idx="342">
                  <c:v>0.95089387669999992</c:v>
                </c:pt>
                <c:pt idx="343">
                  <c:v>0.95130200633333339</c:v>
                </c:pt>
                <c:pt idx="344">
                  <c:v>0.95177063036666665</c:v>
                </c:pt>
                <c:pt idx="345">
                  <c:v>0.95197293149999995</c:v>
                </c:pt>
                <c:pt idx="346">
                  <c:v>0.95173437363333335</c:v>
                </c:pt>
                <c:pt idx="347">
                  <c:v>0.95196640206666661</c:v>
                </c:pt>
                <c:pt idx="348">
                  <c:v>0.95223996160000002</c:v>
                </c:pt>
                <c:pt idx="349">
                  <c:v>0.95251270813333333</c:v>
                </c:pt>
                <c:pt idx="350">
                  <c:v>0.9529825465666667</c:v>
                </c:pt>
                <c:pt idx="351">
                  <c:v>0.95299569049999999</c:v>
                </c:pt>
                <c:pt idx="352">
                  <c:v>0.95309190443333336</c:v>
                </c:pt>
                <c:pt idx="353">
                  <c:v>0.95348416976666661</c:v>
                </c:pt>
                <c:pt idx="354">
                  <c:v>0.95381464289999995</c:v>
                </c:pt>
                <c:pt idx="355">
                  <c:v>0.95435751693333337</c:v>
                </c:pt>
                <c:pt idx="356">
                  <c:v>0.95477731626666662</c:v>
                </c:pt>
                <c:pt idx="357">
                  <c:v>0.9549957268</c:v>
                </c:pt>
                <c:pt idx="358">
                  <c:v>0.95533343563333328</c:v>
                </c:pt>
                <c:pt idx="359">
                  <c:v>0.95570315056666677</c:v>
                </c:pt>
                <c:pt idx="360">
                  <c:v>0.95543</c:v>
                </c:pt>
                <c:pt idx="361">
                  <c:v>0.95519857090000004</c:v>
                </c:pt>
                <c:pt idx="362">
                  <c:v>0.95490524609999994</c:v>
                </c:pt>
                <c:pt idx="363">
                  <c:v>0.95458188830000001</c:v>
                </c:pt>
                <c:pt idx="364">
                  <c:v>0.95424127269999992</c:v>
                </c:pt>
                <c:pt idx="365">
                  <c:v>0.95384874239999995</c:v>
                </c:pt>
                <c:pt idx="366">
                  <c:v>0.9538441232</c:v>
                </c:pt>
                <c:pt idx="367">
                  <c:v>0.95382643300000003</c:v>
                </c:pt>
                <c:pt idx="368">
                  <c:v>0.95363410199999998</c:v>
                </c:pt>
                <c:pt idx="369">
                  <c:v>0.95357443460000002</c:v>
                </c:pt>
                <c:pt idx="370">
                  <c:v>0.95319797319999999</c:v>
                </c:pt>
                <c:pt idx="371">
                  <c:v>0.95308137900000001</c:v>
                </c:pt>
                <c:pt idx="372">
                  <c:v>0.95337604519999997</c:v>
                </c:pt>
                <c:pt idx="373">
                  <c:v>0.95331768189999999</c:v>
                </c:pt>
                <c:pt idx="374">
                  <c:v>0.9533067476999999</c:v>
                </c:pt>
                <c:pt idx="375">
                  <c:v>0.95298080330000001</c:v>
                </c:pt>
                <c:pt idx="376">
                  <c:v>0.95229862659999998</c:v>
                </c:pt>
                <c:pt idx="377">
                  <c:v>0.95215866329999999</c:v>
                </c:pt>
                <c:pt idx="378">
                  <c:v>0.95203292360000003</c:v>
                </c:pt>
                <c:pt idx="379">
                  <c:v>0.95192274310000002</c:v>
                </c:pt>
                <c:pt idx="380">
                  <c:v>0.95196282450000003</c:v>
                </c:pt>
                <c:pt idx="381">
                  <c:v>0.95156854940000002</c:v>
                </c:pt>
                <c:pt idx="382">
                  <c:v>0.95131703829999992</c:v>
                </c:pt>
                <c:pt idx="383">
                  <c:v>0.95131778639999998</c:v>
                </c:pt>
                <c:pt idx="384">
                  <c:v>0.95124135139999988</c:v>
                </c:pt>
                <c:pt idx="385">
                  <c:v>0.95131881819999997</c:v>
                </c:pt>
                <c:pt idx="386">
                  <c:v>0.95120266770000006</c:v>
                </c:pt>
                <c:pt idx="387">
                  <c:v>0.95088780470000001</c:v>
                </c:pt>
                <c:pt idx="388">
                  <c:v>0.95065059640000005</c:v>
                </c:pt>
                <c:pt idx="389">
                  <c:v>0.95040433229999999</c:v>
                </c:pt>
                <c:pt idx="390">
                  <c:v>0.95089999999999997</c:v>
                </c:pt>
                <c:pt idx="391">
                  <c:v>0.9509353792666666</c:v>
                </c:pt>
                <c:pt idx="392">
                  <c:v>0.9508690537333333</c:v>
                </c:pt>
                <c:pt idx="393">
                  <c:v>0.95074680099999997</c:v>
                </c:pt>
                <c:pt idx="394">
                  <c:v>0.95057806446666671</c:v>
                </c:pt>
                <c:pt idx="395">
                  <c:v>0.95036332143333335</c:v>
                </c:pt>
                <c:pt idx="396">
                  <c:v>0.95042344860000005</c:v>
                </c:pt>
                <c:pt idx="397">
                  <c:v>0.95043994796666664</c:v>
                </c:pt>
                <c:pt idx="398">
                  <c:v>0.95033220533333329</c:v>
                </c:pt>
                <c:pt idx="399">
                  <c:v>0.95031374270000002</c:v>
                </c:pt>
                <c:pt idx="400">
                  <c:v>0.95005915996666668</c:v>
                </c:pt>
                <c:pt idx="401">
                  <c:v>0.95003784163333338</c:v>
                </c:pt>
                <c:pt idx="402">
                  <c:v>0.95027756470000002</c:v>
                </c:pt>
                <c:pt idx="403">
                  <c:v>0.95021193036666673</c:v>
                </c:pt>
                <c:pt idx="404">
                  <c:v>0.95018256723333339</c:v>
                </c:pt>
                <c:pt idx="405">
                  <c:v>0.94989315779999994</c:v>
                </c:pt>
                <c:pt idx="406">
                  <c:v>0.94939725536666664</c:v>
                </c:pt>
                <c:pt idx="407">
                  <c:v>0.94936415183333323</c:v>
                </c:pt>
                <c:pt idx="408">
                  <c:v>0.94931664859999998</c:v>
                </c:pt>
                <c:pt idx="409">
                  <c:v>0.94929205756666657</c:v>
                </c:pt>
                <c:pt idx="410">
                  <c:v>0.94935509713333333</c:v>
                </c:pt>
                <c:pt idx="411">
                  <c:v>0.94906935699999995</c:v>
                </c:pt>
                <c:pt idx="412">
                  <c:v>0.94894112016666665</c:v>
                </c:pt>
                <c:pt idx="413">
                  <c:v>0.9489960807333333</c:v>
                </c:pt>
                <c:pt idx="414">
                  <c:v>0.94897241519999997</c:v>
                </c:pt>
                <c:pt idx="415">
                  <c:v>0.94905729566666663</c:v>
                </c:pt>
                <c:pt idx="416">
                  <c:v>0.94895779223333332</c:v>
                </c:pt>
                <c:pt idx="417">
                  <c:v>0.94872011389999999</c:v>
                </c:pt>
                <c:pt idx="418">
                  <c:v>0.94856824546666663</c:v>
                </c:pt>
                <c:pt idx="419">
                  <c:v>0.94841831053333336</c:v>
                </c:pt>
                <c:pt idx="420">
                  <c:v>0.94828000000000001</c:v>
                </c:pt>
                <c:pt idx="421">
                  <c:v>0.94839632203333335</c:v>
                </c:pt>
                <c:pt idx="422">
                  <c:v>0.94841438356666674</c:v>
                </c:pt>
                <c:pt idx="423">
                  <c:v>0.94839728959999992</c:v>
                </c:pt>
                <c:pt idx="424">
                  <c:v>0.94835148953333337</c:v>
                </c:pt>
                <c:pt idx="425">
                  <c:v>0.94829650826666667</c:v>
                </c:pt>
                <c:pt idx="426">
                  <c:v>0.94850126010000002</c:v>
                </c:pt>
                <c:pt idx="427">
                  <c:v>0.94862921973333336</c:v>
                </c:pt>
                <c:pt idx="428">
                  <c:v>0.94864561146666659</c:v>
                </c:pt>
                <c:pt idx="429">
                  <c:v>0.94873410609999997</c:v>
                </c:pt>
                <c:pt idx="430">
                  <c:v>0.94860554113333329</c:v>
                </c:pt>
                <c:pt idx="431">
                  <c:v>0.94872708886666668</c:v>
                </c:pt>
                <c:pt idx="432">
                  <c:v>0.94904227760000004</c:v>
                </c:pt>
                <c:pt idx="433">
                  <c:v>0.94904126963333324</c:v>
                </c:pt>
                <c:pt idx="434">
                  <c:v>0.94908083156666667</c:v>
                </c:pt>
                <c:pt idx="435">
                  <c:v>0.94886624549999998</c:v>
                </c:pt>
                <c:pt idx="436">
                  <c:v>0.9485301648333333</c:v>
                </c:pt>
                <c:pt idx="437">
                  <c:v>0.94866692376666673</c:v>
                </c:pt>
                <c:pt idx="438">
                  <c:v>0.94875972669999997</c:v>
                </c:pt>
                <c:pt idx="439">
                  <c:v>0.9488798875333333</c:v>
                </c:pt>
                <c:pt idx="440">
                  <c:v>0.94905063256666666</c:v>
                </c:pt>
                <c:pt idx="441">
                  <c:v>0.9488848178</c:v>
                </c:pt>
                <c:pt idx="442">
                  <c:v>0.94891075163333338</c:v>
                </c:pt>
                <c:pt idx="443">
                  <c:v>0.94908911486666658</c:v>
                </c:pt>
                <c:pt idx="444">
                  <c:v>0.94917610529999996</c:v>
                </c:pt>
                <c:pt idx="445">
                  <c:v>0.94935287133333335</c:v>
                </c:pt>
                <c:pt idx="446">
                  <c:v>0.94933224846666664</c:v>
                </c:pt>
                <c:pt idx="447">
                  <c:v>0.94920900610000003</c:v>
                </c:pt>
                <c:pt idx="448">
                  <c:v>0.94919406463333322</c:v>
                </c:pt>
                <c:pt idx="449">
                  <c:v>0.94919093506666663</c:v>
                </c:pt>
                <c:pt idx="450">
                  <c:v>0.94918999999999998</c:v>
                </c:pt>
                <c:pt idx="451">
                  <c:v>0.94926109979999995</c:v>
                </c:pt>
                <c:pt idx="452">
                  <c:v>0.94922823970000003</c:v>
                </c:pt>
                <c:pt idx="453">
                  <c:v>0.94918073479999998</c:v>
                </c:pt>
                <c:pt idx="454">
                  <c:v>0.94911971159999997</c:v>
                </c:pt>
                <c:pt idx="455">
                  <c:v>0.94908444999999997</c:v>
                </c:pt>
                <c:pt idx="456">
                  <c:v>0.94932520789999997</c:v>
                </c:pt>
                <c:pt idx="457">
                  <c:v>0.94944001379999998</c:v>
                </c:pt>
                <c:pt idx="458">
                  <c:v>0.94943933680000003</c:v>
                </c:pt>
                <c:pt idx="459">
                  <c:v>0.94950285499999998</c:v>
                </c:pt>
                <c:pt idx="460">
                  <c:v>0.94934084490000004</c:v>
                </c:pt>
                <c:pt idx="461">
                  <c:v>0.94947895450000008</c:v>
                </c:pt>
                <c:pt idx="462">
                  <c:v>0.94976605219999999</c:v>
                </c:pt>
                <c:pt idx="463">
                  <c:v>0.94969098029999999</c:v>
                </c:pt>
                <c:pt idx="464">
                  <c:v>0.94967396139999993</c:v>
                </c:pt>
                <c:pt idx="465">
                  <c:v>0.94938466160000001</c:v>
                </c:pt>
                <c:pt idx="466">
                  <c:v>0.94904932799999997</c:v>
                </c:pt>
                <c:pt idx="467">
                  <c:v>0.94924938430000005</c:v>
                </c:pt>
                <c:pt idx="468">
                  <c:v>0.94936104050000003</c:v>
                </c:pt>
                <c:pt idx="469">
                  <c:v>0.94950377159999999</c:v>
                </c:pt>
                <c:pt idx="470">
                  <c:v>0.94966092279999992</c:v>
                </c:pt>
                <c:pt idx="471">
                  <c:v>0.94945530739999995</c:v>
                </c:pt>
                <c:pt idx="472">
                  <c:v>0.94949985329999997</c:v>
                </c:pt>
                <c:pt idx="473">
                  <c:v>0.94967742190000004</c:v>
                </c:pt>
                <c:pt idx="474">
                  <c:v>0.94974045920000005</c:v>
                </c:pt>
                <c:pt idx="475">
                  <c:v>0.94988666430000002</c:v>
                </c:pt>
                <c:pt idx="476">
                  <c:v>0.94980431200000004</c:v>
                </c:pt>
                <c:pt idx="477">
                  <c:v>0.94965153920000001</c:v>
                </c:pt>
                <c:pt idx="478">
                  <c:v>0.94964160089999994</c:v>
                </c:pt>
                <c:pt idx="479">
                  <c:v>0.94965076900000001</c:v>
                </c:pt>
                <c:pt idx="480">
                  <c:v>0.94967000000000001</c:v>
                </c:pt>
                <c:pt idx="481">
                  <c:v>0.94988824140000006</c:v>
                </c:pt>
                <c:pt idx="482">
                  <c:v>0.94999961770000008</c:v>
                </c:pt>
                <c:pt idx="483">
                  <c:v>0.95011944409999993</c:v>
                </c:pt>
                <c:pt idx="484">
                  <c:v>0.95024201220000004</c:v>
                </c:pt>
                <c:pt idx="485">
                  <c:v>0.95042383959999999</c:v>
                </c:pt>
                <c:pt idx="486">
                  <c:v>0.9508863674000001</c:v>
                </c:pt>
                <c:pt idx="487">
                  <c:v>0.95116504320000006</c:v>
                </c:pt>
                <c:pt idx="488">
                  <c:v>0.95132694699999998</c:v>
                </c:pt>
                <c:pt idx="489">
                  <c:v>0.9515433458</c:v>
                </c:pt>
                <c:pt idx="490">
                  <c:v>0.95153221470000005</c:v>
                </c:pt>
                <c:pt idx="491">
                  <c:v>0.95187137650000009</c:v>
                </c:pt>
                <c:pt idx="492">
                  <c:v>0.95230471040000009</c:v>
                </c:pt>
                <c:pt idx="493">
                  <c:v>0.95234124450000002</c:v>
                </c:pt>
                <c:pt idx="494">
                  <c:v>0.95246204800000001</c:v>
                </c:pt>
                <c:pt idx="495">
                  <c:v>0.95230348730000003</c:v>
                </c:pt>
                <c:pt idx="496">
                  <c:v>0.95218807380000003</c:v>
                </c:pt>
                <c:pt idx="497">
                  <c:v>0.95265333640000005</c:v>
                </c:pt>
                <c:pt idx="498">
                  <c:v>0.95297212310000001</c:v>
                </c:pt>
                <c:pt idx="499">
                  <c:v>0.95332100340000003</c:v>
                </c:pt>
                <c:pt idx="500">
                  <c:v>0.95363809870000005</c:v>
                </c:pt>
                <c:pt idx="501">
                  <c:v>0.95357873480000011</c:v>
                </c:pt>
                <c:pt idx="502">
                  <c:v>0.95382741720000008</c:v>
                </c:pt>
                <c:pt idx="503">
                  <c:v>0.95417940999999995</c:v>
                </c:pt>
                <c:pt idx="504">
                  <c:v>0.95439636230000002</c:v>
                </c:pt>
                <c:pt idx="505">
                  <c:v>0.95468981040000001</c:v>
                </c:pt>
                <c:pt idx="506">
                  <c:v>0.95472793810000012</c:v>
                </c:pt>
                <c:pt idx="507">
                  <c:v>0.95473264940000013</c:v>
                </c:pt>
                <c:pt idx="508">
                  <c:v>0.95490416789999999</c:v>
                </c:pt>
                <c:pt idx="509">
                  <c:v>0.95509136620000001</c:v>
                </c:pt>
                <c:pt idx="510">
                  <c:v>0.95537000000000005</c:v>
                </c:pt>
                <c:pt idx="511">
                  <c:v>0.95548714736666662</c:v>
                </c:pt>
                <c:pt idx="512">
                  <c:v>0.95551352463333339</c:v>
                </c:pt>
                <c:pt idx="513">
                  <c:v>0.9555599011</c:v>
                </c:pt>
                <c:pt idx="514">
                  <c:v>0.9556141321666668</c:v>
                </c:pt>
                <c:pt idx="515">
                  <c:v>0.95573238443333342</c:v>
                </c:pt>
                <c:pt idx="516">
                  <c:v>0.95605792050000005</c:v>
                </c:pt>
                <c:pt idx="517">
                  <c:v>0.95619195516666677</c:v>
                </c:pt>
                <c:pt idx="518">
                  <c:v>0.95623749073333331</c:v>
                </c:pt>
                <c:pt idx="519">
                  <c:v>0.9563187848000001</c:v>
                </c:pt>
                <c:pt idx="520">
                  <c:v>0.95622772856666671</c:v>
                </c:pt>
                <c:pt idx="521">
                  <c:v>0.95644927953333336</c:v>
                </c:pt>
                <c:pt idx="522">
                  <c:v>0.95669671930000011</c:v>
                </c:pt>
                <c:pt idx="523">
                  <c:v>0.95661474856666673</c:v>
                </c:pt>
                <c:pt idx="524">
                  <c:v>0.95662581923333345</c:v>
                </c:pt>
                <c:pt idx="525">
                  <c:v>0.95641734389999999</c:v>
                </c:pt>
                <c:pt idx="526">
                  <c:v>0.95631820626666664</c:v>
                </c:pt>
                <c:pt idx="527">
                  <c:v>0.95669860603333345</c:v>
                </c:pt>
                <c:pt idx="528">
                  <c:v>0.95690638579999998</c:v>
                </c:pt>
                <c:pt idx="529">
                  <c:v>0.9571355039666668</c:v>
                </c:pt>
                <c:pt idx="530">
                  <c:v>0.95729723643333342</c:v>
                </c:pt>
                <c:pt idx="531">
                  <c:v>0.95715579009999996</c:v>
                </c:pt>
                <c:pt idx="532">
                  <c:v>0.95730809866666677</c:v>
                </c:pt>
                <c:pt idx="533">
                  <c:v>0.9575136980333333</c:v>
                </c:pt>
                <c:pt idx="534">
                  <c:v>0.95759930010000005</c:v>
                </c:pt>
                <c:pt idx="535">
                  <c:v>0.95774396796666672</c:v>
                </c:pt>
                <c:pt idx="536">
                  <c:v>0.95767743253333337</c:v>
                </c:pt>
                <c:pt idx="537">
                  <c:v>0.95763448370000004</c:v>
                </c:pt>
                <c:pt idx="538">
                  <c:v>0.95775360686666666</c:v>
                </c:pt>
                <c:pt idx="539">
                  <c:v>0.95788916823333337</c:v>
                </c:pt>
                <c:pt idx="540">
                  <c:v>0.95791000000000004</c:v>
                </c:pt>
                <c:pt idx="541">
                  <c:v>0.95796050976666669</c:v>
                </c:pt>
                <c:pt idx="542">
                  <c:v>0.95793446643333335</c:v>
                </c:pt>
                <c:pt idx="543">
                  <c:v>0.95796160260000007</c:v>
                </c:pt>
                <c:pt idx="544">
                  <c:v>0.95801322146666668</c:v>
                </c:pt>
                <c:pt idx="545">
                  <c:v>0.95815488893333334</c:v>
                </c:pt>
                <c:pt idx="546">
                  <c:v>0.95848613090000001</c:v>
                </c:pt>
                <c:pt idx="547">
                  <c:v>0.95857631926666675</c:v>
                </c:pt>
                <c:pt idx="548">
                  <c:v>0.95858742343333336</c:v>
                </c:pt>
                <c:pt idx="549">
                  <c:v>0.95862890200000006</c:v>
                </c:pt>
                <c:pt idx="550">
                  <c:v>0.95851520586666672</c:v>
                </c:pt>
                <c:pt idx="551">
                  <c:v>0.95874579183333342</c:v>
                </c:pt>
                <c:pt idx="552">
                  <c:v>0.95894763000000005</c:v>
                </c:pt>
                <c:pt idx="553">
                  <c:v>0.95882127806666673</c:v>
                </c:pt>
                <c:pt idx="554">
                  <c:v>0.95881748783333343</c:v>
                </c:pt>
                <c:pt idx="555">
                  <c:v>0.9586051859000001</c:v>
                </c:pt>
                <c:pt idx="556">
                  <c:v>0.95857719976666655</c:v>
                </c:pt>
                <c:pt idx="557">
                  <c:v>0.95901578683333333</c:v>
                </c:pt>
                <c:pt idx="558">
                  <c:v>0.95922153489999995</c:v>
                </c:pt>
                <c:pt idx="559">
                  <c:v>0.9594402237666666</c:v>
                </c:pt>
                <c:pt idx="560">
                  <c:v>0.95955118113333326</c:v>
                </c:pt>
                <c:pt idx="561">
                  <c:v>0.95937755999999996</c:v>
                </c:pt>
                <c:pt idx="562">
                  <c:v>0.95953471586666661</c:v>
                </c:pt>
                <c:pt idx="563">
                  <c:v>0.95970992183333326</c:v>
                </c:pt>
                <c:pt idx="564">
                  <c:v>0.95976277789999997</c:v>
                </c:pt>
                <c:pt idx="565">
                  <c:v>0.95987245396666665</c:v>
                </c:pt>
                <c:pt idx="566">
                  <c:v>0.95977727413333325</c:v>
                </c:pt>
                <c:pt idx="567">
                  <c:v>0.95975149119999992</c:v>
                </c:pt>
                <c:pt idx="568">
                  <c:v>0.95989657596666667</c:v>
                </c:pt>
                <c:pt idx="569">
                  <c:v>0.96004970463333328</c:v>
                </c:pt>
                <c:pt idx="570">
                  <c:v>0.96014999999999995</c:v>
                </c:pt>
                <c:pt idx="571">
                  <c:v>0.96019365936666667</c:v>
                </c:pt>
                <c:pt idx="572">
                  <c:v>0.96017353483333334</c:v>
                </c:pt>
                <c:pt idx="573">
                  <c:v>0.96022800379999995</c:v>
                </c:pt>
                <c:pt idx="574">
                  <c:v>0.96031365116666656</c:v>
                </c:pt>
                <c:pt idx="575">
                  <c:v>0.9604983033333333</c:v>
                </c:pt>
                <c:pt idx="576">
                  <c:v>0.96083631069999997</c:v>
                </c:pt>
                <c:pt idx="577">
                  <c:v>0.96089661076666666</c:v>
                </c:pt>
                <c:pt idx="578">
                  <c:v>0.96089781443333333</c:v>
                </c:pt>
                <c:pt idx="579">
                  <c:v>0.9609278805</c:v>
                </c:pt>
                <c:pt idx="580">
                  <c:v>0.96083364276666672</c:v>
                </c:pt>
                <c:pt idx="581">
                  <c:v>0.96109291483333337</c:v>
                </c:pt>
                <c:pt idx="582">
                  <c:v>0.96127230889999993</c:v>
                </c:pt>
                <c:pt idx="583">
                  <c:v>0.96115140476666661</c:v>
                </c:pt>
                <c:pt idx="584">
                  <c:v>0.96117721023333325</c:v>
                </c:pt>
                <c:pt idx="585">
                  <c:v>0.96101898759999993</c:v>
                </c:pt>
                <c:pt idx="586">
                  <c:v>0.96109842826666669</c:v>
                </c:pt>
                <c:pt idx="587">
                  <c:v>0.96158500163333338</c:v>
                </c:pt>
                <c:pt idx="588">
                  <c:v>0.96178971960000004</c:v>
                </c:pt>
                <c:pt idx="589">
                  <c:v>0.96200045556666658</c:v>
                </c:pt>
                <c:pt idx="590">
                  <c:v>0.96207515473333327</c:v>
                </c:pt>
                <c:pt idx="591">
                  <c:v>0.96191374369999993</c:v>
                </c:pt>
                <c:pt idx="592">
                  <c:v>0.96209354996666663</c:v>
                </c:pt>
                <c:pt idx="593">
                  <c:v>0.96225483903333331</c:v>
                </c:pt>
                <c:pt idx="594">
                  <c:v>0.96230711530000002</c:v>
                </c:pt>
                <c:pt idx="595">
                  <c:v>0.96241205746666669</c:v>
                </c:pt>
                <c:pt idx="596">
                  <c:v>0.96233327693333337</c:v>
                </c:pt>
                <c:pt idx="597">
                  <c:v>0.96235462769999991</c:v>
                </c:pt>
                <c:pt idx="598">
                  <c:v>0.96252581826666661</c:v>
                </c:pt>
                <c:pt idx="599">
                  <c:v>0.96268485403333337</c:v>
                </c:pt>
                <c:pt idx="600">
                  <c:v>0.96287</c:v>
                </c:pt>
                <c:pt idx="601">
                  <c:v>0.96292495469999995</c:v>
                </c:pt>
                <c:pt idx="602">
                  <c:v>0.96292439590000001</c:v>
                </c:pt>
                <c:pt idx="603">
                  <c:v>0.96301093879999999</c:v>
                </c:pt>
                <c:pt idx="604">
                  <c:v>0.96312183569999998</c:v>
                </c:pt>
                <c:pt idx="605">
                  <c:v>0.96332809600000002</c:v>
                </c:pt>
                <c:pt idx="606">
                  <c:v>0.96364215530000008</c:v>
                </c:pt>
                <c:pt idx="607">
                  <c:v>0.96365080110000001</c:v>
                </c:pt>
                <c:pt idx="608">
                  <c:v>0.96362862579999997</c:v>
                </c:pt>
                <c:pt idx="609">
                  <c:v>0.96363634129999998</c:v>
                </c:pt>
                <c:pt idx="610">
                  <c:v>0.96355463190000001</c:v>
                </c:pt>
                <c:pt idx="611">
                  <c:v>0.96383207950000005</c:v>
                </c:pt>
                <c:pt idx="612">
                  <c:v>0.96398077579999997</c:v>
                </c:pt>
                <c:pt idx="613">
                  <c:v>0.96386260620000008</c:v>
                </c:pt>
                <c:pt idx="614">
                  <c:v>0.9639106999</c:v>
                </c:pt>
                <c:pt idx="615">
                  <c:v>0.96379467919999995</c:v>
                </c:pt>
                <c:pt idx="616">
                  <c:v>0.96395786220000002</c:v>
                </c:pt>
                <c:pt idx="617">
                  <c:v>0.96445994800000001</c:v>
                </c:pt>
                <c:pt idx="618">
                  <c:v>0.96463508180000002</c:v>
                </c:pt>
                <c:pt idx="619">
                  <c:v>0.96481231170000004</c:v>
                </c:pt>
                <c:pt idx="620">
                  <c:v>0.96483349960000009</c:v>
                </c:pt>
                <c:pt idx="621">
                  <c:v>0.96466865449999994</c:v>
                </c:pt>
                <c:pt idx="622">
                  <c:v>0.96485659380000011</c:v>
                </c:pt>
                <c:pt idx="623">
                  <c:v>0.96499372390000004</c:v>
                </c:pt>
                <c:pt idx="624">
                  <c:v>0.96503894449999994</c:v>
                </c:pt>
                <c:pt idx="625">
                  <c:v>0.96513198900000008</c:v>
                </c:pt>
                <c:pt idx="626">
                  <c:v>0.96506057830000003</c:v>
                </c:pt>
                <c:pt idx="627">
                  <c:v>0.96510891679999999</c:v>
                </c:pt>
                <c:pt idx="628">
                  <c:v>0.96528220259999997</c:v>
                </c:pt>
                <c:pt idx="629">
                  <c:v>0.96542295760000008</c:v>
                </c:pt>
                <c:pt idx="630">
                  <c:v>0.96560000000000001</c:v>
                </c:pt>
                <c:pt idx="631">
                  <c:v>0.96563583003333331</c:v>
                </c:pt>
                <c:pt idx="632">
                  <c:v>0.96562218736666661</c:v>
                </c:pt>
                <c:pt idx="633">
                  <c:v>0.96570473280000002</c:v>
                </c:pt>
                <c:pt idx="634">
                  <c:v>0.96579978013333334</c:v>
                </c:pt>
                <c:pt idx="635">
                  <c:v>0.96598184006666665</c:v>
                </c:pt>
                <c:pt idx="636">
                  <c:v>0.966226633</c:v>
                </c:pt>
                <c:pt idx="637">
                  <c:v>0.96613927853333337</c:v>
                </c:pt>
                <c:pt idx="638">
                  <c:v>0.96605496516666667</c:v>
                </c:pt>
                <c:pt idx="639">
                  <c:v>0.96600639080000006</c:v>
                </c:pt>
                <c:pt idx="640">
                  <c:v>0.9659035569333333</c:v>
                </c:pt>
                <c:pt idx="641">
                  <c:v>0.96617241046666669</c:v>
                </c:pt>
                <c:pt idx="642">
                  <c:v>0.96625935419999998</c:v>
                </c:pt>
                <c:pt idx="643">
                  <c:v>0.96610496233333332</c:v>
                </c:pt>
                <c:pt idx="644">
                  <c:v>0.96614117906666663</c:v>
                </c:pt>
                <c:pt idx="645">
                  <c:v>0.96602144710000004</c:v>
                </c:pt>
                <c:pt idx="646">
                  <c:v>0.96622419263333337</c:v>
                </c:pt>
                <c:pt idx="647">
                  <c:v>0.96670474566666664</c:v>
                </c:pt>
                <c:pt idx="648">
                  <c:v>0.96679878500000005</c:v>
                </c:pt>
                <c:pt idx="649">
                  <c:v>0.96689941443333338</c:v>
                </c:pt>
                <c:pt idx="650">
                  <c:v>0.96682305856666662</c:v>
                </c:pt>
                <c:pt idx="651">
                  <c:v>0.96660862380000001</c:v>
                </c:pt>
                <c:pt idx="652">
                  <c:v>0.96677414203333334</c:v>
                </c:pt>
                <c:pt idx="653">
                  <c:v>0.9668568680666666</c:v>
                </c:pt>
                <c:pt idx="654">
                  <c:v>0.96686001129999999</c:v>
                </c:pt>
                <c:pt idx="655">
                  <c:v>0.96691206863333323</c:v>
                </c:pt>
                <c:pt idx="656">
                  <c:v>0.9668113119666667</c:v>
                </c:pt>
                <c:pt idx="657">
                  <c:v>0.96686081359999998</c:v>
                </c:pt>
                <c:pt idx="658">
                  <c:v>0.96701937513333336</c:v>
                </c:pt>
                <c:pt idx="659">
                  <c:v>0.96713097346666665</c:v>
                </c:pt>
                <c:pt idx="660">
                  <c:v>0.96716999999999997</c:v>
                </c:pt>
                <c:pt idx="661">
                  <c:v>0.96717008989999997</c:v>
                </c:pt>
                <c:pt idx="662">
                  <c:v>0.96713164930000006</c:v>
                </c:pt>
                <c:pt idx="663">
                  <c:v>0.96719995560000005</c:v>
                </c:pt>
                <c:pt idx="664">
                  <c:v>0.96727122679999999</c:v>
                </c:pt>
                <c:pt idx="665">
                  <c:v>0.96742273419999991</c:v>
                </c:pt>
                <c:pt idx="666">
                  <c:v>0.96759568409999996</c:v>
                </c:pt>
                <c:pt idx="667">
                  <c:v>0.96742896830000003</c:v>
                </c:pt>
                <c:pt idx="668">
                  <c:v>0.96730602729999993</c:v>
                </c:pt>
                <c:pt idx="669">
                  <c:v>0.96722910959999997</c:v>
                </c:pt>
                <c:pt idx="670">
                  <c:v>0.96713380189999998</c:v>
                </c:pt>
                <c:pt idx="671">
                  <c:v>0.96740297320000002</c:v>
                </c:pt>
                <c:pt idx="672">
                  <c:v>0.96744382979999999</c:v>
                </c:pt>
                <c:pt idx="673">
                  <c:v>0.96728193049999989</c:v>
                </c:pt>
                <c:pt idx="674">
                  <c:v>0.96732191560000003</c:v>
                </c:pt>
                <c:pt idx="675">
                  <c:v>0.96721718189999994</c:v>
                </c:pt>
                <c:pt idx="676">
                  <c:v>0.96745317559999999</c:v>
                </c:pt>
                <c:pt idx="677">
                  <c:v>0.96788392990000005</c:v>
                </c:pt>
                <c:pt idx="678">
                  <c:v>0.96789386609999994</c:v>
                </c:pt>
                <c:pt idx="679">
                  <c:v>0.96792041629999992</c:v>
                </c:pt>
                <c:pt idx="680">
                  <c:v>0.96776879079999989</c:v>
                </c:pt>
                <c:pt idx="681">
                  <c:v>0.96753932190000003</c:v>
                </c:pt>
                <c:pt idx="682">
                  <c:v>0.96769516700000002</c:v>
                </c:pt>
                <c:pt idx="683">
                  <c:v>0.9677409937</c:v>
                </c:pt>
                <c:pt idx="684">
                  <c:v>0.96772474199999992</c:v>
                </c:pt>
                <c:pt idx="685">
                  <c:v>0.96775293620000002</c:v>
                </c:pt>
                <c:pt idx="686">
                  <c:v>0.967642699</c:v>
                </c:pt>
                <c:pt idx="687">
                  <c:v>0.96769362209999998</c:v>
                </c:pt>
                <c:pt idx="688">
                  <c:v>0.96782230489999987</c:v>
                </c:pt>
                <c:pt idx="689">
                  <c:v>0.96788463729999996</c:v>
                </c:pt>
                <c:pt idx="690">
                  <c:v>0.96794999999999998</c:v>
                </c:pt>
                <c:pt idx="691">
                  <c:v>0.96800968096666662</c:v>
                </c:pt>
                <c:pt idx="692">
                  <c:v>0.96803529153333334</c:v>
                </c:pt>
                <c:pt idx="693">
                  <c:v>0.96816700999999994</c:v>
                </c:pt>
                <c:pt idx="694">
                  <c:v>0.96828449826666663</c:v>
                </c:pt>
                <c:pt idx="695">
                  <c:v>0.96846984293333327</c:v>
                </c:pt>
                <c:pt idx="696">
                  <c:v>0.96863426109999995</c:v>
                </c:pt>
                <c:pt idx="697">
                  <c:v>0.96845826716666672</c:v>
                </c:pt>
                <c:pt idx="698">
                  <c:v>0.96837490933333326</c:v>
                </c:pt>
                <c:pt idx="699">
                  <c:v>0.96834755039999998</c:v>
                </c:pt>
                <c:pt idx="700">
                  <c:v>0.96833709226666664</c:v>
                </c:pt>
                <c:pt idx="701">
                  <c:v>0.96868095933333331</c:v>
                </c:pt>
                <c:pt idx="702">
                  <c:v>0.96874618940000001</c:v>
                </c:pt>
                <c:pt idx="703">
                  <c:v>0.96864299676666654</c:v>
                </c:pt>
                <c:pt idx="704">
                  <c:v>0.9687525866333333</c:v>
                </c:pt>
                <c:pt idx="705">
                  <c:v>0.9687209497</c:v>
                </c:pt>
                <c:pt idx="706">
                  <c:v>0.96904926446666662</c:v>
                </c:pt>
                <c:pt idx="707">
                  <c:v>0.96948823633333336</c:v>
                </c:pt>
                <c:pt idx="708">
                  <c:v>0.96947232689999996</c:v>
                </c:pt>
                <c:pt idx="709">
                  <c:v>0.96949344526666659</c:v>
                </c:pt>
                <c:pt idx="710">
                  <c:v>0.96933773973333326</c:v>
                </c:pt>
                <c:pt idx="711">
                  <c:v>0.96916752770000003</c:v>
                </c:pt>
                <c:pt idx="712">
                  <c:v>0.96939228426666668</c:v>
                </c:pt>
                <c:pt idx="713">
                  <c:v>0.96947407223333326</c:v>
                </c:pt>
                <c:pt idx="714">
                  <c:v>0.9695111703999999</c:v>
                </c:pt>
                <c:pt idx="715">
                  <c:v>0.96958878746666666</c:v>
                </c:pt>
                <c:pt idx="716">
                  <c:v>0.96954390673333335</c:v>
                </c:pt>
                <c:pt idx="717">
                  <c:v>0.96967422719999996</c:v>
                </c:pt>
                <c:pt idx="718">
                  <c:v>0.96986273836666659</c:v>
                </c:pt>
                <c:pt idx="719">
                  <c:v>0.96997476333333321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8BFD-4A4B-9F1B-F10FDFCBEF71}"/>
            </c:ext>
          </c:extLst>
        </c:ser>
        <c:ser>
          <c:idx val="3"/>
          <c:order val="3"/>
          <c:tx>
            <c:v>0.95 pu 기준</c:v>
          </c:tx>
          <c:spPr>
            <a:ln w="20955">
              <a:solidFill>
                <a:srgbClr val="D1495B"/>
              </a:solidFill>
              <a:prstDash val="dash"/>
            </a:ln>
          </c:spPr>
          <c:marker>
            <c:symbol val="none"/>
          </c:marker>
          <c:cat>
            <c:strRef>
              <c:f>그래프데이터!$B$2:$B$721</c:f>
              <c:strCache>
                <c:ptCount val="720"/>
                <c:pt idx="0">
                  <c:v>00:00</c:v>
                </c:pt>
                <c:pt idx="1">
                  <c:v>00:02</c:v>
                </c:pt>
                <c:pt idx="2">
                  <c:v>00:04</c:v>
                </c:pt>
                <c:pt idx="3">
                  <c:v>00:06</c:v>
                </c:pt>
                <c:pt idx="4">
                  <c:v>00:08</c:v>
                </c:pt>
                <c:pt idx="5">
                  <c:v>00:10</c:v>
                </c:pt>
                <c:pt idx="6">
                  <c:v>00:12</c:v>
                </c:pt>
                <c:pt idx="7">
                  <c:v>00:14</c:v>
                </c:pt>
                <c:pt idx="8">
                  <c:v>00:16</c:v>
                </c:pt>
                <c:pt idx="9">
                  <c:v>00:18</c:v>
                </c:pt>
                <c:pt idx="10">
                  <c:v>00:20</c:v>
                </c:pt>
                <c:pt idx="11">
                  <c:v>00:22</c:v>
                </c:pt>
                <c:pt idx="12">
                  <c:v>00:24</c:v>
                </c:pt>
                <c:pt idx="13">
                  <c:v>00:26</c:v>
                </c:pt>
                <c:pt idx="14">
                  <c:v>00:28</c:v>
                </c:pt>
                <c:pt idx="15">
                  <c:v>00:30</c:v>
                </c:pt>
                <c:pt idx="16">
                  <c:v>00:32</c:v>
                </c:pt>
                <c:pt idx="17">
                  <c:v>00:34</c:v>
                </c:pt>
                <c:pt idx="18">
                  <c:v>00:36</c:v>
                </c:pt>
                <c:pt idx="19">
                  <c:v>00:38</c:v>
                </c:pt>
                <c:pt idx="20">
                  <c:v>00:40</c:v>
                </c:pt>
                <c:pt idx="21">
                  <c:v>00:42</c:v>
                </c:pt>
                <c:pt idx="22">
                  <c:v>00:44</c:v>
                </c:pt>
                <c:pt idx="23">
                  <c:v>00:46</c:v>
                </c:pt>
                <c:pt idx="24">
                  <c:v>00:48</c:v>
                </c:pt>
                <c:pt idx="25">
                  <c:v>00:50</c:v>
                </c:pt>
                <c:pt idx="26">
                  <c:v>00:52</c:v>
                </c:pt>
                <c:pt idx="27">
                  <c:v>00:54</c:v>
                </c:pt>
                <c:pt idx="28">
                  <c:v>00:56</c:v>
                </c:pt>
                <c:pt idx="29">
                  <c:v>00:58</c:v>
                </c:pt>
                <c:pt idx="30">
                  <c:v>01:00</c:v>
                </c:pt>
                <c:pt idx="31">
                  <c:v>01:02</c:v>
                </c:pt>
                <c:pt idx="32">
                  <c:v>01:04</c:v>
                </c:pt>
                <c:pt idx="33">
                  <c:v>01:06</c:v>
                </c:pt>
                <c:pt idx="34">
                  <c:v>01:08</c:v>
                </c:pt>
                <c:pt idx="35">
                  <c:v>01:10</c:v>
                </c:pt>
                <c:pt idx="36">
                  <c:v>01:12</c:v>
                </c:pt>
                <c:pt idx="37">
                  <c:v>01:14</c:v>
                </c:pt>
                <c:pt idx="38">
                  <c:v>01:16</c:v>
                </c:pt>
                <c:pt idx="39">
                  <c:v>01:18</c:v>
                </c:pt>
                <c:pt idx="40">
                  <c:v>01:20</c:v>
                </c:pt>
                <c:pt idx="41">
                  <c:v>01:22</c:v>
                </c:pt>
                <c:pt idx="42">
                  <c:v>01:24</c:v>
                </c:pt>
                <c:pt idx="43">
                  <c:v>01:26</c:v>
                </c:pt>
                <c:pt idx="44">
                  <c:v>01:28</c:v>
                </c:pt>
                <c:pt idx="45">
                  <c:v>01:30</c:v>
                </c:pt>
                <c:pt idx="46">
                  <c:v>01:32</c:v>
                </c:pt>
                <c:pt idx="47">
                  <c:v>01:34</c:v>
                </c:pt>
                <c:pt idx="48">
                  <c:v>01:36</c:v>
                </c:pt>
                <c:pt idx="49">
                  <c:v>01:38</c:v>
                </c:pt>
                <c:pt idx="50">
                  <c:v>01:40</c:v>
                </c:pt>
                <c:pt idx="51">
                  <c:v>01:42</c:v>
                </c:pt>
                <c:pt idx="52">
                  <c:v>01:44</c:v>
                </c:pt>
                <c:pt idx="53">
                  <c:v>01:46</c:v>
                </c:pt>
                <c:pt idx="54">
                  <c:v>01:48</c:v>
                </c:pt>
                <c:pt idx="55">
                  <c:v>01:50</c:v>
                </c:pt>
                <c:pt idx="56">
                  <c:v>01:52</c:v>
                </c:pt>
                <c:pt idx="57">
                  <c:v>01:54</c:v>
                </c:pt>
                <c:pt idx="58">
                  <c:v>01:56</c:v>
                </c:pt>
                <c:pt idx="59">
                  <c:v>01:58</c:v>
                </c:pt>
                <c:pt idx="60">
                  <c:v>02:00</c:v>
                </c:pt>
                <c:pt idx="61">
                  <c:v>02:02</c:v>
                </c:pt>
                <c:pt idx="62">
                  <c:v>02:04</c:v>
                </c:pt>
                <c:pt idx="63">
                  <c:v>02:06</c:v>
                </c:pt>
                <c:pt idx="64">
                  <c:v>02:08</c:v>
                </c:pt>
                <c:pt idx="65">
                  <c:v>02:10</c:v>
                </c:pt>
                <c:pt idx="66">
                  <c:v>02:12</c:v>
                </c:pt>
                <c:pt idx="67">
                  <c:v>02:14</c:v>
                </c:pt>
                <c:pt idx="68">
                  <c:v>02:16</c:v>
                </c:pt>
                <c:pt idx="69">
                  <c:v>02:18</c:v>
                </c:pt>
                <c:pt idx="70">
                  <c:v>02:20</c:v>
                </c:pt>
                <c:pt idx="71">
                  <c:v>02:22</c:v>
                </c:pt>
                <c:pt idx="72">
                  <c:v>02:24</c:v>
                </c:pt>
                <c:pt idx="73">
                  <c:v>02:26</c:v>
                </c:pt>
                <c:pt idx="74">
                  <c:v>02:28</c:v>
                </c:pt>
                <c:pt idx="75">
                  <c:v>02:30</c:v>
                </c:pt>
                <c:pt idx="76">
                  <c:v>02:32</c:v>
                </c:pt>
                <c:pt idx="77">
                  <c:v>02:34</c:v>
                </c:pt>
                <c:pt idx="78">
                  <c:v>02:36</c:v>
                </c:pt>
                <c:pt idx="79">
                  <c:v>02:38</c:v>
                </c:pt>
                <c:pt idx="80">
                  <c:v>02:40</c:v>
                </c:pt>
                <c:pt idx="81">
                  <c:v>02:42</c:v>
                </c:pt>
                <c:pt idx="82">
                  <c:v>02:44</c:v>
                </c:pt>
                <c:pt idx="83">
                  <c:v>02:46</c:v>
                </c:pt>
                <c:pt idx="84">
                  <c:v>02:48</c:v>
                </c:pt>
                <c:pt idx="85">
                  <c:v>02:50</c:v>
                </c:pt>
                <c:pt idx="86">
                  <c:v>02:52</c:v>
                </c:pt>
                <c:pt idx="87">
                  <c:v>02:54</c:v>
                </c:pt>
                <c:pt idx="88">
                  <c:v>02:56</c:v>
                </c:pt>
                <c:pt idx="89">
                  <c:v>02:58</c:v>
                </c:pt>
                <c:pt idx="90">
                  <c:v>03:00</c:v>
                </c:pt>
                <c:pt idx="91">
                  <c:v>03:02</c:v>
                </c:pt>
                <c:pt idx="92">
                  <c:v>03:04</c:v>
                </c:pt>
                <c:pt idx="93">
                  <c:v>03:06</c:v>
                </c:pt>
                <c:pt idx="94">
                  <c:v>03:08</c:v>
                </c:pt>
                <c:pt idx="95">
                  <c:v>03:10</c:v>
                </c:pt>
                <c:pt idx="96">
                  <c:v>03:12</c:v>
                </c:pt>
                <c:pt idx="97">
                  <c:v>03:14</c:v>
                </c:pt>
                <c:pt idx="98">
                  <c:v>03:16</c:v>
                </c:pt>
                <c:pt idx="99">
                  <c:v>03:18</c:v>
                </c:pt>
                <c:pt idx="100">
                  <c:v>03:20</c:v>
                </c:pt>
                <c:pt idx="101">
                  <c:v>03:22</c:v>
                </c:pt>
                <c:pt idx="102">
                  <c:v>03:24</c:v>
                </c:pt>
                <c:pt idx="103">
                  <c:v>03:26</c:v>
                </c:pt>
                <c:pt idx="104">
                  <c:v>03:28</c:v>
                </c:pt>
                <c:pt idx="105">
                  <c:v>03:30</c:v>
                </c:pt>
                <c:pt idx="106">
                  <c:v>03:32</c:v>
                </c:pt>
                <c:pt idx="107">
                  <c:v>03:34</c:v>
                </c:pt>
                <c:pt idx="108">
                  <c:v>03:36</c:v>
                </c:pt>
                <c:pt idx="109">
                  <c:v>03:38</c:v>
                </c:pt>
                <c:pt idx="110">
                  <c:v>03:40</c:v>
                </c:pt>
                <c:pt idx="111">
                  <c:v>03:42</c:v>
                </c:pt>
                <c:pt idx="112">
                  <c:v>03:44</c:v>
                </c:pt>
                <c:pt idx="113">
                  <c:v>03:46</c:v>
                </c:pt>
                <c:pt idx="114">
                  <c:v>03:48</c:v>
                </c:pt>
                <c:pt idx="115">
                  <c:v>03:50</c:v>
                </c:pt>
                <c:pt idx="116">
                  <c:v>03:52</c:v>
                </c:pt>
                <c:pt idx="117">
                  <c:v>03:54</c:v>
                </c:pt>
                <c:pt idx="118">
                  <c:v>03:56</c:v>
                </c:pt>
                <c:pt idx="119">
                  <c:v>03:58</c:v>
                </c:pt>
                <c:pt idx="120">
                  <c:v>04:00</c:v>
                </c:pt>
                <c:pt idx="121">
                  <c:v>04:02</c:v>
                </c:pt>
                <c:pt idx="122">
                  <c:v>04:04</c:v>
                </c:pt>
                <c:pt idx="123">
                  <c:v>04:06</c:v>
                </c:pt>
                <c:pt idx="124">
                  <c:v>04:08</c:v>
                </c:pt>
                <c:pt idx="125">
                  <c:v>04:10</c:v>
                </c:pt>
                <c:pt idx="126">
                  <c:v>04:12</c:v>
                </c:pt>
                <c:pt idx="127">
                  <c:v>04:14</c:v>
                </c:pt>
                <c:pt idx="128">
                  <c:v>04:16</c:v>
                </c:pt>
                <c:pt idx="129">
                  <c:v>04:18</c:v>
                </c:pt>
                <c:pt idx="130">
                  <c:v>04:20</c:v>
                </c:pt>
                <c:pt idx="131">
                  <c:v>04:22</c:v>
                </c:pt>
                <c:pt idx="132">
                  <c:v>04:24</c:v>
                </c:pt>
                <c:pt idx="133">
                  <c:v>04:26</c:v>
                </c:pt>
                <c:pt idx="134">
                  <c:v>04:28</c:v>
                </c:pt>
                <c:pt idx="135">
                  <c:v>04:30</c:v>
                </c:pt>
                <c:pt idx="136">
                  <c:v>04:32</c:v>
                </c:pt>
                <c:pt idx="137">
                  <c:v>04:34</c:v>
                </c:pt>
                <c:pt idx="138">
                  <c:v>04:36</c:v>
                </c:pt>
                <c:pt idx="139">
                  <c:v>04:38</c:v>
                </c:pt>
                <c:pt idx="140">
                  <c:v>04:40</c:v>
                </c:pt>
                <c:pt idx="141">
                  <c:v>04:42</c:v>
                </c:pt>
                <c:pt idx="142">
                  <c:v>04:44</c:v>
                </c:pt>
                <c:pt idx="143">
                  <c:v>04:46</c:v>
                </c:pt>
                <c:pt idx="144">
                  <c:v>04:48</c:v>
                </c:pt>
                <c:pt idx="145">
                  <c:v>04:50</c:v>
                </c:pt>
                <c:pt idx="146">
                  <c:v>04:52</c:v>
                </c:pt>
                <c:pt idx="147">
                  <c:v>04:54</c:v>
                </c:pt>
                <c:pt idx="148">
                  <c:v>04:56</c:v>
                </c:pt>
                <c:pt idx="149">
                  <c:v>04:58</c:v>
                </c:pt>
                <c:pt idx="150">
                  <c:v>05:00</c:v>
                </c:pt>
                <c:pt idx="151">
                  <c:v>05:02</c:v>
                </c:pt>
                <c:pt idx="152">
                  <c:v>05:04</c:v>
                </c:pt>
                <c:pt idx="153">
                  <c:v>05:06</c:v>
                </c:pt>
                <c:pt idx="154">
                  <c:v>05:08</c:v>
                </c:pt>
                <c:pt idx="155">
                  <c:v>05:10</c:v>
                </c:pt>
                <c:pt idx="156">
                  <c:v>05:12</c:v>
                </c:pt>
                <c:pt idx="157">
                  <c:v>05:14</c:v>
                </c:pt>
                <c:pt idx="158">
                  <c:v>05:16</c:v>
                </c:pt>
                <c:pt idx="159">
                  <c:v>05:18</c:v>
                </c:pt>
                <c:pt idx="160">
                  <c:v>05:20</c:v>
                </c:pt>
                <c:pt idx="161">
                  <c:v>05:22</c:v>
                </c:pt>
                <c:pt idx="162">
                  <c:v>05:24</c:v>
                </c:pt>
                <c:pt idx="163">
                  <c:v>05:26</c:v>
                </c:pt>
                <c:pt idx="164">
                  <c:v>05:28</c:v>
                </c:pt>
                <c:pt idx="165">
                  <c:v>05:30</c:v>
                </c:pt>
                <c:pt idx="166">
                  <c:v>05:32</c:v>
                </c:pt>
                <c:pt idx="167">
                  <c:v>05:34</c:v>
                </c:pt>
                <c:pt idx="168">
                  <c:v>05:36</c:v>
                </c:pt>
                <c:pt idx="169">
                  <c:v>05:38</c:v>
                </c:pt>
                <c:pt idx="170">
                  <c:v>05:40</c:v>
                </c:pt>
                <c:pt idx="171">
                  <c:v>05:42</c:v>
                </c:pt>
                <c:pt idx="172">
                  <c:v>05:44</c:v>
                </c:pt>
                <c:pt idx="173">
                  <c:v>05:46</c:v>
                </c:pt>
                <c:pt idx="174">
                  <c:v>05:48</c:v>
                </c:pt>
                <c:pt idx="175">
                  <c:v>05:50</c:v>
                </c:pt>
                <c:pt idx="176">
                  <c:v>05:52</c:v>
                </c:pt>
                <c:pt idx="177">
                  <c:v>05:54</c:v>
                </c:pt>
                <c:pt idx="178">
                  <c:v>05:56</c:v>
                </c:pt>
                <c:pt idx="179">
                  <c:v>05:58</c:v>
                </c:pt>
                <c:pt idx="180">
                  <c:v>06:00</c:v>
                </c:pt>
                <c:pt idx="181">
                  <c:v>06:02</c:v>
                </c:pt>
                <c:pt idx="182">
                  <c:v>06:04</c:v>
                </c:pt>
                <c:pt idx="183">
                  <c:v>06:06</c:v>
                </c:pt>
                <c:pt idx="184">
                  <c:v>06:08</c:v>
                </c:pt>
                <c:pt idx="185">
                  <c:v>06:10</c:v>
                </c:pt>
                <c:pt idx="186">
                  <c:v>06:12</c:v>
                </c:pt>
                <c:pt idx="187">
                  <c:v>06:14</c:v>
                </c:pt>
                <c:pt idx="188">
                  <c:v>06:16</c:v>
                </c:pt>
                <c:pt idx="189">
                  <c:v>06:18</c:v>
                </c:pt>
                <c:pt idx="190">
                  <c:v>06:20</c:v>
                </c:pt>
                <c:pt idx="191">
                  <c:v>06:22</c:v>
                </c:pt>
                <c:pt idx="192">
                  <c:v>06:24</c:v>
                </c:pt>
                <c:pt idx="193">
                  <c:v>06:26</c:v>
                </c:pt>
                <c:pt idx="194">
                  <c:v>06:28</c:v>
                </c:pt>
                <c:pt idx="195">
                  <c:v>06:30</c:v>
                </c:pt>
                <c:pt idx="196">
                  <c:v>06:32</c:v>
                </c:pt>
                <c:pt idx="197">
                  <c:v>06:34</c:v>
                </c:pt>
                <c:pt idx="198">
                  <c:v>06:36</c:v>
                </c:pt>
                <c:pt idx="199">
                  <c:v>06:38</c:v>
                </c:pt>
                <c:pt idx="200">
                  <c:v>06:40</c:v>
                </c:pt>
                <c:pt idx="201">
                  <c:v>06:42</c:v>
                </c:pt>
                <c:pt idx="202">
                  <c:v>06:44</c:v>
                </c:pt>
                <c:pt idx="203">
                  <c:v>06:46</c:v>
                </c:pt>
                <c:pt idx="204">
                  <c:v>06:48</c:v>
                </c:pt>
                <c:pt idx="205">
                  <c:v>06:50</c:v>
                </c:pt>
                <c:pt idx="206">
                  <c:v>06:52</c:v>
                </c:pt>
                <c:pt idx="207">
                  <c:v>06:54</c:v>
                </c:pt>
                <c:pt idx="208">
                  <c:v>06:56</c:v>
                </c:pt>
                <c:pt idx="209">
                  <c:v>06:58</c:v>
                </c:pt>
                <c:pt idx="210">
                  <c:v>07:00</c:v>
                </c:pt>
                <c:pt idx="211">
                  <c:v>07:02</c:v>
                </c:pt>
                <c:pt idx="212">
                  <c:v>07:04</c:v>
                </c:pt>
                <c:pt idx="213">
                  <c:v>07:06</c:v>
                </c:pt>
                <c:pt idx="214">
                  <c:v>07:08</c:v>
                </c:pt>
                <c:pt idx="215">
                  <c:v>07:10</c:v>
                </c:pt>
                <c:pt idx="216">
                  <c:v>07:12</c:v>
                </c:pt>
                <c:pt idx="217">
                  <c:v>07:14</c:v>
                </c:pt>
                <c:pt idx="218">
                  <c:v>07:16</c:v>
                </c:pt>
                <c:pt idx="219">
                  <c:v>07:18</c:v>
                </c:pt>
                <c:pt idx="220">
                  <c:v>07:20</c:v>
                </c:pt>
                <c:pt idx="221">
                  <c:v>07:22</c:v>
                </c:pt>
                <c:pt idx="222">
                  <c:v>07:24</c:v>
                </c:pt>
                <c:pt idx="223">
                  <c:v>07:26</c:v>
                </c:pt>
                <c:pt idx="224">
                  <c:v>07:28</c:v>
                </c:pt>
                <c:pt idx="225">
                  <c:v>07:30</c:v>
                </c:pt>
                <c:pt idx="226">
                  <c:v>07:32</c:v>
                </c:pt>
                <c:pt idx="227">
                  <c:v>07:34</c:v>
                </c:pt>
                <c:pt idx="228">
                  <c:v>07:36</c:v>
                </c:pt>
                <c:pt idx="229">
                  <c:v>07:38</c:v>
                </c:pt>
                <c:pt idx="230">
                  <c:v>07:40</c:v>
                </c:pt>
                <c:pt idx="231">
                  <c:v>07:42</c:v>
                </c:pt>
                <c:pt idx="232">
                  <c:v>07:44</c:v>
                </c:pt>
                <c:pt idx="233">
                  <c:v>07:46</c:v>
                </c:pt>
                <c:pt idx="234">
                  <c:v>07:48</c:v>
                </c:pt>
                <c:pt idx="235">
                  <c:v>07:50</c:v>
                </c:pt>
                <c:pt idx="236">
                  <c:v>07:52</c:v>
                </c:pt>
                <c:pt idx="237">
                  <c:v>07:54</c:v>
                </c:pt>
                <c:pt idx="238">
                  <c:v>07:56</c:v>
                </c:pt>
                <c:pt idx="239">
                  <c:v>07:58</c:v>
                </c:pt>
                <c:pt idx="240">
                  <c:v>08:00</c:v>
                </c:pt>
                <c:pt idx="241">
                  <c:v>08:02</c:v>
                </c:pt>
                <c:pt idx="242">
                  <c:v>08:04</c:v>
                </c:pt>
                <c:pt idx="243">
                  <c:v>08:06</c:v>
                </c:pt>
                <c:pt idx="244">
                  <c:v>08:08</c:v>
                </c:pt>
                <c:pt idx="245">
                  <c:v>08:10</c:v>
                </c:pt>
                <c:pt idx="246">
                  <c:v>08:12</c:v>
                </c:pt>
                <c:pt idx="247">
                  <c:v>08:14</c:v>
                </c:pt>
                <c:pt idx="248">
                  <c:v>08:16</c:v>
                </c:pt>
                <c:pt idx="249">
                  <c:v>08:18</c:v>
                </c:pt>
                <c:pt idx="250">
                  <c:v>08:20</c:v>
                </c:pt>
                <c:pt idx="251">
                  <c:v>08:22</c:v>
                </c:pt>
                <c:pt idx="252">
                  <c:v>08:24</c:v>
                </c:pt>
                <c:pt idx="253">
                  <c:v>08:26</c:v>
                </c:pt>
                <c:pt idx="254">
                  <c:v>08:28</c:v>
                </c:pt>
                <c:pt idx="255">
                  <c:v>08:30</c:v>
                </c:pt>
                <c:pt idx="256">
                  <c:v>08:32</c:v>
                </c:pt>
                <c:pt idx="257">
                  <c:v>08:34</c:v>
                </c:pt>
                <c:pt idx="258">
                  <c:v>08:36</c:v>
                </c:pt>
                <c:pt idx="259">
                  <c:v>08:38</c:v>
                </c:pt>
                <c:pt idx="260">
                  <c:v>08:40</c:v>
                </c:pt>
                <c:pt idx="261">
                  <c:v>08:42</c:v>
                </c:pt>
                <c:pt idx="262">
                  <c:v>08:44</c:v>
                </c:pt>
                <c:pt idx="263">
                  <c:v>08:46</c:v>
                </c:pt>
                <c:pt idx="264">
                  <c:v>08:48</c:v>
                </c:pt>
                <c:pt idx="265">
                  <c:v>08:50</c:v>
                </c:pt>
                <c:pt idx="266">
                  <c:v>08:52</c:v>
                </c:pt>
                <c:pt idx="267">
                  <c:v>08:54</c:v>
                </c:pt>
                <c:pt idx="268">
                  <c:v>08:56</c:v>
                </c:pt>
                <c:pt idx="269">
                  <c:v>08:58</c:v>
                </c:pt>
                <c:pt idx="270">
                  <c:v>09:00</c:v>
                </c:pt>
                <c:pt idx="271">
                  <c:v>09:02</c:v>
                </c:pt>
                <c:pt idx="272">
                  <c:v>09:04</c:v>
                </c:pt>
                <c:pt idx="273">
                  <c:v>09:06</c:v>
                </c:pt>
                <c:pt idx="274">
                  <c:v>09:08</c:v>
                </c:pt>
                <c:pt idx="275">
                  <c:v>09:10</c:v>
                </c:pt>
                <c:pt idx="276">
                  <c:v>09:12</c:v>
                </c:pt>
                <c:pt idx="277">
                  <c:v>09:14</c:v>
                </c:pt>
                <c:pt idx="278">
                  <c:v>09:16</c:v>
                </c:pt>
                <c:pt idx="279">
                  <c:v>09:18</c:v>
                </c:pt>
                <c:pt idx="280">
                  <c:v>09:20</c:v>
                </c:pt>
                <c:pt idx="281">
                  <c:v>09:22</c:v>
                </c:pt>
                <c:pt idx="282">
                  <c:v>09:24</c:v>
                </c:pt>
                <c:pt idx="283">
                  <c:v>09:26</c:v>
                </c:pt>
                <c:pt idx="284">
                  <c:v>09:28</c:v>
                </c:pt>
                <c:pt idx="285">
                  <c:v>09:30</c:v>
                </c:pt>
                <c:pt idx="286">
                  <c:v>09:32</c:v>
                </c:pt>
                <c:pt idx="287">
                  <c:v>09:34</c:v>
                </c:pt>
                <c:pt idx="288">
                  <c:v>09:36</c:v>
                </c:pt>
                <c:pt idx="289">
                  <c:v>09:38</c:v>
                </c:pt>
                <c:pt idx="290">
                  <c:v>09:40</c:v>
                </c:pt>
                <c:pt idx="291">
                  <c:v>09:42</c:v>
                </c:pt>
                <c:pt idx="292">
                  <c:v>09:44</c:v>
                </c:pt>
                <c:pt idx="293">
                  <c:v>09:46</c:v>
                </c:pt>
                <c:pt idx="294">
                  <c:v>09:48</c:v>
                </c:pt>
                <c:pt idx="295">
                  <c:v>09:50</c:v>
                </c:pt>
                <c:pt idx="296">
                  <c:v>09:52</c:v>
                </c:pt>
                <c:pt idx="297">
                  <c:v>09:54</c:v>
                </c:pt>
                <c:pt idx="298">
                  <c:v>09:56</c:v>
                </c:pt>
                <c:pt idx="299">
                  <c:v>09:58</c:v>
                </c:pt>
                <c:pt idx="300">
                  <c:v>10:00</c:v>
                </c:pt>
                <c:pt idx="301">
                  <c:v>10:02</c:v>
                </c:pt>
                <c:pt idx="302">
                  <c:v>10:04</c:v>
                </c:pt>
                <c:pt idx="303">
                  <c:v>10:06</c:v>
                </c:pt>
                <c:pt idx="304">
                  <c:v>10:08</c:v>
                </c:pt>
                <c:pt idx="305">
                  <c:v>10:10</c:v>
                </c:pt>
                <c:pt idx="306">
                  <c:v>10:12</c:v>
                </c:pt>
                <c:pt idx="307">
                  <c:v>10:14</c:v>
                </c:pt>
                <c:pt idx="308">
                  <c:v>10:16</c:v>
                </c:pt>
                <c:pt idx="309">
                  <c:v>10:18</c:v>
                </c:pt>
                <c:pt idx="310">
                  <c:v>10:20</c:v>
                </c:pt>
                <c:pt idx="311">
                  <c:v>10:22</c:v>
                </c:pt>
                <c:pt idx="312">
                  <c:v>10:24</c:v>
                </c:pt>
                <c:pt idx="313">
                  <c:v>10:26</c:v>
                </c:pt>
                <c:pt idx="314">
                  <c:v>10:28</c:v>
                </c:pt>
                <c:pt idx="315">
                  <c:v>10:30</c:v>
                </c:pt>
                <c:pt idx="316">
                  <c:v>10:32</c:v>
                </c:pt>
                <c:pt idx="317">
                  <c:v>10:34</c:v>
                </c:pt>
                <c:pt idx="318">
                  <c:v>10:36</c:v>
                </c:pt>
                <c:pt idx="319">
                  <c:v>10:38</c:v>
                </c:pt>
                <c:pt idx="320">
                  <c:v>10:40</c:v>
                </c:pt>
                <c:pt idx="321">
                  <c:v>10:42</c:v>
                </c:pt>
                <c:pt idx="322">
                  <c:v>10:44</c:v>
                </c:pt>
                <c:pt idx="323">
                  <c:v>10:46</c:v>
                </c:pt>
                <c:pt idx="324">
                  <c:v>10:48</c:v>
                </c:pt>
                <c:pt idx="325">
                  <c:v>10:50</c:v>
                </c:pt>
                <c:pt idx="326">
                  <c:v>10:52</c:v>
                </c:pt>
                <c:pt idx="327">
                  <c:v>10:54</c:v>
                </c:pt>
                <c:pt idx="328">
                  <c:v>10:56</c:v>
                </c:pt>
                <c:pt idx="329">
                  <c:v>10:58</c:v>
                </c:pt>
                <c:pt idx="330">
                  <c:v>11:00</c:v>
                </c:pt>
                <c:pt idx="331">
                  <c:v>11:02</c:v>
                </c:pt>
                <c:pt idx="332">
                  <c:v>11:04</c:v>
                </c:pt>
                <c:pt idx="333">
                  <c:v>11:06</c:v>
                </c:pt>
                <c:pt idx="334">
                  <c:v>11:08</c:v>
                </c:pt>
                <c:pt idx="335">
                  <c:v>11:10</c:v>
                </c:pt>
                <c:pt idx="336">
                  <c:v>11:12</c:v>
                </c:pt>
                <c:pt idx="337">
                  <c:v>11:14</c:v>
                </c:pt>
                <c:pt idx="338">
                  <c:v>11:16</c:v>
                </c:pt>
                <c:pt idx="339">
                  <c:v>11:18</c:v>
                </c:pt>
                <c:pt idx="340">
                  <c:v>11:20</c:v>
                </c:pt>
                <c:pt idx="341">
                  <c:v>11:22</c:v>
                </c:pt>
                <c:pt idx="342">
                  <c:v>11:24</c:v>
                </c:pt>
                <c:pt idx="343">
                  <c:v>11:26</c:v>
                </c:pt>
                <c:pt idx="344">
                  <c:v>11:28</c:v>
                </c:pt>
                <c:pt idx="345">
                  <c:v>11:30</c:v>
                </c:pt>
                <c:pt idx="346">
                  <c:v>11:32</c:v>
                </c:pt>
                <c:pt idx="347">
                  <c:v>11:34</c:v>
                </c:pt>
                <c:pt idx="348">
                  <c:v>11:36</c:v>
                </c:pt>
                <c:pt idx="349">
                  <c:v>11:38</c:v>
                </c:pt>
                <c:pt idx="350">
                  <c:v>11:40</c:v>
                </c:pt>
                <c:pt idx="351">
                  <c:v>11:42</c:v>
                </c:pt>
                <c:pt idx="352">
                  <c:v>11:44</c:v>
                </c:pt>
                <c:pt idx="353">
                  <c:v>11:46</c:v>
                </c:pt>
                <c:pt idx="354">
                  <c:v>11:48</c:v>
                </c:pt>
                <c:pt idx="355">
                  <c:v>11:50</c:v>
                </c:pt>
                <c:pt idx="356">
                  <c:v>11:52</c:v>
                </c:pt>
                <c:pt idx="357">
                  <c:v>11:54</c:v>
                </c:pt>
                <c:pt idx="358">
                  <c:v>11:56</c:v>
                </c:pt>
                <c:pt idx="359">
                  <c:v>11:58</c:v>
                </c:pt>
                <c:pt idx="360">
                  <c:v>12:00</c:v>
                </c:pt>
                <c:pt idx="361">
                  <c:v>12:02</c:v>
                </c:pt>
                <c:pt idx="362">
                  <c:v>12:04</c:v>
                </c:pt>
                <c:pt idx="363">
                  <c:v>12:06</c:v>
                </c:pt>
                <c:pt idx="364">
                  <c:v>12:08</c:v>
                </c:pt>
                <c:pt idx="365">
                  <c:v>12:10</c:v>
                </c:pt>
                <c:pt idx="366">
                  <c:v>12:12</c:v>
                </c:pt>
                <c:pt idx="367">
                  <c:v>12:14</c:v>
                </c:pt>
                <c:pt idx="368">
                  <c:v>12:16</c:v>
                </c:pt>
                <c:pt idx="369">
                  <c:v>12:18</c:v>
                </c:pt>
                <c:pt idx="370">
                  <c:v>12:20</c:v>
                </c:pt>
                <c:pt idx="371">
                  <c:v>12:22</c:v>
                </c:pt>
                <c:pt idx="372">
                  <c:v>12:24</c:v>
                </c:pt>
                <c:pt idx="373">
                  <c:v>12:26</c:v>
                </c:pt>
                <c:pt idx="374">
                  <c:v>12:28</c:v>
                </c:pt>
                <c:pt idx="375">
                  <c:v>12:30</c:v>
                </c:pt>
                <c:pt idx="376">
                  <c:v>12:32</c:v>
                </c:pt>
                <c:pt idx="377">
                  <c:v>12:34</c:v>
                </c:pt>
                <c:pt idx="378">
                  <c:v>12:36</c:v>
                </c:pt>
                <c:pt idx="379">
                  <c:v>12:38</c:v>
                </c:pt>
                <c:pt idx="380">
                  <c:v>12:40</c:v>
                </c:pt>
                <c:pt idx="381">
                  <c:v>12:42</c:v>
                </c:pt>
                <c:pt idx="382">
                  <c:v>12:44</c:v>
                </c:pt>
                <c:pt idx="383">
                  <c:v>12:46</c:v>
                </c:pt>
                <c:pt idx="384">
                  <c:v>12:48</c:v>
                </c:pt>
                <c:pt idx="385">
                  <c:v>12:50</c:v>
                </c:pt>
                <c:pt idx="386">
                  <c:v>12:52</c:v>
                </c:pt>
                <c:pt idx="387">
                  <c:v>12:54</c:v>
                </c:pt>
                <c:pt idx="388">
                  <c:v>12:56</c:v>
                </c:pt>
                <c:pt idx="389">
                  <c:v>12:58</c:v>
                </c:pt>
                <c:pt idx="390">
                  <c:v>13:00</c:v>
                </c:pt>
                <c:pt idx="391">
                  <c:v>13:02</c:v>
                </c:pt>
                <c:pt idx="392">
                  <c:v>13:04</c:v>
                </c:pt>
                <c:pt idx="393">
                  <c:v>13:06</c:v>
                </c:pt>
                <c:pt idx="394">
                  <c:v>13:08</c:v>
                </c:pt>
                <c:pt idx="395">
                  <c:v>13:10</c:v>
                </c:pt>
                <c:pt idx="396">
                  <c:v>13:12</c:v>
                </c:pt>
                <c:pt idx="397">
                  <c:v>13:14</c:v>
                </c:pt>
                <c:pt idx="398">
                  <c:v>13:16</c:v>
                </c:pt>
                <c:pt idx="399">
                  <c:v>13:18</c:v>
                </c:pt>
                <c:pt idx="400">
                  <c:v>13:20</c:v>
                </c:pt>
                <c:pt idx="401">
                  <c:v>13:22</c:v>
                </c:pt>
                <c:pt idx="402">
                  <c:v>13:24</c:v>
                </c:pt>
                <c:pt idx="403">
                  <c:v>13:26</c:v>
                </c:pt>
                <c:pt idx="404">
                  <c:v>13:28</c:v>
                </c:pt>
                <c:pt idx="405">
                  <c:v>13:30</c:v>
                </c:pt>
                <c:pt idx="406">
                  <c:v>13:32</c:v>
                </c:pt>
                <c:pt idx="407">
                  <c:v>13:34</c:v>
                </c:pt>
                <c:pt idx="408">
                  <c:v>13:36</c:v>
                </c:pt>
                <c:pt idx="409">
                  <c:v>13:38</c:v>
                </c:pt>
                <c:pt idx="410">
                  <c:v>13:40</c:v>
                </c:pt>
                <c:pt idx="411">
                  <c:v>13:42</c:v>
                </c:pt>
                <c:pt idx="412">
                  <c:v>13:44</c:v>
                </c:pt>
                <c:pt idx="413">
                  <c:v>13:46</c:v>
                </c:pt>
                <c:pt idx="414">
                  <c:v>13:48</c:v>
                </c:pt>
                <c:pt idx="415">
                  <c:v>13:50</c:v>
                </c:pt>
                <c:pt idx="416">
                  <c:v>13:52</c:v>
                </c:pt>
                <c:pt idx="417">
                  <c:v>13:54</c:v>
                </c:pt>
                <c:pt idx="418">
                  <c:v>13:56</c:v>
                </c:pt>
                <c:pt idx="419">
                  <c:v>13:58</c:v>
                </c:pt>
                <c:pt idx="420">
                  <c:v>14:00</c:v>
                </c:pt>
                <c:pt idx="421">
                  <c:v>14:02</c:v>
                </c:pt>
                <c:pt idx="422">
                  <c:v>14:04</c:v>
                </c:pt>
                <c:pt idx="423">
                  <c:v>14:06</c:v>
                </c:pt>
                <c:pt idx="424">
                  <c:v>14:08</c:v>
                </c:pt>
                <c:pt idx="425">
                  <c:v>14:10</c:v>
                </c:pt>
                <c:pt idx="426">
                  <c:v>14:12</c:v>
                </c:pt>
                <c:pt idx="427">
                  <c:v>14:14</c:v>
                </c:pt>
                <c:pt idx="428">
                  <c:v>14:16</c:v>
                </c:pt>
                <c:pt idx="429">
                  <c:v>14:18</c:v>
                </c:pt>
                <c:pt idx="430">
                  <c:v>14:20</c:v>
                </c:pt>
                <c:pt idx="431">
                  <c:v>14:22</c:v>
                </c:pt>
                <c:pt idx="432">
                  <c:v>14:24</c:v>
                </c:pt>
                <c:pt idx="433">
                  <c:v>14:26</c:v>
                </c:pt>
                <c:pt idx="434">
                  <c:v>14:28</c:v>
                </c:pt>
                <c:pt idx="435">
                  <c:v>14:30</c:v>
                </c:pt>
                <c:pt idx="436">
                  <c:v>14:32</c:v>
                </c:pt>
                <c:pt idx="437">
                  <c:v>14:34</c:v>
                </c:pt>
                <c:pt idx="438">
                  <c:v>14:36</c:v>
                </c:pt>
                <c:pt idx="439">
                  <c:v>14:38</c:v>
                </c:pt>
                <c:pt idx="440">
                  <c:v>14:40</c:v>
                </c:pt>
                <c:pt idx="441">
                  <c:v>14:42</c:v>
                </c:pt>
                <c:pt idx="442">
                  <c:v>14:44</c:v>
                </c:pt>
                <c:pt idx="443">
                  <c:v>14:46</c:v>
                </c:pt>
                <c:pt idx="444">
                  <c:v>14:48</c:v>
                </c:pt>
                <c:pt idx="445">
                  <c:v>14:50</c:v>
                </c:pt>
                <c:pt idx="446">
                  <c:v>14:52</c:v>
                </c:pt>
                <c:pt idx="447">
                  <c:v>14:54</c:v>
                </c:pt>
                <c:pt idx="448">
                  <c:v>14:56</c:v>
                </c:pt>
                <c:pt idx="449">
                  <c:v>14:58</c:v>
                </c:pt>
                <c:pt idx="450">
                  <c:v>15:00</c:v>
                </c:pt>
                <c:pt idx="451">
                  <c:v>15:02</c:v>
                </c:pt>
                <c:pt idx="452">
                  <c:v>15:04</c:v>
                </c:pt>
                <c:pt idx="453">
                  <c:v>15:06</c:v>
                </c:pt>
                <c:pt idx="454">
                  <c:v>15:08</c:v>
                </c:pt>
                <c:pt idx="455">
                  <c:v>15:10</c:v>
                </c:pt>
                <c:pt idx="456">
                  <c:v>15:12</c:v>
                </c:pt>
                <c:pt idx="457">
                  <c:v>15:14</c:v>
                </c:pt>
                <c:pt idx="458">
                  <c:v>15:16</c:v>
                </c:pt>
                <c:pt idx="459">
                  <c:v>15:18</c:v>
                </c:pt>
                <c:pt idx="460">
                  <c:v>15:20</c:v>
                </c:pt>
                <c:pt idx="461">
                  <c:v>15:22</c:v>
                </c:pt>
                <c:pt idx="462">
                  <c:v>15:24</c:v>
                </c:pt>
                <c:pt idx="463">
                  <c:v>15:26</c:v>
                </c:pt>
                <c:pt idx="464">
                  <c:v>15:28</c:v>
                </c:pt>
                <c:pt idx="465">
                  <c:v>15:30</c:v>
                </c:pt>
                <c:pt idx="466">
                  <c:v>15:32</c:v>
                </c:pt>
                <c:pt idx="467">
                  <c:v>15:34</c:v>
                </c:pt>
                <c:pt idx="468">
                  <c:v>15:36</c:v>
                </c:pt>
                <c:pt idx="469">
                  <c:v>15:38</c:v>
                </c:pt>
                <c:pt idx="470">
                  <c:v>15:40</c:v>
                </c:pt>
                <c:pt idx="471">
                  <c:v>15:42</c:v>
                </c:pt>
                <c:pt idx="472">
                  <c:v>15:44</c:v>
                </c:pt>
                <c:pt idx="473">
                  <c:v>15:46</c:v>
                </c:pt>
                <c:pt idx="474">
                  <c:v>15:48</c:v>
                </c:pt>
                <c:pt idx="475">
                  <c:v>15:50</c:v>
                </c:pt>
                <c:pt idx="476">
                  <c:v>15:52</c:v>
                </c:pt>
                <c:pt idx="477">
                  <c:v>15:54</c:v>
                </c:pt>
                <c:pt idx="478">
                  <c:v>15:56</c:v>
                </c:pt>
                <c:pt idx="479">
                  <c:v>15:58</c:v>
                </c:pt>
                <c:pt idx="480">
                  <c:v>16:00</c:v>
                </c:pt>
                <c:pt idx="481">
                  <c:v>16:02</c:v>
                </c:pt>
                <c:pt idx="482">
                  <c:v>16:04</c:v>
                </c:pt>
                <c:pt idx="483">
                  <c:v>16:06</c:v>
                </c:pt>
                <c:pt idx="484">
                  <c:v>16:08</c:v>
                </c:pt>
                <c:pt idx="485">
                  <c:v>16:10</c:v>
                </c:pt>
                <c:pt idx="486">
                  <c:v>16:12</c:v>
                </c:pt>
                <c:pt idx="487">
                  <c:v>16:14</c:v>
                </c:pt>
                <c:pt idx="488">
                  <c:v>16:16</c:v>
                </c:pt>
                <c:pt idx="489">
                  <c:v>16:18</c:v>
                </c:pt>
                <c:pt idx="490">
                  <c:v>16:20</c:v>
                </c:pt>
                <c:pt idx="491">
                  <c:v>16:22</c:v>
                </c:pt>
                <c:pt idx="492">
                  <c:v>16:24</c:v>
                </c:pt>
                <c:pt idx="493">
                  <c:v>16:26</c:v>
                </c:pt>
                <c:pt idx="494">
                  <c:v>16:28</c:v>
                </c:pt>
                <c:pt idx="495">
                  <c:v>16:30</c:v>
                </c:pt>
                <c:pt idx="496">
                  <c:v>16:32</c:v>
                </c:pt>
                <c:pt idx="497">
                  <c:v>16:34</c:v>
                </c:pt>
                <c:pt idx="498">
                  <c:v>16:36</c:v>
                </c:pt>
                <c:pt idx="499">
                  <c:v>16:38</c:v>
                </c:pt>
                <c:pt idx="500">
                  <c:v>16:40</c:v>
                </c:pt>
                <c:pt idx="501">
                  <c:v>16:42</c:v>
                </c:pt>
                <c:pt idx="502">
                  <c:v>16:44</c:v>
                </c:pt>
                <c:pt idx="503">
                  <c:v>16:46</c:v>
                </c:pt>
                <c:pt idx="504">
                  <c:v>16:48</c:v>
                </c:pt>
                <c:pt idx="505">
                  <c:v>16:50</c:v>
                </c:pt>
                <c:pt idx="506">
                  <c:v>16:52</c:v>
                </c:pt>
                <c:pt idx="507">
                  <c:v>16:54</c:v>
                </c:pt>
                <c:pt idx="508">
                  <c:v>16:56</c:v>
                </c:pt>
                <c:pt idx="509">
                  <c:v>16:58</c:v>
                </c:pt>
                <c:pt idx="510">
                  <c:v>17:00</c:v>
                </c:pt>
                <c:pt idx="511">
                  <c:v>17:02</c:v>
                </c:pt>
                <c:pt idx="512">
                  <c:v>17:04</c:v>
                </c:pt>
                <c:pt idx="513">
                  <c:v>17:06</c:v>
                </c:pt>
                <c:pt idx="514">
                  <c:v>17:08</c:v>
                </c:pt>
                <c:pt idx="515">
                  <c:v>17:10</c:v>
                </c:pt>
                <c:pt idx="516">
                  <c:v>17:12</c:v>
                </c:pt>
                <c:pt idx="517">
                  <c:v>17:14</c:v>
                </c:pt>
                <c:pt idx="518">
                  <c:v>17:16</c:v>
                </c:pt>
                <c:pt idx="519">
                  <c:v>17:18</c:v>
                </c:pt>
                <c:pt idx="520">
                  <c:v>17:20</c:v>
                </c:pt>
                <c:pt idx="521">
                  <c:v>17:22</c:v>
                </c:pt>
                <c:pt idx="522">
                  <c:v>17:24</c:v>
                </c:pt>
                <c:pt idx="523">
                  <c:v>17:26</c:v>
                </c:pt>
                <c:pt idx="524">
                  <c:v>17:28</c:v>
                </c:pt>
                <c:pt idx="525">
                  <c:v>17:30</c:v>
                </c:pt>
                <c:pt idx="526">
                  <c:v>17:32</c:v>
                </c:pt>
                <c:pt idx="527">
                  <c:v>17:34</c:v>
                </c:pt>
                <c:pt idx="528">
                  <c:v>17:36</c:v>
                </c:pt>
                <c:pt idx="529">
                  <c:v>17:38</c:v>
                </c:pt>
                <c:pt idx="530">
                  <c:v>17:40</c:v>
                </c:pt>
                <c:pt idx="531">
                  <c:v>17:42</c:v>
                </c:pt>
                <c:pt idx="532">
                  <c:v>17:44</c:v>
                </c:pt>
                <c:pt idx="533">
                  <c:v>17:46</c:v>
                </c:pt>
                <c:pt idx="534">
                  <c:v>17:48</c:v>
                </c:pt>
                <c:pt idx="535">
                  <c:v>17:50</c:v>
                </c:pt>
                <c:pt idx="536">
                  <c:v>17:52</c:v>
                </c:pt>
                <c:pt idx="537">
                  <c:v>17:54</c:v>
                </c:pt>
                <c:pt idx="538">
                  <c:v>17:56</c:v>
                </c:pt>
                <c:pt idx="539">
                  <c:v>17:58</c:v>
                </c:pt>
                <c:pt idx="540">
                  <c:v>18:00</c:v>
                </c:pt>
                <c:pt idx="541">
                  <c:v>18:02</c:v>
                </c:pt>
                <c:pt idx="542">
                  <c:v>18:04</c:v>
                </c:pt>
                <c:pt idx="543">
                  <c:v>18:06</c:v>
                </c:pt>
                <c:pt idx="544">
                  <c:v>18:08</c:v>
                </c:pt>
                <c:pt idx="545">
                  <c:v>18:10</c:v>
                </c:pt>
                <c:pt idx="546">
                  <c:v>18:12</c:v>
                </c:pt>
                <c:pt idx="547">
                  <c:v>18:14</c:v>
                </c:pt>
                <c:pt idx="548">
                  <c:v>18:16</c:v>
                </c:pt>
                <c:pt idx="549">
                  <c:v>18:18</c:v>
                </c:pt>
                <c:pt idx="550">
                  <c:v>18:20</c:v>
                </c:pt>
                <c:pt idx="551">
                  <c:v>18:22</c:v>
                </c:pt>
                <c:pt idx="552">
                  <c:v>18:24</c:v>
                </c:pt>
                <c:pt idx="553">
                  <c:v>18:26</c:v>
                </c:pt>
                <c:pt idx="554">
                  <c:v>18:28</c:v>
                </c:pt>
                <c:pt idx="555">
                  <c:v>18:30</c:v>
                </c:pt>
                <c:pt idx="556">
                  <c:v>18:32</c:v>
                </c:pt>
                <c:pt idx="557">
                  <c:v>18:34</c:v>
                </c:pt>
                <c:pt idx="558">
                  <c:v>18:36</c:v>
                </c:pt>
                <c:pt idx="559">
                  <c:v>18:38</c:v>
                </c:pt>
                <c:pt idx="560">
                  <c:v>18:40</c:v>
                </c:pt>
                <c:pt idx="561">
                  <c:v>18:42</c:v>
                </c:pt>
                <c:pt idx="562">
                  <c:v>18:44</c:v>
                </c:pt>
                <c:pt idx="563">
                  <c:v>18:46</c:v>
                </c:pt>
                <c:pt idx="564">
                  <c:v>18:48</c:v>
                </c:pt>
                <c:pt idx="565">
                  <c:v>18:50</c:v>
                </c:pt>
                <c:pt idx="566">
                  <c:v>18:52</c:v>
                </c:pt>
                <c:pt idx="567">
                  <c:v>18:54</c:v>
                </c:pt>
                <c:pt idx="568">
                  <c:v>18:56</c:v>
                </c:pt>
                <c:pt idx="569">
                  <c:v>18:58</c:v>
                </c:pt>
                <c:pt idx="570">
                  <c:v>19:00</c:v>
                </c:pt>
                <c:pt idx="571">
                  <c:v>19:02</c:v>
                </c:pt>
                <c:pt idx="572">
                  <c:v>19:04</c:v>
                </c:pt>
                <c:pt idx="573">
                  <c:v>19:06</c:v>
                </c:pt>
                <c:pt idx="574">
                  <c:v>19:08</c:v>
                </c:pt>
                <c:pt idx="575">
                  <c:v>19:10</c:v>
                </c:pt>
                <c:pt idx="576">
                  <c:v>19:12</c:v>
                </c:pt>
                <c:pt idx="577">
                  <c:v>19:14</c:v>
                </c:pt>
                <c:pt idx="578">
                  <c:v>19:16</c:v>
                </c:pt>
                <c:pt idx="579">
                  <c:v>19:18</c:v>
                </c:pt>
                <c:pt idx="580">
                  <c:v>19:20</c:v>
                </c:pt>
                <c:pt idx="581">
                  <c:v>19:22</c:v>
                </c:pt>
                <c:pt idx="582">
                  <c:v>19:24</c:v>
                </c:pt>
                <c:pt idx="583">
                  <c:v>19:26</c:v>
                </c:pt>
                <c:pt idx="584">
                  <c:v>19:28</c:v>
                </c:pt>
                <c:pt idx="585">
                  <c:v>19:30</c:v>
                </c:pt>
                <c:pt idx="586">
                  <c:v>19:32</c:v>
                </c:pt>
                <c:pt idx="587">
                  <c:v>19:34</c:v>
                </c:pt>
                <c:pt idx="588">
                  <c:v>19:36</c:v>
                </c:pt>
                <c:pt idx="589">
                  <c:v>19:38</c:v>
                </c:pt>
                <c:pt idx="590">
                  <c:v>19:40</c:v>
                </c:pt>
                <c:pt idx="591">
                  <c:v>19:42</c:v>
                </c:pt>
                <c:pt idx="592">
                  <c:v>19:44</c:v>
                </c:pt>
                <c:pt idx="593">
                  <c:v>19:46</c:v>
                </c:pt>
                <c:pt idx="594">
                  <c:v>19:48</c:v>
                </c:pt>
                <c:pt idx="595">
                  <c:v>19:50</c:v>
                </c:pt>
                <c:pt idx="596">
                  <c:v>19:52</c:v>
                </c:pt>
                <c:pt idx="597">
                  <c:v>19:54</c:v>
                </c:pt>
                <c:pt idx="598">
                  <c:v>19:56</c:v>
                </c:pt>
                <c:pt idx="599">
                  <c:v>19:58</c:v>
                </c:pt>
                <c:pt idx="600">
                  <c:v>20:00</c:v>
                </c:pt>
                <c:pt idx="601">
                  <c:v>20:02</c:v>
                </c:pt>
                <c:pt idx="602">
                  <c:v>20:04</c:v>
                </c:pt>
                <c:pt idx="603">
                  <c:v>20:06</c:v>
                </c:pt>
                <c:pt idx="604">
                  <c:v>20:08</c:v>
                </c:pt>
                <c:pt idx="605">
                  <c:v>20:10</c:v>
                </c:pt>
                <c:pt idx="606">
                  <c:v>20:12</c:v>
                </c:pt>
                <c:pt idx="607">
                  <c:v>20:14</c:v>
                </c:pt>
                <c:pt idx="608">
                  <c:v>20:16</c:v>
                </c:pt>
                <c:pt idx="609">
                  <c:v>20:18</c:v>
                </c:pt>
                <c:pt idx="610">
                  <c:v>20:20</c:v>
                </c:pt>
                <c:pt idx="611">
                  <c:v>20:22</c:v>
                </c:pt>
                <c:pt idx="612">
                  <c:v>20:24</c:v>
                </c:pt>
                <c:pt idx="613">
                  <c:v>20:26</c:v>
                </c:pt>
                <c:pt idx="614">
                  <c:v>20:28</c:v>
                </c:pt>
                <c:pt idx="615">
                  <c:v>20:30</c:v>
                </c:pt>
                <c:pt idx="616">
                  <c:v>20:32</c:v>
                </c:pt>
                <c:pt idx="617">
                  <c:v>20:34</c:v>
                </c:pt>
                <c:pt idx="618">
                  <c:v>20:36</c:v>
                </c:pt>
                <c:pt idx="619">
                  <c:v>20:38</c:v>
                </c:pt>
                <c:pt idx="620">
                  <c:v>20:40</c:v>
                </c:pt>
                <c:pt idx="621">
                  <c:v>20:42</c:v>
                </c:pt>
                <c:pt idx="622">
                  <c:v>20:44</c:v>
                </c:pt>
                <c:pt idx="623">
                  <c:v>20:46</c:v>
                </c:pt>
                <c:pt idx="624">
                  <c:v>20:48</c:v>
                </c:pt>
                <c:pt idx="625">
                  <c:v>20:50</c:v>
                </c:pt>
                <c:pt idx="626">
                  <c:v>20:52</c:v>
                </c:pt>
                <c:pt idx="627">
                  <c:v>20:54</c:v>
                </c:pt>
                <c:pt idx="628">
                  <c:v>20:56</c:v>
                </c:pt>
                <c:pt idx="629">
                  <c:v>20:58</c:v>
                </c:pt>
                <c:pt idx="630">
                  <c:v>21:00</c:v>
                </c:pt>
                <c:pt idx="631">
                  <c:v>21:02</c:v>
                </c:pt>
                <c:pt idx="632">
                  <c:v>21:04</c:v>
                </c:pt>
                <c:pt idx="633">
                  <c:v>21:06</c:v>
                </c:pt>
                <c:pt idx="634">
                  <c:v>21:08</c:v>
                </c:pt>
                <c:pt idx="635">
                  <c:v>21:10</c:v>
                </c:pt>
                <c:pt idx="636">
                  <c:v>21:12</c:v>
                </c:pt>
                <c:pt idx="637">
                  <c:v>21:14</c:v>
                </c:pt>
                <c:pt idx="638">
                  <c:v>21:16</c:v>
                </c:pt>
                <c:pt idx="639">
                  <c:v>21:18</c:v>
                </c:pt>
                <c:pt idx="640">
                  <c:v>21:20</c:v>
                </c:pt>
                <c:pt idx="641">
                  <c:v>21:22</c:v>
                </c:pt>
                <c:pt idx="642">
                  <c:v>21:24</c:v>
                </c:pt>
                <c:pt idx="643">
                  <c:v>21:26</c:v>
                </c:pt>
                <c:pt idx="644">
                  <c:v>21:28</c:v>
                </c:pt>
                <c:pt idx="645">
                  <c:v>21:30</c:v>
                </c:pt>
                <c:pt idx="646">
                  <c:v>21:32</c:v>
                </c:pt>
                <c:pt idx="647">
                  <c:v>21:34</c:v>
                </c:pt>
                <c:pt idx="648">
                  <c:v>21:36</c:v>
                </c:pt>
                <c:pt idx="649">
                  <c:v>21:38</c:v>
                </c:pt>
                <c:pt idx="650">
                  <c:v>21:40</c:v>
                </c:pt>
                <c:pt idx="651">
                  <c:v>21:42</c:v>
                </c:pt>
                <c:pt idx="652">
                  <c:v>21:44</c:v>
                </c:pt>
                <c:pt idx="653">
                  <c:v>21:46</c:v>
                </c:pt>
                <c:pt idx="654">
                  <c:v>21:48</c:v>
                </c:pt>
                <c:pt idx="655">
                  <c:v>21:50</c:v>
                </c:pt>
                <c:pt idx="656">
                  <c:v>21:52</c:v>
                </c:pt>
                <c:pt idx="657">
                  <c:v>21:54</c:v>
                </c:pt>
                <c:pt idx="658">
                  <c:v>21:56</c:v>
                </c:pt>
                <c:pt idx="659">
                  <c:v>21:58</c:v>
                </c:pt>
                <c:pt idx="660">
                  <c:v>22:00</c:v>
                </c:pt>
                <c:pt idx="661">
                  <c:v>22:02</c:v>
                </c:pt>
                <c:pt idx="662">
                  <c:v>22:04</c:v>
                </c:pt>
                <c:pt idx="663">
                  <c:v>22:06</c:v>
                </c:pt>
                <c:pt idx="664">
                  <c:v>22:08</c:v>
                </c:pt>
                <c:pt idx="665">
                  <c:v>22:10</c:v>
                </c:pt>
                <c:pt idx="666">
                  <c:v>22:12</c:v>
                </c:pt>
                <c:pt idx="667">
                  <c:v>22:14</c:v>
                </c:pt>
                <c:pt idx="668">
                  <c:v>22:16</c:v>
                </c:pt>
                <c:pt idx="669">
                  <c:v>22:18</c:v>
                </c:pt>
                <c:pt idx="670">
                  <c:v>22:20</c:v>
                </c:pt>
                <c:pt idx="671">
                  <c:v>22:22</c:v>
                </c:pt>
                <c:pt idx="672">
                  <c:v>22:24</c:v>
                </c:pt>
                <c:pt idx="673">
                  <c:v>22:26</c:v>
                </c:pt>
                <c:pt idx="674">
                  <c:v>22:28</c:v>
                </c:pt>
                <c:pt idx="675">
                  <c:v>22:30</c:v>
                </c:pt>
                <c:pt idx="676">
                  <c:v>22:32</c:v>
                </c:pt>
                <c:pt idx="677">
                  <c:v>22:34</c:v>
                </c:pt>
                <c:pt idx="678">
                  <c:v>22:36</c:v>
                </c:pt>
                <c:pt idx="679">
                  <c:v>22:38</c:v>
                </c:pt>
                <c:pt idx="680">
                  <c:v>22:40</c:v>
                </c:pt>
                <c:pt idx="681">
                  <c:v>22:42</c:v>
                </c:pt>
                <c:pt idx="682">
                  <c:v>22:44</c:v>
                </c:pt>
                <c:pt idx="683">
                  <c:v>22:46</c:v>
                </c:pt>
                <c:pt idx="684">
                  <c:v>22:48</c:v>
                </c:pt>
                <c:pt idx="685">
                  <c:v>22:50</c:v>
                </c:pt>
                <c:pt idx="686">
                  <c:v>22:52</c:v>
                </c:pt>
                <c:pt idx="687">
                  <c:v>22:54</c:v>
                </c:pt>
                <c:pt idx="688">
                  <c:v>22:56</c:v>
                </c:pt>
                <c:pt idx="689">
                  <c:v>22:58</c:v>
                </c:pt>
                <c:pt idx="690">
                  <c:v>23:00</c:v>
                </c:pt>
                <c:pt idx="691">
                  <c:v>23:02</c:v>
                </c:pt>
                <c:pt idx="692">
                  <c:v>23:04</c:v>
                </c:pt>
                <c:pt idx="693">
                  <c:v>23:06</c:v>
                </c:pt>
                <c:pt idx="694">
                  <c:v>23:08</c:v>
                </c:pt>
                <c:pt idx="695">
                  <c:v>23:10</c:v>
                </c:pt>
                <c:pt idx="696">
                  <c:v>23:12</c:v>
                </c:pt>
                <c:pt idx="697">
                  <c:v>23:14</c:v>
                </c:pt>
                <c:pt idx="698">
                  <c:v>23:16</c:v>
                </c:pt>
                <c:pt idx="699">
                  <c:v>23:18</c:v>
                </c:pt>
                <c:pt idx="700">
                  <c:v>23:20</c:v>
                </c:pt>
                <c:pt idx="701">
                  <c:v>23:22</c:v>
                </c:pt>
                <c:pt idx="702">
                  <c:v>23:24</c:v>
                </c:pt>
                <c:pt idx="703">
                  <c:v>23:26</c:v>
                </c:pt>
                <c:pt idx="704">
                  <c:v>23:28</c:v>
                </c:pt>
                <c:pt idx="705">
                  <c:v>23:30</c:v>
                </c:pt>
                <c:pt idx="706">
                  <c:v>23:32</c:v>
                </c:pt>
                <c:pt idx="707">
                  <c:v>23:34</c:v>
                </c:pt>
                <c:pt idx="708">
                  <c:v>23:36</c:v>
                </c:pt>
                <c:pt idx="709">
                  <c:v>23:38</c:v>
                </c:pt>
                <c:pt idx="710">
                  <c:v>23:40</c:v>
                </c:pt>
                <c:pt idx="711">
                  <c:v>23:42</c:v>
                </c:pt>
                <c:pt idx="712">
                  <c:v>23:44</c:v>
                </c:pt>
                <c:pt idx="713">
                  <c:v>23:46</c:v>
                </c:pt>
                <c:pt idx="714">
                  <c:v>23:48</c:v>
                </c:pt>
                <c:pt idx="715">
                  <c:v>23:50</c:v>
                </c:pt>
                <c:pt idx="716">
                  <c:v>23:52</c:v>
                </c:pt>
                <c:pt idx="717">
                  <c:v>23:54</c:v>
                </c:pt>
                <c:pt idx="718">
                  <c:v>23:56</c:v>
                </c:pt>
                <c:pt idx="719">
                  <c:v>23:58</c:v>
                </c:pt>
              </c:strCache>
            </c:strRef>
          </c:cat>
          <c:val>
            <c:numRef>
              <c:f>그래프데이터!$BZ$2:$BZ$721</c:f>
              <c:numCache>
                <c:formatCode>0.00000</c:formatCode>
                <c:ptCount val="720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0.95</c:v>
                </c:pt>
                <c:pt idx="4">
                  <c:v>0.95</c:v>
                </c:pt>
                <c:pt idx="5">
                  <c:v>0.95</c:v>
                </c:pt>
                <c:pt idx="6">
                  <c:v>0.95</c:v>
                </c:pt>
                <c:pt idx="7">
                  <c:v>0.95</c:v>
                </c:pt>
                <c:pt idx="8">
                  <c:v>0.95</c:v>
                </c:pt>
                <c:pt idx="9">
                  <c:v>0.95</c:v>
                </c:pt>
                <c:pt idx="10">
                  <c:v>0.95</c:v>
                </c:pt>
                <c:pt idx="11">
                  <c:v>0.95</c:v>
                </c:pt>
                <c:pt idx="12">
                  <c:v>0.95</c:v>
                </c:pt>
                <c:pt idx="13">
                  <c:v>0.95</c:v>
                </c:pt>
                <c:pt idx="14">
                  <c:v>0.95</c:v>
                </c:pt>
                <c:pt idx="15">
                  <c:v>0.95</c:v>
                </c:pt>
                <c:pt idx="16">
                  <c:v>0.95</c:v>
                </c:pt>
                <c:pt idx="17">
                  <c:v>0.95</c:v>
                </c:pt>
                <c:pt idx="18">
                  <c:v>0.95</c:v>
                </c:pt>
                <c:pt idx="19">
                  <c:v>0.95</c:v>
                </c:pt>
                <c:pt idx="20">
                  <c:v>0.95</c:v>
                </c:pt>
                <c:pt idx="21">
                  <c:v>0.95</c:v>
                </c:pt>
                <c:pt idx="22">
                  <c:v>0.95</c:v>
                </c:pt>
                <c:pt idx="23">
                  <c:v>0.95</c:v>
                </c:pt>
                <c:pt idx="24">
                  <c:v>0.95</c:v>
                </c:pt>
                <c:pt idx="25">
                  <c:v>0.95</c:v>
                </c:pt>
                <c:pt idx="26">
                  <c:v>0.95</c:v>
                </c:pt>
                <c:pt idx="27">
                  <c:v>0.95</c:v>
                </c:pt>
                <c:pt idx="28">
                  <c:v>0.95</c:v>
                </c:pt>
                <c:pt idx="29">
                  <c:v>0.95</c:v>
                </c:pt>
                <c:pt idx="30">
                  <c:v>0.95</c:v>
                </c:pt>
                <c:pt idx="31">
                  <c:v>0.95</c:v>
                </c:pt>
                <c:pt idx="32">
                  <c:v>0.95</c:v>
                </c:pt>
                <c:pt idx="33">
                  <c:v>0.95</c:v>
                </c:pt>
                <c:pt idx="34">
                  <c:v>0.95</c:v>
                </c:pt>
                <c:pt idx="35">
                  <c:v>0.95</c:v>
                </c:pt>
                <c:pt idx="36">
                  <c:v>0.95</c:v>
                </c:pt>
                <c:pt idx="37">
                  <c:v>0.95</c:v>
                </c:pt>
                <c:pt idx="38">
                  <c:v>0.95</c:v>
                </c:pt>
                <c:pt idx="39">
                  <c:v>0.95</c:v>
                </c:pt>
                <c:pt idx="40">
                  <c:v>0.95</c:v>
                </c:pt>
                <c:pt idx="41">
                  <c:v>0.95</c:v>
                </c:pt>
                <c:pt idx="42">
                  <c:v>0.95</c:v>
                </c:pt>
                <c:pt idx="43">
                  <c:v>0.95</c:v>
                </c:pt>
                <c:pt idx="44">
                  <c:v>0.95</c:v>
                </c:pt>
                <c:pt idx="45">
                  <c:v>0.95</c:v>
                </c:pt>
                <c:pt idx="46">
                  <c:v>0.95</c:v>
                </c:pt>
                <c:pt idx="47">
                  <c:v>0.95</c:v>
                </c:pt>
                <c:pt idx="48">
                  <c:v>0.95</c:v>
                </c:pt>
                <c:pt idx="49">
                  <c:v>0.95</c:v>
                </c:pt>
                <c:pt idx="50">
                  <c:v>0.95</c:v>
                </c:pt>
                <c:pt idx="51">
                  <c:v>0.95</c:v>
                </c:pt>
                <c:pt idx="52">
                  <c:v>0.95</c:v>
                </c:pt>
                <c:pt idx="53">
                  <c:v>0.95</c:v>
                </c:pt>
                <c:pt idx="54">
                  <c:v>0.95</c:v>
                </c:pt>
                <c:pt idx="55">
                  <c:v>0.95</c:v>
                </c:pt>
                <c:pt idx="56">
                  <c:v>0.95</c:v>
                </c:pt>
                <c:pt idx="57">
                  <c:v>0.95</c:v>
                </c:pt>
                <c:pt idx="58">
                  <c:v>0.95</c:v>
                </c:pt>
                <c:pt idx="59">
                  <c:v>0.95</c:v>
                </c:pt>
                <c:pt idx="60">
                  <c:v>0.95</c:v>
                </c:pt>
                <c:pt idx="61">
                  <c:v>0.95</c:v>
                </c:pt>
                <c:pt idx="62">
                  <c:v>0.95</c:v>
                </c:pt>
                <c:pt idx="63">
                  <c:v>0.95</c:v>
                </c:pt>
                <c:pt idx="64">
                  <c:v>0.95</c:v>
                </c:pt>
                <c:pt idx="65">
                  <c:v>0.95</c:v>
                </c:pt>
                <c:pt idx="66">
                  <c:v>0.95</c:v>
                </c:pt>
                <c:pt idx="67">
                  <c:v>0.95</c:v>
                </c:pt>
                <c:pt idx="68">
                  <c:v>0.95</c:v>
                </c:pt>
                <c:pt idx="69">
                  <c:v>0.95</c:v>
                </c:pt>
                <c:pt idx="70">
                  <c:v>0.95</c:v>
                </c:pt>
                <c:pt idx="71">
                  <c:v>0.95</c:v>
                </c:pt>
                <c:pt idx="72">
                  <c:v>0.95</c:v>
                </c:pt>
                <c:pt idx="73">
                  <c:v>0.95</c:v>
                </c:pt>
                <c:pt idx="74">
                  <c:v>0.95</c:v>
                </c:pt>
                <c:pt idx="75">
                  <c:v>0.95</c:v>
                </c:pt>
                <c:pt idx="76">
                  <c:v>0.95</c:v>
                </c:pt>
                <c:pt idx="77">
                  <c:v>0.95</c:v>
                </c:pt>
                <c:pt idx="78">
                  <c:v>0.95</c:v>
                </c:pt>
                <c:pt idx="79">
                  <c:v>0.95</c:v>
                </c:pt>
                <c:pt idx="80">
                  <c:v>0.95</c:v>
                </c:pt>
                <c:pt idx="81">
                  <c:v>0.95</c:v>
                </c:pt>
                <c:pt idx="82">
                  <c:v>0.95</c:v>
                </c:pt>
                <c:pt idx="83">
                  <c:v>0.95</c:v>
                </c:pt>
                <c:pt idx="84">
                  <c:v>0.95</c:v>
                </c:pt>
                <c:pt idx="85">
                  <c:v>0.95</c:v>
                </c:pt>
                <c:pt idx="86">
                  <c:v>0.95</c:v>
                </c:pt>
                <c:pt idx="87">
                  <c:v>0.95</c:v>
                </c:pt>
                <c:pt idx="88">
                  <c:v>0.95</c:v>
                </c:pt>
                <c:pt idx="89">
                  <c:v>0.95</c:v>
                </c:pt>
                <c:pt idx="90">
                  <c:v>0.95</c:v>
                </c:pt>
                <c:pt idx="91">
                  <c:v>0.95</c:v>
                </c:pt>
                <c:pt idx="92">
                  <c:v>0.95</c:v>
                </c:pt>
                <c:pt idx="93">
                  <c:v>0.95</c:v>
                </c:pt>
                <c:pt idx="94">
                  <c:v>0.95</c:v>
                </c:pt>
                <c:pt idx="95">
                  <c:v>0.95</c:v>
                </c:pt>
                <c:pt idx="96">
                  <c:v>0.95</c:v>
                </c:pt>
                <c:pt idx="97">
                  <c:v>0.95</c:v>
                </c:pt>
                <c:pt idx="98">
                  <c:v>0.95</c:v>
                </c:pt>
                <c:pt idx="99">
                  <c:v>0.95</c:v>
                </c:pt>
                <c:pt idx="100">
                  <c:v>0.95</c:v>
                </c:pt>
                <c:pt idx="101">
                  <c:v>0.95</c:v>
                </c:pt>
                <c:pt idx="102">
                  <c:v>0.95</c:v>
                </c:pt>
                <c:pt idx="103">
                  <c:v>0.95</c:v>
                </c:pt>
                <c:pt idx="104">
                  <c:v>0.95</c:v>
                </c:pt>
                <c:pt idx="105">
                  <c:v>0.95</c:v>
                </c:pt>
                <c:pt idx="106">
                  <c:v>0.95</c:v>
                </c:pt>
                <c:pt idx="107">
                  <c:v>0.95</c:v>
                </c:pt>
                <c:pt idx="108">
                  <c:v>0.95</c:v>
                </c:pt>
                <c:pt idx="109">
                  <c:v>0.95</c:v>
                </c:pt>
                <c:pt idx="110">
                  <c:v>0.95</c:v>
                </c:pt>
                <c:pt idx="111">
                  <c:v>0.95</c:v>
                </c:pt>
                <c:pt idx="112">
                  <c:v>0.95</c:v>
                </c:pt>
                <c:pt idx="113">
                  <c:v>0.95</c:v>
                </c:pt>
                <c:pt idx="114">
                  <c:v>0.95</c:v>
                </c:pt>
                <c:pt idx="115">
                  <c:v>0.95</c:v>
                </c:pt>
                <c:pt idx="116">
                  <c:v>0.95</c:v>
                </c:pt>
                <c:pt idx="117">
                  <c:v>0.95</c:v>
                </c:pt>
                <c:pt idx="118">
                  <c:v>0.95</c:v>
                </c:pt>
                <c:pt idx="119">
                  <c:v>0.95</c:v>
                </c:pt>
                <c:pt idx="120">
                  <c:v>0.95</c:v>
                </c:pt>
                <c:pt idx="121">
                  <c:v>0.95</c:v>
                </c:pt>
                <c:pt idx="122">
                  <c:v>0.95</c:v>
                </c:pt>
                <c:pt idx="123">
                  <c:v>0.95</c:v>
                </c:pt>
                <c:pt idx="124">
                  <c:v>0.95</c:v>
                </c:pt>
                <c:pt idx="125">
                  <c:v>0.95</c:v>
                </c:pt>
                <c:pt idx="126">
                  <c:v>0.95</c:v>
                </c:pt>
                <c:pt idx="127">
                  <c:v>0.95</c:v>
                </c:pt>
                <c:pt idx="128">
                  <c:v>0.95</c:v>
                </c:pt>
                <c:pt idx="129">
                  <c:v>0.95</c:v>
                </c:pt>
                <c:pt idx="130">
                  <c:v>0.95</c:v>
                </c:pt>
                <c:pt idx="131">
                  <c:v>0.95</c:v>
                </c:pt>
                <c:pt idx="132">
                  <c:v>0.95</c:v>
                </c:pt>
                <c:pt idx="133">
                  <c:v>0.95</c:v>
                </c:pt>
                <c:pt idx="134">
                  <c:v>0.95</c:v>
                </c:pt>
                <c:pt idx="135">
                  <c:v>0.95</c:v>
                </c:pt>
                <c:pt idx="136">
                  <c:v>0.95</c:v>
                </c:pt>
                <c:pt idx="137">
                  <c:v>0.95</c:v>
                </c:pt>
                <c:pt idx="138">
                  <c:v>0.95</c:v>
                </c:pt>
                <c:pt idx="139">
                  <c:v>0.95</c:v>
                </c:pt>
                <c:pt idx="140">
                  <c:v>0.95</c:v>
                </c:pt>
                <c:pt idx="141">
                  <c:v>0.95</c:v>
                </c:pt>
                <c:pt idx="142">
                  <c:v>0.95</c:v>
                </c:pt>
                <c:pt idx="143">
                  <c:v>0.95</c:v>
                </c:pt>
                <c:pt idx="144">
                  <c:v>0.95</c:v>
                </c:pt>
                <c:pt idx="145">
                  <c:v>0.95</c:v>
                </c:pt>
                <c:pt idx="146">
                  <c:v>0.95</c:v>
                </c:pt>
                <c:pt idx="147">
                  <c:v>0.95</c:v>
                </c:pt>
                <c:pt idx="148">
                  <c:v>0.95</c:v>
                </c:pt>
                <c:pt idx="149">
                  <c:v>0.95</c:v>
                </c:pt>
                <c:pt idx="150">
                  <c:v>0.95</c:v>
                </c:pt>
                <c:pt idx="151">
                  <c:v>0.95</c:v>
                </c:pt>
                <c:pt idx="152">
                  <c:v>0.95</c:v>
                </c:pt>
                <c:pt idx="153">
                  <c:v>0.95</c:v>
                </c:pt>
                <c:pt idx="154">
                  <c:v>0.95</c:v>
                </c:pt>
                <c:pt idx="155">
                  <c:v>0.95</c:v>
                </c:pt>
                <c:pt idx="156">
                  <c:v>0.95</c:v>
                </c:pt>
                <c:pt idx="157">
                  <c:v>0.95</c:v>
                </c:pt>
                <c:pt idx="158">
                  <c:v>0.95</c:v>
                </c:pt>
                <c:pt idx="159">
                  <c:v>0.95</c:v>
                </c:pt>
                <c:pt idx="160">
                  <c:v>0.95</c:v>
                </c:pt>
                <c:pt idx="161">
                  <c:v>0.95</c:v>
                </c:pt>
                <c:pt idx="162">
                  <c:v>0.95</c:v>
                </c:pt>
                <c:pt idx="163">
                  <c:v>0.95</c:v>
                </c:pt>
                <c:pt idx="164">
                  <c:v>0.95</c:v>
                </c:pt>
                <c:pt idx="165">
                  <c:v>0.95</c:v>
                </c:pt>
                <c:pt idx="166">
                  <c:v>0.95</c:v>
                </c:pt>
                <c:pt idx="167">
                  <c:v>0.95</c:v>
                </c:pt>
                <c:pt idx="168">
                  <c:v>0.95</c:v>
                </c:pt>
                <c:pt idx="169">
                  <c:v>0.95</c:v>
                </c:pt>
                <c:pt idx="170">
                  <c:v>0.95</c:v>
                </c:pt>
                <c:pt idx="171">
                  <c:v>0.95</c:v>
                </c:pt>
                <c:pt idx="172">
                  <c:v>0.95</c:v>
                </c:pt>
                <c:pt idx="173">
                  <c:v>0.95</c:v>
                </c:pt>
                <c:pt idx="174">
                  <c:v>0.95</c:v>
                </c:pt>
                <c:pt idx="175">
                  <c:v>0.95</c:v>
                </c:pt>
                <c:pt idx="176">
                  <c:v>0.95</c:v>
                </c:pt>
                <c:pt idx="177">
                  <c:v>0.95</c:v>
                </c:pt>
                <c:pt idx="178">
                  <c:v>0.95</c:v>
                </c:pt>
                <c:pt idx="179">
                  <c:v>0.95</c:v>
                </c:pt>
                <c:pt idx="180">
                  <c:v>0.95</c:v>
                </c:pt>
                <c:pt idx="181">
                  <c:v>0.95</c:v>
                </c:pt>
                <c:pt idx="182">
                  <c:v>0.95</c:v>
                </c:pt>
                <c:pt idx="183">
                  <c:v>0.95</c:v>
                </c:pt>
                <c:pt idx="184">
                  <c:v>0.95</c:v>
                </c:pt>
                <c:pt idx="185">
                  <c:v>0.95</c:v>
                </c:pt>
                <c:pt idx="186">
                  <c:v>0.95</c:v>
                </c:pt>
                <c:pt idx="187">
                  <c:v>0.95</c:v>
                </c:pt>
                <c:pt idx="188">
                  <c:v>0.95</c:v>
                </c:pt>
                <c:pt idx="189">
                  <c:v>0.95</c:v>
                </c:pt>
                <c:pt idx="190">
                  <c:v>0.95</c:v>
                </c:pt>
                <c:pt idx="191">
                  <c:v>0.95</c:v>
                </c:pt>
                <c:pt idx="192">
                  <c:v>0.95</c:v>
                </c:pt>
                <c:pt idx="193">
                  <c:v>0.95</c:v>
                </c:pt>
                <c:pt idx="194">
                  <c:v>0.95</c:v>
                </c:pt>
                <c:pt idx="195">
                  <c:v>0.95</c:v>
                </c:pt>
                <c:pt idx="196">
                  <c:v>0.95</c:v>
                </c:pt>
                <c:pt idx="197">
                  <c:v>0.95</c:v>
                </c:pt>
                <c:pt idx="198">
                  <c:v>0.95</c:v>
                </c:pt>
                <c:pt idx="199">
                  <c:v>0.95</c:v>
                </c:pt>
                <c:pt idx="200">
                  <c:v>0.95</c:v>
                </c:pt>
                <c:pt idx="201">
                  <c:v>0.95</c:v>
                </c:pt>
                <c:pt idx="202">
                  <c:v>0.95</c:v>
                </c:pt>
                <c:pt idx="203">
                  <c:v>0.95</c:v>
                </c:pt>
                <c:pt idx="204">
                  <c:v>0.95</c:v>
                </c:pt>
                <c:pt idx="205">
                  <c:v>0.95</c:v>
                </c:pt>
                <c:pt idx="206">
                  <c:v>0.95</c:v>
                </c:pt>
                <c:pt idx="207">
                  <c:v>0.95</c:v>
                </c:pt>
                <c:pt idx="208">
                  <c:v>0.95</c:v>
                </c:pt>
                <c:pt idx="209">
                  <c:v>0.95</c:v>
                </c:pt>
                <c:pt idx="210">
                  <c:v>0.95</c:v>
                </c:pt>
                <c:pt idx="211">
                  <c:v>0.95</c:v>
                </c:pt>
                <c:pt idx="212">
                  <c:v>0.95</c:v>
                </c:pt>
                <c:pt idx="213">
                  <c:v>0.95</c:v>
                </c:pt>
                <c:pt idx="214">
                  <c:v>0.95</c:v>
                </c:pt>
                <c:pt idx="215">
                  <c:v>0.95</c:v>
                </c:pt>
                <c:pt idx="216">
                  <c:v>0.95</c:v>
                </c:pt>
                <c:pt idx="217">
                  <c:v>0.95</c:v>
                </c:pt>
                <c:pt idx="218">
                  <c:v>0.95</c:v>
                </c:pt>
                <c:pt idx="219">
                  <c:v>0.95</c:v>
                </c:pt>
                <c:pt idx="220">
                  <c:v>0.95</c:v>
                </c:pt>
                <c:pt idx="221">
                  <c:v>0.95</c:v>
                </c:pt>
                <c:pt idx="222">
                  <c:v>0.95</c:v>
                </c:pt>
                <c:pt idx="223">
                  <c:v>0.95</c:v>
                </c:pt>
                <c:pt idx="224">
                  <c:v>0.95</c:v>
                </c:pt>
                <c:pt idx="225">
                  <c:v>0.95</c:v>
                </c:pt>
                <c:pt idx="226">
                  <c:v>0.95</c:v>
                </c:pt>
                <c:pt idx="227">
                  <c:v>0.95</c:v>
                </c:pt>
                <c:pt idx="228">
                  <c:v>0.95</c:v>
                </c:pt>
                <c:pt idx="229">
                  <c:v>0.95</c:v>
                </c:pt>
                <c:pt idx="230">
                  <c:v>0.95</c:v>
                </c:pt>
                <c:pt idx="231">
                  <c:v>0.95</c:v>
                </c:pt>
                <c:pt idx="232">
                  <c:v>0.95</c:v>
                </c:pt>
                <c:pt idx="233">
                  <c:v>0.95</c:v>
                </c:pt>
                <c:pt idx="234">
                  <c:v>0.95</c:v>
                </c:pt>
                <c:pt idx="235">
                  <c:v>0.95</c:v>
                </c:pt>
                <c:pt idx="236">
                  <c:v>0.95</c:v>
                </c:pt>
                <c:pt idx="237">
                  <c:v>0.95</c:v>
                </c:pt>
                <c:pt idx="238">
                  <c:v>0.95</c:v>
                </c:pt>
                <c:pt idx="239">
                  <c:v>0.95</c:v>
                </c:pt>
                <c:pt idx="240">
                  <c:v>0.95</c:v>
                </c:pt>
                <c:pt idx="241">
                  <c:v>0.95</c:v>
                </c:pt>
                <c:pt idx="242">
                  <c:v>0.95</c:v>
                </c:pt>
                <c:pt idx="243">
                  <c:v>0.95</c:v>
                </c:pt>
                <c:pt idx="244">
                  <c:v>0.95</c:v>
                </c:pt>
                <c:pt idx="245">
                  <c:v>0.95</c:v>
                </c:pt>
                <c:pt idx="246">
                  <c:v>0.95</c:v>
                </c:pt>
                <c:pt idx="247">
                  <c:v>0.95</c:v>
                </c:pt>
                <c:pt idx="248">
                  <c:v>0.95</c:v>
                </c:pt>
                <c:pt idx="249">
                  <c:v>0.95</c:v>
                </c:pt>
                <c:pt idx="250">
                  <c:v>0.95</c:v>
                </c:pt>
                <c:pt idx="251">
                  <c:v>0.95</c:v>
                </c:pt>
                <c:pt idx="252">
                  <c:v>0.95</c:v>
                </c:pt>
                <c:pt idx="253">
                  <c:v>0.95</c:v>
                </c:pt>
                <c:pt idx="254">
                  <c:v>0.95</c:v>
                </c:pt>
                <c:pt idx="255">
                  <c:v>0.95</c:v>
                </c:pt>
                <c:pt idx="256">
                  <c:v>0.95</c:v>
                </c:pt>
                <c:pt idx="257">
                  <c:v>0.95</c:v>
                </c:pt>
                <c:pt idx="258">
                  <c:v>0.95</c:v>
                </c:pt>
                <c:pt idx="259">
                  <c:v>0.95</c:v>
                </c:pt>
                <c:pt idx="260">
                  <c:v>0.95</c:v>
                </c:pt>
                <c:pt idx="261">
                  <c:v>0.95</c:v>
                </c:pt>
                <c:pt idx="262">
                  <c:v>0.95</c:v>
                </c:pt>
                <c:pt idx="263">
                  <c:v>0.95</c:v>
                </c:pt>
                <c:pt idx="264">
                  <c:v>0.95</c:v>
                </c:pt>
                <c:pt idx="265">
                  <c:v>0.95</c:v>
                </c:pt>
                <c:pt idx="266">
                  <c:v>0.95</c:v>
                </c:pt>
                <c:pt idx="267">
                  <c:v>0.95</c:v>
                </c:pt>
                <c:pt idx="268">
                  <c:v>0.95</c:v>
                </c:pt>
                <c:pt idx="269">
                  <c:v>0.95</c:v>
                </c:pt>
                <c:pt idx="270">
                  <c:v>0.95</c:v>
                </c:pt>
                <c:pt idx="271">
                  <c:v>0.95</c:v>
                </c:pt>
                <c:pt idx="272">
                  <c:v>0.95</c:v>
                </c:pt>
                <c:pt idx="273">
                  <c:v>0.95</c:v>
                </c:pt>
                <c:pt idx="274">
                  <c:v>0.95</c:v>
                </c:pt>
                <c:pt idx="275">
                  <c:v>0.95</c:v>
                </c:pt>
                <c:pt idx="276">
                  <c:v>0.95</c:v>
                </c:pt>
                <c:pt idx="277">
                  <c:v>0.95</c:v>
                </c:pt>
                <c:pt idx="278">
                  <c:v>0.95</c:v>
                </c:pt>
                <c:pt idx="279">
                  <c:v>0.95</c:v>
                </c:pt>
                <c:pt idx="280">
                  <c:v>0.95</c:v>
                </c:pt>
                <c:pt idx="281">
                  <c:v>0.95</c:v>
                </c:pt>
                <c:pt idx="282">
                  <c:v>0.95</c:v>
                </c:pt>
                <c:pt idx="283">
                  <c:v>0.95</c:v>
                </c:pt>
                <c:pt idx="284">
                  <c:v>0.95</c:v>
                </c:pt>
                <c:pt idx="285">
                  <c:v>0.95</c:v>
                </c:pt>
                <c:pt idx="286">
                  <c:v>0.95</c:v>
                </c:pt>
                <c:pt idx="287">
                  <c:v>0.95</c:v>
                </c:pt>
                <c:pt idx="288">
                  <c:v>0.95</c:v>
                </c:pt>
                <c:pt idx="289">
                  <c:v>0.95</c:v>
                </c:pt>
                <c:pt idx="290">
                  <c:v>0.95</c:v>
                </c:pt>
                <c:pt idx="291">
                  <c:v>0.95</c:v>
                </c:pt>
                <c:pt idx="292">
                  <c:v>0.95</c:v>
                </c:pt>
                <c:pt idx="293">
                  <c:v>0.95</c:v>
                </c:pt>
                <c:pt idx="294">
                  <c:v>0.95</c:v>
                </c:pt>
                <c:pt idx="295">
                  <c:v>0.95</c:v>
                </c:pt>
                <c:pt idx="296">
                  <c:v>0.95</c:v>
                </c:pt>
                <c:pt idx="297">
                  <c:v>0.95</c:v>
                </c:pt>
                <c:pt idx="298">
                  <c:v>0.95</c:v>
                </c:pt>
                <c:pt idx="299">
                  <c:v>0.95</c:v>
                </c:pt>
                <c:pt idx="300">
                  <c:v>0.95</c:v>
                </c:pt>
                <c:pt idx="301">
                  <c:v>0.95</c:v>
                </c:pt>
                <c:pt idx="302">
                  <c:v>0.95</c:v>
                </c:pt>
                <c:pt idx="303">
                  <c:v>0.95</c:v>
                </c:pt>
                <c:pt idx="304">
                  <c:v>0.95</c:v>
                </c:pt>
                <c:pt idx="305">
                  <c:v>0.95</c:v>
                </c:pt>
                <c:pt idx="306">
                  <c:v>0.95</c:v>
                </c:pt>
                <c:pt idx="307">
                  <c:v>0.95</c:v>
                </c:pt>
                <c:pt idx="308">
                  <c:v>0.95</c:v>
                </c:pt>
                <c:pt idx="309">
                  <c:v>0.95</c:v>
                </c:pt>
                <c:pt idx="310">
                  <c:v>0.95</c:v>
                </c:pt>
                <c:pt idx="311">
                  <c:v>0.95</c:v>
                </c:pt>
                <c:pt idx="312">
                  <c:v>0.95</c:v>
                </c:pt>
                <c:pt idx="313">
                  <c:v>0.95</c:v>
                </c:pt>
                <c:pt idx="314">
                  <c:v>0.95</c:v>
                </c:pt>
                <c:pt idx="315">
                  <c:v>0.95</c:v>
                </c:pt>
                <c:pt idx="316">
                  <c:v>0.95</c:v>
                </c:pt>
                <c:pt idx="317">
                  <c:v>0.95</c:v>
                </c:pt>
                <c:pt idx="318">
                  <c:v>0.95</c:v>
                </c:pt>
                <c:pt idx="319">
                  <c:v>0.95</c:v>
                </c:pt>
                <c:pt idx="320">
                  <c:v>0.95</c:v>
                </c:pt>
                <c:pt idx="321">
                  <c:v>0.95</c:v>
                </c:pt>
                <c:pt idx="322">
                  <c:v>0.95</c:v>
                </c:pt>
                <c:pt idx="323">
                  <c:v>0.95</c:v>
                </c:pt>
                <c:pt idx="324">
                  <c:v>0.95</c:v>
                </c:pt>
                <c:pt idx="325">
                  <c:v>0.95</c:v>
                </c:pt>
                <c:pt idx="326">
                  <c:v>0.95</c:v>
                </c:pt>
                <c:pt idx="327">
                  <c:v>0.95</c:v>
                </c:pt>
                <c:pt idx="328">
                  <c:v>0.95</c:v>
                </c:pt>
                <c:pt idx="329">
                  <c:v>0.95</c:v>
                </c:pt>
                <c:pt idx="330">
                  <c:v>0.95</c:v>
                </c:pt>
                <c:pt idx="331">
                  <c:v>0.95</c:v>
                </c:pt>
                <c:pt idx="332">
                  <c:v>0.95</c:v>
                </c:pt>
                <c:pt idx="333">
                  <c:v>0.95</c:v>
                </c:pt>
                <c:pt idx="334">
                  <c:v>0.95</c:v>
                </c:pt>
                <c:pt idx="335">
                  <c:v>0.95</c:v>
                </c:pt>
                <c:pt idx="336">
                  <c:v>0.95</c:v>
                </c:pt>
                <c:pt idx="337">
                  <c:v>0.95</c:v>
                </c:pt>
                <c:pt idx="338">
                  <c:v>0.95</c:v>
                </c:pt>
                <c:pt idx="339">
                  <c:v>0.95</c:v>
                </c:pt>
                <c:pt idx="340">
                  <c:v>0.95</c:v>
                </c:pt>
                <c:pt idx="341">
                  <c:v>0.95</c:v>
                </c:pt>
                <c:pt idx="342">
                  <c:v>0.95</c:v>
                </c:pt>
                <c:pt idx="343">
                  <c:v>0.95</c:v>
                </c:pt>
                <c:pt idx="344">
                  <c:v>0.95</c:v>
                </c:pt>
                <c:pt idx="345">
                  <c:v>0.95</c:v>
                </c:pt>
                <c:pt idx="346">
                  <c:v>0.95</c:v>
                </c:pt>
                <c:pt idx="347">
                  <c:v>0.95</c:v>
                </c:pt>
                <c:pt idx="348">
                  <c:v>0.95</c:v>
                </c:pt>
                <c:pt idx="349">
                  <c:v>0.95</c:v>
                </c:pt>
                <c:pt idx="350">
                  <c:v>0.95</c:v>
                </c:pt>
                <c:pt idx="351">
                  <c:v>0.95</c:v>
                </c:pt>
                <c:pt idx="352">
                  <c:v>0.95</c:v>
                </c:pt>
                <c:pt idx="353">
                  <c:v>0.95</c:v>
                </c:pt>
                <c:pt idx="354">
                  <c:v>0.95</c:v>
                </c:pt>
                <c:pt idx="355">
                  <c:v>0.95</c:v>
                </c:pt>
                <c:pt idx="356">
                  <c:v>0.95</c:v>
                </c:pt>
                <c:pt idx="357">
                  <c:v>0.95</c:v>
                </c:pt>
                <c:pt idx="358">
                  <c:v>0.95</c:v>
                </c:pt>
                <c:pt idx="359">
                  <c:v>0.95</c:v>
                </c:pt>
                <c:pt idx="360">
                  <c:v>0.95</c:v>
                </c:pt>
                <c:pt idx="361">
                  <c:v>0.95</c:v>
                </c:pt>
                <c:pt idx="362">
                  <c:v>0.95</c:v>
                </c:pt>
                <c:pt idx="363">
                  <c:v>0.95</c:v>
                </c:pt>
                <c:pt idx="364">
                  <c:v>0.95</c:v>
                </c:pt>
                <c:pt idx="365">
                  <c:v>0.95</c:v>
                </c:pt>
                <c:pt idx="366">
                  <c:v>0.95</c:v>
                </c:pt>
                <c:pt idx="367">
                  <c:v>0.95</c:v>
                </c:pt>
                <c:pt idx="368">
                  <c:v>0.95</c:v>
                </c:pt>
                <c:pt idx="369">
                  <c:v>0.95</c:v>
                </c:pt>
                <c:pt idx="370">
                  <c:v>0.95</c:v>
                </c:pt>
                <c:pt idx="371">
                  <c:v>0.95</c:v>
                </c:pt>
                <c:pt idx="372">
                  <c:v>0.95</c:v>
                </c:pt>
                <c:pt idx="373">
                  <c:v>0.95</c:v>
                </c:pt>
                <c:pt idx="374">
                  <c:v>0.95</c:v>
                </c:pt>
                <c:pt idx="375">
                  <c:v>0.95</c:v>
                </c:pt>
                <c:pt idx="376">
                  <c:v>0.95</c:v>
                </c:pt>
                <c:pt idx="377">
                  <c:v>0.95</c:v>
                </c:pt>
                <c:pt idx="378">
                  <c:v>0.95</c:v>
                </c:pt>
                <c:pt idx="379">
                  <c:v>0.95</c:v>
                </c:pt>
                <c:pt idx="380">
                  <c:v>0.95</c:v>
                </c:pt>
                <c:pt idx="381">
                  <c:v>0.95</c:v>
                </c:pt>
                <c:pt idx="382">
                  <c:v>0.95</c:v>
                </c:pt>
                <c:pt idx="383">
                  <c:v>0.95</c:v>
                </c:pt>
                <c:pt idx="384">
                  <c:v>0.95</c:v>
                </c:pt>
                <c:pt idx="385">
                  <c:v>0.95</c:v>
                </c:pt>
                <c:pt idx="386">
                  <c:v>0.95</c:v>
                </c:pt>
                <c:pt idx="387">
                  <c:v>0.95</c:v>
                </c:pt>
                <c:pt idx="388">
                  <c:v>0.95</c:v>
                </c:pt>
                <c:pt idx="389">
                  <c:v>0.95</c:v>
                </c:pt>
                <c:pt idx="390">
                  <c:v>0.95</c:v>
                </c:pt>
                <c:pt idx="391">
                  <c:v>0.95</c:v>
                </c:pt>
                <c:pt idx="392">
                  <c:v>0.95</c:v>
                </c:pt>
                <c:pt idx="393">
                  <c:v>0.95</c:v>
                </c:pt>
                <c:pt idx="394">
                  <c:v>0.95</c:v>
                </c:pt>
                <c:pt idx="395">
                  <c:v>0.95</c:v>
                </c:pt>
                <c:pt idx="396">
                  <c:v>0.95</c:v>
                </c:pt>
                <c:pt idx="397">
                  <c:v>0.95</c:v>
                </c:pt>
                <c:pt idx="398">
                  <c:v>0.95</c:v>
                </c:pt>
                <c:pt idx="399">
                  <c:v>0.95</c:v>
                </c:pt>
                <c:pt idx="400">
                  <c:v>0.95</c:v>
                </c:pt>
                <c:pt idx="401">
                  <c:v>0.95</c:v>
                </c:pt>
                <c:pt idx="402">
                  <c:v>0.95</c:v>
                </c:pt>
                <c:pt idx="403">
                  <c:v>0.95</c:v>
                </c:pt>
                <c:pt idx="404">
                  <c:v>0.95</c:v>
                </c:pt>
                <c:pt idx="405">
                  <c:v>0.95</c:v>
                </c:pt>
                <c:pt idx="406">
                  <c:v>0.95</c:v>
                </c:pt>
                <c:pt idx="407">
                  <c:v>0.95</c:v>
                </c:pt>
                <c:pt idx="408">
                  <c:v>0.95</c:v>
                </c:pt>
                <c:pt idx="409">
                  <c:v>0.95</c:v>
                </c:pt>
                <c:pt idx="410">
                  <c:v>0.95</c:v>
                </c:pt>
                <c:pt idx="411">
                  <c:v>0.95</c:v>
                </c:pt>
                <c:pt idx="412">
                  <c:v>0.95</c:v>
                </c:pt>
                <c:pt idx="413">
                  <c:v>0.95</c:v>
                </c:pt>
                <c:pt idx="414">
                  <c:v>0.95</c:v>
                </c:pt>
                <c:pt idx="415">
                  <c:v>0.95</c:v>
                </c:pt>
                <c:pt idx="416">
                  <c:v>0.95</c:v>
                </c:pt>
                <c:pt idx="417">
                  <c:v>0.95</c:v>
                </c:pt>
                <c:pt idx="418">
                  <c:v>0.95</c:v>
                </c:pt>
                <c:pt idx="419">
                  <c:v>0.95</c:v>
                </c:pt>
                <c:pt idx="420">
                  <c:v>0.95</c:v>
                </c:pt>
                <c:pt idx="421">
                  <c:v>0.95</c:v>
                </c:pt>
                <c:pt idx="422">
                  <c:v>0.95</c:v>
                </c:pt>
                <c:pt idx="423">
                  <c:v>0.95</c:v>
                </c:pt>
                <c:pt idx="424">
                  <c:v>0.95</c:v>
                </c:pt>
                <c:pt idx="425">
                  <c:v>0.95</c:v>
                </c:pt>
                <c:pt idx="426">
                  <c:v>0.95</c:v>
                </c:pt>
                <c:pt idx="427">
                  <c:v>0.95</c:v>
                </c:pt>
                <c:pt idx="428">
                  <c:v>0.95</c:v>
                </c:pt>
                <c:pt idx="429">
                  <c:v>0.95</c:v>
                </c:pt>
                <c:pt idx="430">
                  <c:v>0.95</c:v>
                </c:pt>
                <c:pt idx="431">
                  <c:v>0.95</c:v>
                </c:pt>
                <c:pt idx="432">
                  <c:v>0.95</c:v>
                </c:pt>
                <c:pt idx="433">
                  <c:v>0.95</c:v>
                </c:pt>
                <c:pt idx="434">
                  <c:v>0.95</c:v>
                </c:pt>
                <c:pt idx="435">
                  <c:v>0.95</c:v>
                </c:pt>
                <c:pt idx="436">
                  <c:v>0.95</c:v>
                </c:pt>
                <c:pt idx="437">
                  <c:v>0.95</c:v>
                </c:pt>
                <c:pt idx="438">
                  <c:v>0.95</c:v>
                </c:pt>
                <c:pt idx="439">
                  <c:v>0.95</c:v>
                </c:pt>
                <c:pt idx="440">
                  <c:v>0.95</c:v>
                </c:pt>
                <c:pt idx="441">
                  <c:v>0.95</c:v>
                </c:pt>
                <c:pt idx="442">
                  <c:v>0.95</c:v>
                </c:pt>
                <c:pt idx="443">
                  <c:v>0.95</c:v>
                </c:pt>
                <c:pt idx="444">
                  <c:v>0.95</c:v>
                </c:pt>
                <c:pt idx="445">
                  <c:v>0.95</c:v>
                </c:pt>
                <c:pt idx="446">
                  <c:v>0.95</c:v>
                </c:pt>
                <c:pt idx="447">
                  <c:v>0.95</c:v>
                </c:pt>
                <c:pt idx="448">
                  <c:v>0.95</c:v>
                </c:pt>
                <c:pt idx="449">
                  <c:v>0.95</c:v>
                </c:pt>
                <c:pt idx="450">
                  <c:v>0.95</c:v>
                </c:pt>
                <c:pt idx="451">
                  <c:v>0.95</c:v>
                </c:pt>
                <c:pt idx="452">
                  <c:v>0.95</c:v>
                </c:pt>
                <c:pt idx="453">
                  <c:v>0.95</c:v>
                </c:pt>
                <c:pt idx="454">
                  <c:v>0.95</c:v>
                </c:pt>
                <c:pt idx="455">
                  <c:v>0.95</c:v>
                </c:pt>
                <c:pt idx="456">
                  <c:v>0.95</c:v>
                </c:pt>
                <c:pt idx="457">
                  <c:v>0.95</c:v>
                </c:pt>
                <c:pt idx="458">
                  <c:v>0.95</c:v>
                </c:pt>
                <c:pt idx="459">
                  <c:v>0.95</c:v>
                </c:pt>
                <c:pt idx="460">
                  <c:v>0.95</c:v>
                </c:pt>
                <c:pt idx="461">
                  <c:v>0.95</c:v>
                </c:pt>
                <c:pt idx="462">
                  <c:v>0.95</c:v>
                </c:pt>
                <c:pt idx="463">
                  <c:v>0.95</c:v>
                </c:pt>
                <c:pt idx="464">
                  <c:v>0.95</c:v>
                </c:pt>
                <c:pt idx="465">
                  <c:v>0.95</c:v>
                </c:pt>
                <c:pt idx="466">
                  <c:v>0.95</c:v>
                </c:pt>
                <c:pt idx="467">
                  <c:v>0.95</c:v>
                </c:pt>
                <c:pt idx="468">
                  <c:v>0.95</c:v>
                </c:pt>
                <c:pt idx="469">
                  <c:v>0.95</c:v>
                </c:pt>
                <c:pt idx="470">
                  <c:v>0.95</c:v>
                </c:pt>
                <c:pt idx="471">
                  <c:v>0.95</c:v>
                </c:pt>
                <c:pt idx="472">
                  <c:v>0.95</c:v>
                </c:pt>
                <c:pt idx="473">
                  <c:v>0.95</c:v>
                </c:pt>
                <c:pt idx="474">
                  <c:v>0.95</c:v>
                </c:pt>
                <c:pt idx="475">
                  <c:v>0.95</c:v>
                </c:pt>
                <c:pt idx="476">
                  <c:v>0.95</c:v>
                </c:pt>
                <c:pt idx="477">
                  <c:v>0.95</c:v>
                </c:pt>
                <c:pt idx="478">
                  <c:v>0.95</c:v>
                </c:pt>
                <c:pt idx="479">
                  <c:v>0.95</c:v>
                </c:pt>
                <c:pt idx="480">
                  <c:v>0.95</c:v>
                </c:pt>
                <c:pt idx="481">
                  <c:v>0.95</c:v>
                </c:pt>
                <c:pt idx="482">
                  <c:v>0.95</c:v>
                </c:pt>
                <c:pt idx="483">
                  <c:v>0.95</c:v>
                </c:pt>
                <c:pt idx="484">
                  <c:v>0.95</c:v>
                </c:pt>
                <c:pt idx="485">
                  <c:v>0.95</c:v>
                </c:pt>
                <c:pt idx="486">
                  <c:v>0.95</c:v>
                </c:pt>
                <c:pt idx="487">
                  <c:v>0.95</c:v>
                </c:pt>
                <c:pt idx="488">
                  <c:v>0.95</c:v>
                </c:pt>
                <c:pt idx="489">
                  <c:v>0.95</c:v>
                </c:pt>
                <c:pt idx="490">
                  <c:v>0.95</c:v>
                </c:pt>
                <c:pt idx="491">
                  <c:v>0.95</c:v>
                </c:pt>
                <c:pt idx="492">
                  <c:v>0.95</c:v>
                </c:pt>
                <c:pt idx="493">
                  <c:v>0.95</c:v>
                </c:pt>
                <c:pt idx="494">
                  <c:v>0.95</c:v>
                </c:pt>
                <c:pt idx="495">
                  <c:v>0.95</c:v>
                </c:pt>
                <c:pt idx="496">
                  <c:v>0.95</c:v>
                </c:pt>
                <c:pt idx="497">
                  <c:v>0.95</c:v>
                </c:pt>
                <c:pt idx="498">
                  <c:v>0.95</c:v>
                </c:pt>
                <c:pt idx="499">
                  <c:v>0.95</c:v>
                </c:pt>
                <c:pt idx="500">
                  <c:v>0.95</c:v>
                </c:pt>
                <c:pt idx="501">
                  <c:v>0.95</c:v>
                </c:pt>
                <c:pt idx="502">
                  <c:v>0.95</c:v>
                </c:pt>
                <c:pt idx="503">
                  <c:v>0.95</c:v>
                </c:pt>
                <c:pt idx="504">
                  <c:v>0.95</c:v>
                </c:pt>
                <c:pt idx="505">
                  <c:v>0.95</c:v>
                </c:pt>
                <c:pt idx="506">
                  <c:v>0.95</c:v>
                </c:pt>
                <c:pt idx="507">
                  <c:v>0.95</c:v>
                </c:pt>
                <c:pt idx="508">
                  <c:v>0.95</c:v>
                </c:pt>
                <c:pt idx="509">
                  <c:v>0.95</c:v>
                </c:pt>
                <c:pt idx="510">
                  <c:v>0.95</c:v>
                </c:pt>
                <c:pt idx="511">
                  <c:v>0.95</c:v>
                </c:pt>
                <c:pt idx="512">
                  <c:v>0.95</c:v>
                </c:pt>
                <c:pt idx="513">
                  <c:v>0.95</c:v>
                </c:pt>
                <c:pt idx="514">
                  <c:v>0.95</c:v>
                </c:pt>
                <c:pt idx="515">
                  <c:v>0.95</c:v>
                </c:pt>
                <c:pt idx="516">
                  <c:v>0.95</c:v>
                </c:pt>
                <c:pt idx="517">
                  <c:v>0.95</c:v>
                </c:pt>
                <c:pt idx="518">
                  <c:v>0.95</c:v>
                </c:pt>
                <c:pt idx="519">
                  <c:v>0.95</c:v>
                </c:pt>
                <c:pt idx="520">
                  <c:v>0.95</c:v>
                </c:pt>
                <c:pt idx="521">
                  <c:v>0.95</c:v>
                </c:pt>
                <c:pt idx="522">
                  <c:v>0.95</c:v>
                </c:pt>
                <c:pt idx="523">
                  <c:v>0.95</c:v>
                </c:pt>
                <c:pt idx="524">
                  <c:v>0.95</c:v>
                </c:pt>
                <c:pt idx="525">
                  <c:v>0.95</c:v>
                </c:pt>
                <c:pt idx="526">
                  <c:v>0.95</c:v>
                </c:pt>
                <c:pt idx="527">
                  <c:v>0.95</c:v>
                </c:pt>
                <c:pt idx="528">
                  <c:v>0.95</c:v>
                </c:pt>
                <c:pt idx="529">
                  <c:v>0.95</c:v>
                </c:pt>
                <c:pt idx="530">
                  <c:v>0.95</c:v>
                </c:pt>
                <c:pt idx="531">
                  <c:v>0.95</c:v>
                </c:pt>
                <c:pt idx="532">
                  <c:v>0.95</c:v>
                </c:pt>
                <c:pt idx="533">
                  <c:v>0.95</c:v>
                </c:pt>
                <c:pt idx="534">
                  <c:v>0.95</c:v>
                </c:pt>
                <c:pt idx="535">
                  <c:v>0.95</c:v>
                </c:pt>
                <c:pt idx="536">
                  <c:v>0.95</c:v>
                </c:pt>
                <c:pt idx="537">
                  <c:v>0.95</c:v>
                </c:pt>
                <c:pt idx="538">
                  <c:v>0.95</c:v>
                </c:pt>
                <c:pt idx="539">
                  <c:v>0.95</c:v>
                </c:pt>
                <c:pt idx="540">
                  <c:v>0.95</c:v>
                </c:pt>
                <c:pt idx="541">
                  <c:v>0.95</c:v>
                </c:pt>
                <c:pt idx="542">
                  <c:v>0.95</c:v>
                </c:pt>
                <c:pt idx="543">
                  <c:v>0.95</c:v>
                </c:pt>
                <c:pt idx="544">
                  <c:v>0.95</c:v>
                </c:pt>
                <c:pt idx="545">
                  <c:v>0.95</c:v>
                </c:pt>
                <c:pt idx="546">
                  <c:v>0.95</c:v>
                </c:pt>
                <c:pt idx="547">
                  <c:v>0.95</c:v>
                </c:pt>
                <c:pt idx="548">
                  <c:v>0.95</c:v>
                </c:pt>
                <c:pt idx="549">
                  <c:v>0.95</c:v>
                </c:pt>
                <c:pt idx="550">
                  <c:v>0.95</c:v>
                </c:pt>
                <c:pt idx="551">
                  <c:v>0.95</c:v>
                </c:pt>
                <c:pt idx="552">
                  <c:v>0.95</c:v>
                </c:pt>
                <c:pt idx="553">
                  <c:v>0.95</c:v>
                </c:pt>
                <c:pt idx="554">
                  <c:v>0.95</c:v>
                </c:pt>
                <c:pt idx="555">
                  <c:v>0.95</c:v>
                </c:pt>
                <c:pt idx="556">
                  <c:v>0.95</c:v>
                </c:pt>
                <c:pt idx="557">
                  <c:v>0.95</c:v>
                </c:pt>
                <c:pt idx="558">
                  <c:v>0.95</c:v>
                </c:pt>
                <c:pt idx="559">
                  <c:v>0.95</c:v>
                </c:pt>
                <c:pt idx="560">
                  <c:v>0.95</c:v>
                </c:pt>
                <c:pt idx="561">
                  <c:v>0.95</c:v>
                </c:pt>
                <c:pt idx="562">
                  <c:v>0.95</c:v>
                </c:pt>
                <c:pt idx="563">
                  <c:v>0.95</c:v>
                </c:pt>
                <c:pt idx="564">
                  <c:v>0.95</c:v>
                </c:pt>
                <c:pt idx="565">
                  <c:v>0.95</c:v>
                </c:pt>
                <c:pt idx="566">
                  <c:v>0.95</c:v>
                </c:pt>
                <c:pt idx="567">
                  <c:v>0.95</c:v>
                </c:pt>
                <c:pt idx="568">
                  <c:v>0.95</c:v>
                </c:pt>
                <c:pt idx="569">
                  <c:v>0.95</c:v>
                </c:pt>
                <c:pt idx="570">
                  <c:v>0.95</c:v>
                </c:pt>
                <c:pt idx="571">
                  <c:v>0.95</c:v>
                </c:pt>
                <c:pt idx="572">
                  <c:v>0.95</c:v>
                </c:pt>
                <c:pt idx="573">
                  <c:v>0.95</c:v>
                </c:pt>
                <c:pt idx="574">
                  <c:v>0.95</c:v>
                </c:pt>
                <c:pt idx="575">
                  <c:v>0.95</c:v>
                </c:pt>
                <c:pt idx="576">
                  <c:v>0.95</c:v>
                </c:pt>
                <c:pt idx="577">
                  <c:v>0.95</c:v>
                </c:pt>
                <c:pt idx="578">
                  <c:v>0.95</c:v>
                </c:pt>
                <c:pt idx="579">
                  <c:v>0.95</c:v>
                </c:pt>
                <c:pt idx="580">
                  <c:v>0.95</c:v>
                </c:pt>
                <c:pt idx="581">
                  <c:v>0.95</c:v>
                </c:pt>
                <c:pt idx="582">
                  <c:v>0.95</c:v>
                </c:pt>
                <c:pt idx="583">
                  <c:v>0.95</c:v>
                </c:pt>
                <c:pt idx="584">
                  <c:v>0.95</c:v>
                </c:pt>
                <c:pt idx="585">
                  <c:v>0.95</c:v>
                </c:pt>
                <c:pt idx="586">
                  <c:v>0.95</c:v>
                </c:pt>
                <c:pt idx="587">
                  <c:v>0.95</c:v>
                </c:pt>
                <c:pt idx="588">
                  <c:v>0.95</c:v>
                </c:pt>
                <c:pt idx="589">
                  <c:v>0.95</c:v>
                </c:pt>
                <c:pt idx="590">
                  <c:v>0.95</c:v>
                </c:pt>
                <c:pt idx="591">
                  <c:v>0.95</c:v>
                </c:pt>
                <c:pt idx="592">
                  <c:v>0.95</c:v>
                </c:pt>
                <c:pt idx="593">
                  <c:v>0.95</c:v>
                </c:pt>
                <c:pt idx="594">
                  <c:v>0.95</c:v>
                </c:pt>
                <c:pt idx="595">
                  <c:v>0.95</c:v>
                </c:pt>
                <c:pt idx="596">
                  <c:v>0.95</c:v>
                </c:pt>
                <c:pt idx="597">
                  <c:v>0.95</c:v>
                </c:pt>
                <c:pt idx="598">
                  <c:v>0.95</c:v>
                </c:pt>
                <c:pt idx="599">
                  <c:v>0.95</c:v>
                </c:pt>
                <c:pt idx="600">
                  <c:v>0.95</c:v>
                </c:pt>
                <c:pt idx="601">
                  <c:v>0.95</c:v>
                </c:pt>
                <c:pt idx="602">
                  <c:v>0.95</c:v>
                </c:pt>
                <c:pt idx="603">
                  <c:v>0.95</c:v>
                </c:pt>
                <c:pt idx="604">
                  <c:v>0.95</c:v>
                </c:pt>
                <c:pt idx="605">
                  <c:v>0.95</c:v>
                </c:pt>
                <c:pt idx="606">
                  <c:v>0.95</c:v>
                </c:pt>
                <c:pt idx="607">
                  <c:v>0.95</c:v>
                </c:pt>
                <c:pt idx="608">
                  <c:v>0.95</c:v>
                </c:pt>
                <c:pt idx="609">
                  <c:v>0.95</c:v>
                </c:pt>
                <c:pt idx="610">
                  <c:v>0.95</c:v>
                </c:pt>
                <c:pt idx="611">
                  <c:v>0.95</c:v>
                </c:pt>
                <c:pt idx="612">
                  <c:v>0.95</c:v>
                </c:pt>
                <c:pt idx="613">
                  <c:v>0.95</c:v>
                </c:pt>
                <c:pt idx="614">
                  <c:v>0.95</c:v>
                </c:pt>
                <c:pt idx="615">
                  <c:v>0.95</c:v>
                </c:pt>
                <c:pt idx="616">
                  <c:v>0.95</c:v>
                </c:pt>
                <c:pt idx="617">
                  <c:v>0.95</c:v>
                </c:pt>
                <c:pt idx="618">
                  <c:v>0.95</c:v>
                </c:pt>
                <c:pt idx="619">
                  <c:v>0.95</c:v>
                </c:pt>
                <c:pt idx="620">
                  <c:v>0.95</c:v>
                </c:pt>
                <c:pt idx="621">
                  <c:v>0.95</c:v>
                </c:pt>
                <c:pt idx="622">
                  <c:v>0.95</c:v>
                </c:pt>
                <c:pt idx="623">
                  <c:v>0.95</c:v>
                </c:pt>
                <c:pt idx="624">
                  <c:v>0.95</c:v>
                </c:pt>
                <c:pt idx="625">
                  <c:v>0.95</c:v>
                </c:pt>
                <c:pt idx="626">
                  <c:v>0.95</c:v>
                </c:pt>
                <c:pt idx="627">
                  <c:v>0.95</c:v>
                </c:pt>
                <c:pt idx="628">
                  <c:v>0.95</c:v>
                </c:pt>
                <c:pt idx="629">
                  <c:v>0.95</c:v>
                </c:pt>
                <c:pt idx="630">
                  <c:v>0.95</c:v>
                </c:pt>
                <c:pt idx="631">
                  <c:v>0.95</c:v>
                </c:pt>
                <c:pt idx="632">
                  <c:v>0.95</c:v>
                </c:pt>
                <c:pt idx="633">
                  <c:v>0.95</c:v>
                </c:pt>
                <c:pt idx="634">
                  <c:v>0.95</c:v>
                </c:pt>
                <c:pt idx="635">
                  <c:v>0.95</c:v>
                </c:pt>
                <c:pt idx="636">
                  <c:v>0.95</c:v>
                </c:pt>
                <c:pt idx="637">
                  <c:v>0.95</c:v>
                </c:pt>
                <c:pt idx="638">
                  <c:v>0.95</c:v>
                </c:pt>
                <c:pt idx="639">
                  <c:v>0.95</c:v>
                </c:pt>
                <c:pt idx="640">
                  <c:v>0.95</c:v>
                </c:pt>
                <c:pt idx="641">
                  <c:v>0.95</c:v>
                </c:pt>
                <c:pt idx="642">
                  <c:v>0.95</c:v>
                </c:pt>
                <c:pt idx="643">
                  <c:v>0.95</c:v>
                </c:pt>
                <c:pt idx="644">
                  <c:v>0.95</c:v>
                </c:pt>
                <c:pt idx="645">
                  <c:v>0.95</c:v>
                </c:pt>
                <c:pt idx="646">
                  <c:v>0.95</c:v>
                </c:pt>
                <c:pt idx="647">
                  <c:v>0.95</c:v>
                </c:pt>
                <c:pt idx="648">
                  <c:v>0.95</c:v>
                </c:pt>
                <c:pt idx="649">
                  <c:v>0.95</c:v>
                </c:pt>
                <c:pt idx="650">
                  <c:v>0.95</c:v>
                </c:pt>
                <c:pt idx="651">
                  <c:v>0.95</c:v>
                </c:pt>
                <c:pt idx="652">
                  <c:v>0.95</c:v>
                </c:pt>
                <c:pt idx="653">
                  <c:v>0.95</c:v>
                </c:pt>
                <c:pt idx="654">
                  <c:v>0.95</c:v>
                </c:pt>
                <c:pt idx="655">
                  <c:v>0.95</c:v>
                </c:pt>
                <c:pt idx="656">
                  <c:v>0.95</c:v>
                </c:pt>
                <c:pt idx="657">
                  <c:v>0.95</c:v>
                </c:pt>
                <c:pt idx="658">
                  <c:v>0.95</c:v>
                </c:pt>
                <c:pt idx="659">
                  <c:v>0.95</c:v>
                </c:pt>
                <c:pt idx="660">
                  <c:v>0.95</c:v>
                </c:pt>
                <c:pt idx="661">
                  <c:v>0.95</c:v>
                </c:pt>
                <c:pt idx="662">
                  <c:v>0.95</c:v>
                </c:pt>
                <c:pt idx="663">
                  <c:v>0.95</c:v>
                </c:pt>
                <c:pt idx="664">
                  <c:v>0.95</c:v>
                </c:pt>
                <c:pt idx="665">
                  <c:v>0.95</c:v>
                </c:pt>
                <c:pt idx="666">
                  <c:v>0.95</c:v>
                </c:pt>
                <c:pt idx="667">
                  <c:v>0.95</c:v>
                </c:pt>
                <c:pt idx="668">
                  <c:v>0.95</c:v>
                </c:pt>
                <c:pt idx="669">
                  <c:v>0.95</c:v>
                </c:pt>
                <c:pt idx="670">
                  <c:v>0.95</c:v>
                </c:pt>
                <c:pt idx="671">
                  <c:v>0.95</c:v>
                </c:pt>
                <c:pt idx="672">
                  <c:v>0.95</c:v>
                </c:pt>
                <c:pt idx="673">
                  <c:v>0.95</c:v>
                </c:pt>
                <c:pt idx="674">
                  <c:v>0.95</c:v>
                </c:pt>
                <c:pt idx="675">
                  <c:v>0.95</c:v>
                </c:pt>
                <c:pt idx="676">
                  <c:v>0.95</c:v>
                </c:pt>
                <c:pt idx="677">
                  <c:v>0.95</c:v>
                </c:pt>
                <c:pt idx="678">
                  <c:v>0.95</c:v>
                </c:pt>
                <c:pt idx="679">
                  <c:v>0.95</c:v>
                </c:pt>
                <c:pt idx="680">
                  <c:v>0.95</c:v>
                </c:pt>
                <c:pt idx="681">
                  <c:v>0.95</c:v>
                </c:pt>
                <c:pt idx="682">
                  <c:v>0.95</c:v>
                </c:pt>
                <c:pt idx="683">
                  <c:v>0.95</c:v>
                </c:pt>
                <c:pt idx="684">
                  <c:v>0.95</c:v>
                </c:pt>
                <c:pt idx="685">
                  <c:v>0.95</c:v>
                </c:pt>
                <c:pt idx="686">
                  <c:v>0.95</c:v>
                </c:pt>
                <c:pt idx="687">
                  <c:v>0.95</c:v>
                </c:pt>
                <c:pt idx="688">
                  <c:v>0.95</c:v>
                </c:pt>
                <c:pt idx="689">
                  <c:v>0.95</c:v>
                </c:pt>
                <c:pt idx="690">
                  <c:v>0.95</c:v>
                </c:pt>
                <c:pt idx="691">
                  <c:v>0.95</c:v>
                </c:pt>
                <c:pt idx="692">
                  <c:v>0.95</c:v>
                </c:pt>
                <c:pt idx="693">
                  <c:v>0.95</c:v>
                </c:pt>
                <c:pt idx="694">
                  <c:v>0.95</c:v>
                </c:pt>
                <c:pt idx="695">
                  <c:v>0.95</c:v>
                </c:pt>
                <c:pt idx="696">
                  <c:v>0.95</c:v>
                </c:pt>
                <c:pt idx="697">
                  <c:v>0.95</c:v>
                </c:pt>
                <c:pt idx="698">
                  <c:v>0.95</c:v>
                </c:pt>
                <c:pt idx="699">
                  <c:v>0.95</c:v>
                </c:pt>
                <c:pt idx="700">
                  <c:v>0.95</c:v>
                </c:pt>
                <c:pt idx="701">
                  <c:v>0.95</c:v>
                </c:pt>
                <c:pt idx="702">
                  <c:v>0.95</c:v>
                </c:pt>
                <c:pt idx="703">
                  <c:v>0.95</c:v>
                </c:pt>
                <c:pt idx="704">
                  <c:v>0.95</c:v>
                </c:pt>
                <c:pt idx="705">
                  <c:v>0.95</c:v>
                </c:pt>
                <c:pt idx="706">
                  <c:v>0.95</c:v>
                </c:pt>
                <c:pt idx="707">
                  <c:v>0.95</c:v>
                </c:pt>
                <c:pt idx="708">
                  <c:v>0.95</c:v>
                </c:pt>
                <c:pt idx="709">
                  <c:v>0.95</c:v>
                </c:pt>
                <c:pt idx="710">
                  <c:v>0.95</c:v>
                </c:pt>
                <c:pt idx="711">
                  <c:v>0.95</c:v>
                </c:pt>
                <c:pt idx="712">
                  <c:v>0.95</c:v>
                </c:pt>
                <c:pt idx="713">
                  <c:v>0.95</c:v>
                </c:pt>
                <c:pt idx="714">
                  <c:v>0.95</c:v>
                </c:pt>
                <c:pt idx="715">
                  <c:v>0.95</c:v>
                </c:pt>
                <c:pt idx="716">
                  <c:v>0.95</c:v>
                </c:pt>
                <c:pt idx="717">
                  <c:v>0.95</c:v>
                </c:pt>
                <c:pt idx="718">
                  <c:v>0.95</c:v>
                </c:pt>
                <c:pt idx="719">
                  <c:v>0.95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8BFD-4A4B-9F1B-F10FDFCBEF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525">
            <a:solidFill>
              <a:srgbClr val="94A3B8"/>
            </a:solidFill>
            <a:prstDash val="solid"/>
          </a:ln>
        </c:spPr>
        <c:txPr>
          <a:bodyPr anchorCtr="1"/>
          <a:lstStyle/>
          <a:p>
            <a:pPr>
              <a:defRPr sz="675">
                <a:solidFill>
                  <a:srgbClr val="475569"/>
                </a:solidFill>
              </a:defRPr>
            </a:pPr>
            <a:endParaRPr lang="ko-KR"/>
          </a:p>
        </c:txPr>
        <c:crossAx val="48672768"/>
        <c:crosses val="autoZero"/>
        <c:auto val="1"/>
        <c:lblAlgn val="ctr"/>
        <c:lblOffset val="100"/>
        <c:tickLblSkip val="6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7620">
              <a:solidFill>
                <a:srgbClr val="D7E2EE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ko-KR" altLang="en-US" sz="825" b="1">
                    <a:solidFill>
                      <a:srgbClr val="334155"/>
                    </a:solidFill>
                  </a:rPr>
                  <a:t>전압 </a:t>
                </a:r>
                <a:r>
                  <a:rPr lang="en-US" altLang="ko-KR" sz="825" b="1">
                    <a:solidFill>
                      <a:srgbClr val="334155"/>
                    </a:solidFill>
                  </a:rPr>
                  <a:t>(</a:t>
                </a:r>
                <a:r>
                  <a:rPr lang="en-US" sz="825" b="1">
                    <a:solidFill>
                      <a:srgbClr val="334155"/>
                    </a:solidFill>
                  </a:rPr>
                  <a:t>pu)</a:t>
                </a:r>
              </a:p>
            </c:rich>
          </c:tx>
          <c:overlay val="1"/>
        </c:title>
        <c:numFmt formatCode="0.000" sourceLinked="0"/>
        <c:majorTickMark val="none"/>
        <c:minorTickMark val="none"/>
        <c:tickLblPos val="nextTo"/>
        <c:spPr>
          <a:ln w="9525">
            <a:solidFill>
              <a:srgbClr val="94A3B8"/>
            </a:solidFill>
            <a:prstDash val="solid"/>
          </a:ln>
        </c:spPr>
        <c:txPr>
          <a:bodyPr anchorCtr="1"/>
          <a:lstStyle/>
          <a:p>
            <a:pPr>
              <a:defRPr sz="675">
                <a:solidFill>
                  <a:srgbClr val="475569"/>
                </a:solidFill>
              </a:defRPr>
            </a:pPr>
            <a:endParaRPr lang="ko-KR"/>
          </a:p>
        </c:txPr>
        <c:crossAx val="48650112"/>
        <c:crosses val="autoZero"/>
        <c:crossBetween val="between"/>
      </c:valAx>
      <c:spPr>
        <a:solidFill>
          <a:srgbClr val="FFFFFF"/>
        </a:solidFill>
      </c:spPr>
    </c:plotArea>
    <c:legend>
      <c:legendPos val="b"/>
      <c:overlay val="0"/>
      <c:txPr>
        <a:bodyPr anchorCtr="1"/>
        <a:lstStyle/>
        <a:p>
          <a:pPr>
            <a:defRPr sz="675">
              <a:solidFill>
                <a:srgbClr val="334155"/>
              </a:solidFill>
            </a:defRPr>
          </a:pPr>
          <a:endParaRPr lang="ko-KR"/>
        </a:p>
      </c:txPr>
    </c:legend>
    <c:plotVisOnly val="1"/>
    <c:dispBlanksAs val="zero"/>
    <c:showDLblsOverMax val="1"/>
  </c:chart>
  <c:spPr>
    <a:solidFill>
      <a:srgbClr val="FFFFFF"/>
    </a:solidFill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Bus 6 EXIST_22.9</c:v>
          </c:tx>
          <c:spPr>
            <a:ln w="12446">
              <a:solidFill>
                <a:srgbClr val="0B6FA4"/>
              </a:solidFill>
              <a:prstDash val="solid"/>
            </a:ln>
          </c:spPr>
          <c:marker>
            <c:symbol val="none"/>
          </c:marker>
          <c:cat>
            <c:strRef>
              <c:f>그래프데이터!$B$2:$B$721</c:f>
              <c:strCache>
                <c:ptCount val="720"/>
                <c:pt idx="0">
                  <c:v>00:00</c:v>
                </c:pt>
                <c:pt idx="1">
                  <c:v>00:02</c:v>
                </c:pt>
                <c:pt idx="2">
                  <c:v>00:04</c:v>
                </c:pt>
                <c:pt idx="3">
                  <c:v>00:06</c:v>
                </c:pt>
                <c:pt idx="4">
                  <c:v>00:08</c:v>
                </c:pt>
                <c:pt idx="5">
                  <c:v>00:10</c:v>
                </c:pt>
                <c:pt idx="6">
                  <c:v>00:12</c:v>
                </c:pt>
                <c:pt idx="7">
                  <c:v>00:14</c:v>
                </c:pt>
                <c:pt idx="8">
                  <c:v>00:16</c:v>
                </c:pt>
                <c:pt idx="9">
                  <c:v>00:18</c:v>
                </c:pt>
                <c:pt idx="10">
                  <c:v>00:20</c:v>
                </c:pt>
                <c:pt idx="11">
                  <c:v>00:22</c:v>
                </c:pt>
                <c:pt idx="12">
                  <c:v>00:24</c:v>
                </c:pt>
                <c:pt idx="13">
                  <c:v>00:26</c:v>
                </c:pt>
                <c:pt idx="14">
                  <c:v>00:28</c:v>
                </c:pt>
                <c:pt idx="15">
                  <c:v>00:30</c:v>
                </c:pt>
                <c:pt idx="16">
                  <c:v>00:32</c:v>
                </c:pt>
                <c:pt idx="17">
                  <c:v>00:34</c:v>
                </c:pt>
                <c:pt idx="18">
                  <c:v>00:36</c:v>
                </c:pt>
                <c:pt idx="19">
                  <c:v>00:38</c:v>
                </c:pt>
                <c:pt idx="20">
                  <c:v>00:40</c:v>
                </c:pt>
                <c:pt idx="21">
                  <c:v>00:42</c:v>
                </c:pt>
                <c:pt idx="22">
                  <c:v>00:44</c:v>
                </c:pt>
                <c:pt idx="23">
                  <c:v>00:46</c:v>
                </c:pt>
                <c:pt idx="24">
                  <c:v>00:48</c:v>
                </c:pt>
                <c:pt idx="25">
                  <c:v>00:50</c:v>
                </c:pt>
                <c:pt idx="26">
                  <c:v>00:52</c:v>
                </c:pt>
                <c:pt idx="27">
                  <c:v>00:54</c:v>
                </c:pt>
                <c:pt idx="28">
                  <c:v>00:56</c:v>
                </c:pt>
                <c:pt idx="29">
                  <c:v>00:58</c:v>
                </c:pt>
                <c:pt idx="30">
                  <c:v>01:00</c:v>
                </c:pt>
                <c:pt idx="31">
                  <c:v>01:02</c:v>
                </c:pt>
                <c:pt idx="32">
                  <c:v>01:04</c:v>
                </c:pt>
                <c:pt idx="33">
                  <c:v>01:06</c:v>
                </c:pt>
                <c:pt idx="34">
                  <c:v>01:08</c:v>
                </c:pt>
                <c:pt idx="35">
                  <c:v>01:10</c:v>
                </c:pt>
                <c:pt idx="36">
                  <c:v>01:12</c:v>
                </c:pt>
                <c:pt idx="37">
                  <c:v>01:14</c:v>
                </c:pt>
                <c:pt idx="38">
                  <c:v>01:16</c:v>
                </c:pt>
                <c:pt idx="39">
                  <c:v>01:18</c:v>
                </c:pt>
                <c:pt idx="40">
                  <c:v>01:20</c:v>
                </c:pt>
                <c:pt idx="41">
                  <c:v>01:22</c:v>
                </c:pt>
                <c:pt idx="42">
                  <c:v>01:24</c:v>
                </c:pt>
                <c:pt idx="43">
                  <c:v>01:26</c:v>
                </c:pt>
                <c:pt idx="44">
                  <c:v>01:28</c:v>
                </c:pt>
                <c:pt idx="45">
                  <c:v>01:30</c:v>
                </c:pt>
                <c:pt idx="46">
                  <c:v>01:32</c:v>
                </c:pt>
                <c:pt idx="47">
                  <c:v>01:34</c:v>
                </c:pt>
                <c:pt idx="48">
                  <c:v>01:36</c:v>
                </c:pt>
                <c:pt idx="49">
                  <c:v>01:38</c:v>
                </c:pt>
                <c:pt idx="50">
                  <c:v>01:40</c:v>
                </c:pt>
                <c:pt idx="51">
                  <c:v>01:42</c:v>
                </c:pt>
                <c:pt idx="52">
                  <c:v>01:44</c:v>
                </c:pt>
                <c:pt idx="53">
                  <c:v>01:46</c:v>
                </c:pt>
                <c:pt idx="54">
                  <c:v>01:48</c:v>
                </c:pt>
                <c:pt idx="55">
                  <c:v>01:50</c:v>
                </c:pt>
                <c:pt idx="56">
                  <c:v>01:52</c:v>
                </c:pt>
                <c:pt idx="57">
                  <c:v>01:54</c:v>
                </c:pt>
                <c:pt idx="58">
                  <c:v>01:56</c:v>
                </c:pt>
                <c:pt idx="59">
                  <c:v>01:58</c:v>
                </c:pt>
                <c:pt idx="60">
                  <c:v>02:00</c:v>
                </c:pt>
                <c:pt idx="61">
                  <c:v>02:02</c:v>
                </c:pt>
                <c:pt idx="62">
                  <c:v>02:04</c:v>
                </c:pt>
                <c:pt idx="63">
                  <c:v>02:06</c:v>
                </c:pt>
                <c:pt idx="64">
                  <c:v>02:08</c:v>
                </c:pt>
                <c:pt idx="65">
                  <c:v>02:10</c:v>
                </c:pt>
                <c:pt idx="66">
                  <c:v>02:12</c:v>
                </c:pt>
                <c:pt idx="67">
                  <c:v>02:14</c:v>
                </c:pt>
                <c:pt idx="68">
                  <c:v>02:16</c:v>
                </c:pt>
                <c:pt idx="69">
                  <c:v>02:18</c:v>
                </c:pt>
                <c:pt idx="70">
                  <c:v>02:20</c:v>
                </c:pt>
                <c:pt idx="71">
                  <c:v>02:22</c:v>
                </c:pt>
                <c:pt idx="72">
                  <c:v>02:24</c:v>
                </c:pt>
                <c:pt idx="73">
                  <c:v>02:26</c:v>
                </c:pt>
                <c:pt idx="74">
                  <c:v>02:28</c:v>
                </c:pt>
                <c:pt idx="75">
                  <c:v>02:30</c:v>
                </c:pt>
                <c:pt idx="76">
                  <c:v>02:32</c:v>
                </c:pt>
                <c:pt idx="77">
                  <c:v>02:34</c:v>
                </c:pt>
                <c:pt idx="78">
                  <c:v>02:36</c:v>
                </c:pt>
                <c:pt idx="79">
                  <c:v>02:38</c:v>
                </c:pt>
                <c:pt idx="80">
                  <c:v>02:40</c:v>
                </c:pt>
                <c:pt idx="81">
                  <c:v>02:42</c:v>
                </c:pt>
                <c:pt idx="82">
                  <c:v>02:44</c:v>
                </c:pt>
                <c:pt idx="83">
                  <c:v>02:46</c:v>
                </c:pt>
                <c:pt idx="84">
                  <c:v>02:48</c:v>
                </c:pt>
                <c:pt idx="85">
                  <c:v>02:50</c:v>
                </c:pt>
                <c:pt idx="86">
                  <c:v>02:52</c:v>
                </c:pt>
                <c:pt idx="87">
                  <c:v>02:54</c:v>
                </c:pt>
                <c:pt idx="88">
                  <c:v>02:56</c:v>
                </c:pt>
                <c:pt idx="89">
                  <c:v>02:58</c:v>
                </c:pt>
                <c:pt idx="90">
                  <c:v>03:00</c:v>
                </c:pt>
                <c:pt idx="91">
                  <c:v>03:02</c:v>
                </c:pt>
                <c:pt idx="92">
                  <c:v>03:04</c:v>
                </c:pt>
                <c:pt idx="93">
                  <c:v>03:06</c:v>
                </c:pt>
                <c:pt idx="94">
                  <c:v>03:08</c:v>
                </c:pt>
                <c:pt idx="95">
                  <c:v>03:10</c:v>
                </c:pt>
                <c:pt idx="96">
                  <c:v>03:12</c:v>
                </c:pt>
                <c:pt idx="97">
                  <c:v>03:14</c:v>
                </c:pt>
                <c:pt idx="98">
                  <c:v>03:16</c:v>
                </c:pt>
                <c:pt idx="99">
                  <c:v>03:18</c:v>
                </c:pt>
                <c:pt idx="100">
                  <c:v>03:20</c:v>
                </c:pt>
                <c:pt idx="101">
                  <c:v>03:22</c:v>
                </c:pt>
                <c:pt idx="102">
                  <c:v>03:24</c:v>
                </c:pt>
                <c:pt idx="103">
                  <c:v>03:26</c:v>
                </c:pt>
                <c:pt idx="104">
                  <c:v>03:28</c:v>
                </c:pt>
                <c:pt idx="105">
                  <c:v>03:30</c:v>
                </c:pt>
                <c:pt idx="106">
                  <c:v>03:32</c:v>
                </c:pt>
                <c:pt idx="107">
                  <c:v>03:34</c:v>
                </c:pt>
                <c:pt idx="108">
                  <c:v>03:36</c:v>
                </c:pt>
                <c:pt idx="109">
                  <c:v>03:38</c:v>
                </c:pt>
                <c:pt idx="110">
                  <c:v>03:40</c:v>
                </c:pt>
                <c:pt idx="111">
                  <c:v>03:42</c:v>
                </c:pt>
                <c:pt idx="112">
                  <c:v>03:44</c:v>
                </c:pt>
                <c:pt idx="113">
                  <c:v>03:46</c:v>
                </c:pt>
                <c:pt idx="114">
                  <c:v>03:48</c:v>
                </c:pt>
                <c:pt idx="115">
                  <c:v>03:50</c:v>
                </c:pt>
                <c:pt idx="116">
                  <c:v>03:52</c:v>
                </c:pt>
                <c:pt idx="117">
                  <c:v>03:54</c:v>
                </c:pt>
                <c:pt idx="118">
                  <c:v>03:56</c:v>
                </c:pt>
                <c:pt idx="119">
                  <c:v>03:58</c:v>
                </c:pt>
                <c:pt idx="120">
                  <c:v>04:00</c:v>
                </c:pt>
                <c:pt idx="121">
                  <c:v>04:02</c:v>
                </c:pt>
                <c:pt idx="122">
                  <c:v>04:04</c:v>
                </c:pt>
                <c:pt idx="123">
                  <c:v>04:06</c:v>
                </c:pt>
                <c:pt idx="124">
                  <c:v>04:08</c:v>
                </c:pt>
                <c:pt idx="125">
                  <c:v>04:10</c:v>
                </c:pt>
                <c:pt idx="126">
                  <c:v>04:12</c:v>
                </c:pt>
                <c:pt idx="127">
                  <c:v>04:14</c:v>
                </c:pt>
                <c:pt idx="128">
                  <c:v>04:16</c:v>
                </c:pt>
                <c:pt idx="129">
                  <c:v>04:18</c:v>
                </c:pt>
                <c:pt idx="130">
                  <c:v>04:20</c:v>
                </c:pt>
                <c:pt idx="131">
                  <c:v>04:22</c:v>
                </c:pt>
                <c:pt idx="132">
                  <c:v>04:24</c:v>
                </c:pt>
                <c:pt idx="133">
                  <c:v>04:26</c:v>
                </c:pt>
                <c:pt idx="134">
                  <c:v>04:28</c:v>
                </c:pt>
                <c:pt idx="135">
                  <c:v>04:30</c:v>
                </c:pt>
                <c:pt idx="136">
                  <c:v>04:32</c:v>
                </c:pt>
                <c:pt idx="137">
                  <c:v>04:34</c:v>
                </c:pt>
                <c:pt idx="138">
                  <c:v>04:36</c:v>
                </c:pt>
                <c:pt idx="139">
                  <c:v>04:38</c:v>
                </c:pt>
                <c:pt idx="140">
                  <c:v>04:40</c:v>
                </c:pt>
                <c:pt idx="141">
                  <c:v>04:42</c:v>
                </c:pt>
                <c:pt idx="142">
                  <c:v>04:44</c:v>
                </c:pt>
                <c:pt idx="143">
                  <c:v>04:46</c:v>
                </c:pt>
                <c:pt idx="144">
                  <c:v>04:48</c:v>
                </c:pt>
                <c:pt idx="145">
                  <c:v>04:50</c:v>
                </c:pt>
                <c:pt idx="146">
                  <c:v>04:52</c:v>
                </c:pt>
                <c:pt idx="147">
                  <c:v>04:54</c:v>
                </c:pt>
                <c:pt idx="148">
                  <c:v>04:56</c:v>
                </c:pt>
                <c:pt idx="149">
                  <c:v>04:58</c:v>
                </c:pt>
                <c:pt idx="150">
                  <c:v>05:00</c:v>
                </c:pt>
                <c:pt idx="151">
                  <c:v>05:02</c:v>
                </c:pt>
                <c:pt idx="152">
                  <c:v>05:04</c:v>
                </c:pt>
                <c:pt idx="153">
                  <c:v>05:06</c:v>
                </c:pt>
                <c:pt idx="154">
                  <c:v>05:08</c:v>
                </c:pt>
                <c:pt idx="155">
                  <c:v>05:10</c:v>
                </c:pt>
                <c:pt idx="156">
                  <c:v>05:12</c:v>
                </c:pt>
                <c:pt idx="157">
                  <c:v>05:14</c:v>
                </c:pt>
                <c:pt idx="158">
                  <c:v>05:16</c:v>
                </c:pt>
                <c:pt idx="159">
                  <c:v>05:18</c:v>
                </c:pt>
                <c:pt idx="160">
                  <c:v>05:20</c:v>
                </c:pt>
                <c:pt idx="161">
                  <c:v>05:22</c:v>
                </c:pt>
                <c:pt idx="162">
                  <c:v>05:24</c:v>
                </c:pt>
                <c:pt idx="163">
                  <c:v>05:26</c:v>
                </c:pt>
                <c:pt idx="164">
                  <c:v>05:28</c:v>
                </c:pt>
                <c:pt idx="165">
                  <c:v>05:30</c:v>
                </c:pt>
                <c:pt idx="166">
                  <c:v>05:32</c:v>
                </c:pt>
                <c:pt idx="167">
                  <c:v>05:34</c:v>
                </c:pt>
                <c:pt idx="168">
                  <c:v>05:36</c:v>
                </c:pt>
                <c:pt idx="169">
                  <c:v>05:38</c:v>
                </c:pt>
                <c:pt idx="170">
                  <c:v>05:40</c:v>
                </c:pt>
                <c:pt idx="171">
                  <c:v>05:42</c:v>
                </c:pt>
                <c:pt idx="172">
                  <c:v>05:44</c:v>
                </c:pt>
                <c:pt idx="173">
                  <c:v>05:46</c:v>
                </c:pt>
                <c:pt idx="174">
                  <c:v>05:48</c:v>
                </c:pt>
                <c:pt idx="175">
                  <c:v>05:50</c:v>
                </c:pt>
                <c:pt idx="176">
                  <c:v>05:52</c:v>
                </c:pt>
                <c:pt idx="177">
                  <c:v>05:54</c:v>
                </c:pt>
                <c:pt idx="178">
                  <c:v>05:56</c:v>
                </c:pt>
                <c:pt idx="179">
                  <c:v>05:58</c:v>
                </c:pt>
                <c:pt idx="180">
                  <c:v>06:00</c:v>
                </c:pt>
                <c:pt idx="181">
                  <c:v>06:02</c:v>
                </c:pt>
                <c:pt idx="182">
                  <c:v>06:04</c:v>
                </c:pt>
                <c:pt idx="183">
                  <c:v>06:06</c:v>
                </c:pt>
                <c:pt idx="184">
                  <c:v>06:08</c:v>
                </c:pt>
                <c:pt idx="185">
                  <c:v>06:10</c:v>
                </c:pt>
                <c:pt idx="186">
                  <c:v>06:12</c:v>
                </c:pt>
                <c:pt idx="187">
                  <c:v>06:14</c:v>
                </c:pt>
                <c:pt idx="188">
                  <c:v>06:16</c:v>
                </c:pt>
                <c:pt idx="189">
                  <c:v>06:18</c:v>
                </c:pt>
                <c:pt idx="190">
                  <c:v>06:20</c:v>
                </c:pt>
                <c:pt idx="191">
                  <c:v>06:22</c:v>
                </c:pt>
                <c:pt idx="192">
                  <c:v>06:24</c:v>
                </c:pt>
                <c:pt idx="193">
                  <c:v>06:26</c:v>
                </c:pt>
                <c:pt idx="194">
                  <c:v>06:28</c:v>
                </c:pt>
                <c:pt idx="195">
                  <c:v>06:30</c:v>
                </c:pt>
                <c:pt idx="196">
                  <c:v>06:32</c:v>
                </c:pt>
                <c:pt idx="197">
                  <c:v>06:34</c:v>
                </c:pt>
                <c:pt idx="198">
                  <c:v>06:36</c:v>
                </c:pt>
                <c:pt idx="199">
                  <c:v>06:38</c:v>
                </c:pt>
                <c:pt idx="200">
                  <c:v>06:40</c:v>
                </c:pt>
                <c:pt idx="201">
                  <c:v>06:42</c:v>
                </c:pt>
                <c:pt idx="202">
                  <c:v>06:44</c:v>
                </c:pt>
                <c:pt idx="203">
                  <c:v>06:46</c:v>
                </c:pt>
                <c:pt idx="204">
                  <c:v>06:48</c:v>
                </c:pt>
                <c:pt idx="205">
                  <c:v>06:50</c:v>
                </c:pt>
                <c:pt idx="206">
                  <c:v>06:52</c:v>
                </c:pt>
                <c:pt idx="207">
                  <c:v>06:54</c:v>
                </c:pt>
                <c:pt idx="208">
                  <c:v>06:56</c:v>
                </c:pt>
                <c:pt idx="209">
                  <c:v>06:58</c:v>
                </c:pt>
                <c:pt idx="210">
                  <c:v>07:00</c:v>
                </c:pt>
                <c:pt idx="211">
                  <c:v>07:02</c:v>
                </c:pt>
                <c:pt idx="212">
                  <c:v>07:04</c:v>
                </c:pt>
                <c:pt idx="213">
                  <c:v>07:06</c:v>
                </c:pt>
                <c:pt idx="214">
                  <c:v>07:08</c:v>
                </c:pt>
                <c:pt idx="215">
                  <c:v>07:10</c:v>
                </c:pt>
                <c:pt idx="216">
                  <c:v>07:12</c:v>
                </c:pt>
                <c:pt idx="217">
                  <c:v>07:14</c:v>
                </c:pt>
                <c:pt idx="218">
                  <c:v>07:16</c:v>
                </c:pt>
                <c:pt idx="219">
                  <c:v>07:18</c:v>
                </c:pt>
                <c:pt idx="220">
                  <c:v>07:20</c:v>
                </c:pt>
                <c:pt idx="221">
                  <c:v>07:22</c:v>
                </c:pt>
                <c:pt idx="222">
                  <c:v>07:24</c:v>
                </c:pt>
                <c:pt idx="223">
                  <c:v>07:26</c:v>
                </c:pt>
                <c:pt idx="224">
                  <c:v>07:28</c:v>
                </c:pt>
                <c:pt idx="225">
                  <c:v>07:30</c:v>
                </c:pt>
                <c:pt idx="226">
                  <c:v>07:32</c:v>
                </c:pt>
                <c:pt idx="227">
                  <c:v>07:34</c:v>
                </c:pt>
                <c:pt idx="228">
                  <c:v>07:36</c:v>
                </c:pt>
                <c:pt idx="229">
                  <c:v>07:38</c:v>
                </c:pt>
                <c:pt idx="230">
                  <c:v>07:40</c:v>
                </c:pt>
                <c:pt idx="231">
                  <c:v>07:42</c:v>
                </c:pt>
                <c:pt idx="232">
                  <c:v>07:44</c:v>
                </c:pt>
                <c:pt idx="233">
                  <c:v>07:46</c:v>
                </c:pt>
                <c:pt idx="234">
                  <c:v>07:48</c:v>
                </c:pt>
                <c:pt idx="235">
                  <c:v>07:50</c:v>
                </c:pt>
                <c:pt idx="236">
                  <c:v>07:52</c:v>
                </c:pt>
                <c:pt idx="237">
                  <c:v>07:54</c:v>
                </c:pt>
                <c:pt idx="238">
                  <c:v>07:56</c:v>
                </c:pt>
                <c:pt idx="239">
                  <c:v>07:58</c:v>
                </c:pt>
                <c:pt idx="240">
                  <c:v>08:00</c:v>
                </c:pt>
                <c:pt idx="241">
                  <c:v>08:02</c:v>
                </c:pt>
                <c:pt idx="242">
                  <c:v>08:04</c:v>
                </c:pt>
                <c:pt idx="243">
                  <c:v>08:06</c:v>
                </c:pt>
                <c:pt idx="244">
                  <c:v>08:08</c:v>
                </c:pt>
                <c:pt idx="245">
                  <c:v>08:10</c:v>
                </c:pt>
                <c:pt idx="246">
                  <c:v>08:12</c:v>
                </c:pt>
                <c:pt idx="247">
                  <c:v>08:14</c:v>
                </c:pt>
                <c:pt idx="248">
                  <c:v>08:16</c:v>
                </c:pt>
                <c:pt idx="249">
                  <c:v>08:18</c:v>
                </c:pt>
                <c:pt idx="250">
                  <c:v>08:20</c:v>
                </c:pt>
                <c:pt idx="251">
                  <c:v>08:22</c:v>
                </c:pt>
                <c:pt idx="252">
                  <c:v>08:24</c:v>
                </c:pt>
                <c:pt idx="253">
                  <c:v>08:26</c:v>
                </c:pt>
                <c:pt idx="254">
                  <c:v>08:28</c:v>
                </c:pt>
                <c:pt idx="255">
                  <c:v>08:30</c:v>
                </c:pt>
                <c:pt idx="256">
                  <c:v>08:32</c:v>
                </c:pt>
                <c:pt idx="257">
                  <c:v>08:34</c:v>
                </c:pt>
                <c:pt idx="258">
                  <c:v>08:36</c:v>
                </c:pt>
                <c:pt idx="259">
                  <c:v>08:38</c:v>
                </c:pt>
                <c:pt idx="260">
                  <c:v>08:40</c:v>
                </c:pt>
                <c:pt idx="261">
                  <c:v>08:42</c:v>
                </c:pt>
                <c:pt idx="262">
                  <c:v>08:44</c:v>
                </c:pt>
                <c:pt idx="263">
                  <c:v>08:46</c:v>
                </c:pt>
                <c:pt idx="264">
                  <c:v>08:48</c:v>
                </c:pt>
                <c:pt idx="265">
                  <c:v>08:50</c:v>
                </c:pt>
                <c:pt idx="266">
                  <c:v>08:52</c:v>
                </c:pt>
                <c:pt idx="267">
                  <c:v>08:54</c:v>
                </c:pt>
                <c:pt idx="268">
                  <c:v>08:56</c:v>
                </c:pt>
                <c:pt idx="269">
                  <c:v>08:58</c:v>
                </c:pt>
                <c:pt idx="270">
                  <c:v>09:00</c:v>
                </c:pt>
                <c:pt idx="271">
                  <c:v>09:02</c:v>
                </c:pt>
                <c:pt idx="272">
                  <c:v>09:04</c:v>
                </c:pt>
                <c:pt idx="273">
                  <c:v>09:06</c:v>
                </c:pt>
                <c:pt idx="274">
                  <c:v>09:08</c:v>
                </c:pt>
                <c:pt idx="275">
                  <c:v>09:10</c:v>
                </c:pt>
                <c:pt idx="276">
                  <c:v>09:12</c:v>
                </c:pt>
                <c:pt idx="277">
                  <c:v>09:14</c:v>
                </c:pt>
                <c:pt idx="278">
                  <c:v>09:16</c:v>
                </c:pt>
                <c:pt idx="279">
                  <c:v>09:18</c:v>
                </c:pt>
                <c:pt idx="280">
                  <c:v>09:20</c:v>
                </c:pt>
                <c:pt idx="281">
                  <c:v>09:22</c:v>
                </c:pt>
                <c:pt idx="282">
                  <c:v>09:24</c:v>
                </c:pt>
                <c:pt idx="283">
                  <c:v>09:26</c:v>
                </c:pt>
                <c:pt idx="284">
                  <c:v>09:28</c:v>
                </c:pt>
                <c:pt idx="285">
                  <c:v>09:30</c:v>
                </c:pt>
                <c:pt idx="286">
                  <c:v>09:32</c:v>
                </c:pt>
                <c:pt idx="287">
                  <c:v>09:34</c:v>
                </c:pt>
                <c:pt idx="288">
                  <c:v>09:36</c:v>
                </c:pt>
                <c:pt idx="289">
                  <c:v>09:38</c:v>
                </c:pt>
                <c:pt idx="290">
                  <c:v>09:40</c:v>
                </c:pt>
                <c:pt idx="291">
                  <c:v>09:42</c:v>
                </c:pt>
                <c:pt idx="292">
                  <c:v>09:44</c:v>
                </c:pt>
                <c:pt idx="293">
                  <c:v>09:46</c:v>
                </c:pt>
                <c:pt idx="294">
                  <c:v>09:48</c:v>
                </c:pt>
                <c:pt idx="295">
                  <c:v>09:50</c:v>
                </c:pt>
                <c:pt idx="296">
                  <c:v>09:52</c:v>
                </c:pt>
                <c:pt idx="297">
                  <c:v>09:54</c:v>
                </c:pt>
                <c:pt idx="298">
                  <c:v>09:56</c:v>
                </c:pt>
                <c:pt idx="299">
                  <c:v>09:58</c:v>
                </c:pt>
                <c:pt idx="300">
                  <c:v>10:00</c:v>
                </c:pt>
                <c:pt idx="301">
                  <c:v>10:02</c:v>
                </c:pt>
                <c:pt idx="302">
                  <c:v>10:04</c:v>
                </c:pt>
                <c:pt idx="303">
                  <c:v>10:06</c:v>
                </c:pt>
                <c:pt idx="304">
                  <c:v>10:08</c:v>
                </c:pt>
                <c:pt idx="305">
                  <c:v>10:10</c:v>
                </c:pt>
                <c:pt idx="306">
                  <c:v>10:12</c:v>
                </c:pt>
                <c:pt idx="307">
                  <c:v>10:14</c:v>
                </c:pt>
                <c:pt idx="308">
                  <c:v>10:16</c:v>
                </c:pt>
                <c:pt idx="309">
                  <c:v>10:18</c:v>
                </c:pt>
                <c:pt idx="310">
                  <c:v>10:20</c:v>
                </c:pt>
                <c:pt idx="311">
                  <c:v>10:22</c:v>
                </c:pt>
                <c:pt idx="312">
                  <c:v>10:24</c:v>
                </c:pt>
                <c:pt idx="313">
                  <c:v>10:26</c:v>
                </c:pt>
                <c:pt idx="314">
                  <c:v>10:28</c:v>
                </c:pt>
                <c:pt idx="315">
                  <c:v>10:30</c:v>
                </c:pt>
                <c:pt idx="316">
                  <c:v>10:32</c:v>
                </c:pt>
                <c:pt idx="317">
                  <c:v>10:34</c:v>
                </c:pt>
                <c:pt idx="318">
                  <c:v>10:36</c:v>
                </c:pt>
                <c:pt idx="319">
                  <c:v>10:38</c:v>
                </c:pt>
                <c:pt idx="320">
                  <c:v>10:40</c:v>
                </c:pt>
                <c:pt idx="321">
                  <c:v>10:42</c:v>
                </c:pt>
                <c:pt idx="322">
                  <c:v>10:44</c:v>
                </c:pt>
                <c:pt idx="323">
                  <c:v>10:46</c:v>
                </c:pt>
                <c:pt idx="324">
                  <c:v>10:48</c:v>
                </c:pt>
                <c:pt idx="325">
                  <c:v>10:50</c:v>
                </c:pt>
                <c:pt idx="326">
                  <c:v>10:52</c:v>
                </c:pt>
                <c:pt idx="327">
                  <c:v>10:54</c:v>
                </c:pt>
                <c:pt idx="328">
                  <c:v>10:56</c:v>
                </c:pt>
                <c:pt idx="329">
                  <c:v>10:58</c:v>
                </c:pt>
                <c:pt idx="330">
                  <c:v>11:00</c:v>
                </c:pt>
                <c:pt idx="331">
                  <c:v>11:02</c:v>
                </c:pt>
                <c:pt idx="332">
                  <c:v>11:04</c:v>
                </c:pt>
                <c:pt idx="333">
                  <c:v>11:06</c:v>
                </c:pt>
                <c:pt idx="334">
                  <c:v>11:08</c:v>
                </c:pt>
                <c:pt idx="335">
                  <c:v>11:10</c:v>
                </c:pt>
                <c:pt idx="336">
                  <c:v>11:12</c:v>
                </c:pt>
                <c:pt idx="337">
                  <c:v>11:14</c:v>
                </c:pt>
                <c:pt idx="338">
                  <c:v>11:16</c:v>
                </c:pt>
                <c:pt idx="339">
                  <c:v>11:18</c:v>
                </c:pt>
                <c:pt idx="340">
                  <c:v>11:20</c:v>
                </c:pt>
                <c:pt idx="341">
                  <c:v>11:22</c:v>
                </c:pt>
                <c:pt idx="342">
                  <c:v>11:24</c:v>
                </c:pt>
                <c:pt idx="343">
                  <c:v>11:26</c:v>
                </c:pt>
                <c:pt idx="344">
                  <c:v>11:28</c:v>
                </c:pt>
                <c:pt idx="345">
                  <c:v>11:30</c:v>
                </c:pt>
                <c:pt idx="346">
                  <c:v>11:32</c:v>
                </c:pt>
                <c:pt idx="347">
                  <c:v>11:34</c:v>
                </c:pt>
                <c:pt idx="348">
                  <c:v>11:36</c:v>
                </c:pt>
                <c:pt idx="349">
                  <c:v>11:38</c:v>
                </c:pt>
                <c:pt idx="350">
                  <c:v>11:40</c:v>
                </c:pt>
                <c:pt idx="351">
                  <c:v>11:42</c:v>
                </c:pt>
                <c:pt idx="352">
                  <c:v>11:44</c:v>
                </c:pt>
                <c:pt idx="353">
                  <c:v>11:46</c:v>
                </c:pt>
                <c:pt idx="354">
                  <c:v>11:48</c:v>
                </c:pt>
                <c:pt idx="355">
                  <c:v>11:50</c:v>
                </c:pt>
                <c:pt idx="356">
                  <c:v>11:52</c:v>
                </c:pt>
                <c:pt idx="357">
                  <c:v>11:54</c:v>
                </c:pt>
                <c:pt idx="358">
                  <c:v>11:56</c:v>
                </c:pt>
                <c:pt idx="359">
                  <c:v>11:58</c:v>
                </c:pt>
                <c:pt idx="360">
                  <c:v>12:00</c:v>
                </c:pt>
                <c:pt idx="361">
                  <c:v>12:02</c:v>
                </c:pt>
                <c:pt idx="362">
                  <c:v>12:04</c:v>
                </c:pt>
                <c:pt idx="363">
                  <c:v>12:06</c:v>
                </c:pt>
                <c:pt idx="364">
                  <c:v>12:08</c:v>
                </c:pt>
                <c:pt idx="365">
                  <c:v>12:10</c:v>
                </c:pt>
                <c:pt idx="366">
                  <c:v>12:12</c:v>
                </c:pt>
                <c:pt idx="367">
                  <c:v>12:14</c:v>
                </c:pt>
                <c:pt idx="368">
                  <c:v>12:16</c:v>
                </c:pt>
                <c:pt idx="369">
                  <c:v>12:18</c:v>
                </c:pt>
                <c:pt idx="370">
                  <c:v>12:20</c:v>
                </c:pt>
                <c:pt idx="371">
                  <c:v>12:22</c:v>
                </c:pt>
                <c:pt idx="372">
                  <c:v>12:24</c:v>
                </c:pt>
                <c:pt idx="373">
                  <c:v>12:26</c:v>
                </c:pt>
                <c:pt idx="374">
                  <c:v>12:28</c:v>
                </c:pt>
                <c:pt idx="375">
                  <c:v>12:30</c:v>
                </c:pt>
                <c:pt idx="376">
                  <c:v>12:32</c:v>
                </c:pt>
                <c:pt idx="377">
                  <c:v>12:34</c:v>
                </c:pt>
                <c:pt idx="378">
                  <c:v>12:36</c:v>
                </c:pt>
                <c:pt idx="379">
                  <c:v>12:38</c:v>
                </c:pt>
                <c:pt idx="380">
                  <c:v>12:40</c:v>
                </c:pt>
                <c:pt idx="381">
                  <c:v>12:42</c:v>
                </c:pt>
                <c:pt idx="382">
                  <c:v>12:44</c:v>
                </c:pt>
                <c:pt idx="383">
                  <c:v>12:46</c:v>
                </c:pt>
                <c:pt idx="384">
                  <c:v>12:48</c:v>
                </c:pt>
                <c:pt idx="385">
                  <c:v>12:50</c:v>
                </c:pt>
                <c:pt idx="386">
                  <c:v>12:52</c:v>
                </c:pt>
                <c:pt idx="387">
                  <c:v>12:54</c:v>
                </c:pt>
                <c:pt idx="388">
                  <c:v>12:56</c:v>
                </c:pt>
                <c:pt idx="389">
                  <c:v>12:58</c:v>
                </c:pt>
                <c:pt idx="390">
                  <c:v>13:00</c:v>
                </c:pt>
                <c:pt idx="391">
                  <c:v>13:02</c:v>
                </c:pt>
                <c:pt idx="392">
                  <c:v>13:04</c:v>
                </c:pt>
                <c:pt idx="393">
                  <c:v>13:06</c:v>
                </c:pt>
                <c:pt idx="394">
                  <c:v>13:08</c:v>
                </c:pt>
                <c:pt idx="395">
                  <c:v>13:10</c:v>
                </c:pt>
                <c:pt idx="396">
                  <c:v>13:12</c:v>
                </c:pt>
                <c:pt idx="397">
                  <c:v>13:14</c:v>
                </c:pt>
                <c:pt idx="398">
                  <c:v>13:16</c:v>
                </c:pt>
                <c:pt idx="399">
                  <c:v>13:18</c:v>
                </c:pt>
                <c:pt idx="400">
                  <c:v>13:20</c:v>
                </c:pt>
                <c:pt idx="401">
                  <c:v>13:22</c:v>
                </c:pt>
                <c:pt idx="402">
                  <c:v>13:24</c:v>
                </c:pt>
                <c:pt idx="403">
                  <c:v>13:26</c:v>
                </c:pt>
                <c:pt idx="404">
                  <c:v>13:28</c:v>
                </c:pt>
                <c:pt idx="405">
                  <c:v>13:30</c:v>
                </c:pt>
                <c:pt idx="406">
                  <c:v>13:32</c:v>
                </c:pt>
                <c:pt idx="407">
                  <c:v>13:34</c:v>
                </c:pt>
                <c:pt idx="408">
                  <c:v>13:36</c:v>
                </c:pt>
                <c:pt idx="409">
                  <c:v>13:38</c:v>
                </c:pt>
                <c:pt idx="410">
                  <c:v>13:40</c:v>
                </c:pt>
                <c:pt idx="411">
                  <c:v>13:42</c:v>
                </c:pt>
                <c:pt idx="412">
                  <c:v>13:44</c:v>
                </c:pt>
                <c:pt idx="413">
                  <c:v>13:46</c:v>
                </c:pt>
                <c:pt idx="414">
                  <c:v>13:48</c:v>
                </c:pt>
                <c:pt idx="415">
                  <c:v>13:50</c:v>
                </c:pt>
                <c:pt idx="416">
                  <c:v>13:52</c:v>
                </c:pt>
                <c:pt idx="417">
                  <c:v>13:54</c:v>
                </c:pt>
                <c:pt idx="418">
                  <c:v>13:56</c:v>
                </c:pt>
                <c:pt idx="419">
                  <c:v>13:58</c:v>
                </c:pt>
                <c:pt idx="420">
                  <c:v>14:00</c:v>
                </c:pt>
                <c:pt idx="421">
                  <c:v>14:02</c:v>
                </c:pt>
                <c:pt idx="422">
                  <c:v>14:04</c:v>
                </c:pt>
                <c:pt idx="423">
                  <c:v>14:06</c:v>
                </c:pt>
                <c:pt idx="424">
                  <c:v>14:08</c:v>
                </c:pt>
                <c:pt idx="425">
                  <c:v>14:10</c:v>
                </c:pt>
                <c:pt idx="426">
                  <c:v>14:12</c:v>
                </c:pt>
                <c:pt idx="427">
                  <c:v>14:14</c:v>
                </c:pt>
                <c:pt idx="428">
                  <c:v>14:16</c:v>
                </c:pt>
                <c:pt idx="429">
                  <c:v>14:18</c:v>
                </c:pt>
                <c:pt idx="430">
                  <c:v>14:20</c:v>
                </c:pt>
                <c:pt idx="431">
                  <c:v>14:22</c:v>
                </c:pt>
                <c:pt idx="432">
                  <c:v>14:24</c:v>
                </c:pt>
                <c:pt idx="433">
                  <c:v>14:26</c:v>
                </c:pt>
                <c:pt idx="434">
                  <c:v>14:28</c:v>
                </c:pt>
                <c:pt idx="435">
                  <c:v>14:30</c:v>
                </c:pt>
                <c:pt idx="436">
                  <c:v>14:32</c:v>
                </c:pt>
                <c:pt idx="437">
                  <c:v>14:34</c:v>
                </c:pt>
                <c:pt idx="438">
                  <c:v>14:36</c:v>
                </c:pt>
                <c:pt idx="439">
                  <c:v>14:38</c:v>
                </c:pt>
                <c:pt idx="440">
                  <c:v>14:40</c:v>
                </c:pt>
                <c:pt idx="441">
                  <c:v>14:42</c:v>
                </c:pt>
                <c:pt idx="442">
                  <c:v>14:44</c:v>
                </c:pt>
                <c:pt idx="443">
                  <c:v>14:46</c:v>
                </c:pt>
                <c:pt idx="444">
                  <c:v>14:48</c:v>
                </c:pt>
                <c:pt idx="445">
                  <c:v>14:50</c:v>
                </c:pt>
                <c:pt idx="446">
                  <c:v>14:52</c:v>
                </c:pt>
                <c:pt idx="447">
                  <c:v>14:54</c:v>
                </c:pt>
                <c:pt idx="448">
                  <c:v>14:56</c:v>
                </c:pt>
                <c:pt idx="449">
                  <c:v>14:58</c:v>
                </c:pt>
                <c:pt idx="450">
                  <c:v>15:00</c:v>
                </c:pt>
                <c:pt idx="451">
                  <c:v>15:02</c:v>
                </c:pt>
                <c:pt idx="452">
                  <c:v>15:04</c:v>
                </c:pt>
                <c:pt idx="453">
                  <c:v>15:06</c:v>
                </c:pt>
                <c:pt idx="454">
                  <c:v>15:08</c:v>
                </c:pt>
                <c:pt idx="455">
                  <c:v>15:10</c:v>
                </c:pt>
                <c:pt idx="456">
                  <c:v>15:12</c:v>
                </c:pt>
                <c:pt idx="457">
                  <c:v>15:14</c:v>
                </c:pt>
                <c:pt idx="458">
                  <c:v>15:16</c:v>
                </c:pt>
                <c:pt idx="459">
                  <c:v>15:18</c:v>
                </c:pt>
                <c:pt idx="460">
                  <c:v>15:20</c:v>
                </c:pt>
                <c:pt idx="461">
                  <c:v>15:22</c:v>
                </c:pt>
                <c:pt idx="462">
                  <c:v>15:24</c:v>
                </c:pt>
                <c:pt idx="463">
                  <c:v>15:26</c:v>
                </c:pt>
                <c:pt idx="464">
                  <c:v>15:28</c:v>
                </c:pt>
                <c:pt idx="465">
                  <c:v>15:30</c:v>
                </c:pt>
                <c:pt idx="466">
                  <c:v>15:32</c:v>
                </c:pt>
                <c:pt idx="467">
                  <c:v>15:34</c:v>
                </c:pt>
                <c:pt idx="468">
                  <c:v>15:36</c:v>
                </c:pt>
                <c:pt idx="469">
                  <c:v>15:38</c:v>
                </c:pt>
                <c:pt idx="470">
                  <c:v>15:40</c:v>
                </c:pt>
                <c:pt idx="471">
                  <c:v>15:42</c:v>
                </c:pt>
                <c:pt idx="472">
                  <c:v>15:44</c:v>
                </c:pt>
                <c:pt idx="473">
                  <c:v>15:46</c:v>
                </c:pt>
                <c:pt idx="474">
                  <c:v>15:48</c:v>
                </c:pt>
                <c:pt idx="475">
                  <c:v>15:50</c:v>
                </c:pt>
                <c:pt idx="476">
                  <c:v>15:52</c:v>
                </c:pt>
                <c:pt idx="477">
                  <c:v>15:54</c:v>
                </c:pt>
                <c:pt idx="478">
                  <c:v>15:56</c:v>
                </c:pt>
                <c:pt idx="479">
                  <c:v>15:58</c:v>
                </c:pt>
                <c:pt idx="480">
                  <c:v>16:00</c:v>
                </c:pt>
                <c:pt idx="481">
                  <c:v>16:02</c:v>
                </c:pt>
                <c:pt idx="482">
                  <c:v>16:04</c:v>
                </c:pt>
                <c:pt idx="483">
                  <c:v>16:06</c:v>
                </c:pt>
                <c:pt idx="484">
                  <c:v>16:08</c:v>
                </c:pt>
                <c:pt idx="485">
                  <c:v>16:10</c:v>
                </c:pt>
                <c:pt idx="486">
                  <c:v>16:12</c:v>
                </c:pt>
                <c:pt idx="487">
                  <c:v>16:14</c:v>
                </c:pt>
                <c:pt idx="488">
                  <c:v>16:16</c:v>
                </c:pt>
                <c:pt idx="489">
                  <c:v>16:18</c:v>
                </c:pt>
                <c:pt idx="490">
                  <c:v>16:20</c:v>
                </c:pt>
                <c:pt idx="491">
                  <c:v>16:22</c:v>
                </c:pt>
                <c:pt idx="492">
                  <c:v>16:24</c:v>
                </c:pt>
                <c:pt idx="493">
                  <c:v>16:26</c:v>
                </c:pt>
                <c:pt idx="494">
                  <c:v>16:28</c:v>
                </c:pt>
                <c:pt idx="495">
                  <c:v>16:30</c:v>
                </c:pt>
                <c:pt idx="496">
                  <c:v>16:32</c:v>
                </c:pt>
                <c:pt idx="497">
                  <c:v>16:34</c:v>
                </c:pt>
                <c:pt idx="498">
                  <c:v>16:36</c:v>
                </c:pt>
                <c:pt idx="499">
                  <c:v>16:38</c:v>
                </c:pt>
                <c:pt idx="500">
                  <c:v>16:40</c:v>
                </c:pt>
                <c:pt idx="501">
                  <c:v>16:42</c:v>
                </c:pt>
                <c:pt idx="502">
                  <c:v>16:44</c:v>
                </c:pt>
                <c:pt idx="503">
                  <c:v>16:46</c:v>
                </c:pt>
                <c:pt idx="504">
                  <c:v>16:48</c:v>
                </c:pt>
                <c:pt idx="505">
                  <c:v>16:50</c:v>
                </c:pt>
                <c:pt idx="506">
                  <c:v>16:52</c:v>
                </c:pt>
                <c:pt idx="507">
                  <c:v>16:54</c:v>
                </c:pt>
                <c:pt idx="508">
                  <c:v>16:56</c:v>
                </c:pt>
                <c:pt idx="509">
                  <c:v>16:58</c:v>
                </c:pt>
                <c:pt idx="510">
                  <c:v>17:00</c:v>
                </c:pt>
                <c:pt idx="511">
                  <c:v>17:02</c:v>
                </c:pt>
                <c:pt idx="512">
                  <c:v>17:04</c:v>
                </c:pt>
                <c:pt idx="513">
                  <c:v>17:06</c:v>
                </c:pt>
                <c:pt idx="514">
                  <c:v>17:08</c:v>
                </c:pt>
                <c:pt idx="515">
                  <c:v>17:10</c:v>
                </c:pt>
                <c:pt idx="516">
                  <c:v>17:12</c:v>
                </c:pt>
                <c:pt idx="517">
                  <c:v>17:14</c:v>
                </c:pt>
                <c:pt idx="518">
                  <c:v>17:16</c:v>
                </c:pt>
                <c:pt idx="519">
                  <c:v>17:18</c:v>
                </c:pt>
                <c:pt idx="520">
                  <c:v>17:20</c:v>
                </c:pt>
                <c:pt idx="521">
                  <c:v>17:22</c:v>
                </c:pt>
                <c:pt idx="522">
                  <c:v>17:24</c:v>
                </c:pt>
                <c:pt idx="523">
                  <c:v>17:26</c:v>
                </c:pt>
                <c:pt idx="524">
                  <c:v>17:28</c:v>
                </c:pt>
                <c:pt idx="525">
                  <c:v>17:30</c:v>
                </c:pt>
                <c:pt idx="526">
                  <c:v>17:32</c:v>
                </c:pt>
                <c:pt idx="527">
                  <c:v>17:34</c:v>
                </c:pt>
                <c:pt idx="528">
                  <c:v>17:36</c:v>
                </c:pt>
                <c:pt idx="529">
                  <c:v>17:38</c:v>
                </c:pt>
                <c:pt idx="530">
                  <c:v>17:40</c:v>
                </c:pt>
                <c:pt idx="531">
                  <c:v>17:42</c:v>
                </c:pt>
                <c:pt idx="532">
                  <c:v>17:44</c:v>
                </c:pt>
                <c:pt idx="533">
                  <c:v>17:46</c:v>
                </c:pt>
                <c:pt idx="534">
                  <c:v>17:48</c:v>
                </c:pt>
                <c:pt idx="535">
                  <c:v>17:50</c:v>
                </c:pt>
                <c:pt idx="536">
                  <c:v>17:52</c:v>
                </c:pt>
                <c:pt idx="537">
                  <c:v>17:54</c:v>
                </c:pt>
                <c:pt idx="538">
                  <c:v>17:56</c:v>
                </c:pt>
                <c:pt idx="539">
                  <c:v>17:58</c:v>
                </c:pt>
                <c:pt idx="540">
                  <c:v>18:00</c:v>
                </c:pt>
                <c:pt idx="541">
                  <c:v>18:02</c:v>
                </c:pt>
                <c:pt idx="542">
                  <c:v>18:04</c:v>
                </c:pt>
                <c:pt idx="543">
                  <c:v>18:06</c:v>
                </c:pt>
                <c:pt idx="544">
                  <c:v>18:08</c:v>
                </c:pt>
                <c:pt idx="545">
                  <c:v>18:10</c:v>
                </c:pt>
                <c:pt idx="546">
                  <c:v>18:12</c:v>
                </c:pt>
                <c:pt idx="547">
                  <c:v>18:14</c:v>
                </c:pt>
                <c:pt idx="548">
                  <c:v>18:16</c:v>
                </c:pt>
                <c:pt idx="549">
                  <c:v>18:18</c:v>
                </c:pt>
                <c:pt idx="550">
                  <c:v>18:20</c:v>
                </c:pt>
                <c:pt idx="551">
                  <c:v>18:22</c:v>
                </c:pt>
                <c:pt idx="552">
                  <c:v>18:24</c:v>
                </c:pt>
                <c:pt idx="553">
                  <c:v>18:26</c:v>
                </c:pt>
                <c:pt idx="554">
                  <c:v>18:28</c:v>
                </c:pt>
                <c:pt idx="555">
                  <c:v>18:30</c:v>
                </c:pt>
                <c:pt idx="556">
                  <c:v>18:32</c:v>
                </c:pt>
                <c:pt idx="557">
                  <c:v>18:34</c:v>
                </c:pt>
                <c:pt idx="558">
                  <c:v>18:36</c:v>
                </c:pt>
                <c:pt idx="559">
                  <c:v>18:38</c:v>
                </c:pt>
                <c:pt idx="560">
                  <c:v>18:40</c:v>
                </c:pt>
                <c:pt idx="561">
                  <c:v>18:42</c:v>
                </c:pt>
                <c:pt idx="562">
                  <c:v>18:44</c:v>
                </c:pt>
                <c:pt idx="563">
                  <c:v>18:46</c:v>
                </c:pt>
                <c:pt idx="564">
                  <c:v>18:48</c:v>
                </c:pt>
                <c:pt idx="565">
                  <c:v>18:50</c:v>
                </c:pt>
                <c:pt idx="566">
                  <c:v>18:52</c:v>
                </c:pt>
                <c:pt idx="567">
                  <c:v>18:54</c:v>
                </c:pt>
                <c:pt idx="568">
                  <c:v>18:56</c:v>
                </c:pt>
                <c:pt idx="569">
                  <c:v>18:58</c:v>
                </c:pt>
                <c:pt idx="570">
                  <c:v>19:00</c:v>
                </c:pt>
                <c:pt idx="571">
                  <c:v>19:02</c:v>
                </c:pt>
                <c:pt idx="572">
                  <c:v>19:04</c:v>
                </c:pt>
                <c:pt idx="573">
                  <c:v>19:06</c:v>
                </c:pt>
                <c:pt idx="574">
                  <c:v>19:08</c:v>
                </c:pt>
                <c:pt idx="575">
                  <c:v>19:10</c:v>
                </c:pt>
                <c:pt idx="576">
                  <c:v>19:12</c:v>
                </c:pt>
                <c:pt idx="577">
                  <c:v>19:14</c:v>
                </c:pt>
                <c:pt idx="578">
                  <c:v>19:16</c:v>
                </c:pt>
                <c:pt idx="579">
                  <c:v>19:18</c:v>
                </c:pt>
                <c:pt idx="580">
                  <c:v>19:20</c:v>
                </c:pt>
                <c:pt idx="581">
                  <c:v>19:22</c:v>
                </c:pt>
                <c:pt idx="582">
                  <c:v>19:24</c:v>
                </c:pt>
                <c:pt idx="583">
                  <c:v>19:26</c:v>
                </c:pt>
                <c:pt idx="584">
                  <c:v>19:28</c:v>
                </c:pt>
                <c:pt idx="585">
                  <c:v>19:30</c:v>
                </c:pt>
                <c:pt idx="586">
                  <c:v>19:32</c:v>
                </c:pt>
                <c:pt idx="587">
                  <c:v>19:34</c:v>
                </c:pt>
                <c:pt idx="588">
                  <c:v>19:36</c:v>
                </c:pt>
                <c:pt idx="589">
                  <c:v>19:38</c:v>
                </c:pt>
                <c:pt idx="590">
                  <c:v>19:40</c:v>
                </c:pt>
                <c:pt idx="591">
                  <c:v>19:42</c:v>
                </c:pt>
                <c:pt idx="592">
                  <c:v>19:44</c:v>
                </c:pt>
                <c:pt idx="593">
                  <c:v>19:46</c:v>
                </c:pt>
                <c:pt idx="594">
                  <c:v>19:48</c:v>
                </c:pt>
                <c:pt idx="595">
                  <c:v>19:50</c:v>
                </c:pt>
                <c:pt idx="596">
                  <c:v>19:52</c:v>
                </c:pt>
                <c:pt idx="597">
                  <c:v>19:54</c:v>
                </c:pt>
                <c:pt idx="598">
                  <c:v>19:56</c:v>
                </c:pt>
                <c:pt idx="599">
                  <c:v>19:58</c:v>
                </c:pt>
                <c:pt idx="600">
                  <c:v>20:00</c:v>
                </c:pt>
                <c:pt idx="601">
                  <c:v>20:02</c:v>
                </c:pt>
                <c:pt idx="602">
                  <c:v>20:04</c:v>
                </c:pt>
                <c:pt idx="603">
                  <c:v>20:06</c:v>
                </c:pt>
                <c:pt idx="604">
                  <c:v>20:08</c:v>
                </c:pt>
                <c:pt idx="605">
                  <c:v>20:10</c:v>
                </c:pt>
                <c:pt idx="606">
                  <c:v>20:12</c:v>
                </c:pt>
                <c:pt idx="607">
                  <c:v>20:14</c:v>
                </c:pt>
                <c:pt idx="608">
                  <c:v>20:16</c:v>
                </c:pt>
                <c:pt idx="609">
                  <c:v>20:18</c:v>
                </c:pt>
                <c:pt idx="610">
                  <c:v>20:20</c:v>
                </c:pt>
                <c:pt idx="611">
                  <c:v>20:22</c:v>
                </c:pt>
                <c:pt idx="612">
                  <c:v>20:24</c:v>
                </c:pt>
                <c:pt idx="613">
                  <c:v>20:26</c:v>
                </c:pt>
                <c:pt idx="614">
                  <c:v>20:28</c:v>
                </c:pt>
                <c:pt idx="615">
                  <c:v>20:30</c:v>
                </c:pt>
                <c:pt idx="616">
                  <c:v>20:32</c:v>
                </c:pt>
                <c:pt idx="617">
                  <c:v>20:34</c:v>
                </c:pt>
                <c:pt idx="618">
                  <c:v>20:36</c:v>
                </c:pt>
                <c:pt idx="619">
                  <c:v>20:38</c:v>
                </c:pt>
                <c:pt idx="620">
                  <c:v>20:40</c:v>
                </c:pt>
                <c:pt idx="621">
                  <c:v>20:42</c:v>
                </c:pt>
                <c:pt idx="622">
                  <c:v>20:44</c:v>
                </c:pt>
                <c:pt idx="623">
                  <c:v>20:46</c:v>
                </c:pt>
                <c:pt idx="624">
                  <c:v>20:48</c:v>
                </c:pt>
                <c:pt idx="625">
                  <c:v>20:50</c:v>
                </c:pt>
                <c:pt idx="626">
                  <c:v>20:52</c:v>
                </c:pt>
                <c:pt idx="627">
                  <c:v>20:54</c:v>
                </c:pt>
                <c:pt idx="628">
                  <c:v>20:56</c:v>
                </c:pt>
                <c:pt idx="629">
                  <c:v>20:58</c:v>
                </c:pt>
                <c:pt idx="630">
                  <c:v>21:00</c:v>
                </c:pt>
                <c:pt idx="631">
                  <c:v>21:02</c:v>
                </c:pt>
                <c:pt idx="632">
                  <c:v>21:04</c:v>
                </c:pt>
                <c:pt idx="633">
                  <c:v>21:06</c:v>
                </c:pt>
                <c:pt idx="634">
                  <c:v>21:08</c:v>
                </c:pt>
                <c:pt idx="635">
                  <c:v>21:10</c:v>
                </c:pt>
                <c:pt idx="636">
                  <c:v>21:12</c:v>
                </c:pt>
                <c:pt idx="637">
                  <c:v>21:14</c:v>
                </c:pt>
                <c:pt idx="638">
                  <c:v>21:16</c:v>
                </c:pt>
                <c:pt idx="639">
                  <c:v>21:18</c:v>
                </c:pt>
                <c:pt idx="640">
                  <c:v>21:20</c:v>
                </c:pt>
                <c:pt idx="641">
                  <c:v>21:22</c:v>
                </c:pt>
                <c:pt idx="642">
                  <c:v>21:24</c:v>
                </c:pt>
                <c:pt idx="643">
                  <c:v>21:26</c:v>
                </c:pt>
                <c:pt idx="644">
                  <c:v>21:28</c:v>
                </c:pt>
                <c:pt idx="645">
                  <c:v>21:30</c:v>
                </c:pt>
                <c:pt idx="646">
                  <c:v>21:32</c:v>
                </c:pt>
                <c:pt idx="647">
                  <c:v>21:34</c:v>
                </c:pt>
                <c:pt idx="648">
                  <c:v>21:36</c:v>
                </c:pt>
                <c:pt idx="649">
                  <c:v>21:38</c:v>
                </c:pt>
                <c:pt idx="650">
                  <c:v>21:40</c:v>
                </c:pt>
                <c:pt idx="651">
                  <c:v>21:42</c:v>
                </c:pt>
                <c:pt idx="652">
                  <c:v>21:44</c:v>
                </c:pt>
                <c:pt idx="653">
                  <c:v>21:46</c:v>
                </c:pt>
                <c:pt idx="654">
                  <c:v>21:48</c:v>
                </c:pt>
                <c:pt idx="655">
                  <c:v>21:50</c:v>
                </c:pt>
                <c:pt idx="656">
                  <c:v>21:52</c:v>
                </c:pt>
                <c:pt idx="657">
                  <c:v>21:54</c:v>
                </c:pt>
                <c:pt idx="658">
                  <c:v>21:56</c:v>
                </c:pt>
                <c:pt idx="659">
                  <c:v>21:58</c:v>
                </c:pt>
                <c:pt idx="660">
                  <c:v>22:00</c:v>
                </c:pt>
                <c:pt idx="661">
                  <c:v>22:02</c:v>
                </c:pt>
                <c:pt idx="662">
                  <c:v>22:04</c:v>
                </c:pt>
                <c:pt idx="663">
                  <c:v>22:06</c:v>
                </c:pt>
                <c:pt idx="664">
                  <c:v>22:08</c:v>
                </c:pt>
                <c:pt idx="665">
                  <c:v>22:10</c:v>
                </c:pt>
                <c:pt idx="666">
                  <c:v>22:12</c:v>
                </c:pt>
                <c:pt idx="667">
                  <c:v>22:14</c:v>
                </c:pt>
                <c:pt idx="668">
                  <c:v>22:16</c:v>
                </c:pt>
                <c:pt idx="669">
                  <c:v>22:18</c:v>
                </c:pt>
                <c:pt idx="670">
                  <c:v>22:20</c:v>
                </c:pt>
                <c:pt idx="671">
                  <c:v>22:22</c:v>
                </c:pt>
                <c:pt idx="672">
                  <c:v>22:24</c:v>
                </c:pt>
                <c:pt idx="673">
                  <c:v>22:26</c:v>
                </c:pt>
                <c:pt idx="674">
                  <c:v>22:28</c:v>
                </c:pt>
                <c:pt idx="675">
                  <c:v>22:30</c:v>
                </c:pt>
                <c:pt idx="676">
                  <c:v>22:32</c:v>
                </c:pt>
                <c:pt idx="677">
                  <c:v>22:34</c:v>
                </c:pt>
                <c:pt idx="678">
                  <c:v>22:36</c:v>
                </c:pt>
                <c:pt idx="679">
                  <c:v>22:38</c:v>
                </c:pt>
                <c:pt idx="680">
                  <c:v>22:40</c:v>
                </c:pt>
                <c:pt idx="681">
                  <c:v>22:42</c:v>
                </c:pt>
                <c:pt idx="682">
                  <c:v>22:44</c:v>
                </c:pt>
                <c:pt idx="683">
                  <c:v>22:46</c:v>
                </c:pt>
                <c:pt idx="684">
                  <c:v>22:48</c:v>
                </c:pt>
                <c:pt idx="685">
                  <c:v>22:50</c:v>
                </c:pt>
                <c:pt idx="686">
                  <c:v>22:52</c:v>
                </c:pt>
                <c:pt idx="687">
                  <c:v>22:54</c:v>
                </c:pt>
                <c:pt idx="688">
                  <c:v>22:56</c:v>
                </c:pt>
                <c:pt idx="689">
                  <c:v>22:58</c:v>
                </c:pt>
                <c:pt idx="690">
                  <c:v>23:00</c:v>
                </c:pt>
                <c:pt idx="691">
                  <c:v>23:02</c:v>
                </c:pt>
                <c:pt idx="692">
                  <c:v>23:04</c:v>
                </c:pt>
                <c:pt idx="693">
                  <c:v>23:06</c:v>
                </c:pt>
                <c:pt idx="694">
                  <c:v>23:08</c:v>
                </c:pt>
                <c:pt idx="695">
                  <c:v>23:10</c:v>
                </c:pt>
                <c:pt idx="696">
                  <c:v>23:12</c:v>
                </c:pt>
                <c:pt idx="697">
                  <c:v>23:14</c:v>
                </c:pt>
                <c:pt idx="698">
                  <c:v>23:16</c:v>
                </c:pt>
                <c:pt idx="699">
                  <c:v>23:18</c:v>
                </c:pt>
                <c:pt idx="700">
                  <c:v>23:20</c:v>
                </c:pt>
                <c:pt idx="701">
                  <c:v>23:22</c:v>
                </c:pt>
                <c:pt idx="702">
                  <c:v>23:24</c:v>
                </c:pt>
                <c:pt idx="703">
                  <c:v>23:26</c:v>
                </c:pt>
                <c:pt idx="704">
                  <c:v>23:28</c:v>
                </c:pt>
                <c:pt idx="705">
                  <c:v>23:30</c:v>
                </c:pt>
                <c:pt idx="706">
                  <c:v>23:32</c:v>
                </c:pt>
                <c:pt idx="707">
                  <c:v>23:34</c:v>
                </c:pt>
                <c:pt idx="708">
                  <c:v>23:36</c:v>
                </c:pt>
                <c:pt idx="709">
                  <c:v>23:38</c:v>
                </c:pt>
                <c:pt idx="710">
                  <c:v>23:40</c:v>
                </c:pt>
                <c:pt idx="711">
                  <c:v>23:42</c:v>
                </c:pt>
                <c:pt idx="712">
                  <c:v>23:44</c:v>
                </c:pt>
                <c:pt idx="713">
                  <c:v>23:46</c:v>
                </c:pt>
                <c:pt idx="714">
                  <c:v>23:48</c:v>
                </c:pt>
                <c:pt idx="715">
                  <c:v>23:50</c:v>
                </c:pt>
                <c:pt idx="716">
                  <c:v>23:52</c:v>
                </c:pt>
                <c:pt idx="717">
                  <c:v>23:54</c:v>
                </c:pt>
                <c:pt idx="718">
                  <c:v>23:56</c:v>
                </c:pt>
                <c:pt idx="719">
                  <c:v>23:58</c:v>
                </c:pt>
              </c:strCache>
            </c:strRef>
          </c:cat>
          <c:val>
            <c:numRef>
              <c:f>그래프데이터!$BL$2:$BL$721</c:f>
              <c:numCache>
                <c:formatCode>0.00000</c:formatCode>
                <c:ptCount val="720"/>
                <c:pt idx="0">
                  <c:v>0.96858</c:v>
                </c:pt>
                <c:pt idx="1">
                  <c:v>0.96852656763333322</c:v>
                </c:pt>
                <c:pt idx="2">
                  <c:v>0.96850723836666663</c:v>
                </c:pt>
                <c:pt idx="3">
                  <c:v>0.96848277999999999</c:v>
                </c:pt>
                <c:pt idx="4">
                  <c:v>0.9685587706333334</c:v>
                </c:pt>
                <c:pt idx="5">
                  <c:v>0.96849346756666665</c:v>
                </c:pt>
                <c:pt idx="6">
                  <c:v>0.96837302479999998</c:v>
                </c:pt>
                <c:pt idx="7">
                  <c:v>0.96849635903333331</c:v>
                </c:pt>
                <c:pt idx="8">
                  <c:v>0.96855442826666671</c:v>
                </c:pt>
                <c:pt idx="9">
                  <c:v>0.96875605860000003</c:v>
                </c:pt>
                <c:pt idx="10">
                  <c:v>0.96891263943333339</c:v>
                </c:pt>
                <c:pt idx="11">
                  <c:v>0.9685834167666667</c:v>
                </c:pt>
                <c:pt idx="12">
                  <c:v>0.96839760130000008</c:v>
                </c:pt>
                <c:pt idx="13">
                  <c:v>0.96824647843333334</c:v>
                </c:pt>
                <c:pt idx="14">
                  <c:v>0.96812882596666672</c:v>
                </c:pt>
                <c:pt idx="15">
                  <c:v>0.9684137183</c:v>
                </c:pt>
                <c:pt idx="16">
                  <c:v>0.96836412773333325</c:v>
                </c:pt>
                <c:pt idx="17">
                  <c:v>0.96816613736666668</c:v>
                </c:pt>
                <c:pt idx="18">
                  <c:v>0.96816584729999999</c:v>
                </c:pt>
                <c:pt idx="19">
                  <c:v>0.96803347623333336</c:v>
                </c:pt>
                <c:pt idx="20">
                  <c:v>0.96826729536666667</c:v>
                </c:pt>
                <c:pt idx="21">
                  <c:v>0.96858334060000006</c:v>
                </c:pt>
                <c:pt idx="22">
                  <c:v>0.96853397503333327</c:v>
                </c:pt>
                <c:pt idx="23">
                  <c:v>0.96851379286666672</c:v>
                </c:pt>
                <c:pt idx="24">
                  <c:v>0.96833655590000001</c:v>
                </c:pt>
                <c:pt idx="25">
                  <c:v>0.96815939093333336</c:v>
                </c:pt>
                <c:pt idx="26">
                  <c:v>0.96822437966666663</c:v>
                </c:pt>
                <c:pt idx="27">
                  <c:v>0.96820578540000002</c:v>
                </c:pt>
                <c:pt idx="28">
                  <c:v>0.96818020143333328</c:v>
                </c:pt>
                <c:pt idx="29">
                  <c:v>0.96816822096666677</c:v>
                </c:pt>
                <c:pt idx="30">
                  <c:v>0.96814</c:v>
                </c:pt>
                <c:pt idx="31">
                  <c:v>0.96809034086666668</c:v>
                </c:pt>
                <c:pt idx="32">
                  <c:v>0.96809238013333332</c:v>
                </c:pt>
                <c:pt idx="33">
                  <c:v>0.96809705729999995</c:v>
                </c:pt>
                <c:pt idx="34">
                  <c:v>0.96819616186666668</c:v>
                </c:pt>
                <c:pt idx="35">
                  <c:v>0.96813754983333333</c:v>
                </c:pt>
                <c:pt idx="36">
                  <c:v>0.9680529041</c:v>
                </c:pt>
                <c:pt idx="37">
                  <c:v>0.96820966326666669</c:v>
                </c:pt>
                <c:pt idx="38">
                  <c:v>0.96827402633333326</c:v>
                </c:pt>
                <c:pt idx="39">
                  <c:v>0.96847170910000002</c:v>
                </c:pt>
                <c:pt idx="40">
                  <c:v>0.96856527296666672</c:v>
                </c:pt>
                <c:pt idx="41">
                  <c:v>0.96818924533333328</c:v>
                </c:pt>
                <c:pt idx="42">
                  <c:v>0.96802144859999995</c:v>
                </c:pt>
                <c:pt idx="43">
                  <c:v>0.9678981703666667</c:v>
                </c:pt>
                <c:pt idx="44">
                  <c:v>0.96784817613333329</c:v>
                </c:pt>
                <c:pt idx="45">
                  <c:v>0.96817769840000001</c:v>
                </c:pt>
                <c:pt idx="46">
                  <c:v>0.96812124306666669</c:v>
                </c:pt>
                <c:pt idx="47">
                  <c:v>0.96795977453333326</c:v>
                </c:pt>
                <c:pt idx="48">
                  <c:v>0.96799996420000001</c:v>
                </c:pt>
                <c:pt idx="49">
                  <c:v>0.9679146398666667</c:v>
                </c:pt>
                <c:pt idx="50">
                  <c:v>0.96820313053333329</c:v>
                </c:pt>
                <c:pt idx="51">
                  <c:v>0.96849369809999997</c:v>
                </c:pt>
                <c:pt idx="52">
                  <c:v>0.96839995246666666</c:v>
                </c:pt>
                <c:pt idx="53">
                  <c:v>0.96835340523333324</c:v>
                </c:pt>
                <c:pt idx="54">
                  <c:v>0.96815632309999999</c:v>
                </c:pt>
                <c:pt idx="55">
                  <c:v>0.96800671506666669</c:v>
                </c:pt>
                <c:pt idx="56">
                  <c:v>0.96810452783333323</c:v>
                </c:pt>
                <c:pt idx="57">
                  <c:v>0.96810068139999994</c:v>
                </c:pt>
                <c:pt idx="58">
                  <c:v>0.96809753576666668</c:v>
                </c:pt>
                <c:pt idx="59">
                  <c:v>0.96810626443333325</c:v>
                </c:pt>
                <c:pt idx="60">
                  <c:v>0.96809999999999996</c:v>
                </c:pt>
                <c:pt idx="61">
                  <c:v>0.96807105969999996</c:v>
                </c:pt>
                <c:pt idx="62">
                  <c:v>0.96810217460000003</c:v>
                </c:pt>
                <c:pt idx="63">
                  <c:v>0.9681400818</c:v>
                </c:pt>
                <c:pt idx="64">
                  <c:v>0.96826397289999988</c:v>
                </c:pt>
                <c:pt idx="65">
                  <c:v>0.96821267179999992</c:v>
                </c:pt>
                <c:pt idx="66">
                  <c:v>0.9681632966999999</c:v>
                </c:pt>
                <c:pt idx="67">
                  <c:v>0.96834760629999994</c:v>
                </c:pt>
                <c:pt idx="68">
                  <c:v>0.96841143470000002</c:v>
                </c:pt>
                <c:pt idx="69">
                  <c:v>0.96860173260000004</c:v>
                </c:pt>
                <c:pt idx="70">
                  <c:v>0.96863460190000006</c:v>
                </c:pt>
                <c:pt idx="71">
                  <c:v>0.96822909499999998</c:v>
                </c:pt>
                <c:pt idx="72">
                  <c:v>0.96810231629999988</c:v>
                </c:pt>
                <c:pt idx="73">
                  <c:v>0.96802444509999996</c:v>
                </c:pt>
                <c:pt idx="74">
                  <c:v>0.96805678969999998</c:v>
                </c:pt>
                <c:pt idx="75">
                  <c:v>0.96843206009999994</c:v>
                </c:pt>
                <c:pt idx="76">
                  <c:v>0.96837059110000001</c:v>
                </c:pt>
                <c:pt idx="77">
                  <c:v>0.96825002449999997</c:v>
                </c:pt>
                <c:pt idx="78">
                  <c:v>0.96833037450000004</c:v>
                </c:pt>
                <c:pt idx="79">
                  <c:v>0.96828780189999997</c:v>
                </c:pt>
                <c:pt idx="80">
                  <c:v>0.96861842929999997</c:v>
                </c:pt>
                <c:pt idx="81">
                  <c:v>0.96887117759999997</c:v>
                </c:pt>
                <c:pt idx="82">
                  <c:v>0.96873274149999999</c:v>
                </c:pt>
                <c:pt idx="83">
                  <c:v>0.96866725369999995</c:v>
                </c:pt>
                <c:pt idx="84">
                  <c:v>0.96846664500000001</c:v>
                </c:pt>
                <c:pt idx="85">
                  <c:v>0.9683644186</c:v>
                </c:pt>
                <c:pt idx="86">
                  <c:v>0.96852610370000003</c:v>
                </c:pt>
                <c:pt idx="87">
                  <c:v>0.96859049399999997</c:v>
                </c:pt>
                <c:pt idx="88">
                  <c:v>0.96868275429999995</c:v>
                </c:pt>
                <c:pt idx="89">
                  <c:v>0.96879883489999996</c:v>
                </c:pt>
                <c:pt idx="90">
                  <c:v>0.96858</c:v>
                </c:pt>
                <c:pt idx="91">
                  <c:v>0.96843672059999997</c:v>
                </c:pt>
                <c:pt idx="92">
                  <c:v>0.96839592089999993</c:v>
                </c:pt>
                <c:pt idx="93">
                  <c:v>0.96838832520000007</c:v>
                </c:pt>
                <c:pt idx="94">
                  <c:v>0.96848991959999997</c:v>
                </c:pt>
                <c:pt idx="95">
                  <c:v>0.96838092269999998</c:v>
                </c:pt>
                <c:pt idx="96">
                  <c:v>0.96832208040000001</c:v>
                </c:pt>
                <c:pt idx="97">
                  <c:v>0.96852197130000006</c:v>
                </c:pt>
                <c:pt idx="98">
                  <c:v>0.96855190800000002</c:v>
                </c:pt>
                <c:pt idx="99">
                  <c:v>0.96871704359999999</c:v>
                </c:pt>
                <c:pt idx="100">
                  <c:v>0.96865138620000002</c:v>
                </c:pt>
                <c:pt idx="101">
                  <c:v>0.96814541880000005</c:v>
                </c:pt>
                <c:pt idx="102">
                  <c:v>0.96803690880000004</c:v>
                </c:pt>
                <c:pt idx="103">
                  <c:v>0.96798630900000004</c:v>
                </c:pt>
                <c:pt idx="104">
                  <c:v>0.96808786769999999</c:v>
                </c:pt>
                <c:pt idx="105">
                  <c:v>0.96850788870000004</c:v>
                </c:pt>
                <c:pt idx="106">
                  <c:v>0.96839689140000007</c:v>
                </c:pt>
                <c:pt idx="107">
                  <c:v>0.96827673510000001</c:v>
                </c:pt>
                <c:pt idx="108">
                  <c:v>0.96836202149999995</c:v>
                </c:pt>
                <c:pt idx="109">
                  <c:v>0.96832101539999993</c:v>
                </c:pt>
                <c:pt idx="110">
                  <c:v>0.96866156130000003</c:v>
                </c:pt>
                <c:pt idx="111">
                  <c:v>0.96883652790000008</c:v>
                </c:pt>
                <c:pt idx="112">
                  <c:v>0.96861635460000006</c:v>
                </c:pt>
                <c:pt idx="113">
                  <c:v>0.9685082076</c:v>
                </c:pt>
                <c:pt idx="114">
                  <c:v>0.96828451260000004</c:v>
                </c:pt>
                <c:pt idx="115">
                  <c:v>0.96820904730000001</c:v>
                </c:pt>
                <c:pt idx="116">
                  <c:v>0.96836819819999997</c:v>
                </c:pt>
                <c:pt idx="117">
                  <c:v>0.96839365799999999</c:v>
                </c:pt>
                <c:pt idx="118">
                  <c:v>0.96843545580000012</c:v>
                </c:pt>
                <c:pt idx="119">
                  <c:v>0.9684778074</c:v>
                </c:pt>
                <c:pt idx="120">
                  <c:v>0.96867000000000003</c:v>
                </c:pt>
                <c:pt idx="121">
                  <c:v>0.96863003156666672</c:v>
                </c:pt>
                <c:pt idx="122">
                  <c:v>0.96867326033333334</c:v>
                </c:pt>
                <c:pt idx="123">
                  <c:v>0.96872875670000003</c:v>
                </c:pt>
                <c:pt idx="124">
                  <c:v>0.96885031576666669</c:v>
                </c:pt>
                <c:pt idx="125">
                  <c:v>0.9687459565333334</c:v>
                </c:pt>
                <c:pt idx="126">
                  <c:v>0.96871715619999998</c:v>
                </c:pt>
                <c:pt idx="127">
                  <c:v>0.96890672136666667</c:v>
                </c:pt>
                <c:pt idx="128">
                  <c:v>0.96891769263333338</c:v>
                </c:pt>
                <c:pt idx="129">
                  <c:v>0.96905201010000008</c:v>
                </c:pt>
                <c:pt idx="130">
                  <c:v>0.96893769866666668</c:v>
                </c:pt>
                <c:pt idx="131">
                  <c:v>0.96848406323333336</c:v>
                </c:pt>
                <c:pt idx="132">
                  <c:v>0.96846175099999998</c:v>
                </c:pt>
                <c:pt idx="133">
                  <c:v>0.96848399776666672</c:v>
                </c:pt>
                <c:pt idx="134">
                  <c:v>0.96866173963333335</c:v>
                </c:pt>
                <c:pt idx="135">
                  <c:v>0.96906998199999994</c:v>
                </c:pt>
                <c:pt idx="136">
                  <c:v>0.9689481663666667</c:v>
                </c:pt>
                <c:pt idx="137">
                  <c:v>0.96886800783333327</c:v>
                </c:pt>
                <c:pt idx="138">
                  <c:v>0.96896351039999995</c:v>
                </c:pt>
                <c:pt idx="139">
                  <c:v>0.96894634256666667</c:v>
                </c:pt>
                <c:pt idx="140">
                  <c:v>0.96926555213333332</c:v>
                </c:pt>
                <c:pt idx="141">
                  <c:v>0.96936661729999996</c:v>
                </c:pt>
                <c:pt idx="142">
                  <c:v>0.96913341586666657</c:v>
                </c:pt>
                <c:pt idx="143">
                  <c:v>0.96903834583333337</c:v>
                </c:pt>
                <c:pt idx="144">
                  <c:v>0.96885917649999997</c:v>
                </c:pt>
                <c:pt idx="145">
                  <c:v>0.96885268356666654</c:v>
                </c:pt>
                <c:pt idx="146">
                  <c:v>0.96903336513333327</c:v>
                </c:pt>
                <c:pt idx="147">
                  <c:v>0.96907154519999994</c:v>
                </c:pt>
                <c:pt idx="148">
                  <c:v>0.9691238972666667</c:v>
                </c:pt>
                <c:pt idx="149">
                  <c:v>0.96916793723333328</c:v>
                </c:pt>
                <c:pt idx="150">
                  <c:v>0.96919999999999995</c:v>
                </c:pt>
                <c:pt idx="151">
                  <c:v>0.96914715056666656</c:v>
                </c:pt>
                <c:pt idx="152">
                  <c:v>0.96916384353333329</c:v>
                </c:pt>
                <c:pt idx="153">
                  <c:v>0.96918083109999986</c:v>
                </c:pt>
                <c:pt idx="154">
                  <c:v>0.96923364196666661</c:v>
                </c:pt>
                <c:pt idx="155">
                  <c:v>0.96907170833333334</c:v>
                </c:pt>
                <c:pt idx="156">
                  <c:v>0.96900833909999995</c:v>
                </c:pt>
                <c:pt idx="157">
                  <c:v>0.96912403836666661</c:v>
                </c:pt>
                <c:pt idx="158">
                  <c:v>0.96906418633333324</c:v>
                </c:pt>
                <c:pt idx="159">
                  <c:v>0.96911765780000003</c:v>
                </c:pt>
                <c:pt idx="160">
                  <c:v>0.9689229764666667</c:v>
                </c:pt>
                <c:pt idx="161">
                  <c:v>0.96848999343333331</c:v>
                </c:pt>
                <c:pt idx="162">
                  <c:v>0.96849779920000001</c:v>
                </c:pt>
                <c:pt idx="163">
                  <c:v>0.96852645286666661</c:v>
                </c:pt>
                <c:pt idx="164">
                  <c:v>0.96870064613333329</c:v>
                </c:pt>
                <c:pt idx="165">
                  <c:v>0.96901807649999994</c:v>
                </c:pt>
                <c:pt idx="166">
                  <c:v>0.96882543096666662</c:v>
                </c:pt>
                <c:pt idx="167">
                  <c:v>0.96871921903333336</c:v>
                </c:pt>
                <c:pt idx="168">
                  <c:v>0.96875606120000002</c:v>
                </c:pt>
                <c:pt idx="169">
                  <c:v>0.96869734136666663</c:v>
                </c:pt>
                <c:pt idx="170">
                  <c:v>0.96892849203333331</c:v>
                </c:pt>
                <c:pt idx="171">
                  <c:v>0.96890986750000008</c:v>
                </c:pt>
                <c:pt idx="172">
                  <c:v>0.96862679956666664</c:v>
                </c:pt>
                <c:pt idx="173">
                  <c:v>0.96850174343333328</c:v>
                </c:pt>
                <c:pt idx="174">
                  <c:v>0.96831888929999999</c:v>
                </c:pt>
                <c:pt idx="175">
                  <c:v>0.96831658926666664</c:v>
                </c:pt>
                <c:pt idx="176">
                  <c:v>0.96844788913333324</c:v>
                </c:pt>
                <c:pt idx="177">
                  <c:v>0.96842516479999996</c:v>
                </c:pt>
                <c:pt idx="178">
                  <c:v>0.9684097817666667</c:v>
                </c:pt>
                <c:pt idx="179">
                  <c:v>0.96837443703333337</c:v>
                </c:pt>
                <c:pt idx="180">
                  <c:v>0.96840999999999999</c:v>
                </c:pt>
                <c:pt idx="181">
                  <c:v>0.96830885190000004</c:v>
                </c:pt>
                <c:pt idx="182">
                  <c:v>0.96824924629999998</c:v>
                </c:pt>
                <c:pt idx="183">
                  <c:v>0.96817328590000007</c:v>
                </c:pt>
                <c:pt idx="184">
                  <c:v>0.96810127320000006</c:v>
                </c:pt>
                <c:pt idx="185">
                  <c:v>0.96784020170000007</c:v>
                </c:pt>
                <c:pt idx="186">
                  <c:v>0.96768731409999997</c:v>
                </c:pt>
                <c:pt idx="187">
                  <c:v>0.9676660869</c:v>
                </c:pt>
                <c:pt idx="188">
                  <c:v>0.96749218309999996</c:v>
                </c:pt>
                <c:pt idx="189">
                  <c:v>0.96741728439999997</c:v>
                </c:pt>
                <c:pt idx="190">
                  <c:v>0.96711874470000003</c:v>
                </c:pt>
                <c:pt idx="191">
                  <c:v>0.96668043950000004</c:v>
                </c:pt>
                <c:pt idx="192">
                  <c:v>0.96664667650000002</c:v>
                </c:pt>
                <c:pt idx="193">
                  <c:v>0.96660693360000005</c:v>
                </c:pt>
                <c:pt idx="194">
                  <c:v>0.9666884939</c:v>
                </c:pt>
                <c:pt idx="195">
                  <c:v>0.96683150919999994</c:v>
                </c:pt>
                <c:pt idx="196">
                  <c:v>0.96652103609999995</c:v>
                </c:pt>
                <c:pt idx="197">
                  <c:v>0.96632829499999995</c:v>
                </c:pt>
                <c:pt idx="198">
                  <c:v>0.96624421900000002</c:v>
                </c:pt>
                <c:pt idx="199">
                  <c:v>0.96608520629999994</c:v>
                </c:pt>
                <c:pt idx="200">
                  <c:v>0.96616474699999999</c:v>
                </c:pt>
                <c:pt idx="201">
                  <c:v>0.96599071420000004</c:v>
                </c:pt>
                <c:pt idx="202">
                  <c:v>0.9656263893</c:v>
                </c:pt>
                <c:pt idx="203">
                  <c:v>0.96542734790000007</c:v>
                </c:pt>
                <c:pt idx="204">
                  <c:v>0.96519050920000005</c:v>
                </c:pt>
                <c:pt idx="205">
                  <c:v>0.96512698800000007</c:v>
                </c:pt>
                <c:pt idx="206">
                  <c:v>0.96514633760000001</c:v>
                </c:pt>
                <c:pt idx="207">
                  <c:v>0.96501270220000002</c:v>
                </c:pt>
                <c:pt idx="208">
                  <c:v>0.96488487779999998</c:v>
                </c:pt>
                <c:pt idx="209">
                  <c:v>0.96473283440000002</c:v>
                </c:pt>
                <c:pt idx="210">
                  <c:v>0.96460000000000001</c:v>
                </c:pt>
                <c:pt idx="211">
                  <c:v>0.9642929543333334</c:v>
                </c:pt>
                <c:pt idx="212">
                  <c:v>0.9640057155666667</c:v>
                </c:pt>
                <c:pt idx="213">
                  <c:v>0.9636929072</c:v>
                </c:pt>
                <c:pt idx="214">
                  <c:v>0.96336524523333333</c:v>
                </c:pt>
                <c:pt idx="215">
                  <c:v>0.96287824906666664</c:v>
                </c:pt>
                <c:pt idx="216">
                  <c:v>0.96250627620000007</c:v>
                </c:pt>
                <c:pt idx="217">
                  <c:v>0.9622313410333333</c:v>
                </c:pt>
                <c:pt idx="218">
                  <c:v>0.96182478326666665</c:v>
                </c:pt>
                <c:pt idx="219">
                  <c:v>0.96150604299999998</c:v>
                </c:pt>
                <c:pt idx="220">
                  <c:v>0.96098851313333333</c:v>
                </c:pt>
                <c:pt idx="221">
                  <c:v>0.96040550946666658</c:v>
                </c:pt>
                <c:pt idx="222">
                  <c:v>0.9601869878</c:v>
                </c:pt>
                <c:pt idx="223">
                  <c:v>0.95993523633333333</c:v>
                </c:pt>
                <c:pt idx="224">
                  <c:v>0.95978045446666671</c:v>
                </c:pt>
                <c:pt idx="225">
                  <c:v>0.95962403730000001</c:v>
                </c:pt>
                <c:pt idx="226">
                  <c:v>0.95906826913333332</c:v>
                </c:pt>
                <c:pt idx="227">
                  <c:v>0.9586554845666666</c:v>
                </c:pt>
                <c:pt idx="228">
                  <c:v>0.95832467499999996</c:v>
                </c:pt>
                <c:pt idx="229">
                  <c:v>0.95793853613333335</c:v>
                </c:pt>
                <c:pt idx="230">
                  <c:v>0.95774869416666664</c:v>
                </c:pt>
                <c:pt idx="231">
                  <c:v>0.95731027909999999</c:v>
                </c:pt>
                <c:pt idx="232">
                  <c:v>0.95674537623333333</c:v>
                </c:pt>
                <c:pt idx="233">
                  <c:v>0.95634744436666663</c:v>
                </c:pt>
                <c:pt idx="234">
                  <c:v>0.95592330959999994</c:v>
                </c:pt>
                <c:pt idx="235">
                  <c:v>0.95566015513333324</c:v>
                </c:pt>
                <c:pt idx="236">
                  <c:v>0.95543669606666659</c:v>
                </c:pt>
                <c:pt idx="237">
                  <c:v>0.95506437820000001</c:v>
                </c:pt>
                <c:pt idx="238">
                  <c:v>0.95469870083333319</c:v>
                </c:pt>
                <c:pt idx="239">
                  <c:v>0.95430867816666654</c:v>
                </c:pt>
                <c:pt idx="240">
                  <c:v>0.95392999999999994</c:v>
                </c:pt>
                <c:pt idx="241">
                  <c:v>0.95378582786666666</c:v>
                </c:pt>
                <c:pt idx="242">
                  <c:v>0.95364456843333323</c:v>
                </c:pt>
                <c:pt idx="243">
                  <c:v>0.95347157799999993</c:v>
                </c:pt>
                <c:pt idx="244">
                  <c:v>0.95327288566666657</c:v>
                </c:pt>
                <c:pt idx="245">
                  <c:v>0.95294234333333327</c:v>
                </c:pt>
                <c:pt idx="246">
                  <c:v>0.95273334329999992</c:v>
                </c:pt>
                <c:pt idx="247">
                  <c:v>0.95259450516666666</c:v>
                </c:pt>
                <c:pt idx="248">
                  <c:v>0.95234225953333329</c:v>
                </c:pt>
                <c:pt idx="249">
                  <c:v>0.95217040909999995</c:v>
                </c:pt>
                <c:pt idx="250">
                  <c:v>0.95182021616666657</c:v>
                </c:pt>
                <c:pt idx="251">
                  <c:v>0.95145983733333328</c:v>
                </c:pt>
                <c:pt idx="252">
                  <c:v>0.95142418569999998</c:v>
                </c:pt>
                <c:pt idx="253">
                  <c:v>0.95132910736666665</c:v>
                </c:pt>
                <c:pt idx="254">
                  <c:v>0.95130799703333324</c:v>
                </c:pt>
                <c:pt idx="255">
                  <c:v>0.95123808479999994</c:v>
                </c:pt>
                <c:pt idx="256">
                  <c:v>0.95081939706666663</c:v>
                </c:pt>
                <c:pt idx="257">
                  <c:v>0.95056583263333327</c:v>
                </c:pt>
                <c:pt idx="258">
                  <c:v>0.95037394039999989</c:v>
                </c:pt>
                <c:pt idx="259">
                  <c:v>0.95014353956666664</c:v>
                </c:pt>
                <c:pt idx="260">
                  <c:v>0.95007663183333324</c:v>
                </c:pt>
                <c:pt idx="261">
                  <c:v>0.94976903139999991</c:v>
                </c:pt>
                <c:pt idx="262">
                  <c:v>0.94938851206666663</c:v>
                </c:pt>
                <c:pt idx="263">
                  <c:v>0.94917241913333328</c:v>
                </c:pt>
                <c:pt idx="264">
                  <c:v>0.94893571529999998</c:v>
                </c:pt>
                <c:pt idx="265">
                  <c:v>0.94884352626666657</c:v>
                </c:pt>
                <c:pt idx="266">
                  <c:v>0.94874851453333331</c:v>
                </c:pt>
                <c:pt idx="267">
                  <c:v>0.94850219479999998</c:v>
                </c:pt>
                <c:pt idx="268">
                  <c:v>0.94826006186666667</c:v>
                </c:pt>
                <c:pt idx="269">
                  <c:v>0.94799010903333325</c:v>
                </c:pt>
                <c:pt idx="270">
                  <c:v>0.94782999999999995</c:v>
                </c:pt>
                <c:pt idx="271">
                  <c:v>0.9479524878333333</c:v>
                </c:pt>
                <c:pt idx="272">
                  <c:v>0.94805090396666658</c:v>
                </c:pt>
                <c:pt idx="273">
                  <c:v>0.94809422570000002</c:v>
                </c:pt>
                <c:pt idx="274">
                  <c:v>0.94808762353333331</c:v>
                </c:pt>
                <c:pt idx="275">
                  <c:v>0.94791867336666669</c:v>
                </c:pt>
                <c:pt idx="276">
                  <c:v>0.94793699519999997</c:v>
                </c:pt>
                <c:pt idx="277">
                  <c:v>0.94802788073333333</c:v>
                </c:pt>
                <c:pt idx="278">
                  <c:v>0.94797257926666656</c:v>
                </c:pt>
                <c:pt idx="279">
                  <c:v>0.94802707480000004</c:v>
                </c:pt>
                <c:pt idx="280">
                  <c:v>0.94783925853333328</c:v>
                </c:pt>
                <c:pt idx="281">
                  <c:v>0.94769728346666671</c:v>
                </c:pt>
                <c:pt idx="282">
                  <c:v>0.94798708729999992</c:v>
                </c:pt>
                <c:pt idx="283">
                  <c:v>0.9481502767333333</c:v>
                </c:pt>
                <c:pt idx="284">
                  <c:v>0.9483982746666666</c:v>
                </c:pt>
                <c:pt idx="285">
                  <c:v>0.94851887280000002</c:v>
                </c:pt>
                <c:pt idx="286">
                  <c:v>0.94817866553333341</c:v>
                </c:pt>
                <c:pt idx="287">
                  <c:v>0.94812182086666663</c:v>
                </c:pt>
                <c:pt idx="288">
                  <c:v>0.94813515580000007</c:v>
                </c:pt>
                <c:pt idx="289">
                  <c:v>0.94811153403333337</c:v>
                </c:pt>
                <c:pt idx="290">
                  <c:v>0.94829972726666667</c:v>
                </c:pt>
                <c:pt idx="291">
                  <c:v>0.94812986720000003</c:v>
                </c:pt>
                <c:pt idx="292">
                  <c:v>0.94791436903333337</c:v>
                </c:pt>
                <c:pt idx="293">
                  <c:v>0.9479448576666667</c:v>
                </c:pt>
                <c:pt idx="294">
                  <c:v>0.94794419940000008</c:v>
                </c:pt>
                <c:pt idx="295">
                  <c:v>0.94814617013333335</c:v>
                </c:pt>
                <c:pt idx="296">
                  <c:v>0.94831461526666672</c:v>
                </c:pt>
                <c:pt idx="297">
                  <c:v>0.94827985959999994</c:v>
                </c:pt>
                <c:pt idx="298">
                  <c:v>0.94827921633333334</c:v>
                </c:pt>
                <c:pt idx="299">
                  <c:v>0.94825943276666669</c:v>
                </c:pt>
                <c:pt idx="300">
                  <c:v>0.94808000000000003</c:v>
                </c:pt>
                <c:pt idx="301">
                  <c:v>0.94812639880000005</c:v>
                </c:pt>
                <c:pt idx="302">
                  <c:v>0.94814466750000004</c:v>
                </c:pt>
                <c:pt idx="303">
                  <c:v>0.94811458190000009</c:v>
                </c:pt>
                <c:pt idx="304">
                  <c:v>0.94804249929999995</c:v>
                </c:pt>
                <c:pt idx="305">
                  <c:v>0.94784506890000009</c:v>
                </c:pt>
                <c:pt idx="306">
                  <c:v>0.94786967089999996</c:v>
                </c:pt>
                <c:pt idx="307">
                  <c:v>0.94794387850000006</c:v>
                </c:pt>
                <c:pt idx="308">
                  <c:v>0.94787832360000002</c:v>
                </c:pt>
                <c:pt idx="309">
                  <c:v>0.94792247090000004</c:v>
                </c:pt>
                <c:pt idx="310">
                  <c:v>0.94772495140000002</c:v>
                </c:pt>
                <c:pt idx="311">
                  <c:v>0.94762997669999993</c:v>
                </c:pt>
                <c:pt idx="312">
                  <c:v>0.94793841109999999</c:v>
                </c:pt>
                <c:pt idx="313">
                  <c:v>0.94807120779999998</c:v>
                </c:pt>
                <c:pt idx="314">
                  <c:v>0.94826875740000005</c:v>
                </c:pt>
                <c:pt idx="315">
                  <c:v>0.94828737469999991</c:v>
                </c:pt>
                <c:pt idx="316">
                  <c:v>0.94789150239999997</c:v>
                </c:pt>
                <c:pt idx="317">
                  <c:v>0.94783016279999999</c:v>
                </c:pt>
                <c:pt idx="318">
                  <c:v>0.94782080209999997</c:v>
                </c:pt>
                <c:pt idx="319">
                  <c:v>0.94779391479999997</c:v>
                </c:pt>
                <c:pt idx="320">
                  <c:v>0.94795107149999991</c:v>
                </c:pt>
                <c:pt idx="321">
                  <c:v>0.94774801369999995</c:v>
                </c:pt>
                <c:pt idx="322">
                  <c:v>0.94755849819999993</c:v>
                </c:pt>
                <c:pt idx="323">
                  <c:v>0.94761123719999996</c:v>
                </c:pt>
                <c:pt idx="324">
                  <c:v>0.94762664269999997</c:v>
                </c:pt>
                <c:pt idx="325">
                  <c:v>0.94782129609999999</c:v>
                </c:pt>
                <c:pt idx="326">
                  <c:v>0.94792480440000004</c:v>
                </c:pt>
                <c:pt idx="327">
                  <c:v>0.9478187401999999</c:v>
                </c:pt>
                <c:pt idx="328">
                  <c:v>0.94774603089999998</c:v>
                </c:pt>
                <c:pt idx="329">
                  <c:v>0.94764778949999995</c:v>
                </c:pt>
                <c:pt idx="330">
                  <c:v>0.94777999999999996</c:v>
                </c:pt>
                <c:pt idx="331">
                  <c:v>0.94816029749999997</c:v>
                </c:pt>
                <c:pt idx="332">
                  <c:v>0.94846912899999991</c:v>
                </c:pt>
                <c:pt idx="333">
                  <c:v>0.94870682239999993</c:v>
                </c:pt>
                <c:pt idx="334">
                  <c:v>0.94888040879999991</c:v>
                </c:pt>
                <c:pt idx="335">
                  <c:v>0.94892654919999997</c:v>
                </c:pt>
                <c:pt idx="336">
                  <c:v>0.94924981099999994</c:v>
                </c:pt>
                <c:pt idx="337">
                  <c:v>0.94960065569999996</c:v>
                </c:pt>
                <c:pt idx="338">
                  <c:v>0.94979609559999989</c:v>
                </c:pt>
                <c:pt idx="339">
                  <c:v>0.95011608259999991</c:v>
                </c:pt>
                <c:pt idx="340">
                  <c:v>0.95015177789999994</c:v>
                </c:pt>
                <c:pt idx="341">
                  <c:v>0.9503662008999999</c:v>
                </c:pt>
                <c:pt idx="342">
                  <c:v>0.95101987669999988</c:v>
                </c:pt>
                <c:pt idx="343">
                  <c:v>0.95140767299999995</c:v>
                </c:pt>
                <c:pt idx="344">
                  <c:v>0.95185596369999992</c:v>
                </c:pt>
                <c:pt idx="345">
                  <c:v>0.95203793149999993</c:v>
                </c:pt>
                <c:pt idx="346">
                  <c:v>0.95177904030000005</c:v>
                </c:pt>
                <c:pt idx="347">
                  <c:v>0.95199073540000001</c:v>
                </c:pt>
                <c:pt idx="348">
                  <c:v>0.95224396160000002</c:v>
                </c:pt>
                <c:pt idx="349">
                  <c:v>0.95249637480000005</c:v>
                </c:pt>
                <c:pt idx="350">
                  <c:v>0.95294587990000001</c:v>
                </c:pt>
                <c:pt idx="351">
                  <c:v>0.95293869050000002</c:v>
                </c:pt>
                <c:pt idx="352">
                  <c:v>0.95301457109999999</c:v>
                </c:pt>
                <c:pt idx="353">
                  <c:v>0.95338650309999995</c:v>
                </c:pt>
                <c:pt idx="354">
                  <c:v>0.9536966429</c:v>
                </c:pt>
                <c:pt idx="355">
                  <c:v>0.95421918360000002</c:v>
                </c:pt>
                <c:pt idx="356">
                  <c:v>0.95461864959999998</c:v>
                </c:pt>
                <c:pt idx="357">
                  <c:v>0.95481672679999996</c:v>
                </c:pt>
                <c:pt idx="358">
                  <c:v>0.95513410229999995</c:v>
                </c:pt>
                <c:pt idx="359">
                  <c:v>0.95548348390000004</c:v>
                </c:pt>
                <c:pt idx="360">
                  <c:v>0.95518999999999998</c:v>
                </c:pt>
                <c:pt idx="361">
                  <c:v>0.95497023756666666</c:v>
                </c:pt>
                <c:pt idx="362">
                  <c:v>0.9546885794333333</c:v>
                </c:pt>
                <c:pt idx="363">
                  <c:v>0.9543768883</c:v>
                </c:pt>
                <c:pt idx="364">
                  <c:v>0.95404793936666665</c:v>
                </c:pt>
                <c:pt idx="365">
                  <c:v>0.95366707573333331</c:v>
                </c:pt>
                <c:pt idx="366">
                  <c:v>0.9536741232</c:v>
                </c:pt>
                <c:pt idx="367">
                  <c:v>0.95366809966666666</c:v>
                </c:pt>
                <c:pt idx="368">
                  <c:v>0.95348743533333324</c:v>
                </c:pt>
                <c:pt idx="369">
                  <c:v>0.95343943460000002</c:v>
                </c:pt>
                <c:pt idx="370">
                  <c:v>0.95307463986666663</c:v>
                </c:pt>
                <c:pt idx="371">
                  <c:v>0.95296971233333339</c:v>
                </c:pt>
                <c:pt idx="372">
                  <c:v>0.95327604519999998</c:v>
                </c:pt>
                <c:pt idx="373">
                  <c:v>0.95322934856666675</c:v>
                </c:pt>
                <c:pt idx="374">
                  <c:v>0.95323008103333329</c:v>
                </c:pt>
                <c:pt idx="375">
                  <c:v>0.95291580330000003</c:v>
                </c:pt>
                <c:pt idx="376">
                  <c:v>0.95224529326666663</c:v>
                </c:pt>
                <c:pt idx="377">
                  <c:v>0.95211699663333327</c:v>
                </c:pt>
                <c:pt idx="378">
                  <c:v>0.95200292360000005</c:v>
                </c:pt>
                <c:pt idx="379">
                  <c:v>0.95190440976666668</c:v>
                </c:pt>
                <c:pt idx="380">
                  <c:v>0.95195615783333343</c:v>
                </c:pt>
                <c:pt idx="381">
                  <c:v>0.95157354940000005</c:v>
                </c:pt>
                <c:pt idx="382">
                  <c:v>0.95133370496666669</c:v>
                </c:pt>
                <c:pt idx="383">
                  <c:v>0.95134611973333338</c:v>
                </c:pt>
                <c:pt idx="384">
                  <c:v>0.95128135139999992</c:v>
                </c:pt>
                <c:pt idx="385">
                  <c:v>0.95137048486666675</c:v>
                </c:pt>
                <c:pt idx="386">
                  <c:v>0.95126600103333336</c:v>
                </c:pt>
                <c:pt idx="387">
                  <c:v>0.95096280470000005</c:v>
                </c:pt>
                <c:pt idx="388">
                  <c:v>0.95073726306666662</c:v>
                </c:pt>
                <c:pt idx="389">
                  <c:v>0.95050266563333341</c:v>
                </c:pt>
                <c:pt idx="390">
                  <c:v>0.95101000000000002</c:v>
                </c:pt>
                <c:pt idx="391">
                  <c:v>0.95105171259999999</c:v>
                </c:pt>
                <c:pt idx="392">
                  <c:v>0.95099172040000002</c:v>
                </c:pt>
                <c:pt idx="393">
                  <c:v>0.95087580100000002</c:v>
                </c:pt>
                <c:pt idx="394">
                  <c:v>0.95071339780000008</c:v>
                </c:pt>
                <c:pt idx="395">
                  <c:v>0.95050498810000006</c:v>
                </c:pt>
                <c:pt idx="396">
                  <c:v>0.95057144860000009</c:v>
                </c:pt>
                <c:pt idx="397">
                  <c:v>0.95059428130000001</c:v>
                </c:pt>
                <c:pt idx="398">
                  <c:v>0.95049287199999999</c:v>
                </c:pt>
                <c:pt idx="399">
                  <c:v>0.95048074270000005</c:v>
                </c:pt>
                <c:pt idx="400">
                  <c:v>0.95023249330000004</c:v>
                </c:pt>
                <c:pt idx="401">
                  <c:v>0.95021750830000007</c:v>
                </c:pt>
                <c:pt idx="402">
                  <c:v>0.95046356470000004</c:v>
                </c:pt>
                <c:pt idx="403">
                  <c:v>0.95040426370000008</c:v>
                </c:pt>
                <c:pt idx="404">
                  <c:v>0.95038123390000007</c:v>
                </c:pt>
                <c:pt idx="405">
                  <c:v>0.95009815779999995</c:v>
                </c:pt>
                <c:pt idx="406">
                  <c:v>0.94960858869999998</c:v>
                </c:pt>
                <c:pt idx="407">
                  <c:v>0.9495818184999999</c:v>
                </c:pt>
                <c:pt idx="408">
                  <c:v>0.94954064859999998</c:v>
                </c:pt>
                <c:pt idx="409">
                  <c:v>0.9495223908999999</c:v>
                </c:pt>
                <c:pt idx="410">
                  <c:v>0.94959176379999999</c:v>
                </c:pt>
                <c:pt idx="411">
                  <c:v>0.94931235699999994</c:v>
                </c:pt>
                <c:pt idx="412">
                  <c:v>0.94919045349999998</c:v>
                </c:pt>
                <c:pt idx="413">
                  <c:v>0.94925174739999996</c:v>
                </c:pt>
                <c:pt idx="414">
                  <c:v>0.94923441519999996</c:v>
                </c:pt>
                <c:pt idx="415">
                  <c:v>0.94932562899999995</c:v>
                </c:pt>
                <c:pt idx="416">
                  <c:v>0.94923245889999996</c:v>
                </c:pt>
                <c:pt idx="417">
                  <c:v>0.94900111389999997</c:v>
                </c:pt>
                <c:pt idx="418">
                  <c:v>0.94885557879999993</c:v>
                </c:pt>
                <c:pt idx="419">
                  <c:v>0.9487119772</c:v>
                </c:pt>
                <c:pt idx="420">
                  <c:v>0.94857999999999998</c:v>
                </c:pt>
                <c:pt idx="421">
                  <c:v>0.94869398869999999</c:v>
                </c:pt>
                <c:pt idx="422">
                  <c:v>0.94870971690000006</c:v>
                </c:pt>
                <c:pt idx="423">
                  <c:v>0.9486902895999999</c:v>
                </c:pt>
                <c:pt idx="424">
                  <c:v>0.94864215620000003</c:v>
                </c:pt>
                <c:pt idx="425">
                  <c:v>0.94858484160000001</c:v>
                </c:pt>
                <c:pt idx="426">
                  <c:v>0.94878726010000003</c:v>
                </c:pt>
                <c:pt idx="427">
                  <c:v>0.94891288639999993</c:v>
                </c:pt>
                <c:pt idx="428">
                  <c:v>0.94892694479999995</c:v>
                </c:pt>
                <c:pt idx="429">
                  <c:v>0.9490131061</c:v>
                </c:pt>
                <c:pt idx="430">
                  <c:v>0.94888220779999999</c:v>
                </c:pt>
                <c:pt idx="431">
                  <c:v>0.94900142219999994</c:v>
                </c:pt>
                <c:pt idx="432">
                  <c:v>0.94931427759999998</c:v>
                </c:pt>
                <c:pt idx="433">
                  <c:v>0.94931093629999996</c:v>
                </c:pt>
                <c:pt idx="434">
                  <c:v>0.94934816490000007</c:v>
                </c:pt>
                <c:pt idx="435">
                  <c:v>0.94913124550000005</c:v>
                </c:pt>
                <c:pt idx="436">
                  <c:v>0.94879283149999993</c:v>
                </c:pt>
                <c:pt idx="437">
                  <c:v>0.94892725710000003</c:v>
                </c:pt>
                <c:pt idx="438">
                  <c:v>0.94901772670000006</c:v>
                </c:pt>
                <c:pt idx="439">
                  <c:v>0.94913555420000006</c:v>
                </c:pt>
                <c:pt idx="440">
                  <c:v>0.94930396589999999</c:v>
                </c:pt>
                <c:pt idx="441">
                  <c:v>0.9491358178</c:v>
                </c:pt>
                <c:pt idx="442">
                  <c:v>0.94915941830000006</c:v>
                </c:pt>
                <c:pt idx="443">
                  <c:v>0.94933544820000004</c:v>
                </c:pt>
                <c:pt idx="444">
                  <c:v>0.94942010529999998</c:v>
                </c:pt>
                <c:pt idx="445">
                  <c:v>0.94959453800000004</c:v>
                </c:pt>
                <c:pt idx="446">
                  <c:v>0.94957158180000001</c:v>
                </c:pt>
                <c:pt idx="447">
                  <c:v>0.94944600610000007</c:v>
                </c:pt>
                <c:pt idx="448">
                  <c:v>0.94942873129999994</c:v>
                </c:pt>
                <c:pt idx="449">
                  <c:v>0.94942326840000002</c:v>
                </c:pt>
                <c:pt idx="450">
                  <c:v>0.94942000000000004</c:v>
                </c:pt>
                <c:pt idx="451">
                  <c:v>0.94949009979999999</c:v>
                </c:pt>
                <c:pt idx="452">
                  <c:v>0.94945623970000004</c:v>
                </c:pt>
                <c:pt idx="453">
                  <c:v>0.94940773479999996</c:v>
                </c:pt>
                <c:pt idx="454">
                  <c:v>0.94934571160000003</c:v>
                </c:pt>
                <c:pt idx="455">
                  <c:v>0.94930945</c:v>
                </c:pt>
                <c:pt idx="456">
                  <c:v>0.94954920790000008</c:v>
                </c:pt>
                <c:pt idx="457">
                  <c:v>0.94966301380000007</c:v>
                </c:pt>
                <c:pt idx="458">
                  <c:v>0.94966133680000009</c:v>
                </c:pt>
                <c:pt idx="459">
                  <c:v>0.94972385500000001</c:v>
                </c:pt>
                <c:pt idx="460">
                  <c:v>0.94956084490000003</c:v>
                </c:pt>
                <c:pt idx="461">
                  <c:v>0.94969795450000005</c:v>
                </c:pt>
                <c:pt idx="462">
                  <c:v>0.94998405220000004</c:v>
                </c:pt>
                <c:pt idx="463">
                  <c:v>0.94990798030000001</c:v>
                </c:pt>
                <c:pt idx="464">
                  <c:v>0.94988996139999993</c:v>
                </c:pt>
                <c:pt idx="465">
                  <c:v>0.94959966160000009</c:v>
                </c:pt>
                <c:pt idx="466">
                  <c:v>0.94926332800000002</c:v>
                </c:pt>
                <c:pt idx="467">
                  <c:v>0.94946238430000007</c:v>
                </c:pt>
                <c:pt idx="468">
                  <c:v>0.94957304050000002</c:v>
                </c:pt>
                <c:pt idx="469">
                  <c:v>0.94971477160000006</c:v>
                </c:pt>
                <c:pt idx="470">
                  <c:v>0.94987092279999996</c:v>
                </c:pt>
                <c:pt idx="471">
                  <c:v>0.94966430739999996</c:v>
                </c:pt>
                <c:pt idx="472">
                  <c:v>0.94970785329999996</c:v>
                </c:pt>
                <c:pt idx="473">
                  <c:v>0.9498844219</c:v>
                </c:pt>
                <c:pt idx="474">
                  <c:v>0.94994645919999998</c:v>
                </c:pt>
                <c:pt idx="475">
                  <c:v>0.95009166429999992</c:v>
                </c:pt>
                <c:pt idx="476">
                  <c:v>0.95000831200000002</c:v>
                </c:pt>
                <c:pt idx="477">
                  <c:v>0.94985453920000007</c:v>
                </c:pt>
                <c:pt idx="478">
                  <c:v>0.94984360089999997</c:v>
                </c:pt>
                <c:pt idx="479">
                  <c:v>0.94985176900000001</c:v>
                </c:pt>
                <c:pt idx="480">
                  <c:v>0.94986999999999999</c:v>
                </c:pt>
                <c:pt idx="481">
                  <c:v>0.95007390806666669</c:v>
                </c:pt>
                <c:pt idx="482">
                  <c:v>0.95017095103333338</c:v>
                </c:pt>
                <c:pt idx="483">
                  <c:v>0.9502764440999999</c:v>
                </c:pt>
                <c:pt idx="484">
                  <c:v>0.95038467886666667</c:v>
                </c:pt>
                <c:pt idx="485">
                  <c:v>0.95055217293333327</c:v>
                </c:pt>
                <c:pt idx="486">
                  <c:v>0.95100036740000005</c:v>
                </c:pt>
                <c:pt idx="487">
                  <c:v>0.95126470986666667</c:v>
                </c:pt>
                <c:pt idx="488">
                  <c:v>0.95141228033333336</c:v>
                </c:pt>
                <c:pt idx="489">
                  <c:v>0.95161434580000004</c:v>
                </c:pt>
                <c:pt idx="490">
                  <c:v>0.95158888136666664</c:v>
                </c:pt>
                <c:pt idx="491">
                  <c:v>0.95191370983333334</c:v>
                </c:pt>
                <c:pt idx="492">
                  <c:v>0.9523327104</c:v>
                </c:pt>
                <c:pt idx="493">
                  <c:v>0.95235491116666671</c:v>
                </c:pt>
                <c:pt idx="494">
                  <c:v>0.95246138133333336</c:v>
                </c:pt>
                <c:pt idx="495">
                  <c:v>0.95228848729999993</c:v>
                </c:pt>
                <c:pt idx="496">
                  <c:v>0.9521587404666666</c:v>
                </c:pt>
                <c:pt idx="497">
                  <c:v>0.95260966973333328</c:v>
                </c:pt>
                <c:pt idx="498">
                  <c:v>0.95291412310000001</c:v>
                </c:pt>
                <c:pt idx="499">
                  <c:v>0.95324867006666669</c:v>
                </c:pt>
                <c:pt idx="500">
                  <c:v>0.95355143203333337</c:v>
                </c:pt>
                <c:pt idx="501">
                  <c:v>0.95347773479999998</c:v>
                </c:pt>
                <c:pt idx="502">
                  <c:v>0.95371208386666662</c:v>
                </c:pt>
                <c:pt idx="503">
                  <c:v>0.95404974333333326</c:v>
                </c:pt>
                <c:pt idx="504">
                  <c:v>0.95425236229999999</c:v>
                </c:pt>
                <c:pt idx="505">
                  <c:v>0.95453147706666663</c:v>
                </c:pt>
                <c:pt idx="506">
                  <c:v>0.95455527143333341</c:v>
                </c:pt>
                <c:pt idx="507">
                  <c:v>0.95454564939999997</c:v>
                </c:pt>
                <c:pt idx="508">
                  <c:v>0.9547028345666666</c:v>
                </c:pt>
                <c:pt idx="509">
                  <c:v>0.95487569953333329</c:v>
                </c:pt>
                <c:pt idx="510">
                  <c:v>0.95513999999999999</c:v>
                </c:pt>
                <c:pt idx="511">
                  <c:v>0.95525014736666658</c:v>
                </c:pt>
                <c:pt idx="512">
                  <c:v>0.95526952463333326</c:v>
                </c:pt>
                <c:pt idx="513">
                  <c:v>0.9553089011</c:v>
                </c:pt>
                <c:pt idx="514">
                  <c:v>0.9553561321666667</c:v>
                </c:pt>
                <c:pt idx="515">
                  <c:v>0.95546738443333334</c:v>
                </c:pt>
                <c:pt idx="516">
                  <c:v>0.9557859205</c:v>
                </c:pt>
                <c:pt idx="517">
                  <c:v>0.95591295516666674</c:v>
                </c:pt>
                <c:pt idx="518">
                  <c:v>0.9559514907333333</c:v>
                </c:pt>
                <c:pt idx="519">
                  <c:v>0.9560257848</c:v>
                </c:pt>
                <c:pt idx="520">
                  <c:v>0.95592772856666663</c:v>
                </c:pt>
                <c:pt idx="521">
                  <c:v>0.95614227953333342</c:v>
                </c:pt>
                <c:pt idx="522">
                  <c:v>0.95638271930000007</c:v>
                </c:pt>
                <c:pt idx="523">
                  <c:v>0.95629374856666671</c:v>
                </c:pt>
                <c:pt idx="524">
                  <c:v>0.95629781923333335</c:v>
                </c:pt>
                <c:pt idx="525">
                  <c:v>0.95608234389999991</c:v>
                </c:pt>
                <c:pt idx="526">
                  <c:v>0.95597620626666668</c:v>
                </c:pt>
                <c:pt idx="527">
                  <c:v>0.95634960603333341</c:v>
                </c:pt>
                <c:pt idx="528">
                  <c:v>0.95655038579999996</c:v>
                </c:pt>
                <c:pt idx="529">
                  <c:v>0.95677250396666669</c:v>
                </c:pt>
                <c:pt idx="530">
                  <c:v>0.95692723643333344</c:v>
                </c:pt>
                <c:pt idx="531">
                  <c:v>0.9567787901</c:v>
                </c:pt>
                <c:pt idx="532">
                  <c:v>0.95692409866666672</c:v>
                </c:pt>
                <c:pt idx="533">
                  <c:v>0.95712269803333327</c:v>
                </c:pt>
                <c:pt idx="534">
                  <c:v>0.95720130010000004</c:v>
                </c:pt>
                <c:pt idx="535">
                  <c:v>0.95733896796666673</c:v>
                </c:pt>
                <c:pt idx="536">
                  <c:v>0.9572654325333334</c:v>
                </c:pt>
                <c:pt idx="537">
                  <c:v>0.95721548369999998</c:v>
                </c:pt>
                <c:pt idx="538">
                  <c:v>0.95732760686666674</c:v>
                </c:pt>
                <c:pt idx="539">
                  <c:v>0.95745616823333335</c:v>
                </c:pt>
                <c:pt idx="540">
                  <c:v>0.95747000000000004</c:v>
                </c:pt>
                <c:pt idx="541">
                  <c:v>0.95751484310000001</c:v>
                </c:pt>
                <c:pt idx="542">
                  <c:v>0.95748313309999999</c:v>
                </c:pt>
                <c:pt idx="543">
                  <c:v>0.95750460260000003</c:v>
                </c:pt>
                <c:pt idx="544">
                  <c:v>0.95755055479999995</c:v>
                </c:pt>
                <c:pt idx="545">
                  <c:v>0.95768655560000004</c:v>
                </c:pt>
                <c:pt idx="546">
                  <c:v>0.95801213090000004</c:v>
                </c:pt>
                <c:pt idx="547">
                  <c:v>0.9580966526000001</c:v>
                </c:pt>
                <c:pt idx="548">
                  <c:v>0.95810209010000003</c:v>
                </c:pt>
                <c:pt idx="549">
                  <c:v>0.95813790200000004</c:v>
                </c:pt>
                <c:pt idx="550">
                  <c:v>0.95801853920000002</c:v>
                </c:pt>
                <c:pt idx="551">
                  <c:v>0.95824345850000003</c:v>
                </c:pt>
                <c:pt idx="552">
                  <c:v>0.95843962999999999</c:v>
                </c:pt>
                <c:pt idx="553">
                  <c:v>0.95830761139999998</c:v>
                </c:pt>
                <c:pt idx="554">
                  <c:v>0.9582981545</c:v>
                </c:pt>
                <c:pt idx="555">
                  <c:v>0.95808018589999999</c:v>
                </c:pt>
                <c:pt idx="556">
                  <c:v>0.95804653309999999</c:v>
                </c:pt>
                <c:pt idx="557">
                  <c:v>0.95847945350000008</c:v>
                </c:pt>
                <c:pt idx="558">
                  <c:v>0.95867953490000002</c:v>
                </c:pt>
                <c:pt idx="559">
                  <c:v>0.95889255709999999</c:v>
                </c:pt>
                <c:pt idx="560">
                  <c:v>0.95899784779999997</c:v>
                </c:pt>
                <c:pt idx="561">
                  <c:v>0.95881855999999999</c:v>
                </c:pt>
                <c:pt idx="562">
                  <c:v>0.95897004919999995</c:v>
                </c:pt>
                <c:pt idx="563">
                  <c:v>0.95913958849999992</c:v>
                </c:pt>
                <c:pt idx="564">
                  <c:v>0.95918677789999995</c:v>
                </c:pt>
                <c:pt idx="565">
                  <c:v>0.95929078730000006</c:v>
                </c:pt>
                <c:pt idx="566">
                  <c:v>0.95918994079999997</c:v>
                </c:pt>
                <c:pt idx="567">
                  <c:v>0.95915849119999996</c:v>
                </c:pt>
                <c:pt idx="568">
                  <c:v>0.95929790930000003</c:v>
                </c:pt>
                <c:pt idx="569">
                  <c:v>0.95944537129999996</c:v>
                </c:pt>
                <c:pt idx="570">
                  <c:v>0.95953999999999995</c:v>
                </c:pt>
                <c:pt idx="571">
                  <c:v>0.9595766593666667</c:v>
                </c:pt>
                <c:pt idx="572">
                  <c:v>0.95954953483333327</c:v>
                </c:pt>
                <c:pt idx="573">
                  <c:v>0.9595970037999999</c:v>
                </c:pt>
                <c:pt idx="574">
                  <c:v>0.95967565116666664</c:v>
                </c:pt>
                <c:pt idx="575">
                  <c:v>0.9598533033333333</c:v>
                </c:pt>
                <c:pt idx="576">
                  <c:v>0.96018431069999999</c:v>
                </c:pt>
                <c:pt idx="577">
                  <c:v>0.96023761076666669</c:v>
                </c:pt>
                <c:pt idx="578">
                  <c:v>0.96023181443333328</c:v>
                </c:pt>
                <c:pt idx="579">
                  <c:v>0.96025488049999996</c:v>
                </c:pt>
                <c:pt idx="580">
                  <c:v>0.9601536427666667</c:v>
                </c:pt>
                <c:pt idx="581">
                  <c:v>0.96040591483333326</c:v>
                </c:pt>
                <c:pt idx="582">
                  <c:v>0.96057830889999996</c:v>
                </c:pt>
                <c:pt idx="583">
                  <c:v>0.96045040476666665</c:v>
                </c:pt>
                <c:pt idx="584">
                  <c:v>0.9604692102333332</c:v>
                </c:pt>
                <c:pt idx="585">
                  <c:v>0.96030398759999991</c:v>
                </c:pt>
                <c:pt idx="586">
                  <c:v>0.96037642826666669</c:v>
                </c:pt>
                <c:pt idx="587">
                  <c:v>0.96085600163333329</c:v>
                </c:pt>
                <c:pt idx="588">
                  <c:v>0.96105371959999997</c:v>
                </c:pt>
                <c:pt idx="589">
                  <c:v>0.96125745556666664</c:v>
                </c:pt>
                <c:pt idx="590">
                  <c:v>0.96132515473333324</c:v>
                </c:pt>
                <c:pt idx="591">
                  <c:v>0.96115674369999993</c:v>
                </c:pt>
                <c:pt idx="592">
                  <c:v>0.96132954996666664</c:v>
                </c:pt>
                <c:pt idx="593">
                  <c:v>0.96148383903333323</c:v>
                </c:pt>
                <c:pt idx="594">
                  <c:v>0.96152911529999996</c:v>
                </c:pt>
                <c:pt idx="595">
                  <c:v>0.96162705746666666</c:v>
                </c:pt>
                <c:pt idx="596">
                  <c:v>0.96154127693333324</c:v>
                </c:pt>
                <c:pt idx="597">
                  <c:v>0.96155562769999992</c:v>
                </c:pt>
                <c:pt idx="598">
                  <c:v>0.96171981826666664</c:v>
                </c:pt>
                <c:pt idx="599">
                  <c:v>0.96187185403333331</c:v>
                </c:pt>
                <c:pt idx="600">
                  <c:v>0.96204999999999996</c:v>
                </c:pt>
                <c:pt idx="601">
                  <c:v>0.96209762136666666</c:v>
                </c:pt>
                <c:pt idx="602">
                  <c:v>0.96208972923333325</c:v>
                </c:pt>
                <c:pt idx="603">
                  <c:v>0.96216893879999998</c:v>
                </c:pt>
                <c:pt idx="604">
                  <c:v>0.96227250236666662</c:v>
                </c:pt>
                <c:pt idx="605">
                  <c:v>0.96247142933333329</c:v>
                </c:pt>
                <c:pt idx="606">
                  <c:v>0.96277815529999999</c:v>
                </c:pt>
                <c:pt idx="607">
                  <c:v>0.96277946776666667</c:v>
                </c:pt>
                <c:pt idx="608">
                  <c:v>0.96274995913333328</c:v>
                </c:pt>
                <c:pt idx="609">
                  <c:v>0.96275034129999992</c:v>
                </c:pt>
                <c:pt idx="610">
                  <c:v>0.96266129856666671</c:v>
                </c:pt>
                <c:pt idx="611">
                  <c:v>0.96293141283333328</c:v>
                </c:pt>
                <c:pt idx="612">
                  <c:v>0.96307277579999995</c:v>
                </c:pt>
                <c:pt idx="613">
                  <c:v>0.9629472728666667</c:v>
                </c:pt>
                <c:pt idx="614">
                  <c:v>0.96298803323333326</c:v>
                </c:pt>
                <c:pt idx="615">
                  <c:v>0.96286467919999996</c:v>
                </c:pt>
                <c:pt idx="616">
                  <c:v>0.96302052886666667</c:v>
                </c:pt>
                <c:pt idx="617">
                  <c:v>0.96351528133333331</c:v>
                </c:pt>
                <c:pt idx="618">
                  <c:v>0.96368308179999995</c:v>
                </c:pt>
                <c:pt idx="619">
                  <c:v>0.96385297836666672</c:v>
                </c:pt>
                <c:pt idx="620">
                  <c:v>0.96386683293333331</c:v>
                </c:pt>
                <c:pt idx="621">
                  <c:v>0.96369465449999991</c:v>
                </c:pt>
                <c:pt idx="622">
                  <c:v>0.96387526046666672</c:v>
                </c:pt>
                <c:pt idx="623">
                  <c:v>0.9640050572333333</c:v>
                </c:pt>
                <c:pt idx="624">
                  <c:v>0.96404294449999994</c:v>
                </c:pt>
                <c:pt idx="625">
                  <c:v>0.96412865566666672</c:v>
                </c:pt>
                <c:pt idx="626">
                  <c:v>0.96404991163333331</c:v>
                </c:pt>
                <c:pt idx="627">
                  <c:v>0.96409091679999992</c:v>
                </c:pt>
                <c:pt idx="628">
                  <c:v>0.96425686926666665</c:v>
                </c:pt>
                <c:pt idx="629">
                  <c:v>0.96439029093333328</c:v>
                </c:pt>
                <c:pt idx="630">
                  <c:v>0.96455999999999997</c:v>
                </c:pt>
                <c:pt idx="631">
                  <c:v>0.9645914967</c:v>
                </c:pt>
                <c:pt idx="632">
                  <c:v>0.96457352069999991</c:v>
                </c:pt>
                <c:pt idx="633">
                  <c:v>0.96465173280000005</c:v>
                </c:pt>
                <c:pt idx="634">
                  <c:v>0.96474244679999999</c:v>
                </c:pt>
                <c:pt idx="635">
                  <c:v>0.96492017340000003</c:v>
                </c:pt>
                <c:pt idx="636">
                  <c:v>0.96516063299999988</c:v>
                </c:pt>
                <c:pt idx="637">
                  <c:v>0.96506894519999997</c:v>
                </c:pt>
                <c:pt idx="638">
                  <c:v>0.9649802985</c:v>
                </c:pt>
                <c:pt idx="639">
                  <c:v>0.96492739080000001</c:v>
                </c:pt>
                <c:pt idx="640">
                  <c:v>0.96482022359999997</c:v>
                </c:pt>
                <c:pt idx="641">
                  <c:v>0.96508474379999998</c:v>
                </c:pt>
                <c:pt idx="642">
                  <c:v>0.96516735419999999</c:v>
                </c:pt>
                <c:pt idx="643">
                  <c:v>0.96500862899999995</c:v>
                </c:pt>
                <c:pt idx="644">
                  <c:v>0.96504051239999999</c:v>
                </c:pt>
                <c:pt idx="645">
                  <c:v>0.96491644709999991</c:v>
                </c:pt>
                <c:pt idx="646">
                  <c:v>0.96511485929999996</c:v>
                </c:pt>
                <c:pt idx="647">
                  <c:v>0.96559107899999996</c:v>
                </c:pt>
                <c:pt idx="648">
                  <c:v>0.96568078499999999</c:v>
                </c:pt>
                <c:pt idx="649">
                  <c:v>0.96577708110000005</c:v>
                </c:pt>
                <c:pt idx="650">
                  <c:v>0.9656963918999999</c:v>
                </c:pt>
                <c:pt idx="651">
                  <c:v>0.96547762380000002</c:v>
                </c:pt>
                <c:pt idx="652">
                  <c:v>0.96563880869999996</c:v>
                </c:pt>
                <c:pt idx="653">
                  <c:v>0.96571720139999995</c:v>
                </c:pt>
                <c:pt idx="654">
                  <c:v>0.96571601130000007</c:v>
                </c:pt>
                <c:pt idx="655">
                  <c:v>0.96576373529999993</c:v>
                </c:pt>
                <c:pt idx="656">
                  <c:v>0.96565864530000001</c:v>
                </c:pt>
                <c:pt idx="657">
                  <c:v>0.96570381359999991</c:v>
                </c:pt>
                <c:pt idx="658">
                  <c:v>0.96585804180000001</c:v>
                </c:pt>
                <c:pt idx="659">
                  <c:v>0.96596530679999992</c:v>
                </c:pt>
                <c:pt idx="660">
                  <c:v>0.96599999999999997</c:v>
                </c:pt>
                <c:pt idx="661">
                  <c:v>0.96599808990000002</c:v>
                </c:pt>
                <c:pt idx="662">
                  <c:v>0.96595764930000005</c:v>
                </c:pt>
                <c:pt idx="663">
                  <c:v>0.96602395559999998</c:v>
                </c:pt>
                <c:pt idx="664">
                  <c:v>0.96609322679999998</c:v>
                </c:pt>
                <c:pt idx="665">
                  <c:v>0.96624273419999995</c:v>
                </c:pt>
                <c:pt idx="666">
                  <c:v>0.96641368409999995</c:v>
                </c:pt>
                <c:pt idx="667">
                  <c:v>0.96624496830000006</c:v>
                </c:pt>
                <c:pt idx="668">
                  <c:v>0.96612002729999991</c:v>
                </c:pt>
                <c:pt idx="669">
                  <c:v>0.9660411096</c:v>
                </c:pt>
                <c:pt idx="670">
                  <c:v>0.96594380189999995</c:v>
                </c:pt>
                <c:pt idx="671">
                  <c:v>0.96621097320000005</c:v>
                </c:pt>
                <c:pt idx="672">
                  <c:v>0.96624982980000007</c:v>
                </c:pt>
                <c:pt idx="673">
                  <c:v>0.96608593049999991</c:v>
                </c:pt>
                <c:pt idx="674">
                  <c:v>0.96612391559999999</c:v>
                </c:pt>
                <c:pt idx="675">
                  <c:v>0.96601718189999997</c:v>
                </c:pt>
                <c:pt idx="676">
                  <c:v>0.96625117560000007</c:v>
                </c:pt>
                <c:pt idx="677">
                  <c:v>0.96667992990000007</c:v>
                </c:pt>
                <c:pt idx="678">
                  <c:v>0.9666878660999999</c:v>
                </c:pt>
                <c:pt idx="679">
                  <c:v>0.96671241629999993</c:v>
                </c:pt>
                <c:pt idx="680">
                  <c:v>0.96655879079999996</c:v>
                </c:pt>
                <c:pt idx="681">
                  <c:v>0.96632732190000004</c:v>
                </c:pt>
                <c:pt idx="682">
                  <c:v>0.96648116700000009</c:v>
                </c:pt>
                <c:pt idx="683">
                  <c:v>0.9665249937</c:v>
                </c:pt>
                <c:pt idx="684">
                  <c:v>0.96650674199999997</c:v>
                </c:pt>
                <c:pt idx="685">
                  <c:v>0.96653293620000003</c:v>
                </c:pt>
                <c:pt idx="686">
                  <c:v>0.96642069900000005</c:v>
                </c:pt>
                <c:pt idx="687">
                  <c:v>0.96646962210000009</c:v>
                </c:pt>
                <c:pt idx="688">
                  <c:v>0.96659630489999993</c:v>
                </c:pt>
                <c:pt idx="689">
                  <c:v>0.96665663729999995</c:v>
                </c:pt>
                <c:pt idx="690">
                  <c:v>0.96672000000000002</c:v>
                </c:pt>
                <c:pt idx="691">
                  <c:v>0.96677401429999998</c:v>
                </c:pt>
                <c:pt idx="692">
                  <c:v>0.96679395820000003</c:v>
                </c:pt>
                <c:pt idx="693">
                  <c:v>0.96692001000000005</c:v>
                </c:pt>
                <c:pt idx="694">
                  <c:v>0.96703183160000006</c:v>
                </c:pt>
                <c:pt idx="695">
                  <c:v>0.96721150960000002</c:v>
                </c:pt>
                <c:pt idx="696">
                  <c:v>0.96737026110000002</c:v>
                </c:pt>
                <c:pt idx="697">
                  <c:v>0.96718860050000011</c:v>
                </c:pt>
                <c:pt idx="698">
                  <c:v>0.96709957599999996</c:v>
                </c:pt>
                <c:pt idx="699">
                  <c:v>0.9670665504</c:v>
                </c:pt>
                <c:pt idx="700">
                  <c:v>0.96705042559999999</c:v>
                </c:pt>
                <c:pt idx="701">
                  <c:v>0.96738862599999997</c:v>
                </c:pt>
                <c:pt idx="702">
                  <c:v>0.96744818939999999</c:v>
                </c:pt>
                <c:pt idx="703">
                  <c:v>0.96733933009999995</c:v>
                </c:pt>
                <c:pt idx="704">
                  <c:v>0.96744325330000003</c:v>
                </c:pt>
                <c:pt idx="705">
                  <c:v>0.96740594970000005</c:v>
                </c:pt>
                <c:pt idx="706">
                  <c:v>0.96772859779999998</c:v>
                </c:pt>
                <c:pt idx="707">
                  <c:v>0.96816190300000005</c:v>
                </c:pt>
                <c:pt idx="708">
                  <c:v>0.96814032690000007</c:v>
                </c:pt>
                <c:pt idx="709">
                  <c:v>0.96815577860000002</c:v>
                </c:pt>
                <c:pt idx="710">
                  <c:v>0.96799440640000001</c:v>
                </c:pt>
                <c:pt idx="711">
                  <c:v>0.9678185277000001</c:v>
                </c:pt>
                <c:pt idx="712">
                  <c:v>0.96803761760000007</c:v>
                </c:pt>
                <c:pt idx="713">
                  <c:v>0.96811373889999996</c:v>
                </c:pt>
                <c:pt idx="714">
                  <c:v>0.96814517039999992</c:v>
                </c:pt>
                <c:pt idx="715">
                  <c:v>0.9682171208</c:v>
                </c:pt>
                <c:pt idx="716">
                  <c:v>0.96816657340000001</c:v>
                </c:pt>
                <c:pt idx="717">
                  <c:v>0.96829122719999994</c:v>
                </c:pt>
                <c:pt idx="718">
                  <c:v>0.96847407169999999</c:v>
                </c:pt>
                <c:pt idx="719">
                  <c:v>0.96858042999999994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FE4-4667-980D-A690299A3885}"/>
            </c:ext>
          </c:extLst>
        </c:ser>
        <c:ser>
          <c:idx val="1"/>
          <c:order val="1"/>
          <c:tx>
            <c:v>Bus 7 EX_CW_6.6</c:v>
          </c:tx>
          <c:spPr>
            <a:ln w="19050">
              <a:solidFill>
                <a:srgbClr val="F47A34"/>
              </a:solidFill>
              <a:prstDash val="solid"/>
            </a:ln>
          </c:spPr>
          <c:marker>
            <c:symbol val="none"/>
          </c:marker>
          <c:cat>
            <c:strRef>
              <c:f>그래프데이터!$B$2:$B$721</c:f>
              <c:strCache>
                <c:ptCount val="720"/>
                <c:pt idx="0">
                  <c:v>00:00</c:v>
                </c:pt>
                <c:pt idx="1">
                  <c:v>00:02</c:v>
                </c:pt>
                <c:pt idx="2">
                  <c:v>00:04</c:v>
                </c:pt>
                <c:pt idx="3">
                  <c:v>00:06</c:v>
                </c:pt>
                <c:pt idx="4">
                  <c:v>00:08</c:v>
                </c:pt>
                <c:pt idx="5">
                  <c:v>00:10</c:v>
                </c:pt>
                <c:pt idx="6">
                  <c:v>00:12</c:v>
                </c:pt>
                <c:pt idx="7">
                  <c:v>00:14</c:v>
                </c:pt>
                <c:pt idx="8">
                  <c:v>00:16</c:v>
                </c:pt>
                <c:pt idx="9">
                  <c:v>00:18</c:v>
                </c:pt>
                <c:pt idx="10">
                  <c:v>00:20</c:v>
                </c:pt>
                <c:pt idx="11">
                  <c:v>00:22</c:v>
                </c:pt>
                <c:pt idx="12">
                  <c:v>00:24</c:v>
                </c:pt>
                <c:pt idx="13">
                  <c:v>00:26</c:v>
                </c:pt>
                <c:pt idx="14">
                  <c:v>00:28</c:v>
                </c:pt>
                <c:pt idx="15">
                  <c:v>00:30</c:v>
                </c:pt>
                <c:pt idx="16">
                  <c:v>00:32</c:v>
                </c:pt>
                <c:pt idx="17">
                  <c:v>00:34</c:v>
                </c:pt>
                <c:pt idx="18">
                  <c:v>00:36</c:v>
                </c:pt>
                <c:pt idx="19">
                  <c:v>00:38</c:v>
                </c:pt>
                <c:pt idx="20">
                  <c:v>00:40</c:v>
                </c:pt>
                <c:pt idx="21">
                  <c:v>00:42</c:v>
                </c:pt>
                <c:pt idx="22">
                  <c:v>00:44</c:v>
                </c:pt>
                <c:pt idx="23">
                  <c:v>00:46</c:v>
                </c:pt>
                <c:pt idx="24">
                  <c:v>00:48</c:v>
                </c:pt>
                <c:pt idx="25">
                  <c:v>00:50</c:v>
                </c:pt>
                <c:pt idx="26">
                  <c:v>00:52</c:v>
                </c:pt>
                <c:pt idx="27">
                  <c:v>00:54</c:v>
                </c:pt>
                <c:pt idx="28">
                  <c:v>00:56</c:v>
                </c:pt>
                <c:pt idx="29">
                  <c:v>00:58</c:v>
                </c:pt>
                <c:pt idx="30">
                  <c:v>01:00</c:v>
                </c:pt>
                <c:pt idx="31">
                  <c:v>01:02</c:v>
                </c:pt>
                <c:pt idx="32">
                  <c:v>01:04</c:v>
                </c:pt>
                <c:pt idx="33">
                  <c:v>01:06</c:v>
                </c:pt>
                <c:pt idx="34">
                  <c:v>01:08</c:v>
                </c:pt>
                <c:pt idx="35">
                  <c:v>01:10</c:v>
                </c:pt>
                <c:pt idx="36">
                  <c:v>01:12</c:v>
                </c:pt>
                <c:pt idx="37">
                  <c:v>01:14</c:v>
                </c:pt>
                <c:pt idx="38">
                  <c:v>01:16</c:v>
                </c:pt>
                <c:pt idx="39">
                  <c:v>01:18</c:v>
                </c:pt>
                <c:pt idx="40">
                  <c:v>01:20</c:v>
                </c:pt>
                <c:pt idx="41">
                  <c:v>01:22</c:v>
                </c:pt>
                <c:pt idx="42">
                  <c:v>01:24</c:v>
                </c:pt>
                <c:pt idx="43">
                  <c:v>01:26</c:v>
                </c:pt>
                <c:pt idx="44">
                  <c:v>01:28</c:v>
                </c:pt>
                <c:pt idx="45">
                  <c:v>01:30</c:v>
                </c:pt>
                <c:pt idx="46">
                  <c:v>01:32</c:v>
                </c:pt>
                <c:pt idx="47">
                  <c:v>01:34</c:v>
                </c:pt>
                <c:pt idx="48">
                  <c:v>01:36</c:v>
                </c:pt>
                <c:pt idx="49">
                  <c:v>01:38</c:v>
                </c:pt>
                <c:pt idx="50">
                  <c:v>01:40</c:v>
                </c:pt>
                <c:pt idx="51">
                  <c:v>01:42</c:v>
                </c:pt>
                <c:pt idx="52">
                  <c:v>01:44</c:v>
                </c:pt>
                <c:pt idx="53">
                  <c:v>01:46</c:v>
                </c:pt>
                <c:pt idx="54">
                  <c:v>01:48</c:v>
                </c:pt>
                <c:pt idx="55">
                  <c:v>01:50</c:v>
                </c:pt>
                <c:pt idx="56">
                  <c:v>01:52</c:v>
                </c:pt>
                <c:pt idx="57">
                  <c:v>01:54</c:v>
                </c:pt>
                <c:pt idx="58">
                  <c:v>01:56</c:v>
                </c:pt>
                <c:pt idx="59">
                  <c:v>01:58</c:v>
                </c:pt>
                <c:pt idx="60">
                  <c:v>02:00</c:v>
                </c:pt>
                <c:pt idx="61">
                  <c:v>02:02</c:v>
                </c:pt>
                <c:pt idx="62">
                  <c:v>02:04</c:v>
                </c:pt>
                <c:pt idx="63">
                  <c:v>02:06</c:v>
                </c:pt>
                <c:pt idx="64">
                  <c:v>02:08</c:v>
                </c:pt>
                <c:pt idx="65">
                  <c:v>02:10</c:v>
                </c:pt>
                <c:pt idx="66">
                  <c:v>02:12</c:v>
                </c:pt>
                <c:pt idx="67">
                  <c:v>02:14</c:v>
                </c:pt>
                <c:pt idx="68">
                  <c:v>02:16</c:v>
                </c:pt>
                <c:pt idx="69">
                  <c:v>02:18</c:v>
                </c:pt>
                <c:pt idx="70">
                  <c:v>02:20</c:v>
                </c:pt>
                <c:pt idx="71">
                  <c:v>02:22</c:v>
                </c:pt>
                <c:pt idx="72">
                  <c:v>02:24</c:v>
                </c:pt>
                <c:pt idx="73">
                  <c:v>02:26</c:v>
                </c:pt>
                <c:pt idx="74">
                  <c:v>02:28</c:v>
                </c:pt>
                <c:pt idx="75">
                  <c:v>02:30</c:v>
                </c:pt>
                <c:pt idx="76">
                  <c:v>02:32</c:v>
                </c:pt>
                <c:pt idx="77">
                  <c:v>02:34</c:v>
                </c:pt>
                <c:pt idx="78">
                  <c:v>02:36</c:v>
                </c:pt>
                <c:pt idx="79">
                  <c:v>02:38</c:v>
                </c:pt>
                <c:pt idx="80">
                  <c:v>02:40</c:v>
                </c:pt>
                <c:pt idx="81">
                  <c:v>02:42</c:v>
                </c:pt>
                <c:pt idx="82">
                  <c:v>02:44</c:v>
                </c:pt>
                <c:pt idx="83">
                  <c:v>02:46</c:v>
                </c:pt>
                <c:pt idx="84">
                  <c:v>02:48</c:v>
                </c:pt>
                <c:pt idx="85">
                  <c:v>02:50</c:v>
                </c:pt>
                <c:pt idx="86">
                  <c:v>02:52</c:v>
                </c:pt>
                <c:pt idx="87">
                  <c:v>02:54</c:v>
                </c:pt>
                <c:pt idx="88">
                  <c:v>02:56</c:v>
                </c:pt>
                <c:pt idx="89">
                  <c:v>02:58</c:v>
                </c:pt>
                <c:pt idx="90">
                  <c:v>03:00</c:v>
                </c:pt>
                <c:pt idx="91">
                  <c:v>03:02</c:v>
                </c:pt>
                <c:pt idx="92">
                  <c:v>03:04</c:v>
                </c:pt>
                <c:pt idx="93">
                  <c:v>03:06</c:v>
                </c:pt>
                <c:pt idx="94">
                  <c:v>03:08</c:v>
                </c:pt>
                <c:pt idx="95">
                  <c:v>03:10</c:v>
                </c:pt>
                <c:pt idx="96">
                  <c:v>03:12</c:v>
                </c:pt>
                <c:pt idx="97">
                  <c:v>03:14</c:v>
                </c:pt>
                <c:pt idx="98">
                  <c:v>03:16</c:v>
                </c:pt>
                <c:pt idx="99">
                  <c:v>03:18</c:v>
                </c:pt>
                <c:pt idx="100">
                  <c:v>03:20</c:v>
                </c:pt>
                <c:pt idx="101">
                  <c:v>03:22</c:v>
                </c:pt>
                <c:pt idx="102">
                  <c:v>03:24</c:v>
                </c:pt>
                <c:pt idx="103">
                  <c:v>03:26</c:v>
                </c:pt>
                <c:pt idx="104">
                  <c:v>03:28</c:v>
                </c:pt>
                <c:pt idx="105">
                  <c:v>03:30</c:v>
                </c:pt>
                <c:pt idx="106">
                  <c:v>03:32</c:v>
                </c:pt>
                <c:pt idx="107">
                  <c:v>03:34</c:v>
                </c:pt>
                <c:pt idx="108">
                  <c:v>03:36</c:v>
                </c:pt>
                <c:pt idx="109">
                  <c:v>03:38</c:v>
                </c:pt>
                <c:pt idx="110">
                  <c:v>03:40</c:v>
                </c:pt>
                <c:pt idx="111">
                  <c:v>03:42</c:v>
                </c:pt>
                <c:pt idx="112">
                  <c:v>03:44</c:v>
                </c:pt>
                <c:pt idx="113">
                  <c:v>03:46</c:v>
                </c:pt>
                <c:pt idx="114">
                  <c:v>03:48</c:v>
                </c:pt>
                <c:pt idx="115">
                  <c:v>03:50</c:v>
                </c:pt>
                <c:pt idx="116">
                  <c:v>03:52</c:v>
                </c:pt>
                <c:pt idx="117">
                  <c:v>03:54</c:v>
                </c:pt>
                <c:pt idx="118">
                  <c:v>03:56</c:v>
                </c:pt>
                <c:pt idx="119">
                  <c:v>03:58</c:v>
                </c:pt>
                <c:pt idx="120">
                  <c:v>04:00</c:v>
                </c:pt>
                <c:pt idx="121">
                  <c:v>04:02</c:v>
                </c:pt>
                <c:pt idx="122">
                  <c:v>04:04</c:v>
                </c:pt>
                <c:pt idx="123">
                  <c:v>04:06</c:v>
                </c:pt>
                <c:pt idx="124">
                  <c:v>04:08</c:v>
                </c:pt>
                <c:pt idx="125">
                  <c:v>04:10</c:v>
                </c:pt>
                <c:pt idx="126">
                  <c:v>04:12</c:v>
                </c:pt>
                <c:pt idx="127">
                  <c:v>04:14</c:v>
                </c:pt>
                <c:pt idx="128">
                  <c:v>04:16</c:v>
                </c:pt>
                <c:pt idx="129">
                  <c:v>04:18</c:v>
                </c:pt>
                <c:pt idx="130">
                  <c:v>04:20</c:v>
                </c:pt>
                <c:pt idx="131">
                  <c:v>04:22</c:v>
                </c:pt>
                <c:pt idx="132">
                  <c:v>04:24</c:v>
                </c:pt>
                <c:pt idx="133">
                  <c:v>04:26</c:v>
                </c:pt>
                <c:pt idx="134">
                  <c:v>04:28</c:v>
                </c:pt>
                <c:pt idx="135">
                  <c:v>04:30</c:v>
                </c:pt>
                <c:pt idx="136">
                  <c:v>04:32</c:v>
                </c:pt>
                <c:pt idx="137">
                  <c:v>04:34</c:v>
                </c:pt>
                <c:pt idx="138">
                  <c:v>04:36</c:v>
                </c:pt>
                <c:pt idx="139">
                  <c:v>04:38</c:v>
                </c:pt>
                <c:pt idx="140">
                  <c:v>04:40</c:v>
                </c:pt>
                <c:pt idx="141">
                  <c:v>04:42</c:v>
                </c:pt>
                <c:pt idx="142">
                  <c:v>04:44</c:v>
                </c:pt>
                <c:pt idx="143">
                  <c:v>04:46</c:v>
                </c:pt>
                <c:pt idx="144">
                  <c:v>04:48</c:v>
                </c:pt>
                <c:pt idx="145">
                  <c:v>04:50</c:v>
                </c:pt>
                <c:pt idx="146">
                  <c:v>04:52</c:v>
                </c:pt>
                <c:pt idx="147">
                  <c:v>04:54</c:v>
                </c:pt>
                <c:pt idx="148">
                  <c:v>04:56</c:v>
                </c:pt>
                <c:pt idx="149">
                  <c:v>04:58</c:v>
                </c:pt>
                <c:pt idx="150">
                  <c:v>05:00</c:v>
                </c:pt>
                <c:pt idx="151">
                  <c:v>05:02</c:v>
                </c:pt>
                <c:pt idx="152">
                  <c:v>05:04</c:v>
                </c:pt>
                <c:pt idx="153">
                  <c:v>05:06</c:v>
                </c:pt>
                <c:pt idx="154">
                  <c:v>05:08</c:v>
                </c:pt>
                <c:pt idx="155">
                  <c:v>05:10</c:v>
                </c:pt>
                <c:pt idx="156">
                  <c:v>05:12</c:v>
                </c:pt>
                <c:pt idx="157">
                  <c:v>05:14</c:v>
                </c:pt>
                <c:pt idx="158">
                  <c:v>05:16</c:v>
                </c:pt>
                <c:pt idx="159">
                  <c:v>05:18</c:v>
                </c:pt>
                <c:pt idx="160">
                  <c:v>05:20</c:v>
                </c:pt>
                <c:pt idx="161">
                  <c:v>05:22</c:v>
                </c:pt>
                <c:pt idx="162">
                  <c:v>05:24</c:v>
                </c:pt>
                <c:pt idx="163">
                  <c:v>05:26</c:v>
                </c:pt>
                <c:pt idx="164">
                  <c:v>05:28</c:v>
                </c:pt>
                <c:pt idx="165">
                  <c:v>05:30</c:v>
                </c:pt>
                <c:pt idx="166">
                  <c:v>05:32</c:v>
                </c:pt>
                <c:pt idx="167">
                  <c:v>05:34</c:v>
                </c:pt>
                <c:pt idx="168">
                  <c:v>05:36</c:v>
                </c:pt>
                <c:pt idx="169">
                  <c:v>05:38</c:v>
                </c:pt>
                <c:pt idx="170">
                  <c:v>05:40</c:v>
                </c:pt>
                <c:pt idx="171">
                  <c:v>05:42</c:v>
                </c:pt>
                <c:pt idx="172">
                  <c:v>05:44</c:v>
                </c:pt>
                <c:pt idx="173">
                  <c:v>05:46</c:v>
                </c:pt>
                <c:pt idx="174">
                  <c:v>05:48</c:v>
                </c:pt>
                <c:pt idx="175">
                  <c:v>05:50</c:v>
                </c:pt>
                <c:pt idx="176">
                  <c:v>05:52</c:v>
                </c:pt>
                <c:pt idx="177">
                  <c:v>05:54</c:v>
                </c:pt>
                <c:pt idx="178">
                  <c:v>05:56</c:v>
                </c:pt>
                <c:pt idx="179">
                  <c:v>05:58</c:v>
                </c:pt>
                <c:pt idx="180">
                  <c:v>06:00</c:v>
                </c:pt>
                <c:pt idx="181">
                  <c:v>06:02</c:v>
                </c:pt>
                <c:pt idx="182">
                  <c:v>06:04</c:v>
                </c:pt>
                <c:pt idx="183">
                  <c:v>06:06</c:v>
                </c:pt>
                <c:pt idx="184">
                  <c:v>06:08</c:v>
                </c:pt>
                <c:pt idx="185">
                  <c:v>06:10</c:v>
                </c:pt>
                <c:pt idx="186">
                  <c:v>06:12</c:v>
                </c:pt>
                <c:pt idx="187">
                  <c:v>06:14</c:v>
                </c:pt>
                <c:pt idx="188">
                  <c:v>06:16</c:v>
                </c:pt>
                <c:pt idx="189">
                  <c:v>06:18</c:v>
                </c:pt>
                <c:pt idx="190">
                  <c:v>06:20</c:v>
                </c:pt>
                <c:pt idx="191">
                  <c:v>06:22</c:v>
                </c:pt>
                <c:pt idx="192">
                  <c:v>06:24</c:v>
                </c:pt>
                <c:pt idx="193">
                  <c:v>06:26</c:v>
                </c:pt>
                <c:pt idx="194">
                  <c:v>06:28</c:v>
                </c:pt>
                <c:pt idx="195">
                  <c:v>06:30</c:v>
                </c:pt>
                <c:pt idx="196">
                  <c:v>06:32</c:v>
                </c:pt>
                <c:pt idx="197">
                  <c:v>06:34</c:v>
                </c:pt>
                <c:pt idx="198">
                  <c:v>06:36</c:v>
                </c:pt>
                <c:pt idx="199">
                  <c:v>06:38</c:v>
                </c:pt>
                <c:pt idx="200">
                  <c:v>06:40</c:v>
                </c:pt>
                <c:pt idx="201">
                  <c:v>06:42</c:v>
                </c:pt>
                <c:pt idx="202">
                  <c:v>06:44</c:v>
                </c:pt>
                <c:pt idx="203">
                  <c:v>06:46</c:v>
                </c:pt>
                <c:pt idx="204">
                  <c:v>06:48</c:v>
                </c:pt>
                <c:pt idx="205">
                  <c:v>06:50</c:v>
                </c:pt>
                <c:pt idx="206">
                  <c:v>06:52</c:v>
                </c:pt>
                <c:pt idx="207">
                  <c:v>06:54</c:v>
                </c:pt>
                <c:pt idx="208">
                  <c:v>06:56</c:v>
                </c:pt>
                <c:pt idx="209">
                  <c:v>06:58</c:v>
                </c:pt>
                <c:pt idx="210">
                  <c:v>07:00</c:v>
                </c:pt>
                <c:pt idx="211">
                  <c:v>07:02</c:v>
                </c:pt>
                <c:pt idx="212">
                  <c:v>07:04</c:v>
                </c:pt>
                <c:pt idx="213">
                  <c:v>07:06</c:v>
                </c:pt>
                <c:pt idx="214">
                  <c:v>07:08</c:v>
                </c:pt>
                <c:pt idx="215">
                  <c:v>07:10</c:v>
                </c:pt>
                <c:pt idx="216">
                  <c:v>07:12</c:v>
                </c:pt>
                <c:pt idx="217">
                  <c:v>07:14</c:v>
                </c:pt>
                <c:pt idx="218">
                  <c:v>07:16</c:v>
                </c:pt>
                <c:pt idx="219">
                  <c:v>07:18</c:v>
                </c:pt>
                <c:pt idx="220">
                  <c:v>07:20</c:v>
                </c:pt>
                <c:pt idx="221">
                  <c:v>07:22</c:v>
                </c:pt>
                <c:pt idx="222">
                  <c:v>07:24</c:v>
                </c:pt>
                <c:pt idx="223">
                  <c:v>07:26</c:v>
                </c:pt>
                <c:pt idx="224">
                  <c:v>07:28</c:v>
                </c:pt>
                <c:pt idx="225">
                  <c:v>07:30</c:v>
                </c:pt>
                <c:pt idx="226">
                  <c:v>07:32</c:v>
                </c:pt>
                <c:pt idx="227">
                  <c:v>07:34</c:v>
                </c:pt>
                <c:pt idx="228">
                  <c:v>07:36</c:v>
                </c:pt>
                <c:pt idx="229">
                  <c:v>07:38</c:v>
                </c:pt>
                <c:pt idx="230">
                  <c:v>07:40</c:v>
                </c:pt>
                <c:pt idx="231">
                  <c:v>07:42</c:v>
                </c:pt>
                <c:pt idx="232">
                  <c:v>07:44</c:v>
                </c:pt>
                <c:pt idx="233">
                  <c:v>07:46</c:v>
                </c:pt>
                <c:pt idx="234">
                  <c:v>07:48</c:v>
                </c:pt>
                <c:pt idx="235">
                  <c:v>07:50</c:v>
                </c:pt>
                <c:pt idx="236">
                  <c:v>07:52</c:v>
                </c:pt>
                <c:pt idx="237">
                  <c:v>07:54</c:v>
                </c:pt>
                <c:pt idx="238">
                  <c:v>07:56</c:v>
                </c:pt>
                <c:pt idx="239">
                  <c:v>07:58</c:v>
                </c:pt>
                <c:pt idx="240">
                  <c:v>08:00</c:v>
                </c:pt>
                <c:pt idx="241">
                  <c:v>08:02</c:v>
                </c:pt>
                <c:pt idx="242">
                  <c:v>08:04</c:v>
                </c:pt>
                <c:pt idx="243">
                  <c:v>08:06</c:v>
                </c:pt>
                <c:pt idx="244">
                  <c:v>08:08</c:v>
                </c:pt>
                <c:pt idx="245">
                  <c:v>08:10</c:v>
                </c:pt>
                <c:pt idx="246">
                  <c:v>08:12</c:v>
                </c:pt>
                <c:pt idx="247">
                  <c:v>08:14</c:v>
                </c:pt>
                <c:pt idx="248">
                  <c:v>08:16</c:v>
                </c:pt>
                <c:pt idx="249">
                  <c:v>08:18</c:v>
                </c:pt>
                <c:pt idx="250">
                  <c:v>08:20</c:v>
                </c:pt>
                <c:pt idx="251">
                  <c:v>08:22</c:v>
                </c:pt>
                <c:pt idx="252">
                  <c:v>08:24</c:v>
                </c:pt>
                <c:pt idx="253">
                  <c:v>08:26</c:v>
                </c:pt>
                <c:pt idx="254">
                  <c:v>08:28</c:v>
                </c:pt>
                <c:pt idx="255">
                  <c:v>08:30</c:v>
                </c:pt>
                <c:pt idx="256">
                  <c:v>08:32</c:v>
                </c:pt>
                <c:pt idx="257">
                  <c:v>08:34</c:v>
                </c:pt>
                <c:pt idx="258">
                  <c:v>08:36</c:v>
                </c:pt>
                <c:pt idx="259">
                  <c:v>08:38</c:v>
                </c:pt>
                <c:pt idx="260">
                  <c:v>08:40</c:v>
                </c:pt>
                <c:pt idx="261">
                  <c:v>08:42</c:v>
                </c:pt>
                <c:pt idx="262">
                  <c:v>08:44</c:v>
                </c:pt>
                <c:pt idx="263">
                  <c:v>08:46</c:v>
                </c:pt>
                <c:pt idx="264">
                  <c:v>08:48</c:v>
                </c:pt>
                <c:pt idx="265">
                  <c:v>08:50</c:v>
                </c:pt>
                <c:pt idx="266">
                  <c:v>08:52</c:v>
                </c:pt>
                <c:pt idx="267">
                  <c:v>08:54</c:v>
                </c:pt>
                <c:pt idx="268">
                  <c:v>08:56</c:v>
                </c:pt>
                <c:pt idx="269">
                  <c:v>08:58</c:v>
                </c:pt>
                <c:pt idx="270">
                  <c:v>09:00</c:v>
                </c:pt>
                <c:pt idx="271">
                  <c:v>09:02</c:v>
                </c:pt>
                <c:pt idx="272">
                  <c:v>09:04</c:v>
                </c:pt>
                <c:pt idx="273">
                  <c:v>09:06</c:v>
                </c:pt>
                <c:pt idx="274">
                  <c:v>09:08</c:v>
                </c:pt>
                <c:pt idx="275">
                  <c:v>09:10</c:v>
                </c:pt>
                <c:pt idx="276">
                  <c:v>09:12</c:v>
                </c:pt>
                <c:pt idx="277">
                  <c:v>09:14</c:v>
                </c:pt>
                <c:pt idx="278">
                  <c:v>09:16</c:v>
                </c:pt>
                <c:pt idx="279">
                  <c:v>09:18</c:v>
                </c:pt>
                <c:pt idx="280">
                  <c:v>09:20</c:v>
                </c:pt>
                <c:pt idx="281">
                  <c:v>09:22</c:v>
                </c:pt>
                <c:pt idx="282">
                  <c:v>09:24</c:v>
                </c:pt>
                <c:pt idx="283">
                  <c:v>09:26</c:v>
                </c:pt>
                <c:pt idx="284">
                  <c:v>09:28</c:v>
                </c:pt>
                <c:pt idx="285">
                  <c:v>09:30</c:v>
                </c:pt>
                <c:pt idx="286">
                  <c:v>09:32</c:v>
                </c:pt>
                <c:pt idx="287">
                  <c:v>09:34</c:v>
                </c:pt>
                <c:pt idx="288">
                  <c:v>09:36</c:v>
                </c:pt>
                <c:pt idx="289">
                  <c:v>09:38</c:v>
                </c:pt>
                <c:pt idx="290">
                  <c:v>09:40</c:v>
                </c:pt>
                <c:pt idx="291">
                  <c:v>09:42</c:v>
                </c:pt>
                <c:pt idx="292">
                  <c:v>09:44</c:v>
                </c:pt>
                <c:pt idx="293">
                  <c:v>09:46</c:v>
                </c:pt>
                <c:pt idx="294">
                  <c:v>09:48</c:v>
                </c:pt>
                <c:pt idx="295">
                  <c:v>09:50</c:v>
                </c:pt>
                <c:pt idx="296">
                  <c:v>09:52</c:v>
                </c:pt>
                <c:pt idx="297">
                  <c:v>09:54</c:v>
                </c:pt>
                <c:pt idx="298">
                  <c:v>09:56</c:v>
                </c:pt>
                <c:pt idx="299">
                  <c:v>09:58</c:v>
                </c:pt>
                <c:pt idx="300">
                  <c:v>10:00</c:v>
                </c:pt>
                <c:pt idx="301">
                  <c:v>10:02</c:v>
                </c:pt>
                <c:pt idx="302">
                  <c:v>10:04</c:v>
                </c:pt>
                <c:pt idx="303">
                  <c:v>10:06</c:v>
                </c:pt>
                <c:pt idx="304">
                  <c:v>10:08</c:v>
                </c:pt>
                <c:pt idx="305">
                  <c:v>10:10</c:v>
                </c:pt>
                <c:pt idx="306">
                  <c:v>10:12</c:v>
                </c:pt>
                <c:pt idx="307">
                  <c:v>10:14</c:v>
                </c:pt>
                <c:pt idx="308">
                  <c:v>10:16</c:v>
                </c:pt>
                <c:pt idx="309">
                  <c:v>10:18</c:v>
                </c:pt>
                <c:pt idx="310">
                  <c:v>10:20</c:v>
                </c:pt>
                <c:pt idx="311">
                  <c:v>10:22</c:v>
                </c:pt>
                <c:pt idx="312">
                  <c:v>10:24</c:v>
                </c:pt>
                <c:pt idx="313">
                  <c:v>10:26</c:v>
                </c:pt>
                <c:pt idx="314">
                  <c:v>10:28</c:v>
                </c:pt>
                <c:pt idx="315">
                  <c:v>10:30</c:v>
                </c:pt>
                <c:pt idx="316">
                  <c:v>10:32</c:v>
                </c:pt>
                <c:pt idx="317">
                  <c:v>10:34</c:v>
                </c:pt>
                <c:pt idx="318">
                  <c:v>10:36</c:v>
                </c:pt>
                <c:pt idx="319">
                  <c:v>10:38</c:v>
                </c:pt>
                <c:pt idx="320">
                  <c:v>10:40</c:v>
                </c:pt>
                <c:pt idx="321">
                  <c:v>10:42</c:v>
                </c:pt>
                <c:pt idx="322">
                  <c:v>10:44</c:v>
                </c:pt>
                <c:pt idx="323">
                  <c:v>10:46</c:v>
                </c:pt>
                <c:pt idx="324">
                  <c:v>10:48</c:v>
                </c:pt>
                <c:pt idx="325">
                  <c:v>10:50</c:v>
                </c:pt>
                <c:pt idx="326">
                  <c:v>10:52</c:v>
                </c:pt>
                <c:pt idx="327">
                  <c:v>10:54</c:v>
                </c:pt>
                <c:pt idx="328">
                  <c:v>10:56</c:v>
                </c:pt>
                <c:pt idx="329">
                  <c:v>10:58</c:v>
                </c:pt>
                <c:pt idx="330">
                  <c:v>11:00</c:v>
                </c:pt>
                <c:pt idx="331">
                  <c:v>11:02</c:v>
                </c:pt>
                <c:pt idx="332">
                  <c:v>11:04</c:v>
                </c:pt>
                <c:pt idx="333">
                  <c:v>11:06</c:v>
                </c:pt>
                <c:pt idx="334">
                  <c:v>11:08</c:v>
                </c:pt>
                <c:pt idx="335">
                  <c:v>11:10</c:v>
                </c:pt>
                <c:pt idx="336">
                  <c:v>11:12</c:v>
                </c:pt>
                <c:pt idx="337">
                  <c:v>11:14</c:v>
                </c:pt>
                <c:pt idx="338">
                  <c:v>11:16</c:v>
                </c:pt>
                <c:pt idx="339">
                  <c:v>11:18</c:v>
                </c:pt>
                <c:pt idx="340">
                  <c:v>11:20</c:v>
                </c:pt>
                <c:pt idx="341">
                  <c:v>11:22</c:v>
                </c:pt>
                <c:pt idx="342">
                  <c:v>11:24</c:v>
                </c:pt>
                <c:pt idx="343">
                  <c:v>11:26</c:v>
                </c:pt>
                <c:pt idx="344">
                  <c:v>11:28</c:v>
                </c:pt>
                <c:pt idx="345">
                  <c:v>11:30</c:v>
                </c:pt>
                <c:pt idx="346">
                  <c:v>11:32</c:v>
                </c:pt>
                <c:pt idx="347">
                  <c:v>11:34</c:v>
                </c:pt>
                <c:pt idx="348">
                  <c:v>11:36</c:v>
                </c:pt>
                <c:pt idx="349">
                  <c:v>11:38</c:v>
                </c:pt>
                <c:pt idx="350">
                  <c:v>11:40</c:v>
                </c:pt>
                <c:pt idx="351">
                  <c:v>11:42</c:v>
                </c:pt>
                <c:pt idx="352">
                  <c:v>11:44</c:v>
                </c:pt>
                <c:pt idx="353">
                  <c:v>11:46</c:v>
                </c:pt>
                <c:pt idx="354">
                  <c:v>11:48</c:v>
                </c:pt>
                <c:pt idx="355">
                  <c:v>11:50</c:v>
                </c:pt>
                <c:pt idx="356">
                  <c:v>11:52</c:v>
                </c:pt>
                <c:pt idx="357">
                  <c:v>11:54</c:v>
                </c:pt>
                <c:pt idx="358">
                  <c:v>11:56</c:v>
                </c:pt>
                <c:pt idx="359">
                  <c:v>11:58</c:v>
                </c:pt>
                <c:pt idx="360">
                  <c:v>12:00</c:v>
                </c:pt>
                <c:pt idx="361">
                  <c:v>12:02</c:v>
                </c:pt>
                <c:pt idx="362">
                  <c:v>12:04</c:v>
                </c:pt>
                <c:pt idx="363">
                  <c:v>12:06</c:v>
                </c:pt>
                <c:pt idx="364">
                  <c:v>12:08</c:v>
                </c:pt>
                <c:pt idx="365">
                  <c:v>12:10</c:v>
                </c:pt>
                <c:pt idx="366">
                  <c:v>12:12</c:v>
                </c:pt>
                <c:pt idx="367">
                  <c:v>12:14</c:v>
                </c:pt>
                <c:pt idx="368">
                  <c:v>12:16</c:v>
                </c:pt>
                <c:pt idx="369">
                  <c:v>12:18</c:v>
                </c:pt>
                <c:pt idx="370">
                  <c:v>12:20</c:v>
                </c:pt>
                <c:pt idx="371">
                  <c:v>12:22</c:v>
                </c:pt>
                <c:pt idx="372">
                  <c:v>12:24</c:v>
                </c:pt>
                <c:pt idx="373">
                  <c:v>12:26</c:v>
                </c:pt>
                <c:pt idx="374">
                  <c:v>12:28</c:v>
                </c:pt>
                <c:pt idx="375">
                  <c:v>12:30</c:v>
                </c:pt>
                <c:pt idx="376">
                  <c:v>12:32</c:v>
                </c:pt>
                <c:pt idx="377">
                  <c:v>12:34</c:v>
                </c:pt>
                <c:pt idx="378">
                  <c:v>12:36</c:v>
                </c:pt>
                <c:pt idx="379">
                  <c:v>12:38</c:v>
                </c:pt>
                <c:pt idx="380">
                  <c:v>12:40</c:v>
                </c:pt>
                <c:pt idx="381">
                  <c:v>12:42</c:v>
                </c:pt>
                <c:pt idx="382">
                  <c:v>12:44</c:v>
                </c:pt>
                <c:pt idx="383">
                  <c:v>12:46</c:v>
                </c:pt>
                <c:pt idx="384">
                  <c:v>12:48</c:v>
                </c:pt>
                <c:pt idx="385">
                  <c:v>12:50</c:v>
                </c:pt>
                <c:pt idx="386">
                  <c:v>12:52</c:v>
                </c:pt>
                <c:pt idx="387">
                  <c:v>12:54</c:v>
                </c:pt>
                <c:pt idx="388">
                  <c:v>12:56</c:v>
                </c:pt>
                <c:pt idx="389">
                  <c:v>12:58</c:v>
                </c:pt>
                <c:pt idx="390">
                  <c:v>13:00</c:v>
                </c:pt>
                <c:pt idx="391">
                  <c:v>13:02</c:v>
                </c:pt>
                <c:pt idx="392">
                  <c:v>13:04</c:v>
                </c:pt>
                <c:pt idx="393">
                  <c:v>13:06</c:v>
                </c:pt>
                <c:pt idx="394">
                  <c:v>13:08</c:v>
                </c:pt>
                <c:pt idx="395">
                  <c:v>13:10</c:v>
                </c:pt>
                <c:pt idx="396">
                  <c:v>13:12</c:v>
                </c:pt>
                <c:pt idx="397">
                  <c:v>13:14</c:v>
                </c:pt>
                <c:pt idx="398">
                  <c:v>13:16</c:v>
                </c:pt>
                <c:pt idx="399">
                  <c:v>13:18</c:v>
                </c:pt>
                <c:pt idx="400">
                  <c:v>13:20</c:v>
                </c:pt>
                <c:pt idx="401">
                  <c:v>13:22</c:v>
                </c:pt>
                <c:pt idx="402">
                  <c:v>13:24</c:v>
                </c:pt>
                <c:pt idx="403">
                  <c:v>13:26</c:v>
                </c:pt>
                <c:pt idx="404">
                  <c:v>13:28</c:v>
                </c:pt>
                <c:pt idx="405">
                  <c:v>13:30</c:v>
                </c:pt>
                <c:pt idx="406">
                  <c:v>13:32</c:v>
                </c:pt>
                <c:pt idx="407">
                  <c:v>13:34</c:v>
                </c:pt>
                <c:pt idx="408">
                  <c:v>13:36</c:v>
                </c:pt>
                <c:pt idx="409">
                  <c:v>13:38</c:v>
                </c:pt>
                <c:pt idx="410">
                  <c:v>13:40</c:v>
                </c:pt>
                <c:pt idx="411">
                  <c:v>13:42</c:v>
                </c:pt>
                <c:pt idx="412">
                  <c:v>13:44</c:v>
                </c:pt>
                <c:pt idx="413">
                  <c:v>13:46</c:v>
                </c:pt>
                <c:pt idx="414">
                  <c:v>13:48</c:v>
                </c:pt>
                <c:pt idx="415">
                  <c:v>13:50</c:v>
                </c:pt>
                <c:pt idx="416">
                  <c:v>13:52</c:v>
                </c:pt>
                <c:pt idx="417">
                  <c:v>13:54</c:v>
                </c:pt>
                <c:pt idx="418">
                  <c:v>13:56</c:v>
                </c:pt>
                <c:pt idx="419">
                  <c:v>13:58</c:v>
                </c:pt>
                <c:pt idx="420">
                  <c:v>14:00</c:v>
                </c:pt>
                <c:pt idx="421">
                  <c:v>14:02</c:v>
                </c:pt>
                <c:pt idx="422">
                  <c:v>14:04</c:v>
                </c:pt>
                <c:pt idx="423">
                  <c:v>14:06</c:v>
                </c:pt>
                <c:pt idx="424">
                  <c:v>14:08</c:v>
                </c:pt>
                <c:pt idx="425">
                  <c:v>14:10</c:v>
                </c:pt>
                <c:pt idx="426">
                  <c:v>14:12</c:v>
                </c:pt>
                <c:pt idx="427">
                  <c:v>14:14</c:v>
                </c:pt>
                <c:pt idx="428">
                  <c:v>14:16</c:v>
                </c:pt>
                <c:pt idx="429">
                  <c:v>14:18</c:v>
                </c:pt>
                <c:pt idx="430">
                  <c:v>14:20</c:v>
                </c:pt>
                <c:pt idx="431">
                  <c:v>14:22</c:v>
                </c:pt>
                <c:pt idx="432">
                  <c:v>14:24</c:v>
                </c:pt>
                <c:pt idx="433">
                  <c:v>14:26</c:v>
                </c:pt>
                <c:pt idx="434">
                  <c:v>14:28</c:v>
                </c:pt>
                <c:pt idx="435">
                  <c:v>14:30</c:v>
                </c:pt>
                <c:pt idx="436">
                  <c:v>14:32</c:v>
                </c:pt>
                <c:pt idx="437">
                  <c:v>14:34</c:v>
                </c:pt>
                <c:pt idx="438">
                  <c:v>14:36</c:v>
                </c:pt>
                <c:pt idx="439">
                  <c:v>14:38</c:v>
                </c:pt>
                <c:pt idx="440">
                  <c:v>14:40</c:v>
                </c:pt>
                <c:pt idx="441">
                  <c:v>14:42</c:v>
                </c:pt>
                <c:pt idx="442">
                  <c:v>14:44</c:v>
                </c:pt>
                <c:pt idx="443">
                  <c:v>14:46</c:v>
                </c:pt>
                <c:pt idx="444">
                  <c:v>14:48</c:v>
                </c:pt>
                <c:pt idx="445">
                  <c:v>14:50</c:v>
                </c:pt>
                <c:pt idx="446">
                  <c:v>14:52</c:v>
                </c:pt>
                <c:pt idx="447">
                  <c:v>14:54</c:v>
                </c:pt>
                <c:pt idx="448">
                  <c:v>14:56</c:v>
                </c:pt>
                <c:pt idx="449">
                  <c:v>14:58</c:v>
                </c:pt>
                <c:pt idx="450">
                  <c:v>15:00</c:v>
                </c:pt>
                <c:pt idx="451">
                  <c:v>15:02</c:v>
                </c:pt>
                <c:pt idx="452">
                  <c:v>15:04</c:v>
                </c:pt>
                <c:pt idx="453">
                  <c:v>15:06</c:v>
                </c:pt>
                <c:pt idx="454">
                  <c:v>15:08</c:v>
                </c:pt>
                <c:pt idx="455">
                  <c:v>15:10</c:v>
                </c:pt>
                <c:pt idx="456">
                  <c:v>15:12</c:v>
                </c:pt>
                <c:pt idx="457">
                  <c:v>15:14</c:v>
                </c:pt>
                <c:pt idx="458">
                  <c:v>15:16</c:v>
                </c:pt>
                <c:pt idx="459">
                  <c:v>15:18</c:v>
                </c:pt>
                <c:pt idx="460">
                  <c:v>15:20</c:v>
                </c:pt>
                <c:pt idx="461">
                  <c:v>15:22</c:v>
                </c:pt>
                <c:pt idx="462">
                  <c:v>15:24</c:v>
                </c:pt>
                <c:pt idx="463">
                  <c:v>15:26</c:v>
                </c:pt>
                <c:pt idx="464">
                  <c:v>15:28</c:v>
                </c:pt>
                <c:pt idx="465">
                  <c:v>15:30</c:v>
                </c:pt>
                <c:pt idx="466">
                  <c:v>15:32</c:v>
                </c:pt>
                <c:pt idx="467">
                  <c:v>15:34</c:v>
                </c:pt>
                <c:pt idx="468">
                  <c:v>15:36</c:v>
                </c:pt>
                <c:pt idx="469">
                  <c:v>15:38</c:v>
                </c:pt>
                <c:pt idx="470">
                  <c:v>15:40</c:v>
                </c:pt>
                <c:pt idx="471">
                  <c:v>15:42</c:v>
                </c:pt>
                <c:pt idx="472">
                  <c:v>15:44</c:v>
                </c:pt>
                <c:pt idx="473">
                  <c:v>15:46</c:v>
                </c:pt>
                <c:pt idx="474">
                  <c:v>15:48</c:v>
                </c:pt>
                <c:pt idx="475">
                  <c:v>15:50</c:v>
                </c:pt>
                <c:pt idx="476">
                  <c:v>15:52</c:v>
                </c:pt>
                <c:pt idx="477">
                  <c:v>15:54</c:v>
                </c:pt>
                <c:pt idx="478">
                  <c:v>15:56</c:v>
                </c:pt>
                <c:pt idx="479">
                  <c:v>15:58</c:v>
                </c:pt>
                <c:pt idx="480">
                  <c:v>16:00</c:v>
                </c:pt>
                <c:pt idx="481">
                  <c:v>16:02</c:v>
                </c:pt>
                <c:pt idx="482">
                  <c:v>16:04</c:v>
                </c:pt>
                <c:pt idx="483">
                  <c:v>16:06</c:v>
                </c:pt>
                <c:pt idx="484">
                  <c:v>16:08</c:v>
                </c:pt>
                <c:pt idx="485">
                  <c:v>16:10</c:v>
                </c:pt>
                <c:pt idx="486">
                  <c:v>16:12</c:v>
                </c:pt>
                <c:pt idx="487">
                  <c:v>16:14</c:v>
                </c:pt>
                <c:pt idx="488">
                  <c:v>16:16</c:v>
                </c:pt>
                <c:pt idx="489">
                  <c:v>16:18</c:v>
                </c:pt>
                <c:pt idx="490">
                  <c:v>16:20</c:v>
                </c:pt>
                <c:pt idx="491">
                  <c:v>16:22</c:v>
                </c:pt>
                <c:pt idx="492">
                  <c:v>16:24</c:v>
                </c:pt>
                <c:pt idx="493">
                  <c:v>16:26</c:v>
                </c:pt>
                <c:pt idx="494">
                  <c:v>16:28</c:v>
                </c:pt>
                <c:pt idx="495">
                  <c:v>16:30</c:v>
                </c:pt>
                <c:pt idx="496">
                  <c:v>16:32</c:v>
                </c:pt>
                <c:pt idx="497">
                  <c:v>16:34</c:v>
                </c:pt>
                <c:pt idx="498">
                  <c:v>16:36</c:v>
                </c:pt>
                <c:pt idx="499">
                  <c:v>16:38</c:v>
                </c:pt>
                <c:pt idx="500">
                  <c:v>16:40</c:v>
                </c:pt>
                <c:pt idx="501">
                  <c:v>16:42</c:v>
                </c:pt>
                <c:pt idx="502">
                  <c:v>16:44</c:v>
                </c:pt>
                <c:pt idx="503">
                  <c:v>16:46</c:v>
                </c:pt>
                <c:pt idx="504">
                  <c:v>16:48</c:v>
                </c:pt>
                <c:pt idx="505">
                  <c:v>16:50</c:v>
                </c:pt>
                <c:pt idx="506">
                  <c:v>16:52</c:v>
                </c:pt>
                <c:pt idx="507">
                  <c:v>16:54</c:v>
                </c:pt>
                <c:pt idx="508">
                  <c:v>16:56</c:v>
                </c:pt>
                <c:pt idx="509">
                  <c:v>16:58</c:v>
                </c:pt>
                <c:pt idx="510">
                  <c:v>17:00</c:v>
                </c:pt>
                <c:pt idx="511">
                  <c:v>17:02</c:v>
                </c:pt>
                <c:pt idx="512">
                  <c:v>17:04</c:v>
                </c:pt>
                <c:pt idx="513">
                  <c:v>17:06</c:v>
                </c:pt>
                <c:pt idx="514">
                  <c:v>17:08</c:v>
                </c:pt>
                <c:pt idx="515">
                  <c:v>17:10</c:v>
                </c:pt>
                <c:pt idx="516">
                  <c:v>17:12</c:v>
                </c:pt>
                <c:pt idx="517">
                  <c:v>17:14</c:v>
                </c:pt>
                <c:pt idx="518">
                  <c:v>17:16</c:v>
                </c:pt>
                <c:pt idx="519">
                  <c:v>17:18</c:v>
                </c:pt>
                <c:pt idx="520">
                  <c:v>17:20</c:v>
                </c:pt>
                <c:pt idx="521">
                  <c:v>17:22</c:v>
                </c:pt>
                <c:pt idx="522">
                  <c:v>17:24</c:v>
                </c:pt>
                <c:pt idx="523">
                  <c:v>17:26</c:v>
                </c:pt>
                <c:pt idx="524">
                  <c:v>17:28</c:v>
                </c:pt>
                <c:pt idx="525">
                  <c:v>17:30</c:v>
                </c:pt>
                <c:pt idx="526">
                  <c:v>17:32</c:v>
                </c:pt>
                <c:pt idx="527">
                  <c:v>17:34</c:v>
                </c:pt>
                <c:pt idx="528">
                  <c:v>17:36</c:v>
                </c:pt>
                <c:pt idx="529">
                  <c:v>17:38</c:v>
                </c:pt>
                <c:pt idx="530">
                  <c:v>17:40</c:v>
                </c:pt>
                <c:pt idx="531">
                  <c:v>17:42</c:v>
                </c:pt>
                <c:pt idx="532">
                  <c:v>17:44</c:v>
                </c:pt>
                <c:pt idx="533">
                  <c:v>17:46</c:v>
                </c:pt>
                <c:pt idx="534">
                  <c:v>17:48</c:v>
                </c:pt>
                <c:pt idx="535">
                  <c:v>17:50</c:v>
                </c:pt>
                <c:pt idx="536">
                  <c:v>17:52</c:v>
                </c:pt>
                <c:pt idx="537">
                  <c:v>17:54</c:v>
                </c:pt>
                <c:pt idx="538">
                  <c:v>17:56</c:v>
                </c:pt>
                <c:pt idx="539">
                  <c:v>17:58</c:v>
                </c:pt>
                <c:pt idx="540">
                  <c:v>18:00</c:v>
                </c:pt>
                <c:pt idx="541">
                  <c:v>18:02</c:v>
                </c:pt>
                <c:pt idx="542">
                  <c:v>18:04</c:v>
                </c:pt>
                <c:pt idx="543">
                  <c:v>18:06</c:v>
                </c:pt>
                <c:pt idx="544">
                  <c:v>18:08</c:v>
                </c:pt>
                <c:pt idx="545">
                  <c:v>18:10</c:v>
                </c:pt>
                <c:pt idx="546">
                  <c:v>18:12</c:v>
                </c:pt>
                <c:pt idx="547">
                  <c:v>18:14</c:v>
                </c:pt>
                <c:pt idx="548">
                  <c:v>18:16</c:v>
                </c:pt>
                <c:pt idx="549">
                  <c:v>18:18</c:v>
                </c:pt>
                <c:pt idx="550">
                  <c:v>18:20</c:v>
                </c:pt>
                <c:pt idx="551">
                  <c:v>18:22</c:v>
                </c:pt>
                <c:pt idx="552">
                  <c:v>18:24</c:v>
                </c:pt>
                <c:pt idx="553">
                  <c:v>18:26</c:v>
                </c:pt>
                <c:pt idx="554">
                  <c:v>18:28</c:v>
                </c:pt>
                <c:pt idx="555">
                  <c:v>18:30</c:v>
                </c:pt>
                <c:pt idx="556">
                  <c:v>18:32</c:v>
                </c:pt>
                <c:pt idx="557">
                  <c:v>18:34</c:v>
                </c:pt>
                <c:pt idx="558">
                  <c:v>18:36</c:v>
                </c:pt>
                <c:pt idx="559">
                  <c:v>18:38</c:v>
                </c:pt>
                <c:pt idx="560">
                  <c:v>18:40</c:v>
                </c:pt>
                <c:pt idx="561">
                  <c:v>18:42</c:v>
                </c:pt>
                <c:pt idx="562">
                  <c:v>18:44</c:v>
                </c:pt>
                <c:pt idx="563">
                  <c:v>18:46</c:v>
                </c:pt>
                <c:pt idx="564">
                  <c:v>18:48</c:v>
                </c:pt>
                <c:pt idx="565">
                  <c:v>18:50</c:v>
                </c:pt>
                <c:pt idx="566">
                  <c:v>18:52</c:v>
                </c:pt>
                <c:pt idx="567">
                  <c:v>18:54</c:v>
                </c:pt>
                <c:pt idx="568">
                  <c:v>18:56</c:v>
                </c:pt>
                <c:pt idx="569">
                  <c:v>18:58</c:v>
                </c:pt>
                <c:pt idx="570">
                  <c:v>19:00</c:v>
                </c:pt>
                <c:pt idx="571">
                  <c:v>19:02</c:v>
                </c:pt>
                <c:pt idx="572">
                  <c:v>19:04</c:v>
                </c:pt>
                <c:pt idx="573">
                  <c:v>19:06</c:v>
                </c:pt>
                <c:pt idx="574">
                  <c:v>19:08</c:v>
                </c:pt>
                <c:pt idx="575">
                  <c:v>19:10</c:v>
                </c:pt>
                <c:pt idx="576">
                  <c:v>19:12</c:v>
                </c:pt>
                <c:pt idx="577">
                  <c:v>19:14</c:v>
                </c:pt>
                <c:pt idx="578">
                  <c:v>19:16</c:v>
                </c:pt>
                <c:pt idx="579">
                  <c:v>19:18</c:v>
                </c:pt>
                <c:pt idx="580">
                  <c:v>19:20</c:v>
                </c:pt>
                <c:pt idx="581">
                  <c:v>19:22</c:v>
                </c:pt>
                <c:pt idx="582">
                  <c:v>19:24</c:v>
                </c:pt>
                <c:pt idx="583">
                  <c:v>19:26</c:v>
                </c:pt>
                <c:pt idx="584">
                  <c:v>19:28</c:v>
                </c:pt>
                <c:pt idx="585">
                  <c:v>19:30</c:v>
                </c:pt>
                <c:pt idx="586">
                  <c:v>19:32</c:v>
                </c:pt>
                <c:pt idx="587">
                  <c:v>19:34</c:v>
                </c:pt>
                <c:pt idx="588">
                  <c:v>19:36</c:v>
                </c:pt>
                <c:pt idx="589">
                  <c:v>19:38</c:v>
                </c:pt>
                <c:pt idx="590">
                  <c:v>19:40</c:v>
                </c:pt>
                <c:pt idx="591">
                  <c:v>19:42</c:v>
                </c:pt>
                <c:pt idx="592">
                  <c:v>19:44</c:v>
                </c:pt>
                <c:pt idx="593">
                  <c:v>19:46</c:v>
                </c:pt>
                <c:pt idx="594">
                  <c:v>19:48</c:v>
                </c:pt>
                <c:pt idx="595">
                  <c:v>19:50</c:v>
                </c:pt>
                <c:pt idx="596">
                  <c:v>19:52</c:v>
                </c:pt>
                <c:pt idx="597">
                  <c:v>19:54</c:v>
                </c:pt>
                <c:pt idx="598">
                  <c:v>19:56</c:v>
                </c:pt>
                <c:pt idx="599">
                  <c:v>19:58</c:v>
                </c:pt>
                <c:pt idx="600">
                  <c:v>20:00</c:v>
                </c:pt>
                <c:pt idx="601">
                  <c:v>20:02</c:v>
                </c:pt>
                <c:pt idx="602">
                  <c:v>20:04</c:v>
                </c:pt>
                <c:pt idx="603">
                  <c:v>20:06</c:v>
                </c:pt>
                <c:pt idx="604">
                  <c:v>20:08</c:v>
                </c:pt>
                <c:pt idx="605">
                  <c:v>20:10</c:v>
                </c:pt>
                <c:pt idx="606">
                  <c:v>20:12</c:v>
                </c:pt>
                <c:pt idx="607">
                  <c:v>20:14</c:v>
                </c:pt>
                <c:pt idx="608">
                  <c:v>20:16</c:v>
                </c:pt>
                <c:pt idx="609">
                  <c:v>20:18</c:v>
                </c:pt>
                <c:pt idx="610">
                  <c:v>20:20</c:v>
                </c:pt>
                <c:pt idx="611">
                  <c:v>20:22</c:v>
                </c:pt>
                <c:pt idx="612">
                  <c:v>20:24</c:v>
                </c:pt>
                <c:pt idx="613">
                  <c:v>20:26</c:v>
                </c:pt>
                <c:pt idx="614">
                  <c:v>20:28</c:v>
                </c:pt>
                <c:pt idx="615">
                  <c:v>20:30</c:v>
                </c:pt>
                <c:pt idx="616">
                  <c:v>20:32</c:v>
                </c:pt>
                <c:pt idx="617">
                  <c:v>20:34</c:v>
                </c:pt>
                <c:pt idx="618">
                  <c:v>20:36</c:v>
                </c:pt>
                <c:pt idx="619">
                  <c:v>20:38</c:v>
                </c:pt>
                <c:pt idx="620">
                  <c:v>20:40</c:v>
                </c:pt>
                <c:pt idx="621">
                  <c:v>20:42</c:v>
                </c:pt>
                <c:pt idx="622">
                  <c:v>20:44</c:v>
                </c:pt>
                <c:pt idx="623">
                  <c:v>20:46</c:v>
                </c:pt>
                <c:pt idx="624">
                  <c:v>20:48</c:v>
                </c:pt>
                <c:pt idx="625">
                  <c:v>20:50</c:v>
                </c:pt>
                <c:pt idx="626">
                  <c:v>20:52</c:v>
                </c:pt>
                <c:pt idx="627">
                  <c:v>20:54</c:v>
                </c:pt>
                <c:pt idx="628">
                  <c:v>20:56</c:v>
                </c:pt>
                <c:pt idx="629">
                  <c:v>20:58</c:v>
                </c:pt>
                <c:pt idx="630">
                  <c:v>21:00</c:v>
                </c:pt>
                <c:pt idx="631">
                  <c:v>21:02</c:v>
                </c:pt>
                <c:pt idx="632">
                  <c:v>21:04</c:v>
                </c:pt>
                <c:pt idx="633">
                  <c:v>21:06</c:v>
                </c:pt>
                <c:pt idx="634">
                  <c:v>21:08</c:v>
                </c:pt>
                <c:pt idx="635">
                  <c:v>21:10</c:v>
                </c:pt>
                <c:pt idx="636">
                  <c:v>21:12</c:v>
                </c:pt>
                <c:pt idx="637">
                  <c:v>21:14</c:v>
                </c:pt>
                <c:pt idx="638">
                  <c:v>21:16</c:v>
                </c:pt>
                <c:pt idx="639">
                  <c:v>21:18</c:v>
                </c:pt>
                <c:pt idx="640">
                  <c:v>21:20</c:v>
                </c:pt>
                <c:pt idx="641">
                  <c:v>21:22</c:v>
                </c:pt>
                <c:pt idx="642">
                  <c:v>21:24</c:v>
                </c:pt>
                <c:pt idx="643">
                  <c:v>21:26</c:v>
                </c:pt>
                <c:pt idx="644">
                  <c:v>21:28</c:v>
                </c:pt>
                <c:pt idx="645">
                  <c:v>21:30</c:v>
                </c:pt>
                <c:pt idx="646">
                  <c:v>21:32</c:v>
                </c:pt>
                <c:pt idx="647">
                  <c:v>21:34</c:v>
                </c:pt>
                <c:pt idx="648">
                  <c:v>21:36</c:v>
                </c:pt>
                <c:pt idx="649">
                  <c:v>21:38</c:v>
                </c:pt>
                <c:pt idx="650">
                  <c:v>21:40</c:v>
                </c:pt>
                <c:pt idx="651">
                  <c:v>21:42</c:v>
                </c:pt>
                <c:pt idx="652">
                  <c:v>21:44</c:v>
                </c:pt>
                <c:pt idx="653">
                  <c:v>21:46</c:v>
                </c:pt>
                <c:pt idx="654">
                  <c:v>21:48</c:v>
                </c:pt>
                <c:pt idx="655">
                  <c:v>21:50</c:v>
                </c:pt>
                <c:pt idx="656">
                  <c:v>21:52</c:v>
                </c:pt>
                <c:pt idx="657">
                  <c:v>21:54</c:v>
                </c:pt>
                <c:pt idx="658">
                  <c:v>21:56</c:v>
                </c:pt>
                <c:pt idx="659">
                  <c:v>21:58</c:v>
                </c:pt>
                <c:pt idx="660">
                  <c:v>22:00</c:v>
                </c:pt>
                <c:pt idx="661">
                  <c:v>22:02</c:v>
                </c:pt>
                <c:pt idx="662">
                  <c:v>22:04</c:v>
                </c:pt>
                <c:pt idx="663">
                  <c:v>22:06</c:v>
                </c:pt>
                <c:pt idx="664">
                  <c:v>22:08</c:v>
                </c:pt>
                <c:pt idx="665">
                  <c:v>22:10</c:v>
                </c:pt>
                <c:pt idx="666">
                  <c:v>22:12</c:v>
                </c:pt>
                <c:pt idx="667">
                  <c:v>22:14</c:v>
                </c:pt>
                <c:pt idx="668">
                  <c:v>22:16</c:v>
                </c:pt>
                <c:pt idx="669">
                  <c:v>22:18</c:v>
                </c:pt>
                <c:pt idx="670">
                  <c:v>22:20</c:v>
                </c:pt>
                <c:pt idx="671">
                  <c:v>22:22</c:v>
                </c:pt>
                <c:pt idx="672">
                  <c:v>22:24</c:v>
                </c:pt>
                <c:pt idx="673">
                  <c:v>22:26</c:v>
                </c:pt>
                <c:pt idx="674">
                  <c:v>22:28</c:v>
                </c:pt>
                <c:pt idx="675">
                  <c:v>22:30</c:v>
                </c:pt>
                <c:pt idx="676">
                  <c:v>22:32</c:v>
                </c:pt>
                <c:pt idx="677">
                  <c:v>22:34</c:v>
                </c:pt>
                <c:pt idx="678">
                  <c:v>22:36</c:v>
                </c:pt>
                <c:pt idx="679">
                  <c:v>22:38</c:v>
                </c:pt>
                <c:pt idx="680">
                  <c:v>22:40</c:v>
                </c:pt>
                <c:pt idx="681">
                  <c:v>22:42</c:v>
                </c:pt>
                <c:pt idx="682">
                  <c:v>22:44</c:v>
                </c:pt>
                <c:pt idx="683">
                  <c:v>22:46</c:v>
                </c:pt>
                <c:pt idx="684">
                  <c:v>22:48</c:v>
                </c:pt>
                <c:pt idx="685">
                  <c:v>22:50</c:v>
                </c:pt>
                <c:pt idx="686">
                  <c:v>22:52</c:v>
                </c:pt>
                <c:pt idx="687">
                  <c:v>22:54</c:v>
                </c:pt>
                <c:pt idx="688">
                  <c:v>22:56</c:v>
                </c:pt>
                <c:pt idx="689">
                  <c:v>22:58</c:v>
                </c:pt>
                <c:pt idx="690">
                  <c:v>23:00</c:v>
                </c:pt>
                <c:pt idx="691">
                  <c:v>23:02</c:v>
                </c:pt>
                <c:pt idx="692">
                  <c:v>23:04</c:v>
                </c:pt>
                <c:pt idx="693">
                  <c:v>23:06</c:v>
                </c:pt>
                <c:pt idx="694">
                  <c:v>23:08</c:v>
                </c:pt>
                <c:pt idx="695">
                  <c:v>23:10</c:v>
                </c:pt>
                <c:pt idx="696">
                  <c:v>23:12</c:v>
                </c:pt>
                <c:pt idx="697">
                  <c:v>23:14</c:v>
                </c:pt>
                <c:pt idx="698">
                  <c:v>23:16</c:v>
                </c:pt>
                <c:pt idx="699">
                  <c:v>23:18</c:v>
                </c:pt>
                <c:pt idx="700">
                  <c:v>23:20</c:v>
                </c:pt>
                <c:pt idx="701">
                  <c:v>23:22</c:v>
                </c:pt>
                <c:pt idx="702">
                  <c:v>23:24</c:v>
                </c:pt>
                <c:pt idx="703">
                  <c:v>23:26</c:v>
                </c:pt>
                <c:pt idx="704">
                  <c:v>23:28</c:v>
                </c:pt>
                <c:pt idx="705">
                  <c:v>23:30</c:v>
                </c:pt>
                <c:pt idx="706">
                  <c:v>23:32</c:v>
                </c:pt>
                <c:pt idx="707">
                  <c:v>23:34</c:v>
                </c:pt>
                <c:pt idx="708">
                  <c:v>23:36</c:v>
                </c:pt>
                <c:pt idx="709">
                  <c:v>23:38</c:v>
                </c:pt>
                <c:pt idx="710">
                  <c:v>23:40</c:v>
                </c:pt>
                <c:pt idx="711">
                  <c:v>23:42</c:v>
                </c:pt>
                <c:pt idx="712">
                  <c:v>23:44</c:v>
                </c:pt>
                <c:pt idx="713">
                  <c:v>23:46</c:v>
                </c:pt>
                <c:pt idx="714">
                  <c:v>23:48</c:v>
                </c:pt>
                <c:pt idx="715">
                  <c:v>23:50</c:v>
                </c:pt>
                <c:pt idx="716">
                  <c:v>23:52</c:v>
                </c:pt>
                <c:pt idx="717">
                  <c:v>23:54</c:v>
                </c:pt>
                <c:pt idx="718">
                  <c:v>23:56</c:v>
                </c:pt>
                <c:pt idx="719">
                  <c:v>23:58</c:v>
                </c:pt>
              </c:strCache>
            </c:strRef>
          </c:cat>
          <c:val>
            <c:numRef>
              <c:f>그래프데이터!$BM$2:$BM$721</c:f>
              <c:numCache>
                <c:formatCode>0.00000</c:formatCode>
                <c:ptCount val="720"/>
                <c:pt idx="0">
                  <c:v>0.96384000000000003</c:v>
                </c:pt>
                <c:pt idx="1">
                  <c:v>0.96378423429999993</c:v>
                </c:pt>
                <c:pt idx="2">
                  <c:v>0.96376257170000001</c:v>
                </c:pt>
                <c:pt idx="3">
                  <c:v>0.96373578000000004</c:v>
                </c:pt>
                <c:pt idx="4">
                  <c:v>0.96380943730000013</c:v>
                </c:pt>
                <c:pt idx="5">
                  <c:v>0.96374180090000006</c:v>
                </c:pt>
                <c:pt idx="6">
                  <c:v>0.96361902479999995</c:v>
                </c:pt>
                <c:pt idx="7">
                  <c:v>0.96374002570000006</c:v>
                </c:pt>
                <c:pt idx="8">
                  <c:v>0.96379576160000002</c:v>
                </c:pt>
                <c:pt idx="9">
                  <c:v>0.96399505860000012</c:v>
                </c:pt>
                <c:pt idx="10">
                  <c:v>0.96414930610000005</c:v>
                </c:pt>
                <c:pt idx="11">
                  <c:v>0.96381775010000004</c:v>
                </c:pt>
                <c:pt idx="12">
                  <c:v>0.96362960130000008</c:v>
                </c:pt>
                <c:pt idx="13">
                  <c:v>0.96347614510000001</c:v>
                </c:pt>
                <c:pt idx="14">
                  <c:v>0.96335615930000007</c:v>
                </c:pt>
                <c:pt idx="15">
                  <c:v>0.96363871830000003</c:v>
                </c:pt>
                <c:pt idx="16">
                  <c:v>0.96358679439999995</c:v>
                </c:pt>
                <c:pt idx="17">
                  <c:v>0.96338647070000005</c:v>
                </c:pt>
                <c:pt idx="18">
                  <c:v>0.96338384730000004</c:v>
                </c:pt>
                <c:pt idx="19">
                  <c:v>0.96324914290000008</c:v>
                </c:pt>
                <c:pt idx="20">
                  <c:v>0.96348062870000006</c:v>
                </c:pt>
                <c:pt idx="21">
                  <c:v>0.96379434060000002</c:v>
                </c:pt>
                <c:pt idx="22">
                  <c:v>0.96374264170000001</c:v>
                </c:pt>
                <c:pt idx="23">
                  <c:v>0.96372012620000003</c:v>
                </c:pt>
                <c:pt idx="24">
                  <c:v>0.9635405559000001</c:v>
                </c:pt>
                <c:pt idx="25">
                  <c:v>0.96336105760000001</c:v>
                </c:pt>
                <c:pt idx="26">
                  <c:v>0.96342371299999996</c:v>
                </c:pt>
                <c:pt idx="27">
                  <c:v>0.96340278540000002</c:v>
                </c:pt>
                <c:pt idx="28">
                  <c:v>0.96337486809999995</c:v>
                </c:pt>
                <c:pt idx="29">
                  <c:v>0.96336055430000012</c:v>
                </c:pt>
                <c:pt idx="30">
                  <c:v>0.96333000000000002</c:v>
                </c:pt>
                <c:pt idx="31">
                  <c:v>0.96328000753333332</c:v>
                </c:pt>
                <c:pt idx="32">
                  <c:v>0.96328171346666669</c:v>
                </c:pt>
                <c:pt idx="33">
                  <c:v>0.96328605729999994</c:v>
                </c:pt>
                <c:pt idx="34">
                  <c:v>0.96338482853333329</c:v>
                </c:pt>
                <c:pt idx="35">
                  <c:v>0.96332588316666667</c:v>
                </c:pt>
                <c:pt idx="36">
                  <c:v>0.96324090410000007</c:v>
                </c:pt>
                <c:pt idx="37">
                  <c:v>0.96339732993333338</c:v>
                </c:pt>
                <c:pt idx="38">
                  <c:v>0.96346135966666668</c:v>
                </c:pt>
                <c:pt idx="39">
                  <c:v>0.96365870910000007</c:v>
                </c:pt>
                <c:pt idx="40">
                  <c:v>0.96375193963333339</c:v>
                </c:pt>
                <c:pt idx="41">
                  <c:v>0.96337557866666668</c:v>
                </c:pt>
                <c:pt idx="42">
                  <c:v>0.96320744859999996</c:v>
                </c:pt>
                <c:pt idx="43">
                  <c:v>0.96308383703333333</c:v>
                </c:pt>
                <c:pt idx="44">
                  <c:v>0.96303350946666666</c:v>
                </c:pt>
                <c:pt idx="45">
                  <c:v>0.96336269840000011</c:v>
                </c:pt>
                <c:pt idx="46">
                  <c:v>0.96330590973333341</c:v>
                </c:pt>
                <c:pt idx="47">
                  <c:v>0.96314410786666671</c:v>
                </c:pt>
                <c:pt idx="48">
                  <c:v>0.96318396420000008</c:v>
                </c:pt>
                <c:pt idx="49">
                  <c:v>0.96309830653333339</c:v>
                </c:pt>
                <c:pt idx="50">
                  <c:v>0.96338646386666671</c:v>
                </c:pt>
                <c:pt idx="51">
                  <c:v>0.96367669810000001</c:v>
                </c:pt>
                <c:pt idx="52">
                  <c:v>0.96358261913333332</c:v>
                </c:pt>
                <c:pt idx="53">
                  <c:v>0.96353573856666663</c:v>
                </c:pt>
                <c:pt idx="54">
                  <c:v>0.9633383231</c:v>
                </c:pt>
                <c:pt idx="55">
                  <c:v>0.96318838173333332</c:v>
                </c:pt>
                <c:pt idx="56">
                  <c:v>0.9632858611666667</c:v>
                </c:pt>
                <c:pt idx="57">
                  <c:v>0.96328168140000003</c:v>
                </c:pt>
                <c:pt idx="58">
                  <c:v>0.9632782024333334</c:v>
                </c:pt>
                <c:pt idx="59">
                  <c:v>0.9632865977666667</c:v>
                </c:pt>
                <c:pt idx="60">
                  <c:v>0.96328000000000003</c:v>
                </c:pt>
                <c:pt idx="61">
                  <c:v>0.96325372636666673</c:v>
                </c:pt>
                <c:pt idx="62">
                  <c:v>0.9632875079333334</c:v>
                </c:pt>
                <c:pt idx="63">
                  <c:v>0.96332808179999996</c:v>
                </c:pt>
                <c:pt idx="64">
                  <c:v>0.96345463956666666</c:v>
                </c:pt>
                <c:pt idx="65">
                  <c:v>0.96340600513333341</c:v>
                </c:pt>
                <c:pt idx="66">
                  <c:v>0.96335929669999998</c:v>
                </c:pt>
                <c:pt idx="67">
                  <c:v>0.96354627296666662</c:v>
                </c:pt>
                <c:pt idx="68">
                  <c:v>0.9636127680333334</c:v>
                </c:pt>
                <c:pt idx="69">
                  <c:v>0.96380573260000013</c:v>
                </c:pt>
                <c:pt idx="70">
                  <c:v>0.96384126856666674</c:v>
                </c:pt>
                <c:pt idx="71">
                  <c:v>0.96343842833333326</c:v>
                </c:pt>
                <c:pt idx="72">
                  <c:v>0.96331431629999997</c:v>
                </c:pt>
                <c:pt idx="73">
                  <c:v>0.96323911176666677</c:v>
                </c:pt>
                <c:pt idx="74">
                  <c:v>0.96327412303333337</c:v>
                </c:pt>
                <c:pt idx="75">
                  <c:v>0.96365206009999993</c:v>
                </c:pt>
                <c:pt idx="76">
                  <c:v>0.96359325776666671</c:v>
                </c:pt>
                <c:pt idx="77">
                  <c:v>0.96347535783333338</c:v>
                </c:pt>
                <c:pt idx="78">
                  <c:v>0.96355837450000004</c:v>
                </c:pt>
                <c:pt idx="79">
                  <c:v>0.96351846856666667</c:v>
                </c:pt>
                <c:pt idx="80">
                  <c:v>0.96385176263333339</c:v>
                </c:pt>
                <c:pt idx="81">
                  <c:v>0.96410717760000009</c:v>
                </c:pt>
                <c:pt idx="82">
                  <c:v>0.96397140816666671</c:v>
                </c:pt>
                <c:pt idx="83">
                  <c:v>0.96390858703333337</c:v>
                </c:pt>
                <c:pt idx="84">
                  <c:v>0.96371064500000003</c:v>
                </c:pt>
                <c:pt idx="85">
                  <c:v>0.96361108526666672</c:v>
                </c:pt>
                <c:pt idx="86">
                  <c:v>0.96377543703333335</c:v>
                </c:pt>
                <c:pt idx="87">
                  <c:v>0.96384249399999999</c:v>
                </c:pt>
                <c:pt idx="88">
                  <c:v>0.96393742096666668</c:v>
                </c:pt>
                <c:pt idx="89">
                  <c:v>0.9640561682333334</c:v>
                </c:pt>
                <c:pt idx="90">
                  <c:v>0.96384000000000003</c:v>
                </c:pt>
                <c:pt idx="91">
                  <c:v>0.96369705393333338</c:v>
                </c:pt>
                <c:pt idx="92">
                  <c:v>0.96365658756666672</c:v>
                </c:pt>
                <c:pt idx="93">
                  <c:v>0.96364932520000002</c:v>
                </c:pt>
                <c:pt idx="94">
                  <c:v>0.9637512529333333</c:v>
                </c:pt>
                <c:pt idx="95">
                  <c:v>0.96364258936666669</c:v>
                </c:pt>
                <c:pt idx="96">
                  <c:v>0.9635840804000001</c:v>
                </c:pt>
                <c:pt idx="97">
                  <c:v>0.96378430463333342</c:v>
                </c:pt>
                <c:pt idx="98">
                  <c:v>0.96381457466666665</c:v>
                </c:pt>
                <c:pt idx="99">
                  <c:v>0.9639800436</c:v>
                </c:pt>
                <c:pt idx="100">
                  <c:v>0.96391471953333341</c:v>
                </c:pt>
                <c:pt idx="101">
                  <c:v>0.9634090854666667</c:v>
                </c:pt>
                <c:pt idx="102">
                  <c:v>0.96330090880000008</c:v>
                </c:pt>
                <c:pt idx="103">
                  <c:v>0.96325064233333335</c:v>
                </c:pt>
                <c:pt idx="104">
                  <c:v>0.96335253436666668</c:v>
                </c:pt>
                <c:pt idx="105">
                  <c:v>0.9637728887</c:v>
                </c:pt>
                <c:pt idx="106">
                  <c:v>0.96366222473333341</c:v>
                </c:pt>
                <c:pt idx="107">
                  <c:v>0.96354240176666672</c:v>
                </c:pt>
                <c:pt idx="108">
                  <c:v>0.96362802149999993</c:v>
                </c:pt>
                <c:pt idx="109">
                  <c:v>0.96358734873333329</c:v>
                </c:pt>
                <c:pt idx="110">
                  <c:v>0.96392822796666666</c:v>
                </c:pt>
                <c:pt idx="111">
                  <c:v>0.96410352790000009</c:v>
                </c:pt>
                <c:pt idx="112">
                  <c:v>0.96388368793333346</c:v>
                </c:pt>
                <c:pt idx="113">
                  <c:v>0.96377587426666667</c:v>
                </c:pt>
                <c:pt idx="114">
                  <c:v>0.96355251259999997</c:v>
                </c:pt>
                <c:pt idx="115">
                  <c:v>0.96347738063333332</c:v>
                </c:pt>
                <c:pt idx="116">
                  <c:v>0.96363686486666666</c:v>
                </c:pt>
                <c:pt idx="117">
                  <c:v>0.96366265800000006</c:v>
                </c:pt>
                <c:pt idx="118">
                  <c:v>0.96370478913333335</c:v>
                </c:pt>
                <c:pt idx="119">
                  <c:v>0.96374747406666661</c:v>
                </c:pt>
                <c:pt idx="120">
                  <c:v>0.96394000000000002</c:v>
                </c:pt>
                <c:pt idx="121">
                  <c:v>0.96390236490000003</c:v>
                </c:pt>
                <c:pt idx="122">
                  <c:v>0.96394792700000009</c:v>
                </c:pt>
                <c:pt idx="123">
                  <c:v>0.96400575669999999</c:v>
                </c:pt>
                <c:pt idx="124">
                  <c:v>0.96412964909999999</c:v>
                </c:pt>
                <c:pt idx="125">
                  <c:v>0.96402762320000002</c:v>
                </c:pt>
                <c:pt idx="126">
                  <c:v>0.96400115620000004</c:v>
                </c:pt>
                <c:pt idx="127">
                  <c:v>0.96419305470000005</c:v>
                </c:pt>
                <c:pt idx="128">
                  <c:v>0.96420635929999998</c:v>
                </c:pt>
                <c:pt idx="129">
                  <c:v>0.96434301010000001</c:v>
                </c:pt>
                <c:pt idx="130">
                  <c:v>0.96423103200000004</c:v>
                </c:pt>
                <c:pt idx="131">
                  <c:v>0.96377972990000005</c:v>
                </c:pt>
                <c:pt idx="132">
                  <c:v>0.963759751</c:v>
                </c:pt>
                <c:pt idx="133">
                  <c:v>0.96378433109999995</c:v>
                </c:pt>
                <c:pt idx="134">
                  <c:v>0.96396440630000002</c:v>
                </c:pt>
                <c:pt idx="135">
                  <c:v>0.96437498199999994</c:v>
                </c:pt>
                <c:pt idx="136">
                  <c:v>0.96425549970000002</c:v>
                </c:pt>
                <c:pt idx="137">
                  <c:v>0.96417767450000003</c:v>
                </c:pt>
                <c:pt idx="138">
                  <c:v>0.96427551039999992</c:v>
                </c:pt>
                <c:pt idx="139">
                  <c:v>0.96426067589999997</c:v>
                </c:pt>
                <c:pt idx="140">
                  <c:v>0.96458221879999995</c:v>
                </c:pt>
                <c:pt idx="141">
                  <c:v>0.96468561730000002</c:v>
                </c:pt>
                <c:pt idx="142">
                  <c:v>0.96445474919999996</c:v>
                </c:pt>
                <c:pt idx="143">
                  <c:v>0.96436201249999998</c:v>
                </c:pt>
                <c:pt idx="144">
                  <c:v>0.96418517649999991</c:v>
                </c:pt>
                <c:pt idx="145">
                  <c:v>0.96418101689999991</c:v>
                </c:pt>
                <c:pt idx="146">
                  <c:v>0.96436403179999997</c:v>
                </c:pt>
                <c:pt idx="147">
                  <c:v>0.96440454519999996</c:v>
                </c:pt>
                <c:pt idx="148">
                  <c:v>0.96445923059999994</c:v>
                </c:pt>
                <c:pt idx="149">
                  <c:v>0.96450560389999995</c:v>
                </c:pt>
                <c:pt idx="150">
                  <c:v>0.96453999999999995</c:v>
                </c:pt>
                <c:pt idx="151">
                  <c:v>0.96448315056666656</c:v>
                </c:pt>
                <c:pt idx="152">
                  <c:v>0.96449584353333329</c:v>
                </c:pt>
                <c:pt idx="153">
                  <c:v>0.96450883109999996</c:v>
                </c:pt>
                <c:pt idx="154">
                  <c:v>0.9645576419666666</c:v>
                </c:pt>
                <c:pt idx="155">
                  <c:v>0.96439170833333332</c:v>
                </c:pt>
                <c:pt idx="156">
                  <c:v>0.96432433909999993</c:v>
                </c:pt>
                <c:pt idx="157">
                  <c:v>0.96443603836666658</c:v>
                </c:pt>
                <c:pt idx="158">
                  <c:v>0.96437218633333333</c:v>
                </c:pt>
                <c:pt idx="159">
                  <c:v>0.9644216578</c:v>
                </c:pt>
                <c:pt idx="160">
                  <c:v>0.96422297646666666</c:v>
                </c:pt>
                <c:pt idx="161">
                  <c:v>0.96378599343333327</c:v>
                </c:pt>
                <c:pt idx="162">
                  <c:v>0.96378979919999996</c:v>
                </c:pt>
                <c:pt idx="163">
                  <c:v>0.96381445286666667</c:v>
                </c:pt>
                <c:pt idx="164">
                  <c:v>0.96398464613333334</c:v>
                </c:pt>
                <c:pt idx="165">
                  <c:v>0.96429807649999999</c:v>
                </c:pt>
                <c:pt idx="166">
                  <c:v>0.96410143096666656</c:v>
                </c:pt>
                <c:pt idx="167">
                  <c:v>0.96399121903333329</c:v>
                </c:pt>
                <c:pt idx="168">
                  <c:v>0.96402406120000006</c:v>
                </c:pt>
                <c:pt idx="169">
                  <c:v>0.96396134136666667</c:v>
                </c:pt>
                <c:pt idx="170">
                  <c:v>0.96418849203333334</c:v>
                </c:pt>
                <c:pt idx="171">
                  <c:v>0.9641658675</c:v>
                </c:pt>
                <c:pt idx="172">
                  <c:v>0.96387879956666656</c:v>
                </c:pt>
                <c:pt idx="173">
                  <c:v>0.96374974343333331</c:v>
                </c:pt>
                <c:pt idx="174">
                  <c:v>0.9635628893</c:v>
                </c:pt>
                <c:pt idx="175">
                  <c:v>0.96355658926666665</c:v>
                </c:pt>
                <c:pt idx="176">
                  <c:v>0.96368388913333325</c:v>
                </c:pt>
                <c:pt idx="177">
                  <c:v>0.96365716479999997</c:v>
                </c:pt>
                <c:pt idx="178">
                  <c:v>0.9636377817666667</c:v>
                </c:pt>
                <c:pt idx="179">
                  <c:v>0.96359843703333337</c:v>
                </c:pt>
                <c:pt idx="180">
                  <c:v>0.96362999999999999</c:v>
                </c:pt>
                <c:pt idx="181">
                  <c:v>0.96351151856666672</c:v>
                </c:pt>
                <c:pt idx="182">
                  <c:v>0.96343457963333323</c:v>
                </c:pt>
                <c:pt idx="183">
                  <c:v>0.96334128590000001</c:v>
                </c:pt>
                <c:pt idx="184">
                  <c:v>0.96325193986666668</c:v>
                </c:pt>
                <c:pt idx="185">
                  <c:v>0.96297353503333338</c:v>
                </c:pt>
                <c:pt idx="186">
                  <c:v>0.96280331409999997</c:v>
                </c:pt>
                <c:pt idx="187">
                  <c:v>0.96276475356666669</c:v>
                </c:pt>
                <c:pt idx="188">
                  <c:v>0.96257351643333333</c:v>
                </c:pt>
                <c:pt idx="189">
                  <c:v>0.96248128440000003</c:v>
                </c:pt>
                <c:pt idx="190">
                  <c:v>0.96216541136666667</c:v>
                </c:pt>
                <c:pt idx="191">
                  <c:v>0.96170977283333337</c:v>
                </c:pt>
                <c:pt idx="192">
                  <c:v>0.96165867650000003</c:v>
                </c:pt>
                <c:pt idx="193">
                  <c:v>0.96160160026666675</c:v>
                </c:pt>
                <c:pt idx="194">
                  <c:v>0.96166582723333327</c:v>
                </c:pt>
                <c:pt idx="195">
                  <c:v>0.96179150920000001</c:v>
                </c:pt>
                <c:pt idx="196">
                  <c:v>0.96146370276666671</c:v>
                </c:pt>
                <c:pt idx="197">
                  <c:v>0.96125362833333328</c:v>
                </c:pt>
                <c:pt idx="198">
                  <c:v>0.96115221900000003</c:v>
                </c:pt>
                <c:pt idx="199">
                  <c:v>0.96097587296666664</c:v>
                </c:pt>
                <c:pt idx="200">
                  <c:v>0.96103808033333338</c:v>
                </c:pt>
                <c:pt idx="201">
                  <c:v>0.96084671420000001</c:v>
                </c:pt>
                <c:pt idx="202">
                  <c:v>0.96046505596666665</c:v>
                </c:pt>
                <c:pt idx="203">
                  <c:v>0.9602486812333334</c:v>
                </c:pt>
                <c:pt idx="204">
                  <c:v>0.95999450920000007</c:v>
                </c:pt>
                <c:pt idx="205">
                  <c:v>0.95991365466666667</c:v>
                </c:pt>
                <c:pt idx="206">
                  <c:v>0.95991567093333341</c:v>
                </c:pt>
                <c:pt idx="207">
                  <c:v>0.9597647022000001</c:v>
                </c:pt>
                <c:pt idx="208">
                  <c:v>0.95961954446666675</c:v>
                </c:pt>
                <c:pt idx="209">
                  <c:v>0.95945016773333336</c:v>
                </c:pt>
                <c:pt idx="210">
                  <c:v>0.95930000000000004</c:v>
                </c:pt>
                <c:pt idx="211">
                  <c:v>0.95894428766666673</c:v>
                </c:pt>
                <c:pt idx="212">
                  <c:v>0.95860838223333333</c:v>
                </c:pt>
                <c:pt idx="213">
                  <c:v>0.95824690720000005</c:v>
                </c:pt>
                <c:pt idx="214">
                  <c:v>0.95787057856666669</c:v>
                </c:pt>
                <c:pt idx="215">
                  <c:v>0.95733491573333329</c:v>
                </c:pt>
                <c:pt idx="216">
                  <c:v>0.95691427620000002</c:v>
                </c:pt>
                <c:pt idx="217">
                  <c:v>0.95659067436666667</c:v>
                </c:pt>
                <c:pt idx="218">
                  <c:v>0.95613544993333333</c:v>
                </c:pt>
                <c:pt idx="219">
                  <c:v>0.95576804299999996</c:v>
                </c:pt>
                <c:pt idx="220">
                  <c:v>0.95520184646666662</c:v>
                </c:pt>
                <c:pt idx="221">
                  <c:v>0.95457017613333328</c:v>
                </c:pt>
                <c:pt idx="222">
                  <c:v>0.9543029878</c:v>
                </c:pt>
                <c:pt idx="223">
                  <c:v>0.95400256966666663</c:v>
                </c:pt>
                <c:pt idx="224">
                  <c:v>0.95379912113333332</c:v>
                </c:pt>
                <c:pt idx="225">
                  <c:v>0.95359403730000003</c:v>
                </c:pt>
                <c:pt idx="226">
                  <c:v>0.95298960246666675</c:v>
                </c:pt>
                <c:pt idx="227">
                  <c:v>0.95252815123333334</c:v>
                </c:pt>
                <c:pt idx="228">
                  <c:v>0.952148675</c:v>
                </c:pt>
                <c:pt idx="229">
                  <c:v>0.9517138694666667</c:v>
                </c:pt>
                <c:pt idx="230">
                  <c:v>0.95147536083333339</c:v>
                </c:pt>
                <c:pt idx="231">
                  <c:v>0.95098827910000006</c:v>
                </c:pt>
                <c:pt idx="232">
                  <c:v>0.9503747095666667</c:v>
                </c:pt>
                <c:pt idx="233">
                  <c:v>0.9499281110333333</c:v>
                </c:pt>
                <c:pt idx="234">
                  <c:v>0.94945530960000002</c:v>
                </c:pt>
                <c:pt idx="235">
                  <c:v>0.94914348846666663</c:v>
                </c:pt>
                <c:pt idx="236">
                  <c:v>0.94887136273333328</c:v>
                </c:pt>
                <c:pt idx="237">
                  <c:v>0.9484503782</c:v>
                </c:pt>
                <c:pt idx="238">
                  <c:v>0.9480360341666666</c:v>
                </c:pt>
                <c:pt idx="239">
                  <c:v>0.94759734483333324</c:v>
                </c:pt>
                <c:pt idx="240">
                  <c:v>0.94716999999999996</c:v>
                </c:pt>
                <c:pt idx="241">
                  <c:v>0.94699816120000002</c:v>
                </c:pt>
                <c:pt idx="242">
                  <c:v>0.94682923509999994</c:v>
                </c:pt>
                <c:pt idx="243">
                  <c:v>0.946628578</c:v>
                </c:pt>
                <c:pt idx="244">
                  <c:v>0.94640221899999988</c:v>
                </c:pt>
                <c:pt idx="245">
                  <c:v>0.94604400999999994</c:v>
                </c:pt>
                <c:pt idx="246">
                  <c:v>0.94580734329999994</c:v>
                </c:pt>
                <c:pt idx="247">
                  <c:v>0.94564083850000002</c:v>
                </c:pt>
                <c:pt idx="248">
                  <c:v>0.94536092620000001</c:v>
                </c:pt>
                <c:pt idx="249">
                  <c:v>0.94516140909999991</c:v>
                </c:pt>
                <c:pt idx="250">
                  <c:v>0.94478354949999988</c:v>
                </c:pt>
                <c:pt idx="251">
                  <c:v>0.94439550399999994</c:v>
                </c:pt>
                <c:pt idx="252">
                  <c:v>0.94433218569999999</c:v>
                </c:pt>
                <c:pt idx="253">
                  <c:v>0.94420944070000001</c:v>
                </c:pt>
                <c:pt idx="254">
                  <c:v>0.94416066369999996</c:v>
                </c:pt>
                <c:pt idx="255">
                  <c:v>0.94406308480000001</c:v>
                </c:pt>
                <c:pt idx="256">
                  <c:v>0.94361673039999994</c:v>
                </c:pt>
                <c:pt idx="257">
                  <c:v>0.94333549929999994</c:v>
                </c:pt>
                <c:pt idx="258">
                  <c:v>0.94311594039999991</c:v>
                </c:pt>
                <c:pt idx="259">
                  <c:v>0.9428578729</c:v>
                </c:pt>
                <c:pt idx="260">
                  <c:v>0.94276329849999996</c:v>
                </c:pt>
                <c:pt idx="261">
                  <c:v>0.94242803139999987</c:v>
                </c:pt>
                <c:pt idx="262">
                  <c:v>0.94201984539999994</c:v>
                </c:pt>
                <c:pt idx="263">
                  <c:v>0.94177608579999994</c:v>
                </c:pt>
                <c:pt idx="264">
                  <c:v>0.9415117153</c:v>
                </c:pt>
                <c:pt idx="265">
                  <c:v>0.94139185959999994</c:v>
                </c:pt>
                <c:pt idx="266">
                  <c:v>0.94126918120000003</c:v>
                </c:pt>
                <c:pt idx="267">
                  <c:v>0.94099519480000005</c:v>
                </c:pt>
                <c:pt idx="268">
                  <c:v>0.94072539519999998</c:v>
                </c:pt>
                <c:pt idx="269">
                  <c:v>0.94042777569999991</c:v>
                </c:pt>
                <c:pt idx="270">
                  <c:v>0.94023999999999996</c:v>
                </c:pt>
                <c:pt idx="271">
                  <c:v>0.94036382116666661</c:v>
                </c:pt>
                <c:pt idx="272">
                  <c:v>0.9404635706333333</c:v>
                </c:pt>
                <c:pt idx="273">
                  <c:v>0.94050822570000003</c:v>
                </c:pt>
                <c:pt idx="274">
                  <c:v>0.94050295686666663</c:v>
                </c:pt>
                <c:pt idx="275">
                  <c:v>0.9403353400333333</c:v>
                </c:pt>
                <c:pt idx="276">
                  <c:v>0.94035499519999999</c:v>
                </c:pt>
                <c:pt idx="277">
                  <c:v>0.94044721406666665</c:v>
                </c:pt>
                <c:pt idx="278">
                  <c:v>0.94039324593333329</c:v>
                </c:pt>
                <c:pt idx="279">
                  <c:v>0.94044907479999995</c:v>
                </c:pt>
                <c:pt idx="280">
                  <c:v>0.94026259186666661</c:v>
                </c:pt>
                <c:pt idx="281">
                  <c:v>0.94012195013333333</c:v>
                </c:pt>
                <c:pt idx="282">
                  <c:v>0.94041308729999995</c:v>
                </c:pt>
                <c:pt idx="283">
                  <c:v>0.94057761006666663</c:v>
                </c:pt>
                <c:pt idx="284">
                  <c:v>0.94082694133333333</c:v>
                </c:pt>
                <c:pt idx="285">
                  <c:v>0.94094887280000006</c:v>
                </c:pt>
                <c:pt idx="286">
                  <c:v>0.94060999886666663</c:v>
                </c:pt>
                <c:pt idx="287">
                  <c:v>0.94055448753333326</c:v>
                </c:pt>
                <c:pt idx="288">
                  <c:v>0.9405691558</c:v>
                </c:pt>
                <c:pt idx="289">
                  <c:v>0.94054686736666671</c:v>
                </c:pt>
                <c:pt idx="290">
                  <c:v>0.9407363939333333</c:v>
                </c:pt>
                <c:pt idx="291">
                  <c:v>0.94056786719999996</c:v>
                </c:pt>
                <c:pt idx="292">
                  <c:v>0.9403537023666666</c:v>
                </c:pt>
                <c:pt idx="293">
                  <c:v>0.94038552433333333</c:v>
                </c:pt>
                <c:pt idx="294">
                  <c:v>0.94038619940000001</c:v>
                </c:pt>
                <c:pt idx="295">
                  <c:v>0.9405895034666667</c:v>
                </c:pt>
                <c:pt idx="296">
                  <c:v>0.94075928193333336</c:v>
                </c:pt>
                <c:pt idx="297">
                  <c:v>0.94072585959999999</c:v>
                </c:pt>
                <c:pt idx="298">
                  <c:v>0.94072654966666658</c:v>
                </c:pt>
                <c:pt idx="299">
                  <c:v>0.94070809943333333</c:v>
                </c:pt>
                <c:pt idx="300">
                  <c:v>0.94052999999999998</c:v>
                </c:pt>
                <c:pt idx="301">
                  <c:v>0.94057473213333331</c:v>
                </c:pt>
                <c:pt idx="302">
                  <c:v>0.94059133416666663</c:v>
                </c:pt>
                <c:pt idx="303">
                  <c:v>0.9405595819</c:v>
                </c:pt>
                <c:pt idx="304">
                  <c:v>0.9404858326333333</c:v>
                </c:pt>
                <c:pt idx="305">
                  <c:v>0.94028673556666664</c:v>
                </c:pt>
                <c:pt idx="306">
                  <c:v>0.94030967089999995</c:v>
                </c:pt>
                <c:pt idx="307">
                  <c:v>0.94038221183333337</c:v>
                </c:pt>
                <c:pt idx="308">
                  <c:v>0.94031499026666665</c:v>
                </c:pt>
                <c:pt idx="309">
                  <c:v>0.94035747089999999</c:v>
                </c:pt>
                <c:pt idx="310">
                  <c:v>0.94015828473333329</c:v>
                </c:pt>
                <c:pt idx="311">
                  <c:v>0.94006164336666664</c:v>
                </c:pt>
                <c:pt idx="312">
                  <c:v>0.94036841109999991</c:v>
                </c:pt>
                <c:pt idx="313">
                  <c:v>0.94049954113333334</c:v>
                </c:pt>
                <c:pt idx="314">
                  <c:v>0.94069542406666673</c:v>
                </c:pt>
                <c:pt idx="315">
                  <c:v>0.94071237470000002</c:v>
                </c:pt>
                <c:pt idx="316">
                  <c:v>0.9403148357333333</c:v>
                </c:pt>
                <c:pt idx="317">
                  <c:v>0.94025182946666663</c:v>
                </c:pt>
                <c:pt idx="318">
                  <c:v>0.94024080210000005</c:v>
                </c:pt>
                <c:pt idx="319">
                  <c:v>0.94021224813333326</c:v>
                </c:pt>
                <c:pt idx="320">
                  <c:v>0.94036773816666663</c:v>
                </c:pt>
                <c:pt idx="321">
                  <c:v>0.94016301369999999</c:v>
                </c:pt>
                <c:pt idx="322">
                  <c:v>0.9399718315333333</c:v>
                </c:pt>
                <c:pt idx="323">
                  <c:v>0.94002290386666665</c:v>
                </c:pt>
                <c:pt idx="324">
                  <c:v>0.94003664269999998</c:v>
                </c:pt>
                <c:pt idx="325">
                  <c:v>0.94022962943333332</c:v>
                </c:pt>
                <c:pt idx="326">
                  <c:v>0.9403314710666667</c:v>
                </c:pt>
                <c:pt idx="327">
                  <c:v>0.94022374019999999</c:v>
                </c:pt>
                <c:pt idx="328">
                  <c:v>0.9401493642333334</c:v>
                </c:pt>
                <c:pt idx="329">
                  <c:v>0.94004945616666669</c:v>
                </c:pt>
                <c:pt idx="330">
                  <c:v>0.94018000000000002</c:v>
                </c:pt>
                <c:pt idx="331">
                  <c:v>0.94059363083333336</c:v>
                </c:pt>
                <c:pt idx="332">
                  <c:v>0.94093579566666663</c:v>
                </c:pt>
                <c:pt idx="333">
                  <c:v>0.94120682239999998</c:v>
                </c:pt>
                <c:pt idx="334">
                  <c:v>0.94141374213333329</c:v>
                </c:pt>
                <c:pt idx="335">
                  <c:v>0.94149321586666668</c:v>
                </c:pt>
                <c:pt idx="336">
                  <c:v>0.94184981099999998</c:v>
                </c:pt>
                <c:pt idx="337">
                  <c:v>0.94223398903333333</c:v>
                </c:pt>
                <c:pt idx="338">
                  <c:v>0.9424627622666667</c:v>
                </c:pt>
                <c:pt idx="339">
                  <c:v>0.94281608260000005</c:v>
                </c:pt>
                <c:pt idx="340">
                  <c:v>0.94288511123333341</c:v>
                </c:pt>
                <c:pt idx="341">
                  <c:v>0.9431328675666667</c:v>
                </c:pt>
                <c:pt idx="342">
                  <c:v>0.9438198767</c:v>
                </c:pt>
                <c:pt idx="343">
                  <c:v>0.94424100633333341</c:v>
                </c:pt>
                <c:pt idx="344">
                  <c:v>0.9447226303666667</c:v>
                </c:pt>
                <c:pt idx="345">
                  <c:v>0.94493793150000005</c:v>
                </c:pt>
                <c:pt idx="346">
                  <c:v>0.94471237363333338</c:v>
                </c:pt>
                <c:pt idx="347">
                  <c:v>0.94495740206666667</c:v>
                </c:pt>
                <c:pt idx="348">
                  <c:v>0.94524396160000002</c:v>
                </c:pt>
                <c:pt idx="349">
                  <c:v>0.94552970813333337</c:v>
                </c:pt>
                <c:pt idx="350">
                  <c:v>0.94601254656666667</c:v>
                </c:pt>
                <c:pt idx="351">
                  <c:v>0.9460386905</c:v>
                </c:pt>
                <c:pt idx="352">
                  <c:v>0.9461479044333333</c:v>
                </c:pt>
                <c:pt idx="353">
                  <c:v>0.9465531697666667</c:v>
                </c:pt>
                <c:pt idx="354">
                  <c:v>0.94689664290000009</c:v>
                </c:pt>
                <c:pt idx="355">
                  <c:v>0.94745251693333343</c:v>
                </c:pt>
                <c:pt idx="356">
                  <c:v>0.94788531626666672</c:v>
                </c:pt>
                <c:pt idx="357">
                  <c:v>0.94811672680000003</c:v>
                </c:pt>
                <c:pt idx="358">
                  <c:v>0.94846743563333336</c:v>
                </c:pt>
                <c:pt idx="359">
                  <c:v>0.94885015056666677</c:v>
                </c:pt>
                <c:pt idx="360">
                  <c:v>0.94859000000000004</c:v>
                </c:pt>
                <c:pt idx="361">
                  <c:v>0.94835157090000011</c:v>
                </c:pt>
                <c:pt idx="362">
                  <c:v>0.94805124610000002</c:v>
                </c:pt>
                <c:pt idx="363">
                  <c:v>0.94772088830000012</c:v>
                </c:pt>
                <c:pt idx="364">
                  <c:v>0.94737327270000005</c:v>
                </c:pt>
                <c:pt idx="365">
                  <c:v>0.94697374239999998</c:v>
                </c:pt>
                <c:pt idx="366">
                  <c:v>0.94696212319999995</c:v>
                </c:pt>
                <c:pt idx="367">
                  <c:v>0.946937433</c:v>
                </c:pt>
                <c:pt idx="368">
                  <c:v>0.94673810199999997</c:v>
                </c:pt>
                <c:pt idx="369">
                  <c:v>0.94667143460000003</c:v>
                </c:pt>
                <c:pt idx="370">
                  <c:v>0.94628797320000002</c:v>
                </c:pt>
                <c:pt idx="371">
                  <c:v>0.94616437900000006</c:v>
                </c:pt>
                <c:pt idx="372">
                  <c:v>0.94645204520000004</c:v>
                </c:pt>
                <c:pt idx="373">
                  <c:v>0.94638668190000008</c:v>
                </c:pt>
                <c:pt idx="374">
                  <c:v>0.94636874770000001</c:v>
                </c:pt>
                <c:pt idx="375">
                  <c:v>0.94603580330000003</c:v>
                </c:pt>
                <c:pt idx="376">
                  <c:v>0.94534662659999991</c:v>
                </c:pt>
                <c:pt idx="377">
                  <c:v>0.94519966329999994</c:v>
                </c:pt>
                <c:pt idx="378">
                  <c:v>0.9450669236</c:v>
                </c:pt>
                <c:pt idx="379">
                  <c:v>0.94494974310000002</c:v>
                </c:pt>
                <c:pt idx="380">
                  <c:v>0.94498282450000004</c:v>
                </c:pt>
                <c:pt idx="381">
                  <c:v>0.94458154940000005</c:v>
                </c:pt>
                <c:pt idx="382">
                  <c:v>0.94432303829999997</c:v>
                </c:pt>
                <c:pt idx="383">
                  <c:v>0.94431678640000005</c:v>
                </c:pt>
                <c:pt idx="384">
                  <c:v>0.94423335139999998</c:v>
                </c:pt>
                <c:pt idx="385">
                  <c:v>0.94430381819999998</c:v>
                </c:pt>
                <c:pt idx="386">
                  <c:v>0.94418066769999998</c:v>
                </c:pt>
                <c:pt idx="387">
                  <c:v>0.94385880469999994</c:v>
                </c:pt>
                <c:pt idx="388">
                  <c:v>0.94361459640000001</c:v>
                </c:pt>
                <c:pt idx="389">
                  <c:v>0.94336133229999997</c:v>
                </c:pt>
                <c:pt idx="390">
                  <c:v>0.94384999999999997</c:v>
                </c:pt>
                <c:pt idx="391">
                  <c:v>0.94388071259999995</c:v>
                </c:pt>
                <c:pt idx="392">
                  <c:v>0.9438097204</c:v>
                </c:pt>
                <c:pt idx="393">
                  <c:v>0.9436828009999999</c:v>
                </c:pt>
                <c:pt idx="394">
                  <c:v>0.94350939779999998</c:v>
                </c:pt>
                <c:pt idx="395">
                  <c:v>0.94328998809999998</c:v>
                </c:pt>
                <c:pt idx="396">
                  <c:v>0.94334544860000002</c:v>
                </c:pt>
                <c:pt idx="397">
                  <c:v>0.94335728129999996</c:v>
                </c:pt>
                <c:pt idx="398">
                  <c:v>0.94324487199999996</c:v>
                </c:pt>
                <c:pt idx="399">
                  <c:v>0.94322174270000003</c:v>
                </c:pt>
                <c:pt idx="400">
                  <c:v>0.94296249329999993</c:v>
                </c:pt>
                <c:pt idx="401">
                  <c:v>0.94293650829999998</c:v>
                </c:pt>
                <c:pt idx="402">
                  <c:v>0.94317156469999996</c:v>
                </c:pt>
                <c:pt idx="403">
                  <c:v>0.94310126370000003</c:v>
                </c:pt>
                <c:pt idx="404">
                  <c:v>0.94306723390000002</c:v>
                </c:pt>
                <c:pt idx="405">
                  <c:v>0.94277315779999993</c:v>
                </c:pt>
                <c:pt idx="406">
                  <c:v>0.94227258869999997</c:v>
                </c:pt>
                <c:pt idx="407">
                  <c:v>0.9422348184999999</c:v>
                </c:pt>
                <c:pt idx="408">
                  <c:v>0.94218264860000001</c:v>
                </c:pt>
                <c:pt idx="409">
                  <c:v>0.94215339089999994</c:v>
                </c:pt>
                <c:pt idx="410">
                  <c:v>0.94221176380000005</c:v>
                </c:pt>
                <c:pt idx="411">
                  <c:v>0.94192135700000001</c:v>
                </c:pt>
                <c:pt idx="412">
                  <c:v>0.94178845349999996</c:v>
                </c:pt>
                <c:pt idx="413">
                  <c:v>0.94183874739999995</c:v>
                </c:pt>
                <c:pt idx="414">
                  <c:v>0.94181041519999997</c:v>
                </c:pt>
                <c:pt idx="415">
                  <c:v>0.94189062899999998</c:v>
                </c:pt>
                <c:pt idx="416">
                  <c:v>0.94178645890000001</c:v>
                </c:pt>
                <c:pt idx="417">
                  <c:v>0.94154411389999992</c:v>
                </c:pt>
                <c:pt idx="418">
                  <c:v>0.9413875787999999</c:v>
                </c:pt>
                <c:pt idx="419">
                  <c:v>0.94123297719999999</c:v>
                </c:pt>
                <c:pt idx="420">
                  <c:v>0.94108999999999998</c:v>
                </c:pt>
                <c:pt idx="421">
                  <c:v>0.9412079887</c:v>
                </c:pt>
                <c:pt idx="422">
                  <c:v>0.94122771689999996</c:v>
                </c:pt>
                <c:pt idx="423">
                  <c:v>0.94121228959999992</c:v>
                </c:pt>
                <c:pt idx="424">
                  <c:v>0.94116815620000005</c:v>
                </c:pt>
                <c:pt idx="425">
                  <c:v>0.94111484160000003</c:v>
                </c:pt>
                <c:pt idx="426">
                  <c:v>0.94132126009999995</c:v>
                </c:pt>
                <c:pt idx="427">
                  <c:v>0.94145088639999996</c:v>
                </c:pt>
                <c:pt idx="428">
                  <c:v>0.94146894479999998</c:v>
                </c:pt>
                <c:pt idx="429">
                  <c:v>0.94155910610000004</c:v>
                </c:pt>
                <c:pt idx="430">
                  <c:v>0.94143220779999992</c:v>
                </c:pt>
                <c:pt idx="431">
                  <c:v>0.94155542219999999</c:v>
                </c:pt>
                <c:pt idx="432">
                  <c:v>0.94187227760000003</c:v>
                </c:pt>
                <c:pt idx="433">
                  <c:v>0.94187293630000002</c:v>
                </c:pt>
                <c:pt idx="434">
                  <c:v>0.94191416490000002</c:v>
                </c:pt>
                <c:pt idx="435">
                  <c:v>0.94170124550000001</c:v>
                </c:pt>
                <c:pt idx="436">
                  <c:v>0.9413668315</c:v>
                </c:pt>
                <c:pt idx="437">
                  <c:v>0.94150525709999999</c:v>
                </c:pt>
                <c:pt idx="438">
                  <c:v>0.94159972670000003</c:v>
                </c:pt>
                <c:pt idx="439">
                  <c:v>0.94172155420000003</c:v>
                </c:pt>
                <c:pt idx="440">
                  <c:v>0.94189396590000007</c:v>
                </c:pt>
                <c:pt idx="441">
                  <c:v>0.94172981779999998</c:v>
                </c:pt>
                <c:pt idx="442">
                  <c:v>0.94175741830000004</c:v>
                </c:pt>
                <c:pt idx="443">
                  <c:v>0.94193744820000003</c:v>
                </c:pt>
                <c:pt idx="444">
                  <c:v>0.94202610530000008</c:v>
                </c:pt>
                <c:pt idx="445">
                  <c:v>0.94220453800000004</c:v>
                </c:pt>
                <c:pt idx="446">
                  <c:v>0.9421855818</c:v>
                </c:pt>
                <c:pt idx="447">
                  <c:v>0.94206400610000007</c:v>
                </c:pt>
                <c:pt idx="448">
                  <c:v>0.94205073130000005</c:v>
                </c:pt>
                <c:pt idx="449">
                  <c:v>0.94204926840000003</c:v>
                </c:pt>
                <c:pt idx="450">
                  <c:v>0.94205000000000005</c:v>
                </c:pt>
                <c:pt idx="451">
                  <c:v>0.94212209980000006</c:v>
                </c:pt>
                <c:pt idx="452">
                  <c:v>0.94209023970000005</c:v>
                </c:pt>
                <c:pt idx="453">
                  <c:v>0.94204373480000003</c:v>
                </c:pt>
                <c:pt idx="454">
                  <c:v>0.94198371160000005</c:v>
                </c:pt>
                <c:pt idx="455">
                  <c:v>0.94194945000000008</c:v>
                </c:pt>
                <c:pt idx="456">
                  <c:v>0.94219120789999999</c:v>
                </c:pt>
                <c:pt idx="457">
                  <c:v>0.94230701380000004</c:v>
                </c:pt>
                <c:pt idx="458">
                  <c:v>0.94230733680000012</c:v>
                </c:pt>
                <c:pt idx="459">
                  <c:v>0.94237185499999998</c:v>
                </c:pt>
                <c:pt idx="460">
                  <c:v>0.94221084490000007</c:v>
                </c:pt>
                <c:pt idx="461">
                  <c:v>0.94234995450000003</c:v>
                </c:pt>
                <c:pt idx="462">
                  <c:v>0.94263805220000008</c:v>
                </c:pt>
                <c:pt idx="463">
                  <c:v>0.94256398029999999</c:v>
                </c:pt>
                <c:pt idx="464">
                  <c:v>0.94254796139999997</c:v>
                </c:pt>
                <c:pt idx="465">
                  <c:v>0.94225966159999996</c:v>
                </c:pt>
                <c:pt idx="466">
                  <c:v>0.94192532799999995</c:v>
                </c:pt>
                <c:pt idx="467">
                  <c:v>0.94212638430000006</c:v>
                </c:pt>
                <c:pt idx="468">
                  <c:v>0.94223904049999996</c:v>
                </c:pt>
                <c:pt idx="469">
                  <c:v>0.94238277160000006</c:v>
                </c:pt>
                <c:pt idx="470">
                  <c:v>0.9425409227999999</c:v>
                </c:pt>
                <c:pt idx="471">
                  <c:v>0.94233630739999996</c:v>
                </c:pt>
                <c:pt idx="472">
                  <c:v>0.94238185329999991</c:v>
                </c:pt>
                <c:pt idx="473">
                  <c:v>0.9425604219</c:v>
                </c:pt>
                <c:pt idx="474">
                  <c:v>0.94262445920000004</c:v>
                </c:pt>
                <c:pt idx="475">
                  <c:v>0.94277166429999992</c:v>
                </c:pt>
                <c:pt idx="476">
                  <c:v>0.94269031199999997</c:v>
                </c:pt>
                <c:pt idx="477">
                  <c:v>0.94253853919999997</c:v>
                </c:pt>
                <c:pt idx="478">
                  <c:v>0.94252960089999993</c:v>
                </c:pt>
                <c:pt idx="479">
                  <c:v>0.94253976899999992</c:v>
                </c:pt>
                <c:pt idx="480">
                  <c:v>0.94255999999999995</c:v>
                </c:pt>
                <c:pt idx="481">
                  <c:v>0.94278724139999992</c:v>
                </c:pt>
                <c:pt idx="482">
                  <c:v>0.94290761769999998</c:v>
                </c:pt>
                <c:pt idx="483">
                  <c:v>0.94303644409999987</c:v>
                </c:pt>
                <c:pt idx="484">
                  <c:v>0.94316801220000002</c:v>
                </c:pt>
                <c:pt idx="485">
                  <c:v>0.94335883959999989</c:v>
                </c:pt>
                <c:pt idx="486">
                  <c:v>0.94383036740000004</c:v>
                </c:pt>
                <c:pt idx="487">
                  <c:v>0.94411804319999992</c:v>
                </c:pt>
                <c:pt idx="488">
                  <c:v>0.94428894699999999</c:v>
                </c:pt>
                <c:pt idx="489">
                  <c:v>0.94451434579999993</c:v>
                </c:pt>
                <c:pt idx="490">
                  <c:v>0.94451221470000002</c:v>
                </c:pt>
                <c:pt idx="491">
                  <c:v>0.94486037649999999</c:v>
                </c:pt>
                <c:pt idx="492">
                  <c:v>0.94530271040000002</c:v>
                </c:pt>
                <c:pt idx="493">
                  <c:v>0.94534824449999999</c:v>
                </c:pt>
                <c:pt idx="494">
                  <c:v>0.94547804800000002</c:v>
                </c:pt>
                <c:pt idx="495">
                  <c:v>0.94532848729999996</c:v>
                </c:pt>
                <c:pt idx="496">
                  <c:v>0.9452220737999999</c:v>
                </c:pt>
                <c:pt idx="497">
                  <c:v>0.94569633639999995</c:v>
                </c:pt>
                <c:pt idx="498">
                  <c:v>0.94602412309999995</c:v>
                </c:pt>
                <c:pt idx="499">
                  <c:v>0.9463820034</c:v>
                </c:pt>
                <c:pt idx="500">
                  <c:v>0.94670809869999994</c:v>
                </c:pt>
                <c:pt idx="501">
                  <c:v>0.94665773480000004</c:v>
                </c:pt>
                <c:pt idx="502">
                  <c:v>0.94691541719999994</c:v>
                </c:pt>
                <c:pt idx="503">
                  <c:v>0.94727640999999996</c:v>
                </c:pt>
                <c:pt idx="504">
                  <c:v>0.94750236229999996</c:v>
                </c:pt>
                <c:pt idx="505">
                  <c:v>0.94780481039999998</c:v>
                </c:pt>
                <c:pt idx="506">
                  <c:v>0.94785193810000001</c:v>
                </c:pt>
                <c:pt idx="507">
                  <c:v>0.94786564940000007</c:v>
                </c:pt>
                <c:pt idx="508">
                  <c:v>0.94804616789999996</c:v>
                </c:pt>
                <c:pt idx="509">
                  <c:v>0.94824236620000002</c:v>
                </c:pt>
                <c:pt idx="510">
                  <c:v>0.94852999999999998</c:v>
                </c:pt>
                <c:pt idx="511">
                  <c:v>0.94865114736666656</c:v>
                </c:pt>
                <c:pt idx="512">
                  <c:v>0.94868152463333333</c:v>
                </c:pt>
                <c:pt idx="513">
                  <c:v>0.94873190109999994</c:v>
                </c:pt>
                <c:pt idx="514">
                  <c:v>0.94879013216666663</c:v>
                </c:pt>
                <c:pt idx="515">
                  <c:v>0.94891238443333337</c:v>
                </c:pt>
                <c:pt idx="516">
                  <c:v>0.9492419205</c:v>
                </c:pt>
                <c:pt idx="517">
                  <c:v>0.94937995516666673</c:v>
                </c:pt>
                <c:pt idx="518">
                  <c:v>0.94942949073333327</c:v>
                </c:pt>
                <c:pt idx="519">
                  <c:v>0.94951478479999996</c:v>
                </c:pt>
                <c:pt idx="520">
                  <c:v>0.94942772856666668</c:v>
                </c:pt>
                <c:pt idx="521">
                  <c:v>0.94965327953333334</c:v>
                </c:pt>
                <c:pt idx="522">
                  <c:v>0.94990471929999998</c:v>
                </c:pt>
                <c:pt idx="523">
                  <c:v>0.94982674856666671</c:v>
                </c:pt>
                <c:pt idx="524">
                  <c:v>0.94984181923333333</c:v>
                </c:pt>
                <c:pt idx="525">
                  <c:v>0.94963734389999988</c:v>
                </c:pt>
                <c:pt idx="526">
                  <c:v>0.94954220626666663</c:v>
                </c:pt>
                <c:pt idx="527">
                  <c:v>0.94992660603333334</c:v>
                </c:pt>
                <c:pt idx="528">
                  <c:v>0.95013838579999998</c:v>
                </c:pt>
                <c:pt idx="529">
                  <c:v>0.9503715039666667</c:v>
                </c:pt>
                <c:pt idx="530">
                  <c:v>0.95053723643333332</c:v>
                </c:pt>
                <c:pt idx="531">
                  <c:v>0.95039979009999997</c:v>
                </c:pt>
                <c:pt idx="532">
                  <c:v>0.95055609866666668</c:v>
                </c:pt>
                <c:pt idx="533">
                  <c:v>0.95076569803333322</c:v>
                </c:pt>
                <c:pt idx="534">
                  <c:v>0.95085530009999997</c:v>
                </c:pt>
                <c:pt idx="535">
                  <c:v>0.95100396796666664</c:v>
                </c:pt>
                <c:pt idx="536">
                  <c:v>0.95094143253333341</c:v>
                </c:pt>
                <c:pt idx="537">
                  <c:v>0.95090248369999997</c:v>
                </c:pt>
                <c:pt idx="538">
                  <c:v>0.9510256068666666</c:v>
                </c:pt>
                <c:pt idx="539">
                  <c:v>0.9511651682333333</c:v>
                </c:pt>
                <c:pt idx="540">
                  <c:v>0.95118999999999998</c:v>
                </c:pt>
                <c:pt idx="541">
                  <c:v>0.95124417643333326</c:v>
                </c:pt>
                <c:pt idx="542">
                  <c:v>0.95122179976666665</c:v>
                </c:pt>
                <c:pt idx="543">
                  <c:v>0.9512526026</c:v>
                </c:pt>
                <c:pt idx="544">
                  <c:v>0.95130788813333333</c:v>
                </c:pt>
                <c:pt idx="545">
                  <c:v>0.95145322226666662</c:v>
                </c:pt>
                <c:pt idx="546">
                  <c:v>0.95178813089999992</c:v>
                </c:pt>
                <c:pt idx="547">
                  <c:v>0.9518819859333334</c:v>
                </c:pt>
                <c:pt idx="548">
                  <c:v>0.95189675676666663</c:v>
                </c:pt>
                <c:pt idx="549">
                  <c:v>0.95194190200000006</c:v>
                </c:pt>
                <c:pt idx="550">
                  <c:v>0.95183187253333335</c:v>
                </c:pt>
                <c:pt idx="551">
                  <c:v>0.95206612516666667</c:v>
                </c:pt>
                <c:pt idx="552">
                  <c:v>0.95227163000000004</c:v>
                </c:pt>
                <c:pt idx="553">
                  <c:v>0.95214894473333334</c:v>
                </c:pt>
                <c:pt idx="554">
                  <c:v>0.95214882116666677</c:v>
                </c:pt>
                <c:pt idx="555">
                  <c:v>0.95194018590000007</c:v>
                </c:pt>
                <c:pt idx="556">
                  <c:v>0.95191586643333326</c:v>
                </c:pt>
                <c:pt idx="557">
                  <c:v>0.95235812016666677</c:v>
                </c:pt>
                <c:pt idx="558">
                  <c:v>0.95256753490000001</c:v>
                </c:pt>
                <c:pt idx="559">
                  <c:v>0.9527898904333334</c:v>
                </c:pt>
                <c:pt idx="560">
                  <c:v>0.95290451446666669</c:v>
                </c:pt>
                <c:pt idx="561">
                  <c:v>0.95273456000000001</c:v>
                </c:pt>
                <c:pt idx="562">
                  <c:v>0.95289538253333339</c:v>
                </c:pt>
                <c:pt idx="563">
                  <c:v>0.95307425516666666</c:v>
                </c:pt>
                <c:pt idx="564">
                  <c:v>0.95313077790000011</c:v>
                </c:pt>
                <c:pt idx="565">
                  <c:v>0.95324412063333341</c:v>
                </c:pt>
                <c:pt idx="566">
                  <c:v>0.95315260746666663</c:v>
                </c:pt>
                <c:pt idx="567">
                  <c:v>0.95313049120000004</c:v>
                </c:pt>
                <c:pt idx="568">
                  <c:v>0.95327924263333341</c:v>
                </c:pt>
                <c:pt idx="569">
                  <c:v>0.95343603796666676</c:v>
                </c:pt>
                <c:pt idx="570">
                  <c:v>0.95354000000000005</c:v>
                </c:pt>
                <c:pt idx="571">
                  <c:v>0.95358799270000005</c:v>
                </c:pt>
                <c:pt idx="572">
                  <c:v>0.95357220150000011</c:v>
                </c:pt>
                <c:pt idx="573">
                  <c:v>0.95363100379999999</c:v>
                </c:pt>
                <c:pt idx="574">
                  <c:v>0.95372098449999998</c:v>
                </c:pt>
                <c:pt idx="575">
                  <c:v>0.95390997000000011</c:v>
                </c:pt>
                <c:pt idx="576">
                  <c:v>0.95425231070000005</c:v>
                </c:pt>
                <c:pt idx="577">
                  <c:v>0.95431694410000012</c:v>
                </c:pt>
                <c:pt idx="578">
                  <c:v>0.95432248110000006</c:v>
                </c:pt>
                <c:pt idx="579">
                  <c:v>0.9543568805</c:v>
                </c:pt>
                <c:pt idx="580">
                  <c:v>0.95426697610000011</c:v>
                </c:pt>
                <c:pt idx="581">
                  <c:v>0.95453058150000003</c:v>
                </c:pt>
                <c:pt idx="582">
                  <c:v>0.95471430889999997</c:v>
                </c:pt>
                <c:pt idx="583">
                  <c:v>0.95459773810000004</c:v>
                </c:pt>
                <c:pt idx="584">
                  <c:v>0.95462787689999995</c:v>
                </c:pt>
                <c:pt idx="585">
                  <c:v>0.95447398760000002</c:v>
                </c:pt>
                <c:pt idx="586">
                  <c:v>0.95455776160000005</c:v>
                </c:pt>
                <c:pt idx="587">
                  <c:v>0.95504866830000001</c:v>
                </c:pt>
                <c:pt idx="588">
                  <c:v>0.95525771960000005</c:v>
                </c:pt>
                <c:pt idx="589">
                  <c:v>0.95547278889999998</c:v>
                </c:pt>
                <c:pt idx="590">
                  <c:v>0.95555182139999995</c:v>
                </c:pt>
                <c:pt idx="591">
                  <c:v>0.95539474369999999</c:v>
                </c:pt>
                <c:pt idx="592">
                  <c:v>0.95557888329999996</c:v>
                </c:pt>
                <c:pt idx="593">
                  <c:v>0.95574450569999991</c:v>
                </c:pt>
                <c:pt idx="594">
                  <c:v>0.9558011153</c:v>
                </c:pt>
                <c:pt idx="595">
                  <c:v>0.95591039079999995</c:v>
                </c:pt>
                <c:pt idx="596">
                  <c:v>0.95583594360000002</c:v>
                </c:pt>
                <c:pt idx="597">
                  <c:v>0.95586162769999994</c:v>
                </c:pt>
                <c:pt idx="598">
                  <c:v>0.95603715159999991</c:v>
                </c:pt>
                <c:pt idx="599">
                  <c:v>0.95620052070000006</c:v>
                </c:pt>
                <c:pt idx="600">
                  <c:v>0.95638999999999996</c:v>
                </c:pt>
                <c:pt idx="601">
                  <c:v>0.95644928803333329</c:v>
                </c:pt>
                <c:pt idx="602">
                  <c:v>0.95645306256666662</c:v>
                </c:pt>
                <c:pt idx="603">
                  <c:v>0.95654393879999999</c:v>
                </c:pt>
                <c:pt idx="604">
                  <c:v>0.95665916903333326</c:v>
                </c:pt>
                <c:pt idx="605">
                  <c:v>0.95686976266666668</c:v>
                </c:pt>
                <c:pt idx="606">
                  <c:v>0.95718815530000001</c:v>
                </c:pt>
                <c:pt idx="607">
                  <c:v>0.95720113443333332</c:v>
                </c:pt>
                <c:pt idx="608">
                  <c:v>0.95718329246666667</c:v>
                </c:pt>
                <c:pt idx="609">
                  <c:v>0.95719534129999995</c:v>
                </c:pt>
                <c:pt idx="610">
                  <c:v>0.95711796523333337</c:v>
                </c:pt>
                <c:pt idx="611">
                  <c:v>0.95739974616666668</c:v>
                </c:pt>
                <c:pt idx="612">
                  <c:v>0.95755277579999998</c:v>
                </c:pt>
                <c:pt idx="613">
                  <c:v>0.95743893953333337</c:v>
                </c:pt>
                <c:pt idx="614">
                  <c:v>0.95749136656666667</c:v>
                </c:pt>
                <c:pt idx="615">
                  <c:v>0.9573796792</c:v>
                </c:pt>
                <c:pt idx="616">
                  <c:v>0.95754719553333334</c:v>
                </c:pt>
                <c:pt idx="617">
                  <c:v>0.95805361466666672</c:v>
                </c:pt>
                <c:pt idx="618">
                  <c:v>0.9582330818</c:v>
                </c:pt>
                <c:pt idx="619">
                  <c:v>0.9584146450333334</c:v>
                </c:pt>
                <c:pt idx="620">
                  <c:v>0.95844016626666673</c:v>
                </c:pt>
                <c:pt idx="621">
                  <c:v>0.95827965449999997</c:v>
                </c:pt>
                <c:pt idx="622">
                  <c:v>0.9584719271333334</c:v>
                </c:pt>
                <c:pt idx="623">
                  <c:v>0.95861339056666672</c:v>
                </c:pt>
                <c:pt idx="624">
                  <c:v>0.9586629445</c:v>
                </c:pt>
                <c:pt idx="625">
                  <c:v>0.95876032233333341</c:v>
                </c:pt>
                <c:pt idx="626">
                  <c:v>0.95869324496666675</c:v>
                </c:pt>
                <c:pt idx="627">
                  <c:v>0.95874591679999999</c:v>
                </c:pt>
                <c:pt idx="628">
                  <c:v>0.95892353593333335</c:v>
                </c:pt>
                <c:pt idx="629">
                  <c:v>0.95906862426666672</c:v>
                </c:pt>
                <c:pt idx="630">
                  <c:v>0.95925000000000005</c:v>
                </c:pt>
                <c:pt idx="631">
                  <c:v>0.95928816336666667</c:v>
                </c:pt>
                <c:pt idx="632">
                  <c:v>0.95927685403333329</c:v>
                </c:pt>
                <c:pt idx="633">
                  <c:v>0.95936173280000003</c:v>
                </c:pt>
                <c:pt idx="634">
                  <c:v>0.95945911346666679</c:v>
                </c:pt>
                <c:pt idx="635">
                  <c:v>0.95964350673333343</c:v>
                </c:pt>
                <c:pt idx="636">
                  <c:v>0.95989063299999999</c:v>
                </c:pt>
                <c:pt idx="637">
                  <c:v>0.95980561186666669</c:v>
                </c:pt>
                <c:pt idx="638">
                  <c:v>0.95972363183333331</c:v>
                </c:pt>
                <c:pt idx="639">
                  <c:v>0.95967739080000014</c:v>
                </c:pt>
                <c:pt idx="640">
                  <c:v>0.9595768902666667</c:v>
                </c:pt>
                <c:pt idx="641">
                  <c:v>0.95984807713333342</c:v>
                </c:pt>
                <c:pt idx="642">
                  <c:v>0.95993735420000004</c:v>
                </c:pt>
                <c:pt idx="643">
                  <c:v>0.9597852956666667</c:v>
                </c:pt>
                <c:pt idx="644">
                  <c:v>0.95982384573333335</c:v>
                </c:pt>
                <c:pt idx="645">
                  <c:v>0.95970644709999997</c:v>
                </c:pt>
                <c:pt idx="646">
                  <c:v>0.95991152596666673</c:v>
                </c:pt>
                <c:pt idx="647">
                  <c:v>0.96039441233333334</c:v>
                </c:pt>
                <c:pt idx="648">
                  <c:v>0.96049078500000007</c:v>
                </c:pt>
                <c:pt idx="649">
                  <c:v>0.96059374776666673</c:v>
                </c:pt>
                <c:pt idx="650">
                  <c:v>0.96051972523333329</c:v>
                </c:pt>
                <c:pt idx="651">
                  <c:v>0.96030762380000012</c:v>
                </c:pt>
                <c:pt idx="652">
                  <c:v>0.96047547536666678</c:v>
                </c:pt>
                <c:pt idx="653">
                  <c:v>0.96056053473333336</c:v>
                </c:pt>
                <c:pt idx="654">
                  <c:v>0.96056601130000008</c:v>
                </c:pt>
                <c:pt idx="655">
                  <c:v>0.96062040196666665</c:v>
                </c:pt>
                <c:pt idx="656">
                  <c:v>0.96052197863333333</c:v>
                </c:pt>
                <c:pt idx="657">
                  <c:v>0.96057381359999994</c:v>
                </c:pt>
                <c:pt idx="658">
                  <c:v>0.96073470846666675</c:v>
                </c:pt>
                <c:pt idx="659">
                  <c:v>0.96084864013333338</c:v>
                </c:pt>
                <c:pt idx="660">
                  <c:v>0.96089000000000002</c:v>
                </c:pt>
                <c:pt idx="661">
                  <c:v>0.96089142323333343</c:v>
                </c:pt>
                <c:pt idx="662">
                  <c:v>0.96085431596666671</c:v>
                </c:pt>
                <c:pt idx="663">
                  <c:v>0.9609239556000001</c:v>
                </c:pt>
                <c:pt idx="664">
                  <c:v>0.96099656013333334</c:v>
                </c:pt>
                <c:pt idx="665">
                  <c:v>0.96114940086666667</c:v>
                </c:pt>
                <c:pt idx="666">
                  <c:v>0.96132368409999991</c:v>
                </c:pt>
                <c:pt idx="667">
                  <c:v>0.96115830163333338</c:v>
                </c:pt>
                <c:pt idx="668">
                  <c:v>0.96103669396666669</c:v>
                </c:pt>
                <c:pt idx="669">
                  <c:v>0.96096110960000003</c:v>
                </c:pt>
                <c:pt idx="670">
                  <c:v>0.96086713523333334</c:v>
                </c:pt>
                <c:pt idx="671">
                  <c:v>0.96113763986666667</c:v>
                </c:pt>
                <c:pt idx="672">
                  <c:v>0.96117982980000005</c:v>
                </c:pt>
                <c:pt idx="673">
                  <c:v>0.96101926383333325</c:v>
                </c:pt>
                <c:pt idx="674">
                  <c:v>0.96106058226666669</c:v>
                </c:pt>
                <c:pt idx="675">
                  <c:v>0.96095718190000001</c:v>
                </c:pt>
                <c:pt idx="676">
                  <c:v>0.96119450893333336</c:v>
                </c:pt>
                <c:pt idx="677">
                  <c:v>0.96162659656666671</c:v>
                </c:pt>
                <c:pt idx="678">
                  <c:v>0.96163786609999991</c:v>
                </c:pt>
                <c:pt idx="679">
                  <c:v>0.96166574963333329</c:v>
                </c:pt>
                <c:pt idx="680">
                  <c:v>0.96151545746666656</c:v>
                </c:pt>
                <c:pt idx="681">
                  <c:v>0.96128732189999999</c:v>
                </c:pt>
                <c:pt idx="682">
                  <c:v>0.96144450033333329</c:v>
                </c:pt>
                <c:pt idx="683">
                  <c:v>0.96149166036666667</c:v>
                </c:pt>
                <c:pt idx="684">
                  <c:v>0.961476742</c:v>
                </c:pt>
                <c:pt idx="685">
                  <c:v>0.96150626953333329</c:v>
                </c:pt>
                <c:pt idx="686">
                  <c:v>0.96139736566666667</c:v>
                </c:pt>
                <c:pt idx="687">
                  <c:v>0.96144962209999996</c:v>
                </c:pt>
                <c:pt idx="688">
                  <c:v>0.96157963823333326</c:v>
                </c:pt>
                <c:pt idx="689">
                  <c:v>0.96164330396666653</c:v>
                </c:pt>
                <c:pt idx="690">
                  <c:v>0.96170999999999995</c:v>
                </c:pt>
                <c:pt idx="691">
                  <c:v>0.96177301429999995</c:v>
                </c:pt>
                <c:pt idx="692">
                  <c:v>0.96180195819999992</c:v>
                </c:pt>
                <c:pt idx="693">
                  <c:v>0.96193700999999998</c:v>
                </c:pt>
                <c:pt idx="694">
                  <c:v>0.96205783160000002</c:v>
                </c:pt>
                <c:pt idx="695">
                  <c:v>0.96224650959999991</c:v>
                </c:pt>
                <c:pt idx="696">
                  <c:v>0.96241426109999995</c:v>
                </c:pt>
                <c:pt idx="697">
                  <c:v>0.96224160049999996</c:v>
                </c:pt>
                <c:pt idx="698">
                  <c:v>0.96216157599999996</c:v>
                </c:pt>
                <c:pt idx="699">
                  <c:v>0.96213755040000004</c:v>
                </c:pt>
                <c:pt idx="700">
                  <c:v>0.96213042559999995</c:v>
                </c:pt>
                <c:pt idx="701">
                  <c:v>0.96247762599999998</c:v>
                </c:pt>
                <c:pt idx="702">
                  <c:v>0.96254618940000003</c:v>
                </c:pt>
                <c:pt idx="703">
                  <c:v>0.96244633009999991</c:v>
                </c:pt>
                <c:pt idx="704">
                  <c:v>0.96255925330000003</c:v>
                </c:pt>
                <c:pt idx="705">
                  <c:v>0.96253094969999997</c:v>
                </c:pt>
                <c:pt idx="706">
                  <c:v>0.96286259779999994</c:v>
                </c:pt>
                <c:pt idx="707">
                  <c:v>0.96330490300000005</c:v>
                </c:pt>
                <c:pt idx="708">
                  <c:v>0.9632923269</c:v>
                </c:pt>
                <c:pt idx="709">
                  <c:v>0.96331677859999998</c:v>
                </c:pt>
                <c:pt idx="710">
                  <c:v>0.96316440640000001</c:v>
                </c:pt>
                <c:pt idx="711">
                  <c:v>0.96299752770000002</c:v>
                </c:pt>
                <c:pt idx="712">
                  <c:v>0.96322561760000003</c:v>
                </c:pt>
                <c:pt idx="713">
                  <c:v>0.96331073890000007</c:v>
                </c:pt>
                <c:pt idx="714">
                  <c:v>0.96335117039999996</c:v>
                </c:pt>
                <c:pt idx="715">
                  <c:v>0.96343212080000007</c:v>
                </c:pt>
                <c:pt idx="716">
                  <c:v>0.96339057340000001</c:v>
                </c:pt>
                <c:pt idx="717">
                  <c:v>0.96352422719999997</c:v>
                </c:pt>
                <c:pt idx="718">
                  <c:v>0.96371607170000007</c:v>
                </c:pt>
                <c:pt idx="719">
                  <c:v>0.96383142999999993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FE4-4667-980D-A690299A3885}"/>
            </c:ext>
          </c:extLst>
        </c:ser>
        <c:ser>
          <c:idx val="2"/>
          <c:order val="2"/>
          <c:tx>
            <c:v>Bus 8 EX_DA_6.6</c:v>
          </c:tx>
          <c:spPr>
            <a:ln w="12446">
              <a:solidFill>
                <a:srgbClr val="1B8A5A"/>
              </a:solidFill>
              <a:prstDash val="solid"/>
            </a:ln>
          </c:spPr>
          <c:marker>
            <c:symbol val="none"/>
          </c:marker>
          <c:cat>
            <c:strRef>
              <c:f>그래프데이터!$B$2:$B$721</c:f>
              <c:strCache>
                <c:ptCount val="720"/>
                <c:pt idx="0">
                  <c:v>00:00</c:v>
                </c:pt>
                <c:pt idx="1">
                  <c:v>00:02</c:v>
                </c:pt>
                <c:pt idx="2">
                  <c:v>00:04</c:v>
                </c:pt>
                <c:pt idx="3">
                  <c:v>00:06</c:v>
                </c:pt>
                <c:pt idx="4">
                  <c:v>00:08</c:v>
                </c:pt>
                <c:pt idx="5">
                  <c:v>00:10</c:v>
                </c:pt>
                <c:pt idx="6">
                  <c:v>00:12</c:v>
                </c:pt>
                <c:pt idx="7">
                  <c:v>00:14</c:v>
                </c:pt>
                <c:pt idx="8">
                  <c:v>00:16</c:v>
                </c:pt>
                <c:pt idx="9">
                  <c:v>00:18</c:v>
                </c:pt>
                <c:pt idx="10">
                  <c:v>00:20</c:v>
                </c:pt>
                <c:pt idx="11">
                  <c:v>00:22</c:v>
                </c:pt>
                <c:pt idx="12">
                  <c:v>00:24</c:v>
                </c:pt>
                <c:pt idx="13">
                  <c:v>00:26</c:v>
                </c:pt>
                <c:pt idx="14">
                  <c:v>00:28</c:v>
                </c:pt>
                <c:pt idx="15">
                  <c:v>00:30</c:v>
                </c:pt>
                <c:pt idx="16">
                  <c:v>00:32</c:v>
                </c:pt>
                <c:pt idx="17">
                  <c:v>00:34</c:v>
                </c:pt>
                <c:pt idx="18">
                  <c:v>00:36</c:v>
                </c:pt>
                <c:pt idx="19">
                  <c:v>00:38</c:v>
                </c:pt>
                <c:pt idx="20">
                  <c:v>00:40</c:v>
                </c:pt>
                <c:pt idx="21">
                  <c:v>00:42</c:v>
                </c:pt>
                <c:pt idx="22">
                  <c:v>00:44</c:v>
                </c:pt>
                <c:pt idx="23">
                  <c:v>00:46</c:v>
                </c:pt>
                <c:pt idx="24">
                  <c:v>00:48</c:v>
                </c:pt>
                <c:pt idx="25">
                  <c:v>00:50</c:v>
                </c:pt>
                <c:pt idx="26">
                  <c:v>00:52</c:v>
                </c:pt>
                <c:pt idx="27">
                  <c:v>00:54</c:v>
                </c:pt>
                <c:pt idx="28">
                  <c:v>00:56</c:v>
                </c:pt>
                <c:pt idx="29">
                  <c:v>00:58</c:v>
                </c:pt>
                <c:pt idx="30">
                  <c:v>01:00</c:v>
                </c:pt>
                <c:pt idx="31">
                  <c:v>01:02</c:v>
                </c:pt>
                <c:pt idx="32">
                  <c:v>01:04</c:v>
                </c:pt>
                <c:pt idx="33">
                  <c:v>01:06</c:v>
                </c:pt>
                <c:pt idx="34">
                  <c:v>01:08</c:v>
                </c:pt>
                <c:pt idx="35">
                  <c:v>01:10</c:v>
                </c:pt>
                <c:pt idx="36">
                  <c:v>01:12</c:v>
                </c:pt>
                <c:pt idx="37">
                  <c:v>01:14</c:v>
                </c:pt>
                <c:pt idx="38">
                  <c:v>01:16</c:v>
                </c:pt>
                <c:pt idx="39">
                  <c:v>01:18</c:v>
                </c:pt>
                <c:pt idx="40">
                  <c:v>01:20</c:v>
                </c:pt>
                <c:pt idx="41">
                  <c:v>01:22</c:v>
                </c:pt>
                <c:pt idx="42">
                  <c:v>01:24</c:v>
                </c:pt>
                <c:pt idx="43">
                  <c:v>01:26</c:v>
                </c:pt>
                <c:pt idx="44">
                  <c:v>01:28</c:v>
                </c:pt>
                <c:pt idx="45">
                  <c:v>01:30</c:v>
                </c:pt>
                <c:pt idx="46">
                  <c:v>01:32</c:v>
                </c:pt>
                <c:pt idx="47">
                  <c:v>01:34</c:v>
                </c:pt>
                <c:pt idx="48">
                  <c:v>01:36</c:v>
                </c:pt>
                <c:pt idx="49">
                  <c:v>01:38</c:v>
                </c:pt>
                <c:pt idx="50">
                  <c:v>01:40</c:v>
                </c:pt>
                <c:pt idx="51">
                  <c:v>01:42</c:v>
                </c:pt>
                <c:pt idx="52">
                  <c:v>01:44</c:v>
                </c:pt>
                <c:pt idx="53">
                  <c:v>01:46</c:v>
                </c:pt>
                <c:pt idx="54">
                  <c:v>01:48</c:v>
                </c:pt>
                <c:pt idx="55">
                  <c:v>01:50</c:v>
                </c:pt>
                <c:pt idx="56">
                  <c:v>01:52</c:v>
                </c:pt>
                <c:pt idx="57">
                  <c:v>01:54</c:v>
                </c:pt>
                <c:pt idx="58">
                  <c:v>01:56</c:v>
                </c:pt>
                <c:pt idx="59">
                  <c:v>01:58</c:v>
                </c:pt>
                <c:pt idx="60">
                  <c:v>02:00</c:v>
                </c:pt>
                <c:pt idx="61">
                  <c:v>02:02</c:v>
                </c:pt>
                <c:pt idx="62">
                  <c:v>02:04</c:v>
                </c:pt>
                <c:pt idx="63">
                  <c:v>02:06</c:v>
                </c:pt>
                <c:pt idx="64">
                  <c:v>02:08</c:v>
                </c:pt>
                <c:pt idx="65">
                  <c:v>02:10</c:v>
                </c:pt>
                <c:pt idx="66">
                  <c:v>02:12</c:v>
                </c:pt>
                <c:pt idx="67">
                  <c:v>02:14</c:v>
                </c:pt>
                <c:pt idx="68">
                  <c:v>02:16</c:v>
                </c:pt>
                <c:pt idx="69">
                  <c:v>02:18</c:v>
                </c:pt>
                <c:pt idx="70">
                  <c:v>02:20</c:v>
                </c:pt>
                <c:pt idx="71">
                  <c:v>02:22</c:v>
                </c:pt>
                <c:pt idx="72">
                  <c:v>02:24</c:v>
                </c:pt>
                <c:pt idx="73">
                  <c:v>02:26</c:v>
                </c:pt>
                <c:pt idx="74">
                  <c:v>02:28</c:v>
                </c:pt>
                <c:pt idx="75">
                  <c:v>02:30</c:v>
                </c:pt>
                <c:pt idx="76">
                  <c:v>02:32</c:v>
                </c:pt>
                <c:pt idx="77">
                  <c:v>02:34</c:v>
                </c:pt>
                <c:pt idx="78">
                  <c:v>02:36</c:v>
                </c:pt>
                <c:pt idx="79">
                  <c:v>02:38</c:v>
                </c:pt>
                <c:pt idx="80">
                  <c:v>02:40</c:v>
                </c:pt>
                <c:pt idx="81">
                  <c:v>02:42</c:v>
                </c:pt>
                <c:pt idx="82">
                  <c:v>02:44</c:v>
                </c:pt>
                <c:pt idx="83">
                  <c:v>02:46</c:v>
                </c:pt>
                <c:pt idx="84">
                  <c:v>02:48</c:v>
                </c:pt>
                <c:pt idx="85">
                  <c:v>02:50</c:v>
                </c:pt>
                <c:pt idx="86">
                  <c:v>02:52</c:v>
                </c:pt>
                <c:pt idx="87">
                  <c:v>02:54</c:v>
                </c:pt>
                <c:pt idx="88">
                  <c:v>02:56</c:v>
                </c:pt>
                <c:pt idx="89">
                  <c:v>02:58</c:v>
                </c:pt>
                <c:pt idx="90">
                  <c:v>03:00</c:v>
                </c:pt>
                <c:pt idx="91">
                  <c:v>03:02</c:v>
                </c:pt>
                <c:pt idx="92">
                  <c:v>03:04</c:v>
                </c:pt>
                <c:pt idx="93">
                  <c:v>03:06</c:v>
                </c:pt>
                <c:pt idx="94">
                  <c:v>03:08</c:v>
                </c:pt>
                <c:pt idx="95">
                  <c:v>03:10</c:v>
                </c:pt>
                <c:pt idx="96">
                  <c:v>03:12</c:v>
                </c:pt>
                <c:pt idx="97">
                  <c:v>03:14</c:v>
                </c:pt>
                <c:pt idx="98">
                  <c:v>03:16</c:v>
                </c:pt>
                <c:pt idx="99">
                  <c:v>03:18</c:v>
                </c:pt>
                <c:pt idx="100">
                  <c:v>03:20</c:v>
                </c:pt>
                <c:pt idx="101">
                  <c:v>03:22</c:v>
                </c:pt>
                <c:pt idx="102">
                  <c:v>03:24</c:v>
                </c:pt>
                <c:pt idx="103">
                  <c:v>03:26</c:v>
                </c:pt>
                <c:pt idx="104">
                  <c:v>03:28</c:v>
                </c:pt>
                <c:pt idx="105">
                  <c:v>03:30</c:v>
                </c:pt>
                <c:pt idx="106">
                  <c:v>03:32</c:v>
                </c:pt>
                <c:pt idx="107">
                  <c:v>03:34</c:v>
                </c:pt>
                <c:pt idx="108">
                  <c:v>03:36</c:v>
                </c:pt>
                <c:pt idx="109">
                  <c:v>03:38</c:v>
                </c:pt>
                <c:pt idx="110">
                  <c:v>03:40</c:v>
                </c:pt>
                <c:pt idx="111">
                  <c:v>03:42</c:v>
                </c:pt>
                <c:pt idx="112">
                  <c:v>03:44</c:v>
                </c:pt>
                <c:pt idx="113">
                  <c:v>03:46</c:v>
                </c:pt>
                <c:pt idx="114">
                  <c:v>03:48</c:v>
                </c:pt>
                <c:pt idx="115">
                  <c:v>03:50</c:v>
                </c:pt>
                <c:pt idx="116">
                  <c:v>03:52</c:v>
                </c:pt>
                <c:pt idx="117">
                  <c:v>03:54</c:v>
                </c:pt>
                <c:pt idx="118">
                  <c:v>03:56</c:v>
                </c:pt>
                <c:pt idx="119">
                  <c:v>03:58</c:v>
                </c:pt>
                <c:pt idx="120">
                  <c:v>04:00</c:v>
                </c:pt>
                <c:pt idx="121">
                  <c:v>04:02</c:v>
                </c:pt>
                <c:pt idx="122">
                  <c:v>04:04</c:v>
                </c:pt>
                <c:pt idx="123">
                  <c:v>04:06</c:v>
                </c:pt>
                <c:pt idx="124">
                  <c:v>04:08</c:v>
                </c:pt>
                <c:pt idx="125">
                  <c:v>04:10</c:v>
                </c:pt>
                <c:pt idx="126">
                  <c:v>04:12</c:v>
                </c:pt>
                <c:pt idx="127">
                  <c:v>04:14</c:v>
                </c:pt>
                <c:pt idx="128">
                  <c:v>04:16</c:v>
                </c:pt>
                <c:pt idx="129">
                  <c:v>04:18</c:v>
                </c:pt>
                <c:pt idx="130">
                  <c:v>04:20</c:v>
                </c:pt>
                <c:pt idx="131">
                  <c:v>04:22</c:v>
                </c:pt>
                <c:pt idx="132">
                  <c:v>04:24</c:v>
                </c:pt>
                <c:pt idx="133">
                  <c:v>04:26</c:v>
                </c:pt>
                <c:pt idx="134">
                  <c:v>04:28</c:v>
                </c:pt>
                <c:pt idx="135">
                  <c:v>04:30</c:v>
                </c:pt>
                <c:pt idx="136">
                  <c:v>04:32</c:v>
                </c:pt>
                <c:pt idx="137">
                  <c:v>04:34</c:v>
                </c:pt>
                <c:pt idx="138">
                  <c:v>04:36</c:v>
                </c:pt>
                <c:pt idx="139">
                  <c:v>04:38</c:v>
                </c:pt>
                <c:pt idx="140">
                  <c:v>04:40</c:v>
                </c:pt>
                <c:pt idx="141">
                  <c:v>04:42</c:v>
                </c:pt>
                <c:pt idx="142">
                  <c:v>04:44</c:v>
                </c:pt>
                <c:pt idx="143">
                  <c:v>04:46</c:v>
                </c:pt>
                <c:pt idx="144">
                  <c:v>04:48</c:v>
                </c:pt>
                <c:pt idx="145">
                  <c:v>04:50</c:v>
                </c:pt>
                <c:pt idx="146">
                  <c:v>04:52</c:v>
                </c:pt>
                <c:pt idx="147">
                  <c:v>04:54</c:v>
                </c:pt>
                <c:pt idx="148">
                  <c:v>04:56</c:v>
                </c:pt>
                <c:pt idx="149">
                  <c:v>04:58</c:v>
                </c:pt>
                <c:pt idx="150">
                  <c:v>05:00</c:v>
                </c:pt>
                <c:pt idx="151">
                  <c:v>05:02</c:v>
                </c:pt>
                <c:pt idx="152">
                  <c:v>05:04</c:v>
                </c:pt>
                <c:pt idx="153">
                  <c:v>05:06</c:v>
                </c:pt>
                <c:pt idx="154">
                  <c:v>05:08</c:v>
                </c:pt>
                <c:pt idx="155">
                  <c:v>05:10</c:v>
                </c:pt>
                <c:pt idx="156">
                  <c:v>05:12</c:v>
                </c:pt>
                <c:pt idx="157">
                  <c:v>05:14</c:v>
                </c:pt>
                <c:pt idx="158">
                  <c:v>05:16</c:v>
                </c:pt>
                <c:pt idx="159">
                  <c:v>05:18</c:v>
                </c:pt>
                <c:pt idx="160">
                  <c:v>05:20</c:v>
                </c:pt>
                <c:pt idx="161">
                  <c:v>05:22</c:v>
                </c:pt>
                <c:pt idx="162">
                  <c:v>05:24</c:v>
                </c:pt>
                <c:pt idx="163">
                  <c:v>05:26</c:v>
                </c:pt>
                <c:pt idx="164">
                  <c:v>05:28</c:v>
                </c:pt>
                <c:pt idx="165">
                  <c:v>05:30</c:v>
                </c:pt>
                <c:pt idx="166">
                  <c:v>05:32</c:v>
                </c:pt>
                <c:pt idx="167">
                  <c:v>05:34</c:v>
                </c:pt>
                <c:pt idx="168">
                  <c:v>05:36</c:v>
                </c:pt>
                <c:pt idx="169">
                  <c:v>05:38</c:v>
                </c:pt>
                <c:pt idx="170">
                  <c:v>05:40</c:v>
                </c:pt>
                <c:pt idx="171">
                  <c:v>05:42</c:v>
                </c:pt>
                <c:pt idx="172">
                  <c:v>05:44</c:v>
                </c:pt>
                <c:pt idx="173">
                  <c:v>05:46</c:v>
                </c:pt>
                <c:pt idx="174">
                  <c:v>05:48</c:v>
                </c:pt>
                <c:pt idx="175">
                  <c:v>05:50</c:v>
                </c:pt>
                <c:pt idx="176">
                  <c:v>05:52</c:v>
                </c:pt>
                <c:pt idx="177">
                  <c:v>05:54</c:v>
                </c:pt>
                <c:pt idx="178">
                  <c:v>05:56</c:v>
                </c:pt>
                <c:pt idx="179">
                  <c:v>05:58</c:v>
                </c:pt>
                <c:pt idx="180">
                  <c:v>06:00</c:v>
                </c:pt>
                <c:pt idx="181">
                  <c:v>06:02</c:v>
                </c:pt>
                <c:pt idx="182">
                  <c:v>06:04</c:v>
                </c:pt>
                <c:pt idx="183">
                  <c:v>06:06</c:v>
                </c:pt>
                <c:pt idx="184">
                  <c:v>06:08</c:v>
                </c:pt>
                <c:pt idx="185">
                  <c:v>06:10</c:v>
                </c:pt>
                <c:pt idx="186">
                  <c:v>06:12</c:v>
                </c:pt>
                <c:pt idx="187">
                  <c:v>06:14</c:v>
                </c:pt>
                <c:pt idx="188">
                  <c:v>06:16</c:v>
                </c:pt>
                <c:pt idx="189">
                  <c:v>06:18</c:v>
                </c:pt>
                <c:pt idx="190">
                  <c:v>06:20</c:v>
                </c:pt>
                <c:pt idx="191">
                  <c:v>06:22</c:v>
                </c:pt>
                <c:pt idx="192">
                  <c:v>06:24</c:v>
                </c:pt>
                <c:pt idx="193">
                  <c:v>06:26</c:v>
                </c:pt>
                <c:pt idx="194">
                  <c:v>06:28</c:v>
                </c:pt>
                <c:pt idx="195">
                  <c:v>06:30</c:v>
                </c:pt>
                <c:pt idx="196">
                  <c:v>06:32</c:v>
                </c:pt>
                <c:pt idx="197">
                  <c:v>06:34</c:v>
                </c:pt>
                <c:pt idx="198">
                  <c:v>06:36</c:v>
                </c:pt>
                <c:pt idx="199">
                  <c:v>06:38</c:v>
                </c:pt>
                <c:pt idx="200">
                  <c:v>06:40</c:v>
                </c:pt>
                <c:pt idx="201">
                  <c:v>06:42</c:v>
                </c:pt>
                <c:pt idx="202">
                  <c:v>06:44</c:v>
                </c:pt>
                <c:pt idx="203">
                  <c:v>06:46</c:v>
                </c:pt>
                <c:pt idx="204">
                  <c:v>06:48</c:v>
                </c:pt>
                <c:pt idx="205">
                  <c:v>06:50</c:v>
                </c:pt>
                <c:pt idx="206">
                  <c:v>06:52</c:v>
                </c:pt>
                <c:pt idx="207">
                  <c:v>06:54</c:v>
                </c:pt>
                <c:pt idx="208">
                  <c:v>06:56</c:v>
                </c:pt>
                <c:pt idx="209">
                  <c:v>06:58</c:v>
                </c:pt>
                <c:pt idx="210">
                  <c:v>07:00</c:v>
                </c:pt>
                <c:pt idx="211">
                  <c:v>07:02</c:v>
                </c:pt>
                <c:pt idx="212">
                  <c:v>07:04</c:v>
                </c:pt>
                <c:pt idx="213">
                  <c:v>07:06</c:v>
                </c:pt>
                <c:pt idx="214">
                  <c:v>07:08</c:v>
                </c:pt>
                <c:pt idx="215">
                  <c:v>07:10</c:v>
                </c:pt>
                <c:pt idx="216">
                  <c:v>07:12</c:v>
                </c:pt>
                <c:pt idx="217">
                  <c:v>07:14</c:v>
                </c:pt>
                <c:pt idx="218">
                  <c:v>07:16</c:v>
                </c:pt>
                <c:pt idx="219">
                  <c:v>07:18</c:v>
                </c:pt>
                <c:pt idx="220">
                  <c:v>07:20</c:v>
                </c:pt>
                <c:pt idx="221">
                  <c:v>07:22</c:v>
                </c:pt>
                <c:pt idx="222">
                  <c:v>07:24</c:v>
                </c:pt>
                <c:pt idx="223">
                  <c:v>07:26</c:v>
                </c:pt>
                <c:pt idx="224">
                  <c:v>07:28</c:v>
                </c:pt>
                <c:pt idx="225">
                  <c:v>07:30</c:v>
                </c:pt>
                <c:pt idx="226">
                  <c:v>07:32</c:v>
                </c:pt>
                <c:pt idx="227">
                  <c:v>07:34</c:v>
                </c:pt>
                <c:pt idx="228">
                  <c:v>07:36</c:v>
                </c:pt>
                <c:pt idx="229">
                  <c:v>07:38</c:v>
                </c:pt>
                <c:pt idx="230">
                  <c:v>07:40</c:v>
                </c:pt>
                <c:pt idx="231">
                  <c:v>07:42</c:v>
                </c:pt>
                <c:pt idx="232">
                  <c:v>07:44</c:v>
                </c:pt>
                <c:pt idx="233">
                  <c:v>07:46</c:v>
                </c:pt>
                <c:pt idx="234">
                  <c:v>07:48</c:v>
                </c:pt>
                <c:pt idx="235">
                  <c:v>07:50</c:v>
                </c:pt>
                <c:pt idx="236">
                  <c:v>07:52</c:v>
                </c:pt>
                <c:pt idx="237">
                  <c:v>07:54</c:v>
                </c:pt>
                <c:pt idx="238">
                  <c:v>07:56</c:v>
                </c:pt>
                <c:pt idx="239">
                  <c:v>07:58</c:v>
                </c:pt>
                <c:pt idx="240">
                  <c:v>08:00</c:v>
                </c:pt>
                <c:pt idx="241">
                  <c:v>08:02</c:v>
                </c:pt>
                <c:pt idx="242">
                  <c:v>08:04</c:v>
                </c:pt>
                <c:pt idx="243">
                  <c:v>08:06</c:v>
                </c:pt>
                <c:pt idx="244">
                  <c:v>08:08</c:v>
                </c:pt>
                <c:pt idx="245">
                  <c:v>08:10</c:v>
                </c:pt>
                <c:pt idx="246">
                  <c:v>08:12</c:v>
                </c:pt>
                <c:pt idx="247">
                  <c:v>08:14</c:v>
                </c:pt>
                <c:pt idx="248">
                  <c:v>08:16</c:v>
                </c:pt>
                <c:pt idx="249">
                  <c:v>08:18</c:v>
                </c:pt>
                <c:pt idx="250">
                  <c:v>08:20</c:v>
                </c:pt>
                <c:pt idx="251">
                  <c:v>08:22</c:v>
                </c:pt>
                <c:pt idx="252">
                  <c:v>08:24</c:v>
                </c:pt>
                <c:pt idx="253">
                  <c:v>08:26</c:v>
                </c:pt>
                <c:pt idx="254">
                  <c:v>08:28</c:v>
                </c:pt>
                <c:pt idx="255">
                  <c:v>08:30</c:v>
                </c:pt>
                <c:pt idx="256">
                  <c:v>08:32</c:v>
                </c:pt>
                <c:pt idx="257">
                  <c:v>08:34</c:v>
                </c:pt>
                <c:pt idx="258">
                  <c:v>08:36</c:v>
                </c:pt>
                <c:pt idx="259">
                  <c:v>08:38</c:v>
                </c:pt>
                <c:pt idx="260">
                  <c:v>08:40</c:v>
                </c:pt>
                <c:pt idx="261">
                  <c:v>08:42</c:v>
                </c:pt>
                <c:pt idx="262">
                  <c:v>08:44</c:v>
                </c:pt>
                <c:pt idx="263">
                  <c:v>08:46</c:v>
                </c:pt>
                <c:pt idx="264">
                  <c:v>08:48</c:v>
                </c:pt>
                <c:pt idx="265">
                  <c:v>08:50</c:v>
                </c:pt>
                <c:pt idx="266">
                  <c:v>08:52</c:v>
                </c:pt>
                <c:pt idx="267">
                  <c:v>08:54</c:v>
                </c:pt>
                <c:pt idx="268">
                  <c:v>08:56</c:v>
                </c:pt>
                <c:pt idx="269">
                  <c:v>08:58</c:v>
                </c:pt>
                <c:pt idx="270">
                  <c:v>09:00</c:v>
                </c:pt>
                <c:pt idx="271">
                  <c:v>09:02</c:v>
                </c:pt>
                <c:pt idx="272">
                  <c:v>09:04</c:v>
                </c:pt>
                <c:pt idx="273">
                  <c:v>09:06</c:v>
                </c:pt>
                <c:pt idx="274">
                  <c:v>09:08</c:v>
                </c:pt>
                <c:pt idx="275">
                  <c:v>09:10</c:v>
                </c:pt>
                <c:pt idx="276">
                  <c:v>09:12</c:v>
                </c:pt>
                <c:pt idx="277">
                  <c:v>09:14</c:v>
                </c:pt>
                <c:pt idx="278">
                  <c:v>09:16</c:v>
                </c:pt>
                <c:pt idx="279">
                  <c:v>09:18</c:v>
                </c:pt>
                <c:pt idx="280">
                  <c:v>09:20</c:v>
                </c:pt>
                <c:pt idx="281">
                  <c:v>09:22</c:v>
                </c:pt>
                <c:pt idx="282">
                  <c:v>09:24</c:v>
                </c:pt>
                <c:pt idx="283">
                  <c:v>09:26</c:v>
                </c:pt>
                <c:pt idx="284">
                  <c:v>09:28</c:v>
                </c:pt>
                <c:pt idx="285">
                  <c:v>09:30</c:v>
                </c:pt>
                <c:pt idx="286">
                  <c:v>09:32</c:v>
                </c:pt>
                <c:pt idx="287">
                  <c:v>09:34</c:v>
                </c:pt>
                <c:pt idx="288">
                  <c:v>09:36</c:v>
                </c:pt>
                <c:pt idx="289">
                  <c:v>09:38</c:v>
                </c:pt>
                <c:pt idx="290">
                  <c:v>09:40</c:v>
                </c:pt>
                <c:pt idx="291">
                  <c:v>09:42</c:v>
                </c:pt>
                <c:pt idx="292">
                  <c:v>09:44</c:v>
                </c:pt>
                <c:pt idx="293">
                  <c:v>09:46</c:v>
                </c:pt>
                <c:pt idx="294">
                  <c:v>09:48</c:v>
                </c:pt>
                <c:pt idx="295">
                  <c:v>09:50</c:v>
                </c:pt>
                <c:pt idx="296">
                  <c:v>09:52</c:v>
                </c:pt>
                <c:pt idx="297">
                  <c:v>09:54</c:v>
                </c:pt>
                <c:pt idx="298">
                  <c:v>09:56</c:v>
                </c:pt>
                <c:pt idx="299">
                  <c:v>09:58</c:v>
                </c:pt>
                <c:pt idx="300">
                  <c:v>10:00</c:v>
                </c:pt>
                <c:pt idx="301">
                  <c:v>10:02</c:v>
                </c:pt>
                <c:pt idx="302">
                  <c:v>10:04</c:v>
                </c:pt>
                <c:pt idx="303">
                  <c:v>10:06</c:v>
                </c:pt>
                <c:pt idx="304">
                  <c:v>10:08</c:v>
                </c:pt>
                <c:pt idx="305">
                  <c:v>10:10</c:v>
                </c:pt>
                <c:pt idx="306">
                  <c:v>10:12</c:v>
                </c:pt>
                <c:pt idx="307">
                  <c:v>10:14</c:v>
                </c:pt>
                <c:pt idx="308">
                  <c:v>10:16</c:v>
                </c:pt>
                <c:pt idx="309">
                  <c:v>10:18</c:v>
                </c:pt>
                <c:pt idx="310">
                  <c:v>10:20</c:v>
                </c:pt>
                <c:pt idx="311">
                  <c:v>10:22</c:v>
                </c:pt>
                <c:pt idx="312">
                  <c:v>10:24</c:v>
                </c:pt>
                <c:pt idx="313">
                  <c:v>10:26</c:v>
                </c:pt>
                <c:pt idx="314">
                  <c:v>10:28</c:v>
                </c:pt>
                <c:pt idx="315">
                  <c:v>10:30</c:v>
                </c:pt>
                <c:pt idx="316">
                  <c:v>10:32</c:v>
                </c:pt>
                <c:pt idx="317">
                  <c:v>10:34</c:v>
                </c:pt>
                <c:pt idx="318">
                  <c:v>10:36</c:v>
                </c:pt>
                <c:pt idx="319">
                  <c:v>10:38</c:v>
                </c:pt>
                <c:pt idx="320">
                  <c:v>10:40</c:v>
                </c:pt>
                <c:pt idx="321">
                  <c:v>10:42</c:v>
                </c:pt>
                <c:pt idx="322">
                  <c:v>10:44</c:v>
                </c:pt>
                <c:pt idx="323">
                  <c:v>10:46</c:v>
                </c:pt>
                <c:pt idx="324">
                  <c:v>10:48</c:v>
                </c:pt>
                <c:pt idx="325">
                  <c:v>10:50</c:v>
                </c:pt>
                <c:pt idx="326">
                  <c:v>10:52</c:v>
                </c:pt>
                <c:pt idx="327">
                  <c:v>10:54</c:v>
                </c:pt>
                <c:pt idx="328">
                  <c:v>10:56</c:v>
                </c:pt>
                <c:pt idx="329">
                  <c:v>10:58</c:v>
                </c:pt>
                <c:pt idx="330">
                  <c:v>11:00</c:v>
                </c:pt>
                <c:pt idx="331">
                  <c:v>11:02</c:v>
                </c:pt>
                <c:pt idx="332">
                  <c:v>11:04</c:v>
                </c:pt>
                <c:pt idx="333">
                  <c:v>11:06</c:v>
                </c:pt>
                <c:pt idx="334">
                  <c:v>11:08</c:v>
                </c:pt>
                <c:pt idx="335">
                  <c:v>11:10</c:v>
                </c:pt>
                <c:pt idx="336">
                  <c:v>11:12</c:v>
                </c:pt>
                <c:pt idx="337">
                  <c:v>11:14</c:v>
                </c:pt>
                <c:pt idx="338">
                  <c:v>11:16</c:v>
                </c:pt>
                <c:pt idx="339">
                  <c:v>11:18</c:v>
                </c:pt>
                <c:pt idx="340">
                  <c:v>11:20</c:v>
                </c:pt>
                <c:pt idx="341">
                  <c:v>11:22</c:v>
                </c:pt>
                <c:pt idx="342">
                  <c:v>11:24</c:v>
                </c:pt>
                <c:pt idx="343">
                  <c:v>11:26</c:v>
                </c:pt>
                <c:pt idx="344">
                  <c:v>11:28</c:v>
                </c:pt>
                <c:pt idx="345">
                  <c:v>11:30</c:v>
                </c:pt>
                <c:pt idx="346">
                  <c:v>11:32</c:v>
                </c:pt>
                <c:pt idx="347">
                  <c:v>11:34</c:v>
                </c:pt>
                <c:pt idx="348">
                  <c:v>11:36</c:v>
                </c:pt>
                <c:pt idx="349">
                  <c:v>11:38</c:v>
                </c:pt>
                <c:pt idx="350">
                  <c:v>11:40</c:v>
                </c:pt>
                <c:pt idx="351">
                  <c:v>11:42</c:v>
                </c:pt>
                <c:pt idx="352">
                  <c:v>11:44</c:v>
                </c:pt>
                <c:pt idx="353">
                  <c:v>11:46</c:v>
                </c:pt>
                <c:pt idx="354">
                  <c:v>11:48</c:v>
                </c:pt>
                <c:pt idx="355">
                  <c:v>11:50</c:v>
                </c:pt>
                <c:pt idx="356">
                  <c:v>11:52</c:v>
                </c:pt>
                <c:pt idx="357">
                  <c:v>11:54</c:v>
                </c:pt>
                <c:pt idx="358">
                  <c:v>11:56</c:v>
                </c:pt>
                <c:pt idx="359">
                  <c:v>11:58</c:v>
                </c:pt>
                <c:pt idx="360">
                  <c:v>12:00</c:v>
                </c:pt>
                <c:pt idx="361">
                  <c:v>12:02</c:v>
                </c:pt>
                <c:pt idx="362">
                  <c:v>12:04</c:v>
                </c:pt>
                <c:pt idx="363">
                  <c:v>12:06</c:v>
                </c:pt>
                <c:pt idx="364">
                  <c:v>12:08</c:v>
                </c:pt>
                <c:pt idx="365">
                  <c:v>12:10</c:v>
                </c:pt>
                <c:pt idx="366">
                  <c:v>12:12</c:v>
                </c:pt>
                <c:pt idx="367">
                  <c:v>12:14</c:v>
                </c:pt>
                <c:pt idx="368">
                  <c:v>12:16</c:v>
                </c:pt>
                <c:pt idx="369">
                  <c:v>12:18</c:v>
                </c:pt>
                <c:pt idx="370">
                  <c:v>12:20</c:v>
                </c:pt>
                <c:pt idx="371">
                  <c:v>12:22</c:v>
                </c:pt>
                <c:pt idx="372">
                  <c:v>12:24</c:v>
                </c:pt>
                <c:pt idx="373">
                  <c:v>12:26</c:v>
                </c:pt>
                <c:pt idx="374">
                  <c:v>12:28</c:v>
                </c:pt>
                <c:pt idx="375">
                  <c:v>12:30</c:v>
                </c:pt>
                <c:pt idx="376">
                  <c:v>12:32</c:v>
                </c:pt>
                <c:pt idx="377">
                  <c:v>12:34</c:v>
                </c:pt>
                <c:pt idx="378">
                  <c:v>12:36</c:v>
                </c:pt>
                <c:pt idx="379">
                  <c:v>12:38</c:v>
                </c:pt>
                <c:pt idx="380">
                  <c:v>12:40</c:v>
                </c:pt>
                <c:pt idx="381">
                  <c:v>12:42</c:v>
                </c:pt>
                <c:pt idx="382">
                  <c:v>12:44</c:v>
                </c:pt>
                <c:pt idx="383">
                  <c:v>12:46</c:v>
                </c:pt>
                <c:pt idx="384">
                  <c:v>12:48</c:v>
                </c:pt>
                <c:pt idx="385">
                  <c:v>12:50</c:v>
                </c:pt>
                <c:pt idx="386">
                  <c:v>12:52</c:v>
                </c:pt>
                <c:pt idx="387">
                  <c:v>12:54</c:v>
                </c:pt>
                <c:pt idx="388">
                  <c:v>12:56</c:v>
                </c:pt>
                <c:pt idx="389">
                  <c:v>12:58</c:v>
                </c:pt>
                <c:pt idx="390">
                  <c:v>13:00</c:v>
                </c:pt>
                <c:pt idx="391">
                  <c:v>13:02</c:v>
                </c:pt>
                <c:pt idx="392">
                  <c:v>13:04</c:v>
                </c:pt>
                <c:pt idx="393">
                  <c:v>13:06</c:v>
                </c:pt>
                <c:pt idx="394">
                  <c:v>13:08</c:v>
                </c:pt>
                <c:pt idx="395">
                  <c:v>13:10</c:v>
                </c:pt>
                <c:pt idx="396">
                  <c:v>13:12</c:v>
                </c:pt>
                <c:pt idx="397">
                  <c:v>13:14</c:v>
                </c:pt>
                <c:pt idx="398">
                  <c:v>13:16</c:v>
                </c:pt>
                <c:pt idx="399">
                  <c:v>13:18</c:v>
                </c:pt>
                <c:pt idx="400">
                  <c:v>13:20</c:v>
                </c:pt>
                <c:pt idx="401">
                  <c:v>13:22</c:v>
                </c:pt>
                <c:pt idx="402">
                  <c:v>13:24</c:v>
                </c:pt>
                <c:pt idx="403">
                  <c:v>13:26</c:v>
                </c:pt>
                <c:pt idx="404">
                  <c:v>13:28</c:v>
                </c:pt>
                <c:pt idx="405">
                  <c:v>13:30</c:v>
                </c:pt>
                <c:pt idx="406">
                  <c:v>13:32</c:v>
                </c:pt>
                <c:pt idx="407">
                  <c:v>13:34</c:v>
                </c:pt>
                <c:pt idx="408">
                  <c:v>13:36</c:v>
                </c:pt>
                <c:pt idx="409">
                  <c:v>13:38</c:v>
                </c:pt>
                <c:pt idx="410">
                  <c:v>13:40</c:v>
                </c:pt>
                <c:pt idx="411">
                  <c:v>13:42</c:v>
                </c:pt>
                <c:pt idx="412">
                  <c:v>13:44</c:v>
                </c:pt>
                <c:pt idx="413">
                  <c:v>13:46</c:v>
                </c:pt>
                <c:pt idx="414">
                  <c:v>13:48</c:v>
                </c:pt>
                <c:pt idx="415">
                  <c:v>13:50</c:v>
                </c:pt>
                <c:pt idx="416">
                  <c:v>13:52</c:v>
                </c:pt>
                <c:pt idx="417">
                  <c:v>13:54</c:v>
                </c:pt>
                <c:pt idx="418">
                  <c:v>13:56</c:v>
                </c:pt>
                <c:pt idx="419">
                  <c:v>13:58</c:v>
                </c:pt>
                <c:pt idx="420">
                  <c:v>14:00</c:v>
                </c:pt>
                <c:pt idx="421">
                  <c:v>14:02</c:v>
                </c:pt>
                <c:pt idx="422">
                  <c:v>14:04</c:v>
                </c:pt>
                <c:pt idx="423">
                  <c:v>14:06</c:v>
                </c:pt>
                <c:pt idx="424">
                  <c:v>14:08</c:v>
                </c:pt>
                <c:pt idx="425">
                  <c:v>14:10</c:v>
                </c:pt>
                <c:pt idx="426">
                  <c:v>14:12</c:v>
                </c:pt>
                <c:pt idx="427">
                  <c:v>14:14</c:v>
                </c:pt>
                <c:pt idx="428">
                  <c:v>14:16</c:v>
                </c:pt>
                <c:pt idx="429">
                  <c:v>14:18</c:v>
                </c:pt>
                <c:pt idx="430">
                  <c:v>14:20</c:v>
                </c:pt>
                <c:pt idx="431">
                  <c:v>14:22</c:v>
                </c:pt>
                <c:pt idx="432">
                  <c:v>14:24</c:v>
                </c:pt>
                <c:pt idx="433">
                  <c:v>14:26</c:v>
                </c:pt>
                <c:pt idx="434">
                  <c:v>14:28</c:v>
                </c:pt>
                <c:pt idx="435">
                  <c:v>14:30</c:v>
                </c:pt>
                <c:pt idx="436">
                  <c:v>14:32</c:v>
                </c:pt>
                <c:pt idx="437">
                  <c:v>14:34</c:v>
                </c:pt>
                <c:pt idx="438">
                  <c:v>14:36</c:v>
                </c:pt>
                <c:pt idx="439">
                  <c:v>14:38</c:v>
                </c:pt>
                <c:pt idx="440">
                  <c:v>14:40</c:v>
                </c:pt>
                <c:pt idx="441">
                  <c:v>14:42</c:v>
                </c:pt>
                <c:pt idx="442">
                  <c:v>14:44</c:v>
                </c:pt>
                <c:pt idx="443">
                  <c:v>14:46</c:v>
                </c:pt>
                <c:pt idx="444">
                  <c:v>14:48</c:v>
                </c:pt>
                <c:pt idx="445">
                  <c:v>14:50</c:v>
                </c:pt>
                <c:pt idx="446">
                  <c:v>14:52</c:v>
                </c:pt>
                <c:pt idx="447">
                  <c:v>14:54</c:v>
                </c:pt>
                <c:pt idx="448">
                  <c:v>14:56</c:v>
                </c:pt>
                <c:pt idx="449">
                  <c:v>14:58</c:v>
                </c:pt>
                <c:pt idx="450">
                  <c:v>15:00</c:v>
                </c:pt>
                <c:pt idx="451">
                  <c:v>15:02</c:v>
                </c:pt>
                <c:pt idx="452">
                  <c:v>15:04</c:v>
                </c:pt>
                <c:pt idx="453">
                  <c:v>15:06</c:v>
                </c:pt>
                <c:pt idx="454">
                  <c:v>15:08</c:v>
                </c:pt>
                <c:pt idx="455">
                  <c:v>15:10</c:v>
                </c:pt>
                <c:pt idx="456">
                  <c:v>15:12</c:v>
                </c:pt>
                <c:pt idx="457">
                  <c:v>15:14</c:v>
                </c:pt>
                <c:pt idx="458">
                  <c:v>15:16</c:v>
                </c:pt>
                <c:pt idx="459">
                  <c:v>15:18</c:v>
                </c:pt>
                <c:pt idx="460">
                  <c:v>15:20</c:v>
                </c:pt>
                <c:pt idx="461">
                  <c:v>15:22</c:v>
                </c:pt>
                <c:pt idx="462">
                  <c:v>15:24</c:v>
                </c:pt>
                <c:pt idx="463">
                  <c:v>15:26</c:v>
                </c:pt>
                <c:pt idx="464">
                  <c:v>15:28</c:v>
                </c:pt>
                <c:pt idx="465">
                  <c:v>15:30</c:v>
                </c:pt>
                <c:pt idx="466">
                  <c:v>15:32</c:v>
                </c:pt>
                <c:pt idx="467">
                  <c:v>15:34</c:v>
                </c:pt>
                <c:pt idx="468">
                  <c:v>15:36</c:v>
                </c:pt>
                <c:pt idx="469">
                  <c:v>15:38</c:v>
                </c:pt>
                <c:pt idx="470">
                  <c:v>15:40</c:v>
                </c:pt>
                <c:pt idx="471">
                  <c:v>15:42</c:v>
                </c:pt>
                <c:pt idx="472">
                  <c:v>15:44</c:v>
                </c:pt>
                <c:pt idx="473">
                  <c:v>15:46</c:v>
                </c:pt>
                <c:pt idx="474">
                  <c:v>15:48</c:v>
                </c:pt>
                <c:pt idx="475">
                  <c:v>15:50</c:v>
                </c:pt>
                <c:pt idx="476">
                  <c:v>15:52</c:v>
                </c:pt>
                <c:pt idx="477">
                  <c:v>15:54</c:v>
                </c:pt>
                <c:pt idx="478">
                  <c:v>15:56</c:v>
                </c:pt>
                <c:pt idx="479">
                  <c:v>15:58</c:v>
                </c:pt>
                <c:pt idx="480">
                  <c:v>16:00</c:v>
                </c:pt>
                <c:pt idx="481">
                  <c:v>16:02</c:v>
                </c:pt>
                <c:pt idx="482">
                  <c:v>16:04</c:v>
                </c:pt>
                <c:pt idx="483">
                  <c:v>16:06</c:v>
                </c:pt>
                <c:pt idx="484">
                  <c:v>16:08</c:v>
                </c:pt>
                <c:pt idx="485">
                  <c:v>16:10</c:v>
                </c:pt>
                <c:pt idx="486">
                  <c:v>16:12</c:v>
                </c:pt>
                <c:pt idx="487">
                  <c:v>16:14</c:v>
                </c:pt>
                <c:pt idx="488">
                  <c:v>16:16</c:v>
                </c:pt>
                <c:pt idx="489">
                  <c:v>16:18</c:v>
                </c:pt>
                <c:pt idx="490">
                  <c:v>16:20</c:v>
                </c:pt>
                <c:pt idx="491">
                  <c:v>16:22</c:v>
                </c:pt>
                <c:pt idx="492">
                  <c:v>16:24</c:v>
                </c:pt>
                <c:pt idx="493">
                  <c:v>16:26</c:v>
                </c:pt>
                <c:pt idx="494">
                  <c:v>16:28</c:v>
                </c:pt>
                <c:pt idx="495">
                  <c:v>16:30</c:v>
                </c:pt>
                <c:pt idx="496">
                  <c:v>16:32</c:v>
                </c:pt>
                <c:pt idx="497">
                  <c:v>16:34</c:v>
                </c:pt>
                <c:pt idx="498">
                  <c:v>16:36</c:v>
                </c:pt>
                <c:pt idx="499">
                  <c:v>16:38</c:v>
                </c:pt>
                <c:pt idx="500">
                  <c:v>16:40</c:v>
                </c:pt>
                <c:pt idx="501">
                  <c:v>16:42</c:v>
                </c:pt>
                <c:pt idx="502">
                  <c:v>16:44</c:v>
                </c:pt>
                <c:pt idx="503">
                  <c:v>16:46</c:v>
                </c:pt>
                <c:pt idx="504">
                  <c:v>16:48</c:v>
                </c:pt>
                <c:pt idx="505">
                  <c:v>16:50</c:v>
                </c:pt>
                <c:pt idx="506">
                  <c:v>16:52</c:v>
                </c:pt>
                <c:pt idx="507">
                  <c:v>16:54</c:v>
                </c:pt>
                <c:pt idx="508">
                  <c:v>16:56</c:v>
                </c:pt>
                <c:pt idx="509">
                  <c:v>16:58</c:v>
                </c:pt>
                <c:pt idx="510">
                  <c:v>17:00</c:v>
                </c:pt>
                <c:pt idx="511">
                  <c:v>17:02</c:v>
                </c:pt>
                <c:pt idx="512">
                  <c:v>17:04</c:v>
                </c:pt>
                <c:pt idx="513">
                  <c:v>17:06</c:v>
                </c:pt>
                <c:pt idx="514">
                  <c:v>17:08</c:v>
                </c:pt>
                <c:pt idx="515">
                  <c:v>17:10</c:v>
                </c:pt>
                <c:pt idx="516">
                  <c:v>17:12</c:v>
                </c:pt>
                <c:pt idx="517">
                  <c:v>17:14</c:v>
                </c:pt>
                <c:pt idx="518">
                  <c:v>17:16</c:v>
                </c:pt>
                <c:pt idx="519">
                  <c:v>17:18</c:v>
                </c:pt>
                <c:pt idx="520">
                  <c:v>17:20</c:v>
                </c:pt>
                <c:pt idx="521">
                  <c:v>17:22</c:v>
                </c:pt>
                <c:pt idx="522">
                  <c:v>17:24</c:v>
                </c:pt>
                <c:pt idx="523">
                  <c:v>17:26</c:v>
                </c:pt>
                <c:pt idx="524">
                  <c:v>17:28</c:v>
                </c:pt>
                <c:pt idx="525">
                  <c:v>17:30</c:v>
                </c:pt>
                <c:pt idx="526">
                  <c:v>17:32</c:v>
                </c:pt>
                <c:pt idx="527">
                  <c:v>17:34</c:v>
                </c:pt>
                <c:pt idx="528">
                  <c:v>17:36</c:v>
                </c:pt>
                <c:pt idx="529">
                  <c:v>17:38</c:v>
                </c:pt>
                <c:pt idx="530">
                  <c:v>17:40</c:v>
                </c:pt>
                <c:pt idx="531">
                  <c:v>17:42</c:v>
                </c:pt>
                <c:pt idx="532">
                  <c:v>17:44</c:v>
                </c:pt>
                <c:pt idx="533">
                  <c:v>17:46</c:v>
                </c:pt>
                <c:pt idx="534">
                  <c:v>17:48</c:v>
                </c:pt>
                <c:pt idx="535">
                  <c:v>17:50</c:v>
                </c:pt>
                <c:pt idx="536">
                  <c:v>17:52</c:v>
                </c:pt>
                <c:pt idx="537">
                  <c:v>17:54</c:v>
                </c:pt>
                <c:pt idx="538">
                  <c:v>17:56</c:v>
                </c:pt>
                <c:pt idx="539">
                  <c:v>17:58</c:v>
                </c:pt>
                <c:pt idx="540">
                  <c:v>18:00</c:v>
                </c:pt>
                <c:pt idx="541">
                  <c:v>18:02</c:v>
                </c:pt>
                <c:pt idx="542">
                  <c:v>18:04</c:v>
                </c:pt>
                <c:pt idx="543">
                  <c:v>18:06</c:v>
                </c:pt>
                <c:pt idx="544">
                  <c:v>18:08</c:v>
                </c:pt>
                <c:pt idx="545">
                  <c:v>18:10</c:v>
                </c:pt>
                <c:pt idx="546">
                  <c:v>18:12</c:v>
                </c:pt>
                <c:pt idx="547">
                  <c:v>18:14</c:v>
                </c:pt>
                <c:pt idx="548">
                  <c:v>18:16</c:v>
                </c:pt>
                <c:pt idx="549">
                  <c:v>18:18</c:v>
                </c:pt>
                <c:pt idx="550">
                  <c:v>18:20</c:v>
                </c:pt>
                <c:pt idx="551">
                  <c:v>18:22</c:v>
                </c:pt>
                <c:pt idx="552">
                  <c:v>18:24</c:v>
                </c:pt>
                <c:pt idx="553">
                  <c:v>18:26</c:v>
                </c:pt>
                <c:pt idx="554">
                  <c:v>18:28</c:v>
                </c:pt>
                <c:pt idx="555">
                  <c:v>18:30</c:v>
                </c:pt>
                <c:pt idx="556">
                  <c:v>18:32</c:v>
                </c:pt>
                <c:pt idx="557">
                  <c:v>18:34</c:v>
                </c:pt>
                <c:pt idx="558">
                  <c:v>18:36</c:v>
                </c:pt>
                <c:pt idx="559">
                  <c:v>18:38</c:v>
                </c:pt>
                <c:pt idx="560">
                  <c:v>18:40</c:v>
                </c:pt>
                <c:pt idx="561">
                  <c:v>18:42</c:v>
                </c:pt>
                <c:pt idx="562">
                  <c:v>18:44</c:v>
                </c:pt>
                <c:pt idx="563">
                  <c:v>18:46</c:v>
                </c:pt>
                <c:pt idx="564">
                  <c:v>18:48</c:v>
                </c:pt>
                <c:pt idx="565">
                  <c:v>18:50</c:v>
                </c:pt>
                <c:pt idx="566">
                  <c:v>18:52</c:v>
                </c:pt>
                <c:pt idx="567">
                  <c:v>18:54</c:v>
                </c:pt>
                <c:pt idx="568">
                  <c:v>18:56</c:v>
                </c:pt>
                <c:pt idx="569">
                  <c:v>18:58</c:v>
                </c:pt>
                <c:pt idx="570">
                  <c:v>19:00</c:v>
                </c:pt>
                <c:pt idx="571">
                  <c:v>19:02</c:v>
                </c:pt>
                <c:pt idx="572">
                  <c:v>19:04</c:v>
                </c:pt>
                <c:pt idx="573">
                  <c:v>19:06</c:v>
                </c:pt>
                <c:pt idx="574">
                  <c:v>19:08</c:v>
                </c:pt>
                <c:pt idx="575">
                  <c:v>19:10</c:v>
                </c:pt>
                <c:pt idx="576">
                  <c:v>19:12</c:v>
                </c:pt>
                <c:pt idx="577">
                  <c:v>19:14</c:v>
                </c:pt>
                <c:pt idx="578">
                  <c:v>19:16</c:v>
                </c:pt>
                <c:pt idx="579">
                  <c:v>19:18</c:v>
                </c:pt>
                <c:pt idx="580">
                  <c:v>19:20</c:v>
                </c:pt>
                <c:pt idx="581">
                  <c:v>19:22</c:v>
                </c:pt>
                <c:pt idx="582">
                  <c:v>19:24</c:v>
                </c:pt>
                <c:pt idx="583">
                  <c:v>19:26</c:v>
                </c:pt>
                <c:pt idx="584">
                  <c:v>19:28</c:v>
                </c:pt>
                <c:pt idx="585">
                  <c:v>19:30</c:v>
                </c:pt>
                <c:pt idx="586">
                  <c:v>19:32</c:v>
                </c:pt>
                <c:pt idx="587">
                  <c:v>19:34</c:v>
                </c:pt>
                <c:pt idx="588">
                  <c:v>19:36</c:v>
                </c:pt>
                <c:pt idx="589">
                  <c:v>19:38</c:v>
                </c:pt>
                <c:pt idx="590">
                  <c:v>19:40</c:v>
                </c:pt>
                <c:pt idx="591">
                  <c:v>19:42</c:v>
                </c:pt>
                <c:pt idx="592">
                  <c:v>19:44</c:v>
                </c:pt>
                <c:pt idx="593">
                  <c:v>19:46</c:v>
                </c:pt>
                <c:pt idx="594">
                  <c:v>19:48</c:v>
                </c:pt>
                <c:pt idx="595">
                  <c:v>19:50</c:v>
                </c:pt>
                <c:pt idx="596">
                  <c:v>19:52</c:v>
                </c:pt>
                <c:pt idx="597">
                  <c:v>19:54</c:v>
                </c:pt>
                <c:pt idx="598">
                  <c:v>19:56</c:v>
                </c:pt>
                <c:pt idx="599">
                  <c:v>19:58</c:v>
                </c:pt>
                <c:pt idx="600">
                  <c:v>20:00</c:v>
                </c:pt>
                <c:pt idx="601">
                  <c:v>20:02</c:v>
                </c:pt>
                <c:pt idx="602">
                  <c:v>20:04</c:v>
                </c:pt>
                <c:pt idx="603">
                  <c:v>20:06</c:v>
                </c:pt>
                <c:pt idx="604">
                  <c:v>20:08</c:v>
                </c:pt>
                <c:pt idx="605">
                  <c:v>20:10</c:v>
                </c:pt>
                <c:pt idx="606">
                  <c:v>20:12</c:v>
                </c:pt>
                <c:pt idx="607">
                  <c:v>20:14</c:v>
                </c:pt>
                <c:pt idx="608">
                  <c:v>20:16</c:v>
                </c:pt>
                <c:pt idx="609">
                  <c:v>20:18</c:v>
                </c:pt>
                <c:pt idx="610">
                  <c:v>20:20</c:v>
                </c:pt>
                <c:pt idx="611">
                  <c:v>20:22</c:v>
                </c:pt>
                <c:pt idx="612">
                  <c:v>20:24</c:v>
                </c:pt>
                <c:pt idx="613">
                  <c:v>20:26</c:v>
                </c:pt>
                <c:pt idx="614">
                  <c:v>20:28</c:v>
                </c:pt>
                <c:pt idx="615">
                  <c:v>20:30</c:v>
                </c:pt>
                <c:pt idx="616">
                  <c:v>20:32</c:v>
                </c:pt>
                <c:pt idx="617">
                  <c:v>20:34</c:v>
                </c:pt>
                <c:pt idx="618">
                  <c:v>20:36</c:v>
                </c:pt>
                <c:pt idx="619">
                  <c:v>20:38</c:v>
                </c:pt>
                <c:pt idx="620">
                  <c:v>20:40</c:v>
                </c:pt>
                <c:pt idx="621">
                  <c:v>20:42</c:v>
                </c:pt>
                <c:pt idx="622">
                  <c:v>20:44</c:v>
                </c:pt>
                <c:pt idx="623">
                  <c:v>20:46</c:v>
                </c:pt>
                <c:pt idx="624">
                  <c:v>20:48</c:v>
                </c:pt>
                <c:pt idx="625">
                  <c:v>20:50</c:v>
                </c:pt>
                <c:pt idx="626">
                  <c:v>20:52</c:v>
                </c:pt>
                <c:pt idx="627">
                  <c:v>20:54</c:v>
                </c:pt>
                <c:pt idx="628">
                  <c:v>20:56</c:v>
                </c:pt>
                <c:pt idx="629">
                  <c:v>20:58</c:v>
                </c:pt>
                <c:pt idx="630">
                  <c:v>21:00</c:v>
                </c:pt>
                <c:pt idx="631">
                  <c:v>21:02</c:v>
                </c:pt>
                <c:pt idx="632">
                  <c:v>21:04</c:v>
                </c:pt>
                <c:pt idx="633">
                  <c:v>21:06</c:v>
                </c:pt>
                <c:pt idx="634">
                  <c:v>21:08</c:v>
                </c:pt>
                <c:pt idx="635">
                  <c:v>21:10</c:v>
                </c:pt>
                <c:pt idx="636">
                  <c:v>21:12</c:v>
                </c:pt>
                <c:pt idx="637">
                  <c:v>21:14</c:v>
                </c:pt>
                <c:pt idx="638">
                  <c:v>21:16</c:v>
                </c:pt>
                <c:pt idx="639">
                  <c:v>21:18</c:v>
                </c:pt>
                <c:pt idx="640">
                  <c:v>21:20</c:v>
                </c:pt>
                <c:pt idx="641">
                  <c:v>21:22</c:v>
                </c:pt>
                <c:pt idx="642">
                  <c:v>21:24</c:v>
                </c:pt>
                <c:pt idx="643">
                  <c:v>21:26</c:v>
                </c:pt>
                <c:pt idx="644">
                  <c:v>21:28</c:v>
                </c:pt>
                <c:pt idx="645">
                  <c:v>21:30</c:v>
                </c:pt>
                <c:pt idx="646">
                  <c:v>21:32</c:v>
                </c:pt>
                <c:pt idx="647">
                  <c:v>21:34</c:v>
                </c:pt>
                <c:pt idx="648">
                  <c:v>21:36</c:v>
                </c:pt>
                <c:pt idx="649">
                  <c:v>21:38</c:v>
                </c:pt>
                <c:pt idx="650">
                  <c:v>21:40</c:v>
                </c:pt>
                <c:pt idx="651">
                  <c:v>21:42</c:v>
                </c:pt>
                <c:pt idx="652">
                  <c:v>21:44</c:v>
                </c:pt>
                <c:pt idx="653">
                  <c:v>21:46</c:v>
                </c:pt>
                <c:pt idx="654">
                  <c:v>21:48</c:v>
                </c:pt>
                <c:pt idx="655">
                  <c:v>21:50</c:v>
                </c:pt>
                <c:pt idx="656">
                  <c:v>21:52</c:v>
                </c:pt>
                <c:pt idx="657">
                  <c:v>21:54</c:v>
                </c:pt>
                <c:pt idx="658">
                  <c:v>21:56</c:v>
                </c:pt>
                <c:pt idx="659">
                  <c:v>21:58</c:v>
                </c:pt>
                <c:pt idx="660">
                  <c:v>22:00</c:v>
                </c:pt>
                <c:pt idx="661">
                  <c:v>22:02</c:v>
                </c:pt>
                <c:pt idx="662">
                  <c:v>22:04</c:v>
                </c:pt>
                <c:pt idx="663">
                  <c:v>22:06</c:v>
                </c:pt>
                <c:pt idx="664">
                  <c:v>22:08</c:v>
                </c:pt>
                <c:pt idx="665">
                  <c:v>22:10</c:v>
                </c:pt>
                <c:pt idx="666">
                  <c:v>22:12</c:v>
                </c:pt>
                <c:pt idx="667">
                  <c:v>22:14</c:v>
                </c:pt>
                <c:pt idx="668">
                  <c:v>22:16</c:v>
                </c:pt>
                <c:pt idx="669">
                  <c:v>22:18</c:v>
                </c:pt>
                <c:pt idx="670">
                  <c:v>22:20</c:v>
                </c:pt>
                <c:pt idx="671">
                  <c:v>22:22</c:v>
                </c:pt>
                <c:pt idx="672">
                  <c:v>22:24</c:v>
                </c:pt>
                <c:pt idx="673">
                  <c:v>22:26</c:v>
                </c:pt>
                <c:pt idx="674">
                  <c:v>22:28</c:v>
                </c:pt>
                <c:pt idx="675">
                  <c:v>22:30</c:v>
                </c:pt>
                <c:pt idx="676">
                  <c:v>22:32</c:v>
                </c:pt>
                <c:pt idx="677">
                  <c:v>22:34</c:v>
                </c:pt>
                <c:pt idx="678">
                  <c:v>22:36</c:v>
                </c:pt>
                <c:pt idx="679">
                  <c:v>22:38</c:v>
                </c:pt>
                <c:pt idx="680">
                  <c:v>22:40</c:v>
                </c:pt>
                <c:pt idx="681">
                  <c:v>22:42</c:v>
                </c:pt>
                <c:pt idx="682">
                  <c:v>22:44</c:v>
                </c:pt>
                <c:pt idx="683">
                  <c:v>22:46</c:v>
                </c:pt>
                <c:pt idx="684">
                  <c:v>22:48</c:v>
                </c:pt>
                <c:pt idx="685">
                  <c:v>22:50</c:v>
                </c:pt>
                <c:pt idx="686">
                  <c:v>22:52</c:v>
                </c:pt>
                <c:pt idx="687">
                  <c:v>22:54</c:v>
                </c:pt>
                <c:pt idx="688">
                  <c:v>22:56</c:v>
                </c:pt>
                <c:pt idx="689">
                  <c:v>22:58</c:v>
                </c:pt>
                <c:pt idx="690">
                  <c:v>23:00</c:v>
                </c:pt>
                <c:pt idx="691">
                  <c:v>23:02</c:v>
                </c:pt>
                <c:pt idx="692">
                  <c:v>23:04</c:v>
                </c:pt>
                <c:pt idx="693">
                  <c:v>23:06</c:v>
                </c:pt>
                <c:pt idx="694">
                  <c:v>23:08</c:v>
                </c:pt>
                <c:pt idx="695">
                  <c:v>23:10</c:v>
                </c:pt>
                <c:pt idx="696">
                  <c:v>23:12</c:v>
                </c:pt>
                <c:pt idx="697">
                  <c:v>23:14</c:v>
                </c:pt>
                <c:pt idx="698">
                  <c:v>23:16</c:v>
                </c:pt>
                <c:pt idx="699">
                  <c:v>23:18</c:v>
                </c:pt>
                <c:pt idx="700">
                  <c:v>23:20</c:v>
                </c:pt>
                <c:pt idx="701">
                  <c:v>23:22</c:v>
                </c:pt>
                <c:pt idx="702">
                  <c:v>23:24</c:v>
                </c:pt>
                <c:pt idx="703">
                  <c:v>23:26</c:v>
                </c:pt>
                <c:pt idx="704">
                  <c:v>23:28</c:v>
                </c:pt>
                <c:pt idx="705">
                  <c:v>23:30</c:v>
                </c:pt>
                <c:pt idx="706">
                  <c:v>23:32</c:v>
                </c:pt>
                <c:pt idx="707">
                  <c:v>23:34</c:v>
                </c:pt>
                <c:pt idx="708">
                  <c:v>23:36</c:v>
                </c:pt>
                <c:pt idx="709">
                  <c:v>23:38</c:v>
                </c:pt>
                <c:pt idx="710">
                  <c:v>23:40</c:v>
                </c:pt>
                <c:pt idx="711">
                  <c:v>23:42</c:v>
                </c:pt>
                <c:pt idx="712">
                  <c:v>23:44</c:v>
                </c:pt>
                <c:pt idx="713">
                  <c:v>23:46</c:v>
                </c:pt>
                <c:pt idx="714">
                  <c:v>23:48</c:v>
                </c:pt>
                <c:pt idx="715">
                  <c:v>23:50</c:v>
                </c:pt>
                <c:pt idx="716">
                  <c:v>23:52</c:v>
                </c:pt>
                <c:pt idx="717">
                  <c:v>23:54</c:v>
                </c:pt>
                <c:pt idx="718">
                  <c:v>23:56</c:v>
                </c:pt>
                <c:pt idx="719">
                  <c:v>23:58</c:v>
                </c:pt>
              </c:strCache>
            </c:strRef>
          </c:cat>
          <c:val>
            <c:numRef>
              <c:f>그래프데이터!$BN$2:$BN$721</c:f>
              <c:numCache>
                <c:formatCode>0.00000</c:formatCode>
                <c:ptCount val="720"/>
                <c:pt idx="0">
                  <c:v>0.96380999999999994</c:v>
                </c:pt>
                <c:pt idx="1">
                  <c:v>0.96375456763333323</c:v>
                </c:pt>
                <c:pt idx="2">
                  <c:v>0.96373323836666658</c:v>
                </c:pt>
                <c:pt idx="3">
                  <c:v>0.96370677999999999</c:v>
                </c:pt>
                <c:pt idx="4">
                  <c:v>0.96378077063333334</c:v>
                </c:pt>
                <c:pt idx="5">
                  <c:v>0.96371346756666665</c:v>
                </c:pt>
                <c:pt idx="6">
                  <c:v>0.96359102479999992</c:v>
                </c:pt>
                <c:pt idx="7">
                  <c:v>0.9637123590333333</c:v>
                </c:pt>
                <c:pt idx="8">
                  <c:v>0.96376842826666664</c:v>
                </c:pt>
                <c:pt idx="9">
                  <c:v>0.96396805860000001</c:v>
                </c:pt>
                <c:pt idx="10">
                  <c:v>0.96412263943333332</c:v>
                </c:pt>
                <c:pt idx="11">
                  <c:v>0.96379141676666669</c:v>
                </c:pt>
                <c:pt idx="12">
                  <c:v>0.9636036013</c:v>
                </c:pt>
                <c:pt idx="13">
                  <c:v>0.96345047843333331</c:v>
                </c:pt>
                <c:pt idx="14">
                  <c:v>0.96333082596666664</c:v>
                </c:pt>
                <c:pt idx="15">
                  <c:v>0.96361371829999998</c:v>
                </c:pt>
                <c:pt idx="16">
                  <c:v>0.96356212773333327</c:v>
                </c:pt>
                <c:pt idx="17">
                  <c:v>0.96336213736666665</c:v>
                </c:pt>
                <c:pt idx="18">
                  <c:v>0.96335984730000002</c:v>
                </c:pt>
                <c:pt idx="19">
                  <c:v>0.96322547623333332</c:v>
                </c:pt>
                <c:pt idx="20">
                  <c:v>0.96345729536666669</c:v>
                </c:pt>
                <c:pt idx="21">
                  <c:v>0.96377134060000003</c:v>
                </c:pt>
                <c:pt idx="22">
                  <c:v>0.96371997503333329</c:v>
                </c:pt>
                <c:pt idx="23">
                  <c:v>0.96369779286666668</c:v>
                </c:pt>
                <c:pt idx="24">
                  <c:v>0.96351855590000002</c:v>
                </c:pt>
                <c:pt idx="25">
                  <c:v>0.96333939093333332</c:v>
                </c:pt>
                <c:pt idx="26">
                  <c:v>0.96340237966666664</c:v>
                </c:pt>
                <c:pt idx="27">
                  <c:v>0.96338178539999997</c:v>
                </c:pt>
                <c:pt idx="28">
                  <c:v>0.96335420143333328</c:v>
                </c:pt>
                <c:pt idx="29">
                  <c:v>0.96334022096666672</c:v>
                </c:pt>
                <c:pt idx="30">
                  <c:v>0.96331</c:v>
                </c:pt>
                <c:pt idx="31">
                  <c:v>0.9632600075333333</c:v>
                </c:pt>
                <c:pt idx="32">
                  <c:v>0.96326171346666667</c:v>
                </c:pt>
                <c:pt idx="33">
                  <c:v>0.96326605729999992</c:v>
                </c:pt>
                <c:pt idx="34">
                  <c:v>0.96336482853333327</c:v>
                </c:pt>
                <c:pt idx="35">
                  <c:v>0.96330588316666677</c:v>
                </c:pt>
                <c:pt idx="36">
                  <c:v>0.96322090410000005</c:v>
                </c:pt>
                <c:pt idx="37">
                  <c:v>0.96337732993333336</c:v>
                </c:pt>
                <c:pt idx="38">
                  <c:v>0.96344135966666666</c:v>
                </c:pt>
                <c:pt idx="39">
                  <c:v>0.96363870910000005</c:v>
                </c:pt>
                <c:pt idx="40">
                  <c:v>0.96373193963333337</c:v>
                </c:pt>
                <c:pt idx="41">
                  <c:v>0.96335557866666666</c:v>
                </c:pt>
                <c:pt idx="42">
                  <c:v>0.96318744859999994</c:v>
                </c:pt>
                <c:pt idx="43">
                  <c:v>0.96306383703333331</c:v>
                </c:pt>
                <c:pt idx="44">
                  <c:v>0.96301350946666664</c:v>
                </c:pt>
                <c:pt idx="45">
                  <c:v>0.96334269839999997</c:v>
                </c:pt>
                <c:pt idx="46">
                  <c:v>0.96328590973333339</c:v>
                </c:pt>
                <c:pt idx="47">
                  <c:v>0.96312410786666669</c:v>
                </c:pt>
                <c:pt idx="48">
                  <c:v>0.96316396420000006</c:v>
                </c:pt>
                <c:pt idx="49">
                  <c:v>0.96307830653333337</c:v>
                </c:pt>
                <c:pt idx="50">
                  <c:v>0.96336646386666669</c:v>
                </c:pt>
                <c:pt idx="51">
                  <c:v>0.96365669809999999</c:v>
                </c:pt>
                <c:pt idx="52">
                  <c:v>0.9635626191333333</c:v>
                </c:pt>
                <c:pt idx="53">
                  <c:v>0.96351573856666661</c:v>
                </c:pt>
                <c:pt idx="54">
                  <c:v>0.96331832309999998</c:v>
                </c:pt>
                <c:pt idx="55">
                  <c:v>0.96316838173333341</c:v>
                </c:pt>
                <c:pt idx="56">
                  <c:v>0.96326586116666668</c:v>
                </c:pt>
                <c:pt idx="57">
                  <c:v>0.96326168140000001</c:v>
                </c:pt>
                <c:pt idx="58">
                  <c:v>0.96325820243333338</c:v>
                </c:pt>
                <c:pt idx="59">
                  <c:v>0.96326659776666668</c:v>
                </c:pt>
                <c:pt idx="60">
                  <c:v>0.96326000000000001</c:v>
                </c:pt>
                <c:pt idx="61">
                  <c:v>0.96323339303333333</c:v>
                </c:pt>
                <c:pt idx="62">
                  <c:v>0.96326684126666673</c:v>
                </c:pt>
                <c:pt idx="63">
                  <c:v>0.96330708180000002</c:v>
                </c:pt>
                <c:pt idx="64">
                  <c:v>0.96343330623333334</c:v>
                </c:pt>
                <c:pt idx="65">
                  <c:v>0.9633843384666666</c:v>
                </c:pt>
                <c:pt idx="66">
                  <c:v>0.9633372966999999</c:v>
                </c:pt>
                <c:pt idx="67">
                  <c:v>0.96352393963333327</c:v>
                </c:pt>
                <c:pt idx="68">
                  <c:v>0.96359010136666667</c:v>
                </c:pt>
                <c:pt idx="69">
                  <c:v>0.96378273260000002</c:v>
                </c:pt>
                <c:pt idx="70">
                  <c:v>0.96381793523333337</c:v>
                </c:pt>
                <c:pt idx="71">
                  <c:v>0.96341476166666662</c:v>
                </c:pt>
                <c:pt idx="72">
                  <c:v>0.96329031629999995</c:v>
                </c:pt>
                <c:pt idx="73">
                  <c:v>0.96321477843333336</c:v>
                </c:pt>
                <c:pt idx="74">
                  <c:v>0.9632494563666667</c:v>
                </c:pt>
                <c:pt idx="75">
                  <c:v>0.96362706009999999</c:v>
                </c:pt>
                <c:pt idx="76">
                  <c:v>0.96356792443333328</c:v>
                </c:pt>
                <c:pt idx="77">
                  <c:v>0.96344969116666657</c:v>
                </c:pt>
                <c:pt idx="78">
                  <c:v>0.96353237449999996</c:v>
                </c:pt>
                <c:pt idx="79">
                  <c:v>0.96349213523333332</c:v>
                </c:pt>
                <c:pt idx="80">
                  <c:v>0.96382509596666666</c:v>
                </c:pt>
                <c:pt idx="81">
                  <c:v>0.96408017759999998</c:v>
                </c:pt>
                <c:pt idx="82">
                  <c:v>0.96394407483333333</c:v>
                </c:pt>
                <c:pt idx="83">
                  <c:v>0.96388092036666662</c:v>
                </c:pt>
                <c:pt idx="84">
                  <c:v>0.963682645</c:v>
                </c:pt>
                <c:pt idx="85">
                  <c:v>0.9635827519333332</c:v>
                </c:pt>
                <c:pt idx="86">
                  <c:v>0.96374677036666656</c:v>
                </c:pt>
                <c:pt idx="87">
                  <c:v>0.96381349399999994</c:v>
                </c:pt>
                <c:pt idx="88">
                  <c:v>0.96390808763333324</c:v>
                </c:pt>
                <c:pt idx="89">
                  <c:v>0.96402650156666658</c:v>
                </c:pt>
                <c:pt idx="90">
                  <c:v>0.96380999999999994</c:v>
                </c:pt>
                <c:pt idx="91">
                  <c:v>0.9636670539333333</c:v>
                </c:pt>
                <c:pt idx="92">
                  <c:v>0.96362658756666664</c:v>
                </c:pt>
                <c:pt idx="93">
                  <c:v>0.96361932519999993</c:v>
                </c:pt>
                <c:pt idx="94">
                  <c:v>0.96372125293333322</c:v>
                </c:pt>
                <c:pt idx="95">
                  <c:v>0.96361258936666661</c:v>
                </c:pt>
                <c:pt idx="96">
                  <c:v>0.96355408040000001</c:v>
                </c:pt>
                <c:pt idx="97">
                  <c:v>0.96375430463333334</c:v>
                </c:pt>
                <c:pt idx="98">
                  <c:v>0.96378457466666667</c:v>
                </c:pt>
                <c:pt idx="99">
                  <c:v>0.96395004360000003</c:v>
                </c:pt>
                <c:pt idx="100">
                  <c:v>0.96388471953333332</c:v>
                </c:pt>
                <c:pt idx="101">
                  <c:v>0.96337908546666662</c:v>
                </c:pt>
                <c:pt idx="102">
                  <c:v>0.96327090879999999</c:v>
                </c:pt>
                <c:pt idx="103">
                  <c:v>0.96322064233333338</c:v>
                </c:pt>
                <c:pt idx="104">
                  <c:v>0.96332253436666671</c:v>
                </c:pt>
                <c:pt idx="105">
                  <c:v>0.96374288869999991</c:v>
                </c:pt>
                <c:pt idx="106">
                  <c:v>0.96363222473333332</c:v>
                </c:pt>
                <c:pt idx="107">
                  <c:v>0.96351240176666664</c:v>
                </c:pt>
                <c:pt idx="108">
                  <c:v>0.96359802149999996</c:v>
                </c:pt>
                <c:pt idx="109">
                  <c:v>0.96355734873333332</c:v>
                </c:pt>
                <c:pt idx="110">
                  <c:v>0.96389822796666669</c:v>
                </c:pt>
                <c:pt idx="111">
                  <c:v>0.96407352790000012</c:v>
                </c:pt>
                <c:pt idx="112">
                  <c:v>0.96385368793333337</c:v>
                </c:pt>
                <c:pt idx="113">
                  <c:v>0.96374587426666669</c:v>
                </c:pt>
                <c:pt idx="114">
                  <c:v>0.96352251259999999</c:v>
                </c:pt>
                <c:pt idx="115">
                  <c:v>0.96344738063333335</c:v>
                </c:pt>
                <c:pt idx="116">
                  <c:v>0.96360686486666669</c:v>
                </c:pt>
                <c:pt idx="117">
                  <c:v>0.96363265799999998</c:v>
                </c:pt>
                <c:pt idx="118">
                  <c:v>0.96367478913333338</c:v>
                </c:pt>
                <c:pt idx="119">
                  <c:v>0.96371747406666664</c:v>
                </c:pt>
                <c:pt idx="120">
                  <c:v>0.96391000000000004</c:v>
                </c:pt>
                <c:pt idx="121">
                  <c:v>0.96387269823333332</c:v>
                </c:pt>
                <c:pt idx="122">
                  <c:v>0.96391859366666677</c:v>
                </c:pt>
                <c:pt idx="123">
                  <c:v>0.96397675670000005</c:v>
                </c:pt>
                <c:pt idx="124">
                  <c:v>0.96410098243333342</c:v>
                </c:pt>
                <c:pt idx="125">
                  <c:v>0.96399928986666672</c:v>
                </c:pt>
                <c:pt idx="126">
                  <c:v>0.96397315620000001</c:v>
                </c:pt>
                <c:pt idx="127">
                  <c:v>0.9641653880333334</c:v>
                </c:pt>
                <c:pt idx="128">
                  <c:v>0.96417902596666671</c:v>
                </c:pt>
                <c:pt idx="129">
                  <c:v>0.96431601010000012</c:v>
                </c:pt>
                <c:pt idx="130">
                  <c:v>0.96420436533333342</c:v>
                </c:pt>
                <c:pt idx="131">
                  <c:v>0.9637533965666667</c:v>
                </c:pt>
                <c:pt idx="132">
                  <c:v>0.96373375100000003</c:v>
                </c:pt>
                <c:pt idx="133">
                  <c:v>0.96375866443333336</c:v>
                </c:pt>
                <c:pt idx="134">
                  <c:v>0.96393907296666681</c:v>
                </c:pt>
                <c:pt idx="135">
                  <c:v>0.96434998199999999</c:v>
                </c:pt>
                <c:pt idx="136">
                  <c:v>0.96423083303333335</c:v>
                </c:pt>
                <c:pt idx="137">
                  <c:v>0.96415334116666673</c:v>
                </c:pt>
                <c:pt idx="138">
                  <c:v>0.96425151040000001</c:v>
                </c:pt>
                <c:pt idx="139">
                  <c:v>0.96423700923333344</c:v>
                </c:pt>
                <c:pt idx="140">
                  <c:v>0.96455888546666668</c:v>
                </c:pt>
                <c:pt idx="141">
                  <c:v>0.96466261730000002</c:v>
                </c:pt>
                <c:pt idx="142">
                  <c:v>0.96443208253333335</c:v>
                </c:pt>
                <c:pt idx="143">
                  <c:v>0.96433967916666674</c:v>
                </c:pt>
                <c:pt idx="144">
                  <c:v>0.96416317650000005</c:v>
                </c:pt>
                <c:pt idx="145">
                  <c:v>0.96415935023333332</c:v>
                </c:pt>
                <c:pt idx="146">
                  <c:v>0.96434269846666665</c:v>
                </c:pt>
                <c:pt idx="147">
                  <c:v>0.96438354520000003</c:v>
                </c:pt>
                <c:pt idx="148">
                  <c:v>0.96443856393333338</c:v>
                </c:pt>
                <c:pt idx="149">
                  <c:v>0.96448527056666677</c:v>
                </c:pt>
                <c:pt idx="150">
                  <c:v>0.96452000000000004</c:v>
                </c:pt>
                <c:pt idx="151">
                  <c:v>0.96446315056666665</c:v>
                </c:pt>
                <c:pt idx="152">
                  <c:v>0.96447584353333338</c:v>
                </c:pt>
                <c:pt idx="153">
                  <c:v>0.96448883109999994</c:v>
                </c:pt>
                <c:pt idx="154">
                  <c:v>0.96453764196666669</c:v>
                </c:pt>
                <c:pt idx="155">
                  <c:v>0.96437170833333341</c:v>
                </c:pt>
                <c:pt idx="156">
                  <c:v>0.96430433910000002</c:v>
                </c:pt>
                <c:pt idx="157">
                  <c:v>0.96441603836666667</c:v>
                </c:pt>
                <c:pt idx="158">
                  <c:v>0.96435218633333331</c:v>
                </c:pt>
                <c:pt idx="159">
                  <c:v>0.96440165780000009</c:v>
                </c:pt>
                <c:pt idx="160">
                  <c:v>0.96420297646666675</c:v>
                </c:pt>
                <c:pt idx="161">
                  <c:v>0.96376599343333336</c:v>
                </c:pt>
                <c:pt idx="162">
                  <c:v>0.96376979920000005</c:v>
                </c:pt>
                <c:pt idx="163">
                  <c:v>0.96379445286666665</c:v>
                </c:pt>
                <c:pt idx="164">
                  <c:v>0.96396464613333332</c:v>
                </c:pt>
                <c:pt idx="165">
                  <c:v>0.96427807649999997</c:v>
                </c:pt>
                <c:pt idx="166">
                  <c:v>0.96408143096666665</c:v>
                </c:pt>
                <c:pt idx="167">
                  <c:v>0.96397121903333338</c:v>
                </c:pt>
                <c:pt idx="168">
                  <c:v>0.96400406120000004</c:v>
                </c:pt>
                <c:pt idx="169">
                  <c:v>0.96394134136666665</c:v>
                </c:pt>
                <c:pt idx="170">
                  <c:v>0.96416849203333332</c:v>
                </c:pt>
                <c:pt idx="171">
                  <c:v>0.96414586750000009</c:v>
                </c:pt>
                <c:pt idx="172">
                  <c:v>0.96385879956666665</c:v>
                </c:pt>
                <c:pt idx="173">
                  <c:v>0.96372974343333329</c:v>
                </c:pt>
                <c:pt idx="174">
                  <c:v>0.96354288929999998</c:v>
                </c:pt>
                <c:pt idx="175">
                  <c:v>0.96353658926666663</c:v>
                </c:pt>
                <c:pt idx="176">
                  <c:v>0.96366388913333323</c:v>
                </c:pt>
                <c:pt idx="177">
                  <c:v>0.96363716479999995</c:v>
                </c:pt>
                <c:pt idx="178">
                  <c:v>0.96361778176666668</c:v>
                </c:pt>
                <c:pt idx="179">
                  <c:v>0.96357843703333335</c:v>
                </c:pt>
                <c:pt idx="180">
                  <c:v>0.96360999999999997</c:v>
                </c:pt>
                <c:pt idx="181">
                  <c:v>0.96349118523333332</c:v>
                </c:pt>
                <c:pt idx="182">
                  <c:v>0.96341391296666656</c:v>
                </c:pt>
                <c:pt idx="183">
                  <c:v>0.96332028589999996</c:v>
                </c:pt>
                <c:pt idx="184">
                  <c:v>0.96323060653333337</c:v>
                </c:pt>
                <c:pt idx="185">
                  <c:v>0.96295186836666669</c:v>
                </c:pt>
                <c:pt idx="186">
                  <c:v>0.96278131410000001</c:v>
                </c:pt>
                <c:pt idx="187">
                  <c:v>0.96274242023333334</c:v>
                </c:pt>
                <c:pt idx="188">
                  <c:v>0.96255084976666661</c:v>
                </c:pt>
                <c:pt idx="189">
                  <c:v>0.96245828439999992</c:v>
                </c:pt>
                <c:pt idx="190">
                  <c:v>0.96214207803333329</c:v>
                </c:pt>
                <c:pt idx="191">
                  <c:v>0.96168610616666661</c:v>
                </c:pt>
                <c:pt idx="192">
                  <c:v>0.96163467650000001</c:v>
                </c:pt>
                <c:pt idx="193">
                  <c:v>0.96157726693333334</c:v>
                </c:pt>
                <c:pt idx="194">
                  <c:v>0.9616411605666666</c:v>
                </c:pt>
                <c:pt idx="195">
                  <c:v>0.96176650919999995</c:v>
                </c:pt>
                <c:pt idx="196">
                  <c:v>0.96143836943333327</c:v>
                </c:pt>
                <c:pt idx="197">
                  <c:v>0.96122796166666657</c:v>
                </c:pt>
                <c:pt idx="198">
                  <c:v>0.96112621899999995</c:v>
                </c:pt>
                <c:pt idx="199">
                  <c:v>0.96094953963333329</c:v>
                </c:pt>
                <c:pt idx="200">
                  <c:v>0.96101141366666665</c:v>
                </c:pt>
                <c:pt idx="201">
                  <c:v>0.96081971420000001</c:v>
                </c:pt>
                <c:pt idx="202">
                  <c:v>0.96043772263333327</c:v>
                </c:pt>
                <c:pt idx="203">
                  <c:v>0.96022101456666664</c:v>
                </c:pt>
                <c:pt idx="204">
                  <c:v>0.95996650919999993</c:v>
                </c:pt>
                <c:pt idx="205">
                  <c:v>0.95988532133333326</c:v>
                </c:pt>
                <c:pt idx="206">
                  <c:v>0.95988700426666662</c:v>
                </c:pt>
                <c:pt idx="207">
                  <c:v>0.95973570220000004</c:v>
                </c:pt>
                <c:pt idx="208">
                  <c:v>0.95959021113333332</c:v>
                </c:pt>
                <c:pt idx="209">
                  <c:v>0.95942050106666665</c:v>
                </c:pt>
                <c:pt idx="210">
                  <c:v>0.95926999999999996</c:v>
                </c:pt>
                <c:pt idx="211">
                  <c:v>0.95891395433333326</c:v>
                </c:pt>
                <c:pt idx="212">
                  <c:v>0.9585777155666666</c:v>
                </c:pt>
                <c:pt idx="213">
                  <c:v>0.95821590720000005</c:v>
                </c:pt>
                <c:pt idx="214">
                  <c:v>0.9578392452333333</c:v>
                </c:pt>
                <c:pt idx="215">
                  <c:v>0.95730324906666653</c:v>
                </c:pt>
                <c:pt idx="216">
                  <c:v>0.95688227619999999</c:v>
                </c:pt>
                <c:pt idx="217">
                  <c:v>0.95655834103333337</c:v>
                </c:pt>
                <c:pt idx="218">
                  <c:v>0.95610278326666664</c:v>
                </c:pt>
                <c:pt idx="219">
                  <c:v>0.9557350429999999</c:v>
                </c:pt>
                <c:pt idx="220">
                  <c:v>0.95516851313333329</c:v>
                </c:pt>
                <c:pt idx="221">
                  <c:v>0.95453650946666668</c:v>
                </c:pt>
                <c:pt idx="222">
                  <c:v>0.95426898780000002</c:v>
                </c:pt>
                <c:pt idx="223">
                  <c:v>0.95396823633333327</c:v>
                </c:pt>
                <c:pt idx="224">
                  <c:v>0.95376445446666669</c:v>
                </c:pt>
                <c:pt idx="225">
                  <c:v>0.95355903730000002</c:v>
                </c:pt>
                <c:pt idx="226">
                  <c:v>0.95295426913333336</c:v>
                </c:pt>
                <c:pt idx="227">
                  <c:v>0.95249248456666658</c:v>
                </c:pt>
                <c:pt idx="228">
                  <c:v>0.95211267499999996</c:v>
                </c:pt>
                <c:pt idx="229">
                  <c:v>0.95167753613333339</c:v>
                </c:pt>
                <c:pt idx="230">
                  <c:v>0.95143869416666671</c:v>
                </c:pt>
                <c:pt idx="231">
                  <c:v>0.95095127909999999</c:v>
                </c:pt>
                <c:pt idx="232">
                  <c:v>0.95033737623333336</c:v>
                </c:pt>
                <c:pt idx="233">
                  <c:v>0.9498904443666667</c:v>
                </c:pt>
                <c:pt idx="234">
                  <c:v>0.94941730960000004</c:v>
                </c:pt>
                <c:pt idx="235">
                  <c:v>0.94910515513333327</c:v>
                </c:pt>
                <c:pt idx="236">
                  <c:v>0.94883269606666665</c:v>
                </c:pt>
                <c:pt idx="237">
                  <c:v>0.9484113782000001</c:v>
                </c:pt>
                <c:pt idx="238">
                  <c:v>0.94799670083333332</c:v>
                </c:pt>
                <c:pt idx="239">
                  <c:v>0.94755767816666658</c:v>
                </c:pt>
                <c:pt idx="240">
                  <c:v>0.94713000000000003</c:v>
                </c:pt>
                <c:pt idx="241">
                  <c:v>0.94695816120000009</c:v>
                </c:pt>
                <c:pt idx="242">
                  <c:v>0.94678923510000002</c:v>
                </c:pt>
                <c:pt idx="243">
                  <c:v>0.94658857799999996</c:v>
                </c:pt>
                <c:pt idx="244">
                  <c:v>0.94636221899999995</c:v>
                </c:pt>
                <c:pt idx="245">
                  <c:v>0.94600401000000001</c:v>
                </c:pt>
                <c:pt idx="246">
                  <c:v>0.94576734330000001</c:v>
                </c:pt>
                <c:pt idx="247">
                  <c:v>0.9456008385000001</c:v>
                </c:pt>
                <c:pt idx="248">
                  <c:v>0.94532092620000008</c:v>
                </c:pt>
                <c:pt idx="249">
                  <c:v>0.94512140910000009</c:v>
                </c:pt>
                <c:pt idx="250">
                  <c:v>0.94474354949999995</c:v>
                </c:pt>
                <c:pt idx="251">
                  <c:v>0.94435550400000001</c:v>
                </c:pt>
                <c:pt idx="252">
                  <c:v>0.94429218570000006</c:v>
                </c:pt>
                <c:pt idx="253">
                  <c:v>0.94416944070000008</c:v>
                </c:pt>
                <c:pt idx="254">
                  <c:v>0.94412066370000003</c:v>
                </c:pt>
                <c:pt idx="255">
                  <c:v>0.94402308479999997</c:v>
                </c:pt>
                <c:pt idx="256">
                  <c:v>0.94357673040000001</c:v>
                </c:pt>
                <c:pt idx="257">
                  <c:v>0.94329549930000001</c:v>
                </c:pt>
                <c:pt idx="258">
                  <c:v>0.94307594039999998</c:v>
                </c:pt>
                <c:pt idx="259">
                  <c:v>0.94281787290000008</c:v>
                </c:pt>
                <c:pt idx="260">
                  <c:v>0.94272329850000003</c:v>
                </c:pt>
                <c:pt idx="261">
                  <c:v>0.94238803140000005</c:v>
                </c:pt>
                <c:pt idx="262">
                  <c:v>0.94197984540000002</c:v>
                </c:pt>
                <c:pt idx="263">
                  <c:v>0.94173608580000001</c:v>
                </c:pt>
                <c:pt idx="264">
                  <c:v>0.94147171530000007</c:v>
                </c:pt>
                <c:pt idx="265">
                  <c:v>0.94135185960000001</c:v>
                </c:pt>
                <c:pt idx="266">
                  <c:v>0.9412291812000001</c:v>
                </c:pt>
                <c:pt idx="267">
                  <c:v>0.94095519480000001</c:v>
                </c:pt>
                <c:pt idx="268">
                  <c:v>0.94068539520000005</c:v>
                </c:pt>
                <c:pt idx="269">
                  <c:v>0.94038777569999998</c:v>
                </c:pt>
                <c:pt idx="270">
                  <c:v>0.94020000000000004</c:v>
                </c:pt>
                <c:pt idx="271">
                  <c:v>0.94032382116666668</c:v>
                </c:pt>
                <c:pt idx="272">
                  <c:v>0.94042357063333337</c:v>
                </c:pt>
                <c:pt idx="273">
                  <c:v>0.94046822569999999</c:v>
                </c:pt>
                <c:pt idx="274">
                  <c:v>0.9404629568666667</c:v>
                </c:pt>
                <c:pt idx="275">
                  <c:v>0.94029534003333337</c:v>
                </c:pt>
                <c:pt idx="276">
                  <c:v>0.94031499520000006</c:v>
                </c:pt>
                <c:pt idx="277">
                  <c:v>0.94040721406666672</c:v>
                </c:pt>
                <c:pt idx="278">
                  <c:v>0.94035324593333336</c:v>
                </c:pt>
                <c:pt idx="279">
                  <c:v>0.94040907480000013</c:v>
                </c:pt>
                <c:pt idx="280">
                  <c:v>0.94022259186666668</c:v>
                </c:pt>
                <c:pt idx="281">
                  <c:v>0.9400819501333334</c:v>
                </c:pt>
                <c:pt idx="282">
                  <c:v>0.94037308730000002</c:v>
                </c:pt>
                <c:pt idx="283">
                  <c:v>0.9405376100666667</c:v>
                </c:pt>
                <c:pt idx="284">
                  <c:v>0.9407869413333334</c:v>
                </c:pt>
                <c:pt idx="285">
                  <c:v>0.94090887280000002</c:v>
                </c:pt>
                <c:pt idx="286">
                  <c:v>0.9405699988666667</c:v>
                </c:pt>
                <c:pt idx="287">
                  <c:v>0.94051448753333333</c:v>
                </c:pt>
                <c:pt idx="288">
                  <c:v>0.94052915580000007</c:v>
                </c:pt>
                <c:pt idx="289">
                  <c:v>0.94050686736666678</c:v>
                </c:pt>
                <c:pt idx="290">
                  <c:v>0.94069639393333337</c:v>
                </c:pt>
                <c:pt idx="291">
                  <c:v>0.94052786720000014</c:v>
                </c:pt>
                <c:pt idx="292">
                  <c:v>0.94031370236666667</c:v>
                </c:pt>
                <c:pt idx="293">
                  <c:v>0.9403455243333334</c:v>
                </c:pt>
                <c:pt idx="294">
                  <c:v>0.94034619940000008</c:v>
                </c:pt>
                <c:pt idx="295">
                  <c:v>0.94054950346666677</c:v>
                </c:pt>
                <c:pt idx="296">
                  <c:v>0.94071928193333343</c:v>
                </c:pt>
                <c:pt idx="297">
                  <c:v>0.94068585959999995</c:v>
                </c:pt>
                <c:pt idx="298">
                  <c:v>0.94068654966666665</c:v>
                </c:pt>
                <c:pt idx="299">
                  <c:v>0.9406680994333334</c:v>
                </c:pt>
                <c:pt idx="300">
                  <c:v>0.94049000000000005</c:v>
                </c:pt>
                <c:pt idx="301">
                  <c:v>0.94053506546666665</c:v>
                </c:pt>
                <c:pt idx="302">
                  <c:v>0.94055200083333346</c:v>
                </c:pt>
                <c:pt idx="303">
                  <c:v>0.9405205819000001</c:v>
                </c:pt>
                <c:pt idx="304">
                  <c:v>0.94044716596666666</c:v>
                </c:pt>
                <c:pt idx="305">
                  <c:v>0.94024840223333339</c:v>
                </c:pt>
                <c:pt idx="306">
                  <c:v>0.94027167090000008</c:v>
                </c:pt>
                <c:pt idx="307">
                  <c:v>0.94034454516666677</c:v>
                </c:pt>
                <c:pt idx="308">
                  <c:v>0.94027765693333332</c:v>
                </c:pt>
                <c:pt idx="309">
                  <c:v>0.94032047090000004</c:v>
                </c:pt>
                <c:pt idx="310">
                  <c:v>0.94012161806666672</c:v>
                </c:pt>
                <c:pt idx="311">
                  <c:v>0.94002531003333334</c:v>
                </c:pt>
                <c:pt idx="312">
                  <c:v>0.94033241109999999</c:v>
                </c:pt>
                <c:pt idx="313">
                  <c:v>0.94046387446666668</c:v>
                </c:pt>
                <c:pt idx="314">
                  <c:v>0.94066009073333345</c:v>
                </c:pt>
                <c:pt idx="315">
                  <c:v>0.94067737470000001</c:v>
                </c:pt>
                <c:pt idx="316">
                  <c:v>0.94028016906666667</c:v>
                </c:pt>
                <c:pt idx="317">
                  <c:v>0.94021749613333339</c:v>
                </c:pt>
                <c:pt idx="318">
                  <c:v>0.94020680210000007</c:v>
                </c:pt>
                <c:pt idx="319">
                  <c:v>0.94017858146666666</c:v>
                </c:pt>
                <c:pt idx="320">
                  <c:v>0.9403344048333333</c:v>
                </c:pt>
                <c:pt idx="321">
                  <c:v>0.94013001370000004</c:v>
                </c:pt>
                <c:pt idx="322">
                  <c:v>0.93993916486666673</c:v>
                </c:pt>
                <c:pt idx="323">
                  <c:v>0.93999057053333335</c:v>
                </c:pt>
                <c:pt idx="324">
                  <c:v>0.94000464269999995</c:v>
                </c:pt>
                <c:pt idx="325">
                  <c:v>0.94019796276666678</c:v>
                </c:pt>
                <c:pt idx="326">
                  <c:v>0.94030013773333343</c:v>
                </c:pt>
                <c:pt idx="327">
                  <c:v>0.94019274019999999</c:v>
                </c:pt>
                <c:pt idx="328">
                  <c:v>0.94011869756666666</c:v>
                </c:pt>
                <c:pt idx="329">
                  <c:v>0.94001912283333344</c:v>
                </c:pt>
                <c:pt idx="330">
                  <c:v>0.94015000000000004</c:v>
                </c:pt>
                <c:pt idx="331">
                  <c:v>0.94056363083333339</c:v>
                </c:pt>
                <c:pt idx="332">
                  <c:v>0.94090579566666666</c:v>
                </c:pt>
                <c:pt idx="333">
                  <c:v>0.9411768224</c:v>
                </c:pt>
                <c:pt idx="334">
                  <c:v>0.94138374213333331</c:v>
                </c:pt>
                <c:pt idx="335">
                  <c:v>0.9414632158666667</c:v>
                </c:pt>
                <c:pt idx="336">
                  <c:v>0.94181981100000001</c:v>
                </c:pt>
                <c:pt idx="337">
                  <c:v>0.94220398903333336</c:v>
                </c:pt>
                <c:pt idx="338">
                  <c:v>0.94243276226666661</c:v>
                </c:pt>
                <c:pt idx="339">
                  <c:v>0.94278608259999996</c:v>
                </c:pt>
                <c:pt idx="340">
                  <c:v>0.94285511123333332</c:v>
                </c:pt>
                <c:pt idx="341">
                  <c:v>0.94310286756666661</c:v>
                </c:pt>
                <c:pt idx="342">
                  <c:v>0.94378987669999992</c:v>
                </c:pt>
                <c:pt idx="343">
                  <c:v>0.94421100633333332</c:v>
                </c:pt>
                <c:pt idx="344">
                  <c:v>0.94469263036666662</c:v>
                </c:pt>
                <c:pt idx="345">
                  <c:v>0.94490793150000008</c:v>
                </c:pt>
                <c:pt idx="346">
                  <c:v>0.94468237363333341</c:v>
                </c:pt>
                <c:pt idx="347">
                  <c:v>0.9449274020666667</c:v>
                </c:pt>
                <c:pt idx="348">
                  <c:v>0.94521396160000004</c:v>
                </c:pt>
                <c:pt idx="349">
                  <c:v>0.94549970813333339</c:v>
                </c:pt>
                <c:pt idx="350">
                  <c:v>0.94598254656666669</c:v>
                </c:pt>
                <c:pt idx="351">
                  <c:v>0.94600869050000003</c:v>
                </c:pt>
                <c:pt idx="352">
                  <c:v>0.94611790443333332</c:v>
                </c:pt>
                <c:pt idx="353">
                  <c:v>0.94652316976666662</c:v>
                </c:pt>
                <c:pt idx="354">
                  <c:v>0.9468666429</c:v>
                </c:pt>
                <c:pt idx="355">
                  <c:v>0.94742251693333335</c:v>
                </c:pt>
                <c:pt idx="356">
                  <c:v>0.94785531626666664</c:v>
                </c:pt>
                <c:pt idx="357">
                  <c:v>0.94808672679999995</c:v>
                </c:pt>
                <c:pt idx="358">
                  <c:v>0.94843743563333327</c:v>
                </c:pt>
                <c:pt idx="359">
                  <c:v>0.94882015056666669</c:v>
                </c:pt>
                <c:pt idx="360">
                  <c:v>0.94855999999999996</c:v>
                </c:pt>
                <c:pt idx="361">
                  <c:v>0.94832123756666664</c:v>
                </c:pt>
                <c:pt idx="362">
                  <c:v>0.94802057943333329</c:v>
                </c:pt>
                <c:pt idx="363">
                  <c:v>0.94768988830000001</c:v>
                </c:pt>
                <c:pt idx="364">
                  <c:v>0.94734193936666655</c:v>
                </c:pt>
                <c:pt idx="365">
                  <c:v>0.94694207573333333</c:v>
                </c:pt>
                <c:pt idx="366">
                  <c:v>0.94693012319999992</c:v>
                </c:pt>
                <c:pt idx="367">
                  <c:v>0.94690509966666669</c:v>
                </c:pt>
                <c:pt idx="368">
                  <c:v>0.94670543533333329</c:v>
                </c:pt>
                <c:pt idx="369">
                  <c:v>0.94663843459999997</c:v>
                </c:pt>
                <c:pt idx="370">
                  <c:v>0.94625463986666669</c:v>
                </c:pt>
                <c:pt idx="371">
                  <c:v>0.94613071233333335</c:v>
                </c:pt>
                <c:pt idx="372">
                  <c:v>0.94641804519999995</c:v>
                </c:pt>
                <c:pt idx="373">
                  <c:v>0.94635234856666672</c:v>
                </c:pt>
                <c:pt idx="374">
                  <c:v>0.94633408103333327</c:v>
                </c:pt>
                <c:pt idx="375">
                  <c:v>0.94600080330000003</c:v>
                </c:pt>
                <c:pt idx="376">
                  <c:v>0.94531129326666663</c:v>
                </c:pt>
                <c:pt idx="377">
                  <c:v>0.94516399663333328</c:v>
                </c:pt>
                <c:pt idx="378">
                  <c:v>0.94503092360000007</c:v>
                </c:pt>
                <c:pt idx="379">
                  <c:v>0.94491340976666671</c:v>
                </c:pt>
                <c:pt idx="380">
                  <c:v>0.94494615783333336</c:v>
                </c:pt>
                <c:pt idx="381">
                  <c:v>0.9445445494000001</c:v>
                </c:pt>
                <c:pt idx="382">
                  <c:v>0.94428570496666664</c:v>
                </c:pt>
                <c:pt idx="383">
                  <c:v>0.94427911973333334</c:v>
                </c:pt>
                <c:pt idx="384">
                  <c:v>0.94419535139999999</c:v>
                </c:pt>
                <c:pt idx="385">
                  <c:v>0.94426548486666673</c:v>
                </c:pt>
                <c:pt idx="386">
                  <c:v>0.94414200103333346</c:v>
                </c:pt>
                <c:pt idx="387">
                  <c:v>0.94381980470000004</c:v>
                </c:pt>
                <c:pt idx="388">
                  <c:v>0.94357526306666673</c:v>
                </c:pt>
                <c:pt idx="389">
                  <c:v>0.94332166563333342</c:v>
                </c:pt>
                <c:pt idx="390">
                  <c:v>0.94381000000000004</c:v>
                </c:pt>
                <c:pt idx="391">
                  <c:v>0.94384071260000002</c:v>
                </c:pt>
                <c:pt idx="392">
                  <c:v>0.94376972040000007</c:v>
                </c:pt>
                <c:pt idx="393">
                  <c:v>0.94364280100000009</c:v>
                </c:pt>
                <c:pt idx="394">
                  <c:v>0.94346939780000005</c:v>
                </c:pt>
                <c:pt idx="395">
                  <c:v>0.94324998810000005</c:v>
                </c:pt>
                <c:pt idx="396">
                  <c:v>0.9433054486000001</c:v>
                </c:pt>
                <c:pt idx="397">
                  <c:v>0.94331728130000003</c:v>
                </c:pt>
                <c:pt idx="398">
                  <c:v>0.94320487200000003</c:v>
                </c:pt>
                <c:pt idx="399">
                  <c:v>0.94318174269999999</c:v>
                </c:pt>
                <c:pt idx="400">
                  <c:v>0.9429224933</c:v>
                </c:pt>
                <c:pt idx="401">
                  <c:v>0.94289650830000005</c:v>
                </c:pt>
                <c:pt idx="402">
                  <c:v>0.94313156470000004</c:v>
                </c:pt>
                <c:pt idx="403">
                  <c:v>0.9430612637000001</c:v>
                </c:pt>
                <c:pt idx="404">
                  <c:v>0.94302723390000009</c:v>
                </c:pt>
                <c:pt idx="405">
                  <c:v>0.94273315780000011</c:v>
                </c:pt>
                <c:pt idx="406">
                  <c:v>0.94223258870000004</c:v>
                </c:pt>
                <c:pt idx="407">
                  <c:v>0.94219481849999998</c:v>
                </c:pt>
                <c:pt idx="408">
                  <c:v>0.94214264860000008</c:v>
                </c:pt>
                <c:pt idx="409">
                  <c:v>0.94211339090000001</c:v>
                </c:pt>
                <c:pt idx="410">
                  <c:v>0.94217176380000012</c:v>
                </c:pt>
                <c:pt idx="411">
                  <c:v>0.94188135700000009</c:v>
                </c:pt>
                <c:pt idx="412">
                  <c:v>0.94174845350000003</c:v>
                </c:pt>
                <c:pt idx="413">
                  <c:v>0.94179874740000002</c:v>
                </c:pt>
                <c:pt idx="414">
                  <c:v>0.94177041520000004</c:v>
                </c:pt>
                <c:pt idx="415">
                  <c:v>0.94185062900000005</c:v>
                </c:pt>
                <c:pt idx="416">
                  <c:v>0.94174645890000008</c:v>
                </c:pt>
                <c:pt idx="417">
                  <c:v>0.94150411390000011</c:v>
                </c:pt>
                <c:pt idx="418">
                  <c:v>0.94134757879999997</c:v>
                </c:pt>
                <c:pt idx="419">
                  <c:v>0.94119297720000006</c:v>
                </c:pt>
                <c:pt idx="420">
                  <c:v>0.94105000000000005</c:v>
                </c:pt>
                <c:pt idx="421">
                  <c:v>0.94116798870000007</c:v>
                </c:pt>
                <c:pt idx="422">
                  <c:v>0.94118771690000003</c:v>
                </c:pt>
                <c:pt idx="423">
                  <c:v>0.94117228959999999</c:v>
                </c:pt>
                <c:pt idx="424">
                  <c:v>0.94112815620000012</c:v>
                </c:pt>
                <c:pt idx="425">
                  <c:v>0.9410748416000001</c:v>
                </c:pt>
                <c:pt idx="426">
                  <c:v>0.94128126010000002</c:v>
                </c:pt>
                <c:pt idx="427">
                  <c:v>0.94141088640000004</c:v>
                </c:pt>
                <c:pt idx="428">
                  <c:v>0.94142894480000006</c:v>
                </c:pt>
                <c:pt idx="429">
                  <c:v>0.9415191061</c:v>
                </c:pt>
                <c:pt idx="430">
                  <c:v>0.94139220779999999</c:v>
                </c:pt>
                <c:pt idx="431">
                  <c:v>0.94151542220000006</c:v>
                </c:pt>
                <c:pt idx="432">
                  <c:v>0.94183227759999999</c:v>
                </c:pt>
                <c:pt idx="433">
                  <c:v>0.94183293629999998</c:v>
                </c:pt>
                <c:pt idx="434">
                  <c:v>0.94187416490000009</c:v>
                </c:pt>
                <c:pt idx="435">
                  <c:v>0.94166124549999997</c:v>
                </c:pt>
                <c:pt idx="436">
                  <c:v>0.94132683149999996</c:v>
                </c:pt>
                <c:pt idx="437">
                  <c:v>0.94146525710000006</c:v>
                </c:pt>
                <c:pt idx="438">
                  <c:v>0.9415597267000001</c:v>
                </c:pt>
                <c:pt idx="439">
                  <c:v>0.94168155419999999</c:v>
                </c:pt>
                <c:pt idx="440">
                  <c:v>0.94185396590000003</c:v>
                </c:pt>
                <c:pt idx="441">
                  <c:v>0.94168981780000005</c:v>
                </c:pt>
                <c:pt idx="442">
                  <c:v>0.9417174183</c:v>
                </c:pt>
                <c:pt idx="443">
                  <c:v>0.94189744819999999</c:v>
                </c:pt>
                <c:pt idx="444">
                  <c:v>0.94198610530000004</c:v>
                </c:pt>
                <c:pt idx="445">
                  <c:v>0.94216453800000011</c:v>
                </c:pt>
                <c:pt idx="446">
                  <c:v>0.94214558179999996</c:v>
                </c:pt>
                <c:pt idx="447">
                  <c:v>0.94202400610000003</c:v>
                </c:pt>
                <c:pt idx="448">
                  <c:v>0.94201073130000001</c:v>
                </c:pt>
                <c:pt idx="449">
                  <c:v>0.94200926839999999</c:v>
                </c:pt>
                <c:pt idx="450">
                  <c:v>0.94201000000000001</c:v>
                </c:pt>
                <c:pt idx="451">
                  <c:v>0.94208209980000002</c:v>
                </c:pt>
                <c:pt idx="452">
                  <c:v>0.94205023970000001</c:v>
                </c:pt>
                <c:pt idx="453">
                  <c:v>0.94200373479999999</c:v>
                </c:pt>
                <c:pt idx="454">
                  <c:v>0.94194371160000001</c:v>
                </c:pt>
                <c:pt idx="455">
                  <c:v>0.94190945000000004</c:v>
                </c:pt>
                <c:pt idx="456">
                  <c:v>0.94215120790000007</c:v>
                </c:pt>
                <c:pt idx="457">
                  <c:v>0.9422670138</c:v>
                </c:pt>
                <c:pt idx="458">
                  <c:v>0.94226733680000008</c:v>
                </c:pt>
                <c:pt idx="459">
                  <c:v>0.94233185499999994</c:v>
                </c:pt>
                <c:pt idx="460">
                  <c:v>0.94217084490000003</c:v>
                </c:pt>
                <c:pt idx="461">
                  <c:v>0.9423099545000001</c:v>
                </c:pt>
                <c:pt idx="462">
                  <c:v>0.94259805220000004</c:v>
                </c:pt>
                <c:pt idx="463">
                  <c:v>0.94252398030000006</c:v>
                </c:pt>
                <c:pt idx="464">
                  <c:v>0.94250796139999993</c:v>
                </c:pt>
                <c:pt idx="465">
                  <c:v>0.94221966160000004</c:v>
                </c:pt>
                <c:pt idx="466">
                  <c:v>0.94188532800000002</c:v>
                </c:pt>
                <c:pt idx="467">
                  <c:v>0.94208638430000002</c:v>
                </c:pt>
                <c:pt idx="468">
                  <c:v>0.94219904050000003</c:v>
                </c:pt>
                <c:pt idx="469">
                  <c:v>0.94234277160000002</c:v>
                </c:pt>
                <c:pt idx="470">
                  <c:v>0.94250092279999997</c:v>
                </c:pt>
                <c:pt idx="471">
                  <c:v>0.94229630740000003</c:v>
                </c:pt>
                <c:pt idx="472">
                  <c:v>0.94234185329999998</c:v>
                </c:pt>
                <c:pt idx="473">
                  <c:v>0.94252042190000007</c:v>
                </c:pt>
                <c:pt idx="474">
                  <c:v>0.9425844592</c:v>
                </c:pt>
                <c:pt idx="475">
                  <c:v>0.94273166429999999</c:v>
                </c:pt>
                <c:pt idx="476">
                  <c:v>0.94265031200000005</c:v>
                </c:pt>
                <c:pt idx="477">
                  <c:v>0.94249853920000004</c:v>
                </c:pt>
                <c:pt idx="478">
                  <c:v>0.9424896009</c:v>
                </c:pt>
                <c:pt idx="479">
                  <c:v>0.94249976899999999</c:v>
                </c:pt>
                <c:pt idx="480">
                  <c:v>0.94252000000000002</c:v>
                </c:pt>
                <c:pt idx="481">
                  <c:v>0.94274757473333337</c:v>
                </c:pt>
                <c:pt idx="482">
                  <c:v>0.9428682843666667</c:v>
                </c:pt>
                <c:pt idx="483">
                  <c:v>0.94299744409999997</c:v>
                </c:pt>
                <c:pt idx="484">
                  <c:v>0.94312934553333339</c:v>
                </c:pt>
                <c:pt idx="485">
                  <c:v>0.94332050626666664</c:v>
                </c:pt>
                <c:pt idx="486">
                  <c:v>0.94379236740000005</c:v>
                </c:pt>
                <c:pt idx="487">
                  <c:v>0.94408037653333332</c:v>
                </c:pt>
                <c:pt idx="488">
                  <c:v>0.94425161366666666</c:v>
                </c:pt>
                <c:pt idx="489">
                  <c:v>0.94447734579999998</c:v>
                </c:pt>
                <c:pt idx="490">
                  <c:v>0.94447554803333333</c:v>
                </c:pt>
                <c:pt idx="491">
                  <c:v>0.94482404316666668</c:v>
                </c:pt>
                <c:pt idx="492">
                  <c:v>0.94526671039999999</c:v>
                </c:pt>
                <c:pt idx="493">
                  <c:v>0.94531257783333333</c:v>
                </c:pt>
                <c:pt idx="494">
                  <c:v>0.94544271466666663</c:v>
                </c:pt>
                <c:pt idx="495">
                  <c:v>0.94529348730000007</c:v>
                </c:pt>
                <c:pt idx="496">
                  <c:v>0.94518740713333338</c:v>
                </c:pt>
                <c:pt idx="497">
                  <c:v>0.9456620030666667</c:v>
                </c:pt>
                <c:pt idx="498">
                  <c:v>0.94599012310000008</c:v>
                </c:pt>
                <c:pt idx="499">
                  <c:v>0.94634833673333341</c:v>
                </c:pt>
                <c:pt idx="500">
                  <c:v>0.94667476536666673</c:v>
                </c:pt>
                <c:pt idx="501">
                  <c:v>0.94662473480000009</c:v>
                </c:pt>
                <c:pt idx="502">
                  <c:v>0.94688275053333337</c:v>
                </c:pt>
                <c:pt idx="503">
                  <c:v>0.94724407666666666</c:v>
                </c:pt>
                <c:pt idx="504">
                  <c:v>0.94747036230000004</c:v>
                </c:pt>
                <c:pt idx="505">
                  <c:v>0.94777314373333332</c:v>
                </c:pt>
                <c:pt idx="506">
                  <c:v>0.94782060476666674</c:v>
                </c:pt>
                <c:pt idx="507">
                  <c:v>0.94783464940000006</c:v>
                </c:pt>
                <c:pt idx="508">
                  <c:v>0.94801550123333334</c:v>
                </c:pt>
                <c:pt idx="509">
                  <c:v>0.94821203286666667</c:v>
                </c:pt>
                <c:pt idx="510">
                  <c:v>0.94850000000000001</c:v>
                </c:pt>
                <c:pt idx="511">
                  <c:v>0.94862114736666658</c:v>
                </c:pt>
                <c:pt idx="512">
                  <c:v>0.94865152463333335</c:v>
                </c:pt>
                <c:pt idx="513">
                  <c:v>0.94870190109999997</c:v>
                </c:pt>
                <c:pt idx="514">
                  <c:v>0.94876013216666666</c:v>
                </c:pt>
                <c:pt idx="515">
                  <c:v>0.94888238443333339</c:v>
                </c:pt>
                <c:pt idx="516">
                  <c:v>0.94921192050000003</c:v>
                </c:pt>
                <c:pt idx="517">
                  <c:v>0.94934995516666676</c:v>
                </c:pt>
                <c:pt idx="518">
                  <c:v>0.9493994907333333</c:v>
                </c:pt>
                <c:pt idx="519">
                  <c:v>0.94948478479999998</c:v>
                </c:pt>
                <c:pt idx="520">
                  <c:v>0.94939772856666671</c:v>
                </c:pt>
                <c:pt idx="521">
                  <c:v>0.94962327953333336</c:v>
                </c:pt>
                <c:pt idx="522">
                  <c:v>0.9498747193</c:v>
                </c:pt>
                <c:pt idx="523">
                  <c:v>0.94979674856666674</c:v>
                </c:pt>
                <c:pt idx="524">
                  <c:v>0.94981181923333335</c:v>
                </c:pt>
                <c:pt idx="525">
                  <c:v>0.9496073438999999</c:v>
                </c:pt>
                <c:pt idx="526">
                  <c:v>0.94951220626666666</c:v>
                </c:pt>
                <c:pt idx="527">
                  <c:v>0.94989660603333337</c:v>
                </c:pt>
                <c:pt idx="528">
                  <c:v>0.95010838580000001</c:v>
                </c:pt>
                <c:pt idx="529">
                  <c:v>0.95034150396666672</c:v>
                </c:pt>
                <c:pt idx="530">
                  <c:v>0.95050723643333335</c:v>
                </c:pt>
                <c:pt idx="531">
                  <c:v>0.9503697901</c:v>
                </c:pt>
                <c:pt idx="532">
                  <c:v>0.95052609866666671</c:v>
                </c:pt>
                <c:pt idx="533">
                  <c:v>0.95073569803333324</c:v>
                </c:pt>
                <c:pt idx="534">
                  <c:v>0.95082530009999999</c:v>
                </c:pt>
                <c:pt idx="535">
                  <c:v>0.95097396796666667</c:v>
                </c:pt>
                <c:pt idx="536">
                  <c:v>0.95091143253333343</c:v>
                </c:pt>
                <c:pt idx="537">
                  <c:v>0.95087248369999999</c:v>
                </c:pt>
                <c:pt idx="538">
                  <c:v>0.95099560686666662</c:v>
                </c:pt>
                <c:pt idx="539">
                  <c:v>0.95113516823333333</c:v>
                </c:pt>
                <c:pt idx="540">
                  <c:v>0.95116000000000001</c:v>
                </c:pt>
                <c:pt idx="541">
                  <c:v>0.95121417643333328</c:v>
                </c:pt>
                <c:pt idx="542">
                  <c:v>0.95119179976666668</c:v>
                </c:pt>
                <c:pt idx="543">
                  <c:v>0.95122260260000002</c:v>
                </c:pt>
                <c:pt idx="544">
                  <c:v>0.95127788813333325</c:v>
                </c:pt>
                <c:pt idx="545">
                  <c:v>0.95142322226666665</c:v>
                </c:pt>
                <c:pt idx="546">
                  <c:v>0.95175813089999994</c:v>
                </c:pt>
                <c:pt idx="547">
                  <c:v>0.95185198593333342</c:v>
                </c:pt>
                <c:pt idx="548">
                  <c:v>0.95186675676666666</c:v>
                </c:pt>
                <c:pt idx="549">
                  <c:v>0.95191190199999998</c:v>
                </c:pt>
                <c:pt idx="550">
                  <c:v>0.95180187253333337</c:v>
                </c:pt>
                <c:pt idx="551">
                  <c:v>0.95203612516666669</c:v>
                </c:pt>
                <c:pt idx="552">
                  <c:v>0.95224162999999995</c:v>
                </c:pt>
                <c:pt idx="553">
                  <c:v>0.95211894473333336</c:v>
                </c:pt>
                <c:pt idx="554">
                  <c:v>0.95211882116666668</c:v>
                </c:pt>
                <c:pt idx="555">
                  <c:v>0.95191018589999998</c:v>
                </c:pt>
                <c:pt idx="556">
                  <c:v>0.95188586643333328</c:v>
                </c:pt>
                <c:pt idx="557">
                  <c:v>0.95232812016666668</c:v>
                </c:pt>
                <c:pt idx="558">
                  <c:v>0.95253753490000004</c:v>
                </c:pt>
                <c:pt idx="559">
                  <c:v>0.95275989043333331</c:v>
                </c:pt>
                <c:pt idx="560">
                  <c:v>0.9528745144666666</c:v>
                </c:pt>
                <c:pt idx="561">
                  <c:v>0.95270456000000003</c:v>
                </c:pt>
                <c:pt idx="562">
                  <c:v>0.9528653825333333</c:v>
                </c:pt>
                <c:pt idx="563">
                  <c:v>0.95304425516666658</c:v>
                </c:pt>
                <c:pt idx="564">
                  <c:v>0.95310077790000003</c:v>
                </c:pt>
                <c:pt idx="565">
                  <c:v>0.95321412063333333</c:v>
                </c:pt>
                <c:pt idx="566">
                  <c:v>0.95312260746666666</c:v>
                </c:pt>
                <c:pt idx="567">
                  <c:v>0.95310049119999996</c:v>
                </c:pt>
                <c:pt idx="568">
                  <c:v>0.95324924263333333</c:v>
                </c:pt>
                <c:pt idx="569">
                  <c:v>0.95340603796666668</c:v>
                </c:pt>
                <c:pt idx="570">
                  <c:v>0.95350999999999997</c:v>
                </c:pt>
                <c:pt idx="571">
                  <c:v>0.95355799269999997</c:v>
                </c:pt>
                <c:pt idx="572">
                  <c:v>0.95354220150000002</c:v>
                </c:pt>
                <c:pt idx="573">
                  <c:v>0.9536010037999999</c:v>
                </c:pt>
                <c:pt idx="574">
                  <c:v>0.95369098450000001</c:v>
                </c:pt>
                <c:pt idx="575">
                  <c:v>0.95387997000000002</c:v>
                </c:pt>
                <c:pt idx="576">
                  <c:v>0.95422231069999996</c:v>
                </c:pt>
                <c:pt idx="577">
                  <c:v>0.95428694410000003</c:v>
                </c:pt>
                <c:pt idx="578">
                  <c:v>0.95429248109999998</c:v>
                </c:pt>
                <c:pt idx="579">
                  <c:v>0.95432688050000003</c:v>
                </c:pt>
                <c:pt idx="580">
                  <c:v>0.95423697610000002</c:v>
                </c:pt>
                <c:pt idx="581">
                  <c:v>0.95450058149999994</c:v>
                </c:pt>
                <c:pt idx="582">
                  <c:v>0.9546843089</c:v>
                </c:pt>
                <c:pt idx="583">
                  <c:v>0.95456773809999995</c:v>
                </c:pt>
                <c:pt idx="584">
                  <c:v>0.95459787689999998</c:v>
                </c:pt>
                <c:pt idx="585">
                  <c:v>0.95444398759999993</c:v>
                </c:pt>
                <c:pt idx="586">
                  <c:v>0.95452776159999997</c:v>
                </c:pt>
                <c:pt idx="587">
                  <c:v>0.95501866830000004</c:v>
                </c:pt>
                <c:pt idx="588">
                  <c:v>0.95522771959999997</c:v>
                </c:pt>
                <c:pt idx="589">
                  <c:v>0.95544278890000001</c:v>
                </c:pt>
                <c:pt idx="590">
                  <c:v>0.95552182139999997</c:v>
                </c:pt>
                <c:pt idx="591">
                  <c:v>0.95536474369999991</c:v>
                </c:pt>
                <c:pt idx="592">
                  <c:v>0.95554888329999998</c:v>
                </c:pt>
                <c:pt idx="593">
                  <c:v>0.95571450569999994</c:v>
                </c:pt>
                <c:pt idx="594">
                  <c:v>0.95577111530000003</c:v>
                </c:pt>
                <c:pt idx="595">
                  <c:v>0.95588039079999998</c:v>
                </c:pt>
                <c:pt idx="596">
                  <c:v>0.95580594359999993</c:v>
                </c:pt>
                <c:pt idx="597">
                  <c:v>0.95583162769999996</c:v>
                </c:pt>
                <c:pt idx="598">
                  <c:v>0.95600715159999994</c:v>
                </c:pt>
                <c:pt idx="599">
                  <c:v>0.95617052070000008</c:v>
                </c:pt>
                <c:pt idx="600">
                  <c:v>0.95635999999999999</c:v>
                </c:pt>
                <c:pt idx="601">
                  <c:v>0.95641928803333331</c:v>
                </c:pt>
                <c:pt idx="602">
                  <c:v>0.95642306256666665</c:v>
                </c:pt>
                <c:pt idx="603">
                  <c:v>0.95651393880000002</c:v>
                </c:pt>
                <c:pt idx="604">
                  <c:v>0.95662916903333328</c:v>
                </c:pt>
                <c:pt idx="605">
                  <c:v>0.9568397626666667</c:v>
                </c:pt>
                <c:pt idx="606">
                  <c:v>0.95715815530000004</c:v>
                </c:pt>
                <c:pt idx="607">
                  <c:v>0.95717113443333335</c:v>
                </c:pt>
                <c:pt idx="608">
                  <c:v>0.95715329246666669</c:v>
                </c:pt>
                <c:pt idx="609">
                  <c:v>0.95716534129999997</c:v>
                </c:pt>
                <c:pt idx="610">
                  <c:v>0.95708796523333339</c:v>
                </c:pt>
                <c:pt idx="611">
                  <c:v>0.9573697461666667</c:v>
                </c:pt>
                <c:pt idx="612">
                  <c:v>0.9575227758</c:v>
                </c:pt>
                <c:pt idx="613">
                  <c:v>0.95740893953333339</c:v>
                </c:pt>
                <c:pt idx="614">
                  <c:v>0.95746136656666669</c:v>
                </c:pt>
                <c:pt idx="615">
                  <c:v>0.95734967919999991</c:v>
                </c:pt>
                <c:pt idx="616">
                  <c:v>0.95751719553333325</c:v>
                </c:pt>
                <c:pt idx="617">
                  <c:v>0.95802361466666663</c:v>
                </c:pt>
                <c:pt idx="618">
                  <c:v>0.95820308179999991</c:v>
                </c:pt>
                <c:pt idx="619">
                  <c:v>0.95838464503333332</c:v>
                </c:pt>
                <c:pt idx="620">
                  <c:v>0.95841016626666664</c:v>
                </c:pt>
                <c:pt idx="621">
                  <c:v>0.95824965449999988</c:v>
                </c:pt>
                <c:pt idx="622">
                  <c:v>0.95844192713333332</c:v>
                </c:pt>
                <c:pt idx="623">
                  <c:v>0.95858339056666664</c:v>
                </c:pt>
                <c:pt idx="624">
                  <c:v>0.95863294449999992</c:v>
                </c:pt>
                <c:pt idx="625">
                  <c:v>0.95873032233333333</c:v>
                </c:pt>
                <c:pt idx="626">
                  <c:v>0.95866324496666666</c:v>
                </c:pt>
                <c:pt idx="627">
                  <c:v>0.9587159167999999</c:v>
                </c:pt>
                <c:pt idx="628">
                  <c:v>0.95889353593333326</c:v>
                </c:pt>
                <c:pt idx="629">
                  <c:v>0.95903862426666664</c:v>
                </c:pt>
                <c:pt idx="630">
                  <c:v>0.95921999999999996</c:v>
                </c:pt>
                <c:pt idx="631">
                  <c:v>0.95925816336666658</c:v>
                </c:pt>
                <c:pt idx="632">
                  <c:v>0.95924685403333321</c:v>
                </c:pt>
                <c:pt idx="633">
                  <c:v>0.95933173280000006</c:v>
                </c:pt>
                <c:pt idx="634">
                  <c:v>0.95942911346666671</c:v>
                </c:pt>
                <c:pt idx="635">
                  <c:v>0.95961350673333334</c:v>
                </c:pt>
                <c:pt idx="636">
                  <c:v>0.95986063299999991</c:v>
                </c:pt>
                <c:pt idx="637">
                  <c:v>0.9597756118666666</c:v>
                </c:pt>
                <c:pt idx="638">
                  <c:v>0.95969363183333334</c:v>
                </c:pt>
                <c:pt idx="639">
                  <c:v>0.95964739080000006</c:v>
                </c:pt>
                <c:pt idx="640">
                  <c:v>0.95954689026666662</c:v>
                </c:pt>
                <c:pt idx="641">
                  <c:v>0.95981807713333334</c:v>
                </c:pt>
                <c:pt idx="642">
                  <c:v>0.95990735419999995</c:v>
                </c:pt>
                <c:pt idx="643">
                  <c:v>0.95975529566666673</c:v>
                </c:pt>
                <c:pt idx="644">
                  <c:v>0.95979384573333337</c:v>
                </c:pt>
                <c:pt idx="645">
                  <c:v>0.9596764471</c:v>
                </c:pt>
                <c:pt idx="646">
                  <c:v>0.95988152596666665</c:v>
                </c:pt>
                <c:pt idx="647">
                  <c:v>0.96036441233333325</c:v>
                </c:pt>
                <c:pt idx="648">
                  <c:v>0.96046078500000009</c:v>
                </c:pt>
                <c:pt idx="649">
                  <c:v>0.96056374776666675</c:v>
                </c:pt>
                <c:pt idx="650">
                  <c:v>0.96048972523333331</c:v>
                </c:pt>
                <c:pt idx="651">
                  <c:v>0.96027762380000004</c:v>
                </c:pt>
                <c:pt idx="652">
                  <c:v>0.96044547536666669</c:v>
                </c:pt>
                <c:pt idx="653">
                  <c:v>0.96053053473333339</c:v>
                </c:pt>
                <c:pt idx="654">
                  <c:v>0.9605360113000001</c:v>
                </c:pt>
                <c:pt idx="655">
                  <c:v>0.96059040196666667</c:v>
                </c:pt>
                <c:pt idx="656">
                  <c:v>0.96049197863333335</c:v>
                </c:pt>
                <c:pt idx="657">
                  <c:v>0.96054381359999996</c:v>
                </c:pt>
                <c:pt idx="658">
                  <c:v>0.96070470846666678</c:v>
                </c:pt>
                <c:pt idx="659">
                  <c:v>0.9608186401333334</c:v>
                </c:pt>
                <c:pt idx="660">
                  <c:v>0.96086000000000005</c:v>
                </c:pt>
                <c:pt idx="661">
                  <c:v>0.96086142323333346</c:v>
                </c:pt>
                <c:pt idx="662">
                  <c:v>0.96082431596666673</c:v>
                </c:pt>
                <c:pt idx="663">
                  <c:v>0.96089395560000013</c:v>
                </c:pt>
                <c:pt idx="664">
                  <c:v>0.96096656013333337</c:v>
                </c:pt>
                <c:pt idx="665">
                  <c:v>0.9611194008666667</c:v>
                </c:pt>
                <c:pt idx="666">
                  <c:v>0.96129368409999993</c:v>
                </c:pt>
                <c:pt idx="667">
                  <c:v>0.9611283016333334</c:v>
                </c:pt>
                <c:pt idx="668">
                  <c:v>0.96100669396666671</c:v>
                </c:pt>
                <c:pt idx="669">
                  <c:v>0.96093110960000006</c:v>
                </c:pt>
                <c:pt idx="670">
                  <c:v>0.96083713523333336</c:v>
                </c:pt>
                <c:pt idx="671">
                  <c:v>0.9611076398666667</c:v>
                </c:pt>
                <c:pt idx="672">
                  <c:v>0.96114982980000008</c:v>
                </c:pt>
                <c:pt idx="673">
                  <c:v>0.96098926383333327</c:v>
                </c:pt>
                <c:pt idx="674">
                  <c:v>0.96103058226666671</c:v>
                </c:pt>
                <c:pt idx="675">
                  <c:v>0.96092718190000004</c:v>
                </c:pt>
                <c:pt idx="676">
                  <c:v>0.96116450893333338</c:v>
                </c:pt>
                <c:pt idx="677">
                  <c:v>0.96159659656666674</c:v>
                </c:pt>
                <c:pt idx="678">
                  <c:v>0.96160786609999993</c:v>
                </c:pt>
                <c:pt idx="679">
                  <c:v>0.96163574963333331</c:v>
                </c:pt>
                <c:pt idx="680">
                  <c:v>0.96148545746666658</c:v>
                </c:pt>
                <c:pt idx="681">
                  <c:v>0.96125732190000002</c:v>
                </c:pt>
                <c:pt idx="682">
                  <c:v>0.96141450033333331</c:v>
                </c:pt>
                <c:pt idx="683">
                  <c:v>0.96146166036666669</c:v>
                </c:pt>
                <c:pt idx="684">
                  <c:v>0.96144674200000002</c:v>
                </c:pt>
                <c:pt idx="685">
                  <c:v>0.96147626953333332</c:v>
                </c:pt>
                <c:pt idx="686">
                  <c:v>0.9613673656666667</c:v>
                </c:pt>
                <c:pt idx="687">
                  <c:v>0.96141962209999998</c:v>
                </c:pt>
                <c:pt idx="688">
                  <c:v>0.96154963823333328</c:v>
                </c:pt>
                <c:pt idx="689">
                  <c:v>0.96161330396666655</c:v>
                </c:pt>
                <c:pt idx="690">
                  <c:v>0.96167999999999998</c:v>
                </c:pt>
                <c:pt idx="691">
                  <c:v>0.96174301429999998</c:v>
                </c:pt>
                <c:pt idx="692">
                  <c:v>0.96177195819999994</c:v>
                </c:pt>
                <c:pt idx="693">
                  <c:v>0.96190701000000001</c:v>
                </c:pt>
                <c:pt idx="694">
                  <c:v>0.96202783159999994</c:v>
                </c:pt>
                <c:pt idx="695">
                  <c:v>0.96221650959999994</c:v>
                </c:pt>
                <c:pt idx="696">
                  <c:v>0.96238426109999997</c:v>
                </c:pt>
                <c:pt idx="697">
                  <c:v>0.96221160049999999</c:v>
                </c:pt>
                <c:pt idx="698">
                  <c:v>0.96213157599999999</c:v>
                </c:pt>
                <c:pt idx="699">
                  <c:v>0.96210755039999996</c:v>
                </c:pt>
                <c:pt idx="700">
                  <c:v>0.96210042559999998</c:v>
                </c:pt>
                <c:pt idx="701">
                  <c:v>0.962447626</c:v>
                </c:pt>
                <c:pt idx="702">
                  <c:v>0.96251618939999994</c:v>
                </c:pt>
                <c:pt idx="703">
                  <c:v>0.96241633009999994</c:v>
                </c:pt>
                <c:pt idx="704">
                  <c:v>0.96252925329999994</c:v>
                </c:pt>
                <c:pt idx="705">
                  <c:v>0.9625009497</c:v>
                </c:pt>
                <c:pt idx="706">
                  <c:v>0.96283259779999997</c:v>
                </c:pt>
                <c:pt idx="707">
                  <c:v>0.96327490299999996</c:v>
                </c:pt>
                <c:pt idx="708">
                  <c:v>0.96326232690000002</c:v>
                </c:pt>
                <c:pt idx="709">
                  <c:v>0.96328677859999989</c:v>
                </c:pt>
                <c:pt idx="710">
                  <c:v>0.96313440639999992</c:v>
                </c:pt>
                <c:pt idx="711">
                  <c:v>0.96296752770000005</c:v>
                </c:pt>
                <c:pt idx="712">
                  <c:v>0.96319561759999994</c:v>
                </c:pt>
                <c:pt idx="713">
                  <c:v>0.96328073889999999</c:v>
                </c:pt>
                <c:pt idx="714">
                  <c:v>0.96332117039999987</c:v>
                </c:pt>
                <c:pt idx="715">
                  <c:v>0.96340212079999998</c:v>
                </c:pt>
                <c:pt idx="716">
                  <c:v>0.96336057340000003</c:v>
                </c:pt>
                <c:pt idx="717">
                  <c:v>0.96349422719999989</c:v>
                </c:pt>
                <c:pt idx="718">
                  <c:v>0.96368607169999998</c:v>
                </c:pt>
                <c:pt idx="719">
                  <c:v>0.96380142999999985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3FE4-4667-980D-A690299A3885}"/>
            </c:ext>
          </c:extLst>
        </c:ser>
        <c:ser>
          <c:idx val="3"/>
          <c:order val="3"/>
          <c:tx>
            <c:v>Bus 9 EX_TEST_6.6</c:v>
          </c:tx>
          <c:spPr>
            <a:ln w="12446">
              <a:solidFill>
                <a:srgbClr val="22A6E8"/>
              </a:solidFill>
              <a:prstDash val="solid"/>
            </a:ln>
          </c:spPr>
          <c:marker>
            <c:symbol val="none"/>
          </c:marker>
          <c:cat>
            <c:strRef>
              <c:f>그래프데이터!$B$2:$B$721</c:f>
              <c:strCache>
                <c:ptCount val="720"/>
                <c:pt idx="0">
                  <c:v>00:00</c:v>
                </c:pt>
                <c:pt idx="1">
                  <c:v>00:02</c:v>
                </c:pt>
                <c:pt idx="2">
                  <c:v>00:04</c:v>
                </c:pt>
                <c:pt idx="3">
                  <c:v>00:06</c:v>
                </c:pt>
                <c:pt idx="4">
                  <c:v>00:08</c:v>
                </c:pt>
                <c:pt idx="5">
                  <c:v>00:10</c:v>
                </c:pt>
                <c:pt idx="6">
                  <c:v>00:12</c:v>
                </c:pt>
                <c:pt idx="7">
                  <c:v>00:14</c:v>
                </c:pt>
                <c:pt idx="8">
                  <c:v>00:16</c:v>
                </c:pt>
                <c:pt idx="9">
                  <c:v>00:18</c:v>
                </c:pt>
                <c:pt idx="10">
                  <c:v>00:20</c:v>
                </c:pt>
                <c:pt idx="11">
                  <c:v>00:22</c:v>
                </c:pt>
                <c:pt idx="12">
                  <c:v>00:24</c:v>
                </c:pt>
                <c:pt idx="13">
                  <c:v>00:26</c:v>
                </c:pt>
                <c:pt idx="14">
                  <c:v>00:28</c:v>
                </c:pt>
                <c:pt idx="15">
                  <c:v>00:30</c:v>
                </c:pt>
                <c:pt idx="16">
                  <c:v>00:32</c:v>
                </c:pt>
                <c:pt idx="17">
                  <c:v>00:34</c:v>
                </c:pt>
                <c:pt idx="18">
                  <c:v>00:36</c:v>
                </c:pt>
                <c:pt idx="19">
                  <c:v>00:38</c:v>
                </c:pt>
                <c:pt idx="20">
                  <c:v>00:40</c:v>
                </c:pt>
                <c:pt idx="21">
                  <c:v>00:42</c:v>
                </c:pt>
                <c:pt idx="22">
                  <c:v>00:44</c:v>
                </c:pt>
                <c:pt idx="23">
                  <c:v>00:46</c:v>
                </c:pt>
                <c:pt idx="24">
                  <c:v>00:48</c:v>
                </c:pt>
                <c:pt idx="25">
                  <c:v>00:50</c:v>
                </c:pt>
                <c:pt idx="26">
                  <c:v>00:52</c:v>
                </c:pt>
                <c:pt idx="27">
                  <c:v>00:54</c:v>
                </c:pt>
                <c:pt idx="28">
                  <c:v>00:56</c:v>
                </c:pt>
                <c:pt idx="29">
                  <c:v>00:58</c:v>
                </c:pt>
                <c:pt idx="30">
                  <c:v>01:00</c:v>
                </c:pt>
                <c:pt idx="31">
                  <c:v>01:02</c:v>
                </c:pt>
                <c:pt idx="32">
                  <c:v>01:04</c:v>
                </c:pt>
                <c:pt idx="33">
                  <c:v>01:06</c:v>
                </c:pt>
                <c:pt idx="34">
                  <c:v>01:08</c:v>
                </c:pt>
                <c:pt idx="35">
                  <c:v>01:10</c:v>
                </c:pt>
                <c:pt idx="36">
                  <c:v>01:12</c:v>
                </c:pt>
                <c:pt idx="37">
                  <c:v>01:14</c:v>
                </c:pt>
                <c:pt idx="38">
                  <c:v>01:16</c:v>
                </c:pt>
                <c:pt idx="39">
                  <c:v>01:18</c:v>
                </c:pt>
                <c:pt idx="40">
                  <c:v>01:20</c:v>
                </c:pt>
                <c:pt idx="41">
                  <c:v>01:22</c:v>
                </c:pt>
                <c:pt idx="42">
                  <c:v>01:24</c:v>
                </c:pt>
                <c:pt idx="43">
                  <c:v>01:26</c:v>
                </c:pt>
                <c:pt idx="44">
                  <c:v>01:28</c:v>
                </c:pt>
                <c:pt idx="45">
                  <c:v>01:30</c:v>
                </c:pt>
                <c:pt idx="46">
                  <c:v>01:32</c:v>
                </c:pt>
                <c:pt idx="47">
                  <c:v>01:34</c:v>
                </c:pt>
                <c:pt idx="48">
                  <c:v>01:36</c:v>
                </c:pt>
                <c:pt idx="49">
                  <c:v>01:38</c:v>
                </c:pt>
                <c:pt idx="50">
                  <c:v>01:40</c:v>
                </c:pt>
                <c:pt idx="51">
                  <c:v>01:42</c:v>
                </c:pt>
                <c:pt idx="52">
                  <c:v>01:44</c:v>
                </c:pt>
                <c:pt idx="53">
                  <c:v>01:46</c:v>
                </c:pt>
                <c:pt idx="54">
                  <c:v>01:48</c:v>
                </c:pt>
                <c:pt idx="55">
                  <c:v>01:50</c:v>
                </c:pt>
                <c:pt idx="56">
                  <c:v>01:52</c:v>
                </c:pt>
                <c:pt idx="57">
                  <c:v>01:54</c:v>
                </c:pt>
                <c:pt idx="58">
                  <c:v>01:56</c:v>
                </c:pt>
                <c:pt idx="59">
                  <c:v>01:58</c:v>
                </c:pt>
                <c:pt idx="60">
                  <c:v>02:00</c:v>
                </c:pt>
                <c:pt idx="61">
                  <c:v>02:02</c:v>
                </c:pt>
                <c:pt idx="62">
                  <c:v>02:04</c:v>
                </c:pt>
                <c:pt idx="63">
                  <c:v>02:06</c:v>
                </c:pt>
                <c:pt idx="64">
                  <c:v>02:08</c:v>
                </c:pt>
                <c:pt idx="65">
                  <c:v>02:10</c:v>
                </c:pt>
                <c:pt idx="66">
                  <c:v>02:12</c:v>
                </c:pt>
                <c:pt idx="67">
                  <c:v>02:14</c:v>
                </c:pt>
                <c:pt idx="68">
                  <c:v>02:16</c:v>
                </c:pt>
                <c:pt idx="69">
                  <c:v>02:18</c:v>
                </c:pt>
                <c:pt idx="70">
                  <c:v>02:20</c:v>
                </c:pt>
                <c:pt idx="71">
                  <c:v>02:22</c:v>
                </c:pt>
                <c:pt idx="72">
                  <c:v>02:24</c:v>
                </c:pt>
                <c:pt idx="73">
                  <c:v>02:26</c:v>
                </c:pt>
                <c:pt idx="74">
                  <c:v>02:28</c:v>
                </c:pt>
                <c:pt idx="75">
                  <c:v>02:30</c:v>
                </c:pt>
                <c:pt idx="76">
                  <c:v>02:32</c:v>
                </c:pt>
                <c:pt idx="77">
                  <c:v>02:34</c:v>
                </c:pt>
                <c:pt idx="78">
                  <c:v>02:36</c:v>
                </c:pt>
                <c:pt idx="79">
                  <c:v>02:38</c:v>
                </c:pt>
                <c:pt idx="80">
                  <c:v>02:40</c:v>
                </c:pt>
                <c:pt idx="81">
                  <c:v>02:42</c:v>
                </c:pt>
                <c:pt idx="82">
                  <c:v>02:44</c:v>
                </c:pt>
                <c:pt idx="83">
                  <c:v>02:46</c:v>
                </c:pt>
                <c:pt idx="84">
                  <c:v>02:48</c:v>
                </c:pt>
                <c:pt idx="85">
                  <c:v>02:50</c:v>
                </c:pt>
                <c:pt idx="86">
                  <c:v>02:52</c:v>
                </c:pt>
                <c:pt idx="87">
                  <c:v>02:54</c:v>
                </c:pt>
                <c:pt idx="88">
                  <c:v>02:56</c:v>
                </c:pt>
                <c:pt idx="89">
                  <c:v>02:58</c:v>
                </c:pt>
                <c:pt idx="90">
                  <c:v>03:00</c:v>
                </c:pt>
                <c:pt idx="91">
                  <c:v>03:02</c:v>
                </c:pt>
                <c:pt idx="92">
                  <c:v>03:04</c:v>
                </c:pt>
                <c:pt idx="93">
                  <c:v>03:06</c:v>
                </c:pt>
                <c:pt idx="94">
                  <c:v>03:08</c:v>
                </c:pt>
                <c:pt idx="95">
                  <c:v>03:10</c:v>
                </c:pt>
                <c:pt idx="96">
                  <c:v>03:12</c:v>
                </c:pt>
                <c:pt idx="97">
                  <c:v>03:14</c:v>
                </c:pt>
                <c:pt idx="98">
                  <c:v>03:16</c:v>
                </c:pt>
                <c:pt idx="99">
                  <c:v>03:18</c:v>
                </c:pt>
                <c:pt idx="100">
                  <c:v>03:20</c:v>
                </c:pt>
                <c:pt idx="101">
                  <c:v>03:22</c:v>
                </c:pt>
                <c:pt idx="102">
                  <c:v>03:24</c:v>
                </c:pt>
                <c:pt idx="103">
                  <c:v>03:26</c:v>
                </c:pt>
                <c:pt idx="104">
                  <c:v>03:28</c:v>
                </c:pt>
                <c:pt idx="105">
                  <c:v>03:30</c:v>
                </c:pt>
                <c:pt idx="106">
                  <c:v>03:32</c:v>
                </c:pt>
                <c:pt idx="107">
                  <c:v>03:34</c:v>
                </c:pt>
                <c:pt idx="108">
                  <c:v>03:36</c:v>
                </c:pt>
                <c:pt idx="109">
                  <c:v>03:38</c:v>
                </c:pt>
                <c:pt idx="110">
                  <c:v>03:40</c:v>
                </c:pt>
                <c:pt idx="111">
                  <c:v>03:42</c:v>
                </c:pt>
                <c:pt idx="112">
                  <c:v>03:44</c:v>
                </c:pt>
                <c:pt idx="113">
                  <c:v>03:46</c:v>
                </c:pt>
                <c:pt idx="114">
                  <c:v>03:48</c:v>
                </c:pt>
                <c:pt idx="115">
                  <c:v>03:50</c:v>
                </c:pt>
                <c:pt idx="116">
                  <c:v>03:52</c:v>
                </c:pt>
                <c:pt idx="117">
                  <c:v>03:54</c:v>
                </c:pt>
                <c:pt idx="118">
                  <c:v>03:56</c:v>
                </c:pt>
                <c:pt idx="119">
                  <c:v>03:58</c:v>
                </c:pt>
                <c:pt idx="120">
                  <c:v>04:00</c:v>
                </c:pt>
                <c:pt idx="121">
                  <c:v>04:02</c:v>
                </c:pt>
                <c:pt idx="122">
                  <c:v>04:04</c:v>
                </c:pt>
                <c:pt idx="123">
                  <c:v>04:06</c:v>
                </c:pt>
                <c:pt idx="124">
                  <c:v>04:08</c:v>
                </c:pt>
                <c:pt idx="125">
                  <c:v>04:10</c:v>
                </c:pt>
                <c:pt idx="126">
                  <c:v>04:12</c:v>
                </c:pt>
                <c:pt idx="127">
                  <c:v>04:14</c:v>
                </c:pt>
                <c:pt idx="128">
                  <c:v>04:16</c:v>
                </c:pt>
                <c:pt idx="129">
                  <c:v>04:18</c:v>
                </c:pt>
                <c:pt idx="130">
                  <c:v>04:20</c:v>
                </c:pt>
                <c:pt idx="131">
                  <c:v>04:22</c:v>
                </c:pt>
                <c:pt idx="132">
                  <c:v>04:24</c:v>
                </c:pt>
                <c:pt idx="133">
                  <c:v>04:26</c:v>
                </c:pt>
                <c:pt idx="134">
                  <c:v>04:28</c:v>
                </c:pt>
                <c:pt idx="135">
                  <c:v>04:30</c:v>
                </c:pt>
                <c:pt idx="136">
                  <c:v>04:32</c:v>
                </c:pt>
                <c:pt idx="137">
                  <c:v>04:34</c:v>
                </c:pt>
                <c:pt idx="138">
                  <c:v>04:36</c:v>
                </c:pt>
                <c:pt idx="139">
                  <c:v>04:38</c:v>
                </c:pt>
                <c:pt idx="140">
                  <c:v>04:40</c:v>
                </c:pt>
                <c:pt idx="141">
                  <c:v>04:42</c:v>
                </c:pt>
                <c:pt idx="142">
                  <c:v>04:44</c:v>
                </c:pt>
                <c:pt idx="143">
                  <c:v>04:46</c:v>
                </c:pt>
                <c:pt idx="144">
                  <c:v>04:48</c:v>
                </c:pt>
                <c:pt idx="145">
                  <c:v>04:50</c:v>
                </c:pt>
                <c:pt idx="146">
                  <c:v>04:52</c:v>
                </c:pt>
                <c:pt idx="147">
                  <c:v>04:54</c:v>
                </c:pt>
                <c:pt idx="148">
                  <c:v>04:56</c:v>
                </c:pt>
                <c:pt idx="149">
                  <c:v>04:58</c:v>
                </c:pt>
                <c:pt idx="150">
                  <c:v>05:00</c:v>
                </c:pt>
                <c:pt idx="151">
                  <c:v>05:02</c:v>
                </c:pt>
                <c:pt idx="152">
                  <c:v>05:04</c:v>
                </c:pt>
                <c:pt idx="153">
                  <c:v>05:06</c:v>
                </c:pt>
                <c:pt idx="154">
                  <c:v>05:08</c:v>
                </c:pt>
                <c:pt idx="155">
                  <c:v>05:10</c:v>
                </c:pt>
                <c:pt idx="156">
                  <c:v>05:12</c:v>
                </c:pt>
                <c:pt idx="157">
                  <c:v>05:14</c:v>
                </c:pt>
                <c:pt idx="158">
                  <c:v>05:16</c:v>
                </c:pt>
                <c:pt idx="159">
                  <c:v>05:18</c:v>
                </c:pt>
                <c:pt idx="160">
                  <c:v>05:20</c:v>
                </c:pt>
                <c:pt idx="161">
                  <c:v>05:22</c:v>
                </c:pt>
                <c:pt idx="162">
                  <c:v>05:24</c:v>
                </c:pt>
                <c:pt idx="163">
                  <c:v>05:26</c:v>
                </c:pt>
                <c:pt idx="164">
                  <c:v>05:28</c:v>
                </c:pt>
                <c:pt idx="165">
                  <c:v>05:30</c:v>
                </c:pt>
                <c:pt idx="166">
                  <c:v>05:32</c:v>
                </c:pt>
                <c:pt idx="167">
                  <c:v>05:34</c:v>
                </c:pt>
                <c:pt idx="168">
                  <c:v>05:36</c:v>
                </c:pt>
                <c:pt idx="169">
                  <c:v>05:38</c:v>
                </c:pt>
                <c:pt idx="170">
                  <c:v>05:40</c:v>
                </c:pt>
                <c:pt idx="171">
                  <c:v>05:42</c:v>
                </c:pt>
                <c:pt idx="172">
                  <c:v>05:44</c:v>
                </c:pt>
                <c:pt idx="173">
                  <c:v>05:46</c:v>
                </c:pt>
                <c:pt idx="174">
                  <c:v>05:48</c:v>
                </c:pt>
                <c:pt idx="175">
                  <c:v>05:50</c:v>
                </c:pt>
                <c:pt idx="176">
                  <c:v>05:52</c:v>
                </c:pt>
                <c:pt idx="177">
                  <c:v>05:54</c:v>
                </c:pt>
                <c:pt idx="178">
                  <c:v>05:56</c:v>
                </c:pt>
                <c:pt idx="179">
                  <c:v>05:58</c:v>
                </c:pt>
                <c:pt idx="180">
                  <c:v>06:00</c:v>
                </c:pt>
                <c:pt idx="181">
                  <c:v>06:02</c:v>
                </c:pt>
                <c:pt idx="182">
                  <c:v>06:04</c:v>
                </c:pt>
                <c:pt idx="183">
                  <c:v>06:06</c:v>
                </c:pt>
                <c:pt idx="184">
                  <c:v>06:08</c:v>
                </c:pt>
                <c:pt idx="185">
                  <c:v>06:10</c:v>
                </c:pt>
                <c:pt idx="186">
                  <c:v>06:12</c:v>
                </c:pt>
                <c:pt idx="187">
                  <c:v>06:14</c:v>
                </c:pt>
                <c:pt idx="188">
                  <c:v>06:16</c:v>
                </c:pt>
                <c:pt idx="189">
                  <c:v>06:18</c:v>
                </c:pt>
                <c:pt idx="190">
                  <c:v>06:20</c:v>
                </c:pt>
                <c:pt idx="191">
                  <c:v>06:22</c:v>
                </c:pt>
                <c:pt idx="192">
                  <c:v>06:24</c:v>
                </c:pt>
                <c:pt idx="193">
                  <c:v>06:26</c:v>
                </c:pt>
                <c:pt idx="194">
                  <c:v>06:28</c:v>
                </c:pt>
                <c:pt idx="195">
                  <c:v>06:30</c:v>
                </c:pt>
                <c:pt idx="196">
                  <c:v>06:32</c:v>
                </c:pt>
                <c:pt idx="197">
                  <c:v>06:34</c:v>
                </c:pt>
                <c:pt idx="198">
                  <c:v>06:36</c:v>
                </c:pt>
                <c:pt idx="199">
                  <c:v>06:38</c:v>
                </c:pt>
                <c:pt idx="200">
                  <c:v>06:40</c:v>
                </c:pt>
                <c:pt idx="201">
                  <c:v>06:42</c:v>
                </c:pt>
                <c:pt idx="202">
                  <c:v>06:44</c:v>
                </c:pt>
                <c:pt idx="203">
                  <c:v>06:46</c:v>
                </c:pt>
                <c:pt idx="204">
                  <c:v>06:48</c:v>
                </c:pt>
                <c:pt idx="205">
                  <c:v>06:50</c:v>
                </c:pt>
                <c:pt idx="206">
                  <c:v>06:52</c:v>
                </c:pt>
                <c:pt idx="207">
                  <c:v>06:54</c:v>
                </c:pt>
                <c:pt idx="208">
                  <c:v>06:56</c:v>
                </c:pt>
                <c:pt idx="209">
                  <c:v>06:58</c:v>
                </c:pt>
                <c:pt idx="210">
                  <c:v>07:00</c:v>
                </c:pt>
                <c:pt idx="211">
                  <c:v>07:02</c:v>
                </c:pt>
                <c:pt idx="212">
                  <c:v>07:04</c:v>
                </c:pt>
                <c:pt idx="213">
                  <c:v>07:06</c:v>
                </c:pt>
                <c:pt idx="214">
                  <c:v>07:08</c:v>
                </c:pt>
                <c:pt idx="215">
                  <c:v>07:10</c:v>
                </c:pt>
                <c:pt idx="216">
                  <c:v>07:12</c:v>
                </c:pt>
                <c:pt idx="217">
                  <c:v>07:14</c:v>
                </c:pt>
                <c:pt idx="218">
                  <c:v>07:16</c:v>
                </c:pt>
                <c:pt idx="219">
                  <c:v>07:18</c:v>
                </c:pt>
                <c:pt idx="220">
                  <c:v>07:20</c:v>
                </c:pt>
                <c:pt idx="221">
                  <c:v>07:22</c:v>
                </c:pt>
                <c:pt idx="222">
                  <c:v>07:24</c:v>
                </c:pt>
                <c:pt idx="223">
                  <c:v>07:26</c:v>
                </c:pt>
                <c:pt idx="224">
                  <c:v>07:28</c:v>
                </c:pt>
                <c:pt idx="225">
                  <c:v>07:30</c:v>
                </c:pt>
                <c:pt idx="226">
                  <c:v>07:32</c:v>
                </c:pt>
                <c:pt idx="227">
                  <c:v>07:34</c:v>
                </c:pt>
                <c:pt idx="228">
                  <c:v>07:36</c:v>
                </c:pt>
                <c:pt idx="229">
                  <c:v>07:38</c:v>
                </c:pt>
                <c:pt idx="230">
                  <c:v>07:40</c:v>
                </c:pt>
                <c:pt idx="231">
                  <c:v>07:42</c:v>
                </c:pt>
                <c:pt idx="232">
                  <c:v>07:44</c:v>
                </c:pt>
                <c:pt idx="233">
                  <c:v>07:46</c:v>
                </c:pt>
                <c:pt idx="234">
                  <c:v>07:48</c:v>
                </c:pt>
                <c:pt idx="235">
                  <c:v>07:50</c:v>
                </c:pt>
                <c:pt idx="236">
                  <c:v>07:52</c:v>
                </c:pt>
                <c:pt idx="237">
                  <c:v>07:54</c:v>
                </c:pt>
                <c:pt idx="238">
                  <c:v>07:56</c:v>
                </c:pt>
                <c:pt idx="239">
                  <c:v>07:58</c:v>
                </c:pt>
                <c:pt idx="240">
                  <c:v>08:00</c:v>
                </c:pt>
                <c:pt idx="241">
                  <c:v>08:02</c:v>
                </c:pt>
                <c:pt idx="242">
                  <c:v>08:04</c:v>
                </c:pt>
                <c:pt idx="243">
                  <c:v>08:06</c:v>
                </c:pt>
                <c:pt idx="244">
                  <c:v>08:08</c:v>
                </c:pt>
                <c:pt idx="245">
                  <c:v>08:10</c:v>
                </c:pt>
                <c:pt idx="246">
                  <c:v>08:12</c:v>
                </c:pt>
                <c:pt idx="247">
                  <c:v>08:14</c:v>
                </c:pt>
                <c:pt idx="248">
                  <c:v>08:16</c:v>
                </c:pt>
                <c:pt idx="249">
                  <c:v>08:18</c:v>
                </c:pt>
                <c:pt idx="250">
                  <c:v>08:20</c:v>
                </c:pt>
                <c:pt idx="251">
                  <c:v>08:22</c:v>
                </c:pt>
                <c:pt idx="252">
                  <c:v>08:24</c:v>
                </c:pt>
                <c:pt idx="253">
                  <c:v>08:26</c:v>
                </c:pt>
                <c:pt idx="254">
                  <c:v>08:28</c:v>
                </c:pt>
                <c:pt idx="255">
                  <c:v>08:30</c:v>
                </c:pt>
                <c:pt idx="256">
                  <c:v>08:32</c:v>
                </c:pt>
                <c:pt idx="257">
                  <c:v>08:34</c:v>
                </c:pt>
                <c:pt idx="258">
                  <c:v>08:36</c:v>
                </c:pt>
                <c:pt idx="259">
                  <c:v>08:38</c:v>
                </c:pt>
                <c:pt idx="260">
                  <c:v>08:40</c:v>
                </c:pt>
                <c:pt idx="261">
                  <c:v>08:42</c:v>
                </c:pt>
                <c:pt idx="262">
                  <c:v>08:44</c:v>
                </c:pt>
                <c:pt idx="263">
                  <c:v>08:46</c:v>
                </c:pt>
                <c:pt idx="264">
                  <c:v>08:48</c:v>
                </c:pt>
                <c:pt idx="265">
                  <c:v>08:50</c:v>
                </c:pt>
                <c:pt idx="266">
                  <c:v>08:52</c:v>
                </c:pt>
                <c:pt idx="267">
                  <c:v>08:54</c:v>
                </c:pt>
                <c:pt idx="268">
                  <c:v>08:56</c:v>
                </c:pt>
                <c:pt idx="269">
                  <c:v>08:58</c:v>
                </c:pt>
                <c:pt idx="270">
                  <c:v>09:00</c:v>
                </c:pt>
                <c:pt idx="271">
                  <c:v>09:02</c:v>
                </c:pt>
                <c:pt idx="272">
                  <c:v>09:04</c:v>
                </c:pt>
                <c:pt idx="273">
                  <c:v>09:06</c:v>
                </c:pt>
                <c:pt idx="274">
                  <c:v>09:08</c:v>
                </c:pt>
                <c:pt idx="275">
                  <c:v>09:10</c:v>
                </c:pt>
                <c:pt idx="276">
                  <c:v>09:12</c:v>
                </c:pt>
                <c:pt idx="277">
                  <c:v>09:14</c:v>
                </c:pt>
                <c:pt idx="278">
                  <c:v>09:16</c:v>
                </c:pt>
                <c:pt idx="279">
                  <c:v>09:18</c:v>
                </c:pt>
                <c:pt idx="280">
                  <c:v>09:20</c:v>
                </c:pt>
                <c:pt idx="281">
                  <c:v>09:22</c:v>
                </c:pt>
                <c:pt idx="282">
                  <c:v>09:24</c:v>
                </c:pt>
                <c:pt idx="283">
                  <c:v>09:26</c:v>
                </c:pt>
                <c:pt idx="284">
                  <c:v>09:28</c:v>
                </c:pt>
                <c:pt idx="285">
                  <c:v>09:30</c:v>
                </c:pt>
                <c:pt idx="286">
                  <c:v>09:32</c:v>
                </c:pt>
                <c:pt idx="287">
                  <c:v>09:34</c:v>
                </c:pt>
                <c:pt idx="288">
                  <c:v>09:36</c:v>
                </c:pt>
                <c:pt idx="289">
                  <c:v>09:38</c:v>
                </c:pt>
                <c:pt idx="290">
                  <c:v>09:40</c:v>
                </c:pt>
                <c:pt idx="291">
                  <c:v>09:42</c:v>
                </c:pt>
                <c:pt idx="292">
                  <c:v>09:44</c:v>
                </c:pt>
                <c:pt idx="293">
                  <c:v>09:46</c:v>
                </c:pt>
                <c:pt idx="294">
                  <c:v>09:48</c:v>
                </c:pt>
                <c:pt idx="295">
                  <c:v>09:50</c:v>
                </c:pt>
                <c:pt idx="296">
                  <c:v>09:52</c:v>
                </c:pt>
                <c:pt idx="297">
                  <c:v>09:54</c:v>
                </c:pt>
                <c:pt idx="298">
                  <c:v>09:56</c:v>
                </c:pt>
                <c:pt idx="299">
                  <c:v>09:58</c:v>
                </c:pt>
                <c:pt idx="300">
                  <c:v>10:00</c:v>
                </c:pt>
                <c:pt idx="301">
                  <c:v>10:02</c:v>
                </c:pt>
                <c:pt idx="302">
                  <c:v>10:04</c:v>
                </c:pt>
                <c:pt idx="303">
                  <c:v>10:06</c:v>
                </c:pt>
                <c:pt idx="304">
                  <c:v>10:08</c:v>
                </c:pt>
                <c:pt idx="305">
                  <c:v>10:10</c:v>
                </c:pt>
                <c:pt idx="306">
                  <c:v>10:12</c:v>
                </c:pt>
                <c:pt idx="307">
                  <c:v>10:14</c:v>
                </c:pt>
                <c:pt idx="308">
                  <c:v>10:16</c:v>
                </c:pt>
                <c:pt idx="309">
                  <c:v>10:18</c:v>
                </c:pt>
                <c:pt idx="310">
                  <c:v>10:20</c:v>
                </c:pt>
                <c:pt idx="311">
                  <c:v>10:22</c:v>
                </c:pt>
                <c:pt idx="312">
                  <c:v>10:24</c:v>
                </c:pt>
                <c:pt idx="313">
                  <c:v>10:26</c:v>
                </c:pt>
                <c:pt idx="314">
                  <c:v>10:28</c:v>
                </c:pt>
                <c:pt idx="315">
                  <c:v>10:30</c:v>
                </c:pt>
                <c:pt idx="316">
                  <c:v>10:32</c:v>
                </c:pt>
                <c:pt idx="317">
                  <c:v>10:34</c:v>
                </c:pt>
                <c:pt idx="318">
                  <c:v>10:36</c:v>
                </c:pt>
                <c:pt idx="319">
                  <c:v>10:38</c:v>
                </c:pt>
                <c:pt idx="320">
                  <c:v>10:40</c:v>
                </c:pt>
                <c:pt idx="321">
                  <c:v>10:42</c:v>
                </c:pt>
                <c:pt idx="322">
                  <c:v>10:44</c:v>
                </c:pt>
                <c:pt idx="323">
                  <c:v>10:46</c:v>
                </c:pt>
                <c:pt idx="324">
                  <c:v>10:48</c:v>
                </c:pt>
                <c:pt idx="325">
                  <c:v>10:50</c:v>
                </c:pt>
                <c:pt idx="326">
                  <c:v>10:52</c:v>
                </c:pt>
                <c:pt idx="327">
                  <c:v>10:54</c:v>
                </c:pt>
                <c:pt idx="328">
                  <c:v>10:56</c:v>
                </c:pt>
                <c:pt idx="329">
                  <c:v>10:58</c:v>
                </c:pt>
                <c:pt idx="330">
                  <c:v>11:00</c:v>
                </c:pt>
                <c:pt idx="331">
                  <c:v>11:02</c:v>
                </c:pt>
                <c:pt idx="332">
                  <c:v>11:04</c:v>
                </c:pt>
                <c:pt idx="333">
                  <c:v>11:06</c:v>
                </c:pt>
                <c:pt idx="334">
                  <c:v>11:08</c:v>
                </c:pt>
                <c:pt idx="335">
                  <c:v>11:10</c:v>
                </c:pt>
                <c:pt idx="336">
                  <c:v>11:12</c:v>
                </c:pt>
                <c:pt idx="337">
                  <c:v>11:14</c:v>
                </c:pt>
                <c:pt idx="338">
                  <c:v>11:16</c:v>
                </c:pt>
                <c:pt idx="339">
                  <c:v>11:18</c:v>
                </c:pt>
                <c:pt idx="340">
                  <c:v>11:20</c:v>
                </c:pt>
                <c:pt idx="341">
                  <c:v>11:22</c:v>
                </c:pt>
                <c:pt idx="342">
                  <c:v>11:24</c:v>
                </c:pt>
                <c:pt idx="343">
                  <c:v>11:26</c:v>
                </c:pt>
                <c:pt idx="344">
                  <c:v>11:28</c:v>
                </c:pt>
                <c:pt idx="345">
                  <c:v>11:30</c:v>
                </c:pt>
                <c:pt idx="346">
                  <c:v>11:32</c:v>
                </c:pt>
                <c:pt idx="347">
                  <c:v>11:34</c:v>
                </c:pt>
                <c:pt idx="348">
                  <c:v>11:36</c:v>
                </c:pt>
                <c:pt idx="349">
                  <c:v>11:38</c:v>
                </c:pt>
                <c:pt idx="350">
                  <c:v>11:40</c:v>
                </c:pt>
                <c:pt idx="351">
                  <c:v>11:42</c:v>
                </c:pt>
                <c:pt idx="352">
                  <c:v>11:44</c:v>
                </c:pt>
                <c:pt idx="353">
                  <c:v>11:46</c:v>
                </c:pt>
                <c:pt idx="354">
                  <c:v>11:48</c:v>
                </c:pt>
                <c:pt idx="355">
                  <c:v>11:50</c:v>
                </c:pt>
                <c:pt idx="356">
                  <c:v>11:52</c:v>
                </c:pt>
                <c:pt idx="357">
                  <c:v>11:54</c:v>
                </c:pt>
                <c:pt idx="358">
                  <c:v>11:56</c:v>
                </c:pt>
                <c:pt idx="359">
                  <c:v>11:58</c:v>
                </c:pt>
                <c:pt idx="360">
                  <c:v>12:00</c:v>
                </c:pt>
                <c:pt idx="361">
                  <c:v>12:02</c:v>
                </c:pt>
                <c:pt idx="362">
                  <c:v>12:04</c:v>
                </c:pt>
                <c:pt idx="363">
                  <c:v>12:06</c:v>
                </c:pt>
                <c:pt idx="364">
                  <c:v>12:08</c:v>
                </c:pt>
                <c:pt idx="365">
                  <c:v>12:10</c:v>
                </c:pt>
                <c:pt idx="366">
                  <c:v>12:12</c:v>
                </c:pt>
                <c:pt idx="367">
                  <c:v>12:14</c:v>
                </c:pt>
                <c:pt idx="368">
                  <c:v>12:16</c:v>
                </c:pt>
                <c:pt idx="369">
                  <c:v>12:18</c:v>
                </c:pt>
                <c:pt idx="370">
                  <c:v>12:20</c:v>
                </c:pt>
                <c:pt idx="371">
                  <c:v>12:22</c:v>
                </c:pt>
                <c:pt idx="372">
                  <c:v>12:24</c:v>
                </c:pt>
                <c:pt idx="373">
                  <c:v>12:26</c:v>
                </c:pt>
                <c:pt idx="374">
                  <c:v>12:28</c:v>
                </c:pt>
                <c:pt idx="375">
                  <c:v>12:30</c:v>
                </c:pt>
                <c:pt idx="376">
                  <c:v>12:32</c:v>
                </c:pt>
                <c:pt idx="377">
                  <c:v>12:34</c:v>
                </c:pt>
                <c:pt idx="378">
                  <c:v>12:36</c:v>
                </c:pt>
                <c:pt idx="379">
                  <c:v>12:38</c:v>
                </c:pt>
                <c:pt idx="380">
                  <c:v>12:40</c:v>
                </c:pt>
                <c:pt idx="381">
                  <c:v>12:42</c:v>
                </c:pt>
                <c:pt idx="382">
                  <c:v>12:44</c:v>
                </c:pt>
                <c:pt idx="383">
                  <c:v>12:46</c:v>
                </c:pt>
                <c:pt idx="384">
                  <c:v>12:48</c:v>
                </c:pt>
                <c:pt idx="385">
                  <c:v>12:50</c:v>
                </c:pt>
                <c:pt idx="386">
                  <c:v>12:52</c:v>
                </c:pt>
                <c:pt idx="387">
                  <c:v>12:54</c:v>
                </c:pt>
                <c:pt idx="388">
                  <c:v>12:56</c:v>
                </c:pt>
                <c:pt idx="389">
                  <c:v>12:58</c:v>
                </c:pt>
                <c:pt idx="390">
                  <c:v>13:00</c:v>
                </c:pt>
                <c:pt idx="391">
                  <c:v>13:02</c:v>
                </c:pt>
                <c:pt idx="392">
                  <c:v>13:04</c:v>
                </c:pt>
                <c:pt idx="393">
                  <c:v>13:06</c:v>
                </c:pt>
                <c:pt idx="394">
                  <c:v>13:08</c:v>
                </c:pt>
                <c:pt idx="395">
                  <c:v>13:10</c:v>
                </c:pt>
                <c:pt idx="396">
                  <c:v>13:12</c:v>
                </c:pt>
                <c:pt idx="397">
                  <c:v>13:14</c:v>
                </c:pt>
                <c:pt idx="398">
                  <c:v>13:16</c:v>
                </c:pt>
                <c:pt idx="399">
                  <c:v>13:18</c:v>
                </c:pt>
                <c:pt idx="400">
                  <c:v>13:20</c:v>
                </c:pt>
                <c:pt idx="401">
                  <c:v>13:22</c:v>
                </c:pt>
                <c:pt idx="402">
                  <c:v>13:24</c:v>
                </c:pt>
                <c:pt idx="403">
                  <c:v>13:26</c:v>
                </c:pt>
                <c:pt idx="404">
                  <c:v>13:28</c:v>
                </c:pt>
                <c:pt idx="405">
                  <c:v>13:30</c:v>
                </c:pt>
                <c:pt idx="406">
                  <c:v>13:32</c:v>
                </c:pt>
                <c:pt idx="407">
                  <c:v>13:34</c:v>
                </c:pt>
                <c:pt idx="408">
                  <c:v>13:36</c:v>
                </c:pt>
                <c:pt idx="409">
                  <c:v>13:38</c:v>
                </c:pt>
                <c:pt idx="410">
                  <c:v>13:40</c:v>
                </c:pt>
                <c:pt idx="411">
                  <c:v>13:42</c:v>
                </c:pt>
                <c:pt idx="412">
                  <c:v>13:44</c:v>
                </c:pt>
                <c:pt idx="413">
                  <c:v>13:46</c:v>
                </c:pt>
                <c:pt idx="414">
                  <c:v>13:48</c:v>
                </c:pt>
                <c:pt idx="415">
                  <c:v>13:50</c:v>
                </c:pt>
                <c:pt idx="416">
                  <c:v>13:52</c:v>
                </c:pt>
                <c:pt idx="417">
                  <c:v>13:54</c:v>
                </c:pt>
                <c:pt idx="418">
                  <c:v>13:56</c:v>
                </c:pt>
                <c:pt idx="419">
                  <c:v>13:58</c:v>
                </c:pt>
                <c:pt idx="420">
                  <c:v>14:00</c:v>
                </c:pt>
                <c:pt idx="421">
                  <c:v>14:02</c:v>
                </c:pt>
                <c:pt idx="422">
                  <c:v>14:04</c:v>
                </c:pt>
                <c:pt idx="423">
                  <c:v>14:06</c:v>
                </c:pt>
                <c:pt idx="424">
                  <c:v>14:08</c:v>
                </c:pt>
                <c:pt idx="425">
                  <c:v>14:10</c:v>
                </c:pt>
                <c:pt idx="426">
                  <c:v>14:12</c:v>
                </c:pt>
                <c:pt idx="427">
                  <c:v>14:14</c:v>
                </c:pt>
                <c:pt idx="428">
                  <c:v>14:16</c:v>
                </c:pt>
                <c:pt idx="429">
                  <c:v>14:18</c:v>
                </c:pt>
                <c:pt idx="430">
                  <c:v>14:20</c:v>
                </c:pt>
                <c:pt idx="431">
                  <c:v>14:22</c:v>
                </c:pt>
                <c:pt idx="432">
                  <c:v>14:24</c:v>
                </c:pt>
                <c:pt idx="433">
                  <c:v>14:26</c:v>
                </c:pt>
                <c:pt idx="434">
                  <c:v>14:28</c:v>
                </c:pt>
                <c:pt idx="435">
                  <c:v>14:30</c:v>
                </c:pt>
                <c:pt idx="436">
                  <c:v>14:32</c:v>
                </c:pt>
                <c:pt idx="437">
                  <c:v>14:34</c:v>
                </c:pt>
                <c:pt idx="438">
                  <c:v>14:36</c:v>
                </c:pt>
                <c:pt idx="439">
                  <c:v>14:38</c:v>
                </c:pt>
                <c:pt idx="440">
                  <c:v>14:40</c:v>
                </c:pt>
                <c:pt idx="441">
                  <c:v>14:42</c:v>
                </c:pt>
                <c:pt idx="442">
                  <c:v>14:44</c:v>
                </c:pt>
                <c:pt idx="443">
                  <c:v>14:46</c:v>
                </c:pt>
                <c:pt idx="444">
                  <c:v>14:48</c:v>
                </c:pt>
                <c:pt idx="445">
                  <c:v>14:50</c:v>
                </c:pt>
                <c:pt idx="446">
                  <c:v>14:52</c:v>
                </c:pt>
                <c:pt idx="447">
                  <c:v>14:54</c:v>
                </c:pt>
                <c:pt idx="448">
                  <c:v>14:56</c:v>
                </c:pt>
                <c:pt idx="449">
                  <c:v>14:58</c:v>
                </c:pt>
                <c:pt idx="450">
                  <c:v>15:00</c:v>
                </c:pt>
                <c:pt idx="451">
                  <c:v>15:02</c:v>
                </c:pt>
                <c:pt idx="452">
                  <c:v>15:04</c:v>
                </c:pt>
                <c:pt idx="453">
                  <c:v>15:06</c:v>
                </c:pt>
                <c:pt idx="454">
                  <c:v>15:08</c:v>
                </c:pt>
                <c:pt idx="455">
                  <c:v>15:10</c:v>
                </c:pt>
                <c:pt idx="456">
                  <c:v>15:12</c:v>
                </c:pt>
                <c:pt idx="457">
                  <c:v>15:14</c:v>
                </c:pt>
                <c:pt idx="458">
                  <c:v>15:16</c:v>
                </c:pt>
                <c:pt idx="459">
                  <c:v>15:18</c:v>
                </c:pt>
                <c:pt idx="460">
                  <c:v>15:20</c:v>
                </c:pt>
                <c:pt idx="461">
                  <c:v>15:22</c:v>
                </c:pt>
                <c:pt idx="462">
                  <c:v>15:24</c:v>
                </c:pt>
                <c:pt idx="463">
                  <c:v>15:26</c:v>
                </c:pt>
                <c:pt idx="464">
                  <c:v>15:28</c:v>
                </c:pt>
                <c:pt idx="465">
                  <c:v>15:30</c:v>
                </c:pt>
                <c:pt idx="466">
                  <c:v>15:32</c:v>
                </c:pt>
                <c:pt idx="467">
                  <c:v>15:34</c:v>
                </c:pt>
                <c:pt idx="468">
                  <c:v>15:36</c:v>
                </c:pt>
                <c:pt idx="469">
                  <c:v>15:38</c:v>
                </c:pt>
                <c:pt idx="470">
                  <c:v>15:40</c:v>
                </c:pt>
                <c:pt idx="471">
                  <c:v>15:42</c:v>
                </c:pt>
                <c:pt idx="472">
                  <c:v>15:44</c:v>
                </c:pt>
                <c:pt idx="473">
                  <c:v>15:46</c:v>
                </c:pt>
                <c:pt idx="474">
                  <c:v>15:48</c:v>
                </c:pt>
                <c:pt idx="475">
                  <c:v>15:50</c:v>
                </c:pt>
                <c:pt idx="476">
                  <c:v>15:52</c:v>
                </c:pt>
                <c:pt idx="477">
                  <c:v>15:54</c:v>
                </c:pt>
                <c:pt idx="478">
                  <c:v>15:56</c:v>
                </c:pt>
                <c:pt idx="479">
                  <c:v>15:58</c:v>
                </c:pt>
                <c:pt idx="480">
                  <c:v>16:00</c:v>
                </c:pt>
                <c:pt idx="481">
                  <c:v>16:02</c:v>
                </c:pt>
                <c:pt idx="482">
                  <c:v>16:04</c:v>
                </c:pt>
                <c:pt idx="483">
                  <c:v>16:06</c:v>
                </c:pt>
                <c:pt idx="484">
                  <c:v>16:08</c:v>
                </c:pt>
                <c:pt idx="485">
                  <c:v>16:10</c:v>
                </c:pt>
                <c:pt idx="486">
                  <c:v>16:12</c:v>
                </c:pt>
                <c:pt idx="487">
                  <c:v>16:14</c:v>
                </c:pt>
                <c:pt idx="488">
                  <c:v>16:16</c:v>
                </c:pt>
                <c:pt idx="489">
                  <c:v>16:18</c:v>
                </c:pt>
                <c:pt idx="490">
                  <c:v>16:20</c:v>
                </c:pt>
                <c:pt idx="491">
                  <c:v>16:22</c:v>
                </c:pt>
                <c:pt idx="492">
                  <c:v>16:24</c:v>
                </c:pt>
                <c:pt idx="493">
                  <c:v>16:26</c:v>
                </c:pt>
                <c:pt idx="494">
                  <c:v>16:28</c:v>
                </c:pt>
                <c:pt idx="495">
                  <c:v>16:30</c:v>
                </c:pt>
                <c:pt idx="496">
                  <c:v>16:32</c:v>
                </c:pt>
                <c:pt idx="497">
                  <c:v>16:34</c:v>
                </c:pt>
                <c:pt idx="498">
                  <c:v>16:36</c:v>
                </c:pt>
                <c:pt idx="499">
                  <c:v>16:38</c:v>
                </c:pt>
                <c:pt idx="500">
                  <c:v>16:40</c:v>
                </c:pt>
                <c:pt idx="501">
                  <c:v>16:42</c:v>
                </c:pt>
                <c:pt idx="502">
                  <c:v>16:44</c:v>
                </c:pt>
                <c:pt idx="503">
                  <c:v>16:46</c:v>
                </c:pt>
                <c:pt idx="504">
                  <c:v>16:48</c:v>
                </c:pt>
                <c:pt idx="505">
                  <c:v>16:50</c:v>
                </c:pt>
                <c:pt idx="506">
                  <c:v>16:52</c:v>
                </c:pt>
                <c:pt idx="507">
                  <c:v>16:54</c:v>
                </c:pt>
                <c:pt idx="508">
                  <c:v>16:56</c:v>
                </c:pt>
                <c:pt idx="509">
                  <c:v>16:58</c:v>
                </c:pt>
                <c:pt idx="510">
                  <c:v>17:00</c:v>
                </c:pt>
                <c:pt idx="511">
                  <c:v>17:02</c:v>
                </c:pt>
                <c:pt idx="512">
                  <c:v>17:04</c:v>
                </c:pt>
                <c:pt idx="513">
                  <c:v>17:06</c:v>
                </c:pt>
                <c:pt idx="514">
                  <c:v>17:08</c:v>
                </c:pt>
                <c:pt idx="515">
                  <c:v>17:10</c:v>
                </c:pt>
                <c:pt idx="516">
                  <c:v>17:12</c:v>
                </c:pt>
                <c:pt idx="517">
                  <c:v>17:14</c:v>
                </c:pt>
                <c:pt idx="518">
                  <c:v>17:16</c:v>
                </c:pt>
                <c:pt idx="519">
                  <c:v>17:18</c:v>
                </c:pt>
                <c:pt idx="520">
                  <c:v>17:20</c:v>
                </c:pt>
                <c:pt idx="521">
                  <c:v>17:22</c:v>
                </c:pt>
                <c:pt idx="522">
                  <c:v>17:24</c:v>
                </c:pt>
                <c:pt idx="523">
                  <c:v>17:26</c:v>
                </c:pt>
                <c:pt idx="524">
                  <c:v>17:28</c:v>
                </c:pt>
                <c:pt idx="525">
                  <c:v>17:30</c:v>
                </c:pt>
                <c:pt idx="526">
                  <c:v>17:32</c:v>
                </c:pt>
                <c:pt idx="527">
                  <c:v>17:34</c:v>
                </c:pt>
                <c:pt idx="528">
                  <c:v>17:36</c:v>
                </c:pt>
                <c:pt idx="529">
                  <c:v>17:38</c:v>
                </c:pt>
                <c:pt idx="530">
                  <c:v>17:40</c:v>
                </c:pt>
                <c:pt idx="531">
                  <c:v>17:42</c:v>
                </c:pt>
                <c:pt idx="532">
                  <c:v>17:44</c:v>
                </c:pt>
                <c:pt idx="533">
                  <c:v>17:46</c:v>
                </c:pt>
                <c:pt idx="534">
                  <c:v>17:48</c:v>
                </c:pt>
                <c:pt idx="535">
                  <c:v>17:50</c:v>
                </c:pt>
                <c:pt idx="536">
                  <c:v>17:52</c:v>
                </c:pt>
                <c:pt idx="537">
                  <c:v>17:54</c:v>
                </c:pt>
                <c:pt idx="538">
                  <c:v>17:56</c:v>
                </c:pt>
                <c:pt idx="539">
                  <c:v>17:58</c:v>
                </c:pt>
                <c:pt idx="540">
                  <c:v>18:00</c:v>
                </c:pt>
                <c:pt idx="541">
                  <c:v>18:02</c:v>
                </c:pt>
                <c:pt idx="542">
                  <c:v>18:04</c:v>
                </c:pt>
                <c:pt idx="543">
                  <c:v>18:06</c:v>
                </c:pt>
                <c:pt idx="544">
                  <c:v>18:08</c:v>
                </c:pt>
                <c:pt idx="545">
                  <c:v>18:10</c:v>
                </c:pt>
                <c:pt idx="546">
                  <c:v>18:12</c:v>
                </c:pt>
                <c:pt idx="547">
                  <c:v>18:14</c:v>
                </c:pt>
                <c:pt idx="548">
                  <c:v>18:16</c:v>
                </c:pt>
                <c:pt idx="549">
                  <c:v>18:18</c:v>
                </c:pt>
                <c:pt idx="550">
                  <c:v>18:20</c:v>
                </c:pt>
                <c:pt idx="551">
                  <c:v>18:22</c:v>
                </c:pt>
                <c:pt idx="552">
                  <c:v>18:24</c:v>
                </c:pt>
                <c:pt idx="553">
                  <c:v>18:26</c:v>
                </c:pt>
                <c:pt idx="554">
                  <c:v>18:28</c:v>
                </c:pt>
                <c:pt idx="555">
                  <c:v>18:30</c:v>
                </c:pt>
                <c:pt idx="556">
                  <c:v>18:32</c:v>
                </c:pt>
                <c:pt idx="557">
                  <c:v>18:34</c:v>
                </c:pt>
                <c:pt idx="558">
                  <c:v>18:36</c:v>
                </c:pt>
                <c:pt idx="559">
                  <c:v>18:38</c:v>
                </c:pt>
                <c:pt idx="560">
                  <c:v>18:40</c:v>
                </c:pt>
                <c:pt idx="561">
                  <c:v>18:42</c:v>
                </c:pt>
                <c:pt idx="562">
                  <c:v>18:44</c:v>
                </c:pt>
                <c:pt idx="563">
                  <c:v>18:46</c:v>
                </c:pt>
                <c:pt idx="564">
                  <c:v>18:48</c:v>
                </c:pt>
                <c:pt idx="565">
                  <c:v>18:50</c:v>
                </c:pt>
                <c:pt idx="566">
                  <c:v>18:52</c:v>
                </c:pt>
                <c:pt idx="567">
                  <c:v>18:54</c:v>
                </c:pt>
                <c:pt idx="568">
                  <c:v>18:56</c:v>
                </c:pt>
                <c:pt idx="569">
                  <c:v>18:58</c:v>
                </c:pt>
                <c:pt idx="570">
                  <c:v>19:00</c:v>
                </c:pt>
                <c:pt idx="571">
                  <c:v>19:02</c:v>
                </c:pt>
                <c:pt idx="572">
                  <c:v>19:04</c:v>
                </c:pt>
                <c:pt idx="573">
                  <c:v>19:06</c:v>
                </c:pt>
                <c:pt idx="574">
                  <c:v>19:08</c:v>
                </c:pt>
                <c:pt idx="575">
                  <c:v>19:10</c:v>
                </c:pt>
                <c:pt idx="576">
                  <c:v>19:12</c:v>
                </c:pt>
                <c:pt idx="577">
                  <c:v>19:14</c:v>
                </c:pt>
                <c:pt idx="578">
                  <c:v>19:16</c:v>
                </c:pt>
                <c:pt idx="579">
                  <c:v>19:18</c:v>
                </c:pt>
                <c:pt idx="580">
                  <c:v>19:20</c:v>
                </c:pt>
                <c:pt idx="581">
                  <c:v>19:22</c:v>
                </c:pt>
                <c:pt idx="582">
                  <c:v>19:24</c:v>
                </c:pt>
                <c:pt idx="583">
                  <c:v>19:26</c:v>
                </c:pt>
                <c:pt idx="584">
                  <c:v>19:28</c:v>
                </c:pt>
                <c:pt idx="585">
                  <c:v>19:30</c:v>
                </c:pt>
                <c:pt idx="586">
                  <c:v>19:32</c:v>
                </c:pt>
                <c:pt idx="587">
                  <c:v>19:34</c:v>
                </c:pt>
                <c:pt idx="588">
                  <c:v>19:36</c:v>
                </c:pt>
                <c:pt idx="589">
                  <c:v>19:38</c:v>
                </c:pt>
                <c:pt idx="590">
                  <c:v>19:40</c:v>
                </c:pt>
                <c:pt idx="591">
                  <c:v>19:42</c:v>
                </c:pt>
                <c:pt idx="592">
                  <c:v>19:44</c:v>
                </c:pt>
                <c:pt idx="593">
                  <c:v>19:46</c:v>
                </c:pt>
                <c:pt idx="594">
                  <c:v>19:48</c:v>
                </c:pt>
                <c:pt idx="595">
                  <c:v>19:50</c:v>
                </c:pt>
                <c:pt idx="596">
                  <c:v>19:52</c:v>
                </c:pt>
                <c:pt idx="597">
                  <c:v>19:54</c:v>
                </c:pt>
                <c:pt idx="598">
                  <c:v>19:56</c:v>
                </c:pt>
                <c:pt idx="599">
                  <c:v>19:58</c:v>
                </c:pt>
                <c:pt idx="600">
                  <c:v>20:00</c:v>
                </c:pt>
                <c:pt idx="601">
                  <c:v>20:02</c:v>
                </c:pt>
                <c:pt idx="602">
                  <c:v>20:04</c:v>
                </c:pt>
                <c:pt idx="603">
                  <c:v>20:06</c:v>
                </c:pt>
                <c:pt idx="604">
                  <c:v>20:08</c:v>
                </c:pt>
                <c:pt idx="605">
                  <c:v>20:10</c:v>
                </c:pt>
                <c:pt idx="606">
                  <c:v>20:12</c:v>
                </c:pt>
                <c:pt idx="607">
                  <c:v>20:14</c:v>
                </c:pt>
                <c:pt idx="608">
                  <c:v>20:16</c:v>
                </c:pt>
                <c:pt idx="609">
                  <c:v>20:18</c:v>
                </c:pt>
                <c:pt idx="610">
                  <c:v>20:20</c:v>
                </c:pt>
                <c:pt idx="611">
                  <c:v>20:22</c:v>
                </c:pt>
                <c:pt idx="612">
                  <c:v>20:24</c:v>
                </c:pt>
                <c:pt idx="613">
                  <c:v>20:26</c:v>
                </c:pt>
                <c:pt idx="614">
                  <c:v>20:28</c:v>
                </c:pt>
                <c:pt idx="615">
                  <c:v>20:30</c:v>
                </c:pt>
                <c:pt idx="616">
                  <c:v>20:32</c:v>
                </c:pt>
                <c:pt idx="617">
                  <c:v>20:34</c:v>
                </c:pt>
                <c:pt idx="618">
                  <c:v>20:36</c:v>
                </c:pt>
                <c:pt idx="619">
                  <c:v>20:38</c:v>
                </c:pt>
                <c:pt idx="620">
                  <c:v>20:40</c:v>
                </c:pt>
                <c:pt idx="621">
                  <c:v>20:42</c:v>
                </c:pt>
                <c:pt idx="622">
                  <c:v>20:44</c:v>
                </c:pt>
                <c:pt idx="623">
                  <c:v>20:46</c:v>
                </c:pt>
                <c:pt idx="624">
                  <c:v>20:48</c:v>
                </c:pt>
                <c:pt idx="625">
                  <c:v>20:50</c:v>
                </c:pt>
                <c:pt idx="626">
                  <c:v>20:52</c:v>
                </c:pt>
                <c:pt idx="627">
                  <c:v>20:54</c:v>
                </c:pt>
                <c:pt idx="628">
                  <c:v>20:56</c:v>
                </c:pt>
                <c:pt idx="629">
                  <c:v>20:58</c:v>
                </c:pt>
                <c:pt idx="630">
                  <c:v>21:00</c:v>
                </c:pt>
                <c:pt idx="631">
                  <c:v>21:02</c:v>
                </c:pt>
                <c:pt idx="632">
                  <c:v>21:04</c:v>
                </c:pt>
                <c:pt idx="633">
                  <c:v>21:06</c:v>
                </c:pt>
                <c:pt idx="634">
                  <c:v>21:08</c:v>
                </c:pt>
                <c:pt idx="635">
                  <c:v>21:10</c:v>
                </c:pt>
                <c:pt idx="636">
                  <c:v>21:12</c:v>
                </c:pt>
                <c:pt idx="637">
                  <c:v>21:14</c:v>
                </c:pt>
                <c:pt idx="638">
                  <c:v>21:16</c:v>
                </c:pt>
                <c:pt idx="639">
                  <c:v>21:18</c:v>
                </c:pt>
                <c:pt idx="640">
                  <c:v>21:20</c:v>
                </c:pt>
                <c:pt idx="641">
                  <c:v>21:22</c:v>
                </c:pt>
                <c:pt idx="642">
                  <c:v>21:24</c:v>
                </c:pt>
                <c:pt idx="643">
                  <c:v>21:26</c:v>
                </c:pt>
                <c:pt idx="644">
                  <c:v>21:28</c:v>
                </c:pt>
                <c:pt idx="645">
                  <c:v>21:30</c:v>
                </c:pt>
                <c:pt idx="646">
                  <c:v>21:32</c:v>
                </c:pt>
                <c:pt idx="647">
                  <c:v>21:34</c:v>
                </c:pt>
                <c:pt idx="648">
                  <c:v>21:36</c:v>
                </c:pt>
                <c:pt idx="649">
                  <c:v>21:38</c:v>
                </c:pt>
                <c:pt idx="650">
                  <c:v>21:40</c:v>
                </c:pt>
                <c:pt idx="651">
                  <c:v>21:42</c:v>
                </c:pt>
                <c:pt idx="652">
                  <c:v>21:44</c:v>
                </c:pt>
                <c:pt idx="653">
                  <c:v>21:46</c:v>
                </c:pt>
                <c:pt idx="654">
                  <c:v>21:48</c:v>
                </c:pt>
                <c:pt idx="655">
                  <c:v>21:50</c:v>
                </c:pt>
                <c:pt idx="656">
                  <c:v>21:52</c:v>
                </c:pt>
                <c:pt idx="657">
                  <c:v>21:54</c:v>
                </c:pt>
                <c:pt idx="658">
                  <c:v>21:56</c:v>
                </c:pt>
                <c:pt idx="659">
                  <c:v>21:58</c:v>
                </c:pt>
                <c:pt idx="660">
                  <c:v>22:00</c:v>
                </c:pt>
                <c:pt idx="661">
                  <c:v>22:02</c:v>
                </c:pt>
                <c:pt idx="662">
                  <c:v>22:04</c:v>
                </c:pt>
                <c:pt idx="663">
                  <c:v>22:06</c:v>
                </c:pt>
                <c:pt idx="664">
                  <c:v>22:08</c:v>
                </c:pt>
                <c:pt idx="665">
                  <c:v>22:10</c:v>
                </c:pt>
                <c:pt idx="666">
                  <c:v>22:12</c:v>
                </c:pt>
                <c:pt idx="667">
                  <c:v>22:14</c:v>
                </c:pt>
                <c:pt idx="668">
                  <c:v>22:16</c:v>
                </c:pt>
                <c:pt idx="669">
                  <c:v>22:18</c:v>
                </c:pt>
                <c:pt idx="670">
                  <c:v>22:20</c:v>
                </c:pt>
                <c:pt idx="671">
                  <c:v>22:22</c:v>
                </c:pt>
                <c:pt idx="672">
                  <c:v>22:24</c:v>
                </c:pt>
                <c:pt idx="673">
                  <c:v>22:26</c:v>
                </c:pt>
                <c:pt idx="674">
                  <c:v>22:28</c:v>
                </c:pt>
                <c:pt idx="675">
                  <c:v>22:30</c:v>
                </c:pt>
                <c:pt idx="676">
                  <c:v>22:32</c:v>
                </c:pt>
                <c:pt idx="677">
                  <c:v>22:34</c:v>
                </c:pt>
                <c:pt idx="678">
                  <c:v>22:36</c:v>
                </c:pt>
                <c:pt idx="679">
                  <c:v>22:38</c:v>
                </c:pt>
                <c:pt idx="680">
                  <c:v>22:40</c:v>
                </c:pt>
                <c:pt idx="681">
                  <c:v>22:42</c:v>
                </c:pt>
                <c:pt idx="682">
                  <c:v>22:44</c:v>
                </c:pt>
                <c:pt idx="683">
                  <c:v>22:46</c:v>
                </c:pt>
                <c:pt idx="684">
                  <c:v>22:48</c:v>
                </c:pt>
                <c:pt idx="685">
                  <c:v>22:50</c:v>
                </c:pt>
                <c:pt idx="686">
                  <c:v>22:52</c:v>
                </c:pt>
                <c:pt idx="687">
                  <c:v>22:54</c:v>
                </c:pt>
                <c:pt idx="688">
                  <c:v>22:56</c:v>
                </c:pt>
                <c:pt idx="689">
                  <c:v>22:58</c:v>
                </c:pt>
                <c:pt idx="690">
                  <c:v>23:00</c:v>
                </c:pt>
                <c:pt idx="691">
                  <c:v>23:02</c:v>
                </c:pt>
                <c:pt idx="692">
                  <c:v>23:04</c:v>
                </c:pt>
                <c:pt idx="693">
                  <c:v>23:06</c:v>
                </c:pt>
                <c:pt idx="694">
                  <c:v>23:08</c:v>
                </c:pt>
                <c:pt idx="695">
                  <c:v>23:10</c:v>
                </c:pt>
                <c:pt idx="696">
                  <c:v>23:12</c:v>
                </c:pt>
                <c:pt idx="697">
                  <c:v>23:14</c:v>
                </c:pt>
                <c:pt idx="698">
                  <c:v>23:16</c:v>
                </c:pt>
                <c:pt idx="699">
                  <c:v>23:18</c:v>
                </c:pt>
                <c:pt idx="700">
                  <c:v>23:20</c:v>
                </c:pt>
                <c:pt idx="701">
                  <c:v>23:22</c:v>
                </c:pt>
                <c:pt idx="702">
                  <c:v>23:24</c:v>
                </c:pt>
                <c:pt idx="703">
                  <c:v>23:26</c:v>
                </c:pt>
                <c:pt idx="704">
                  <c:v>23:28</c:v>
                </c:pt>
                <c:pt idx="705">
                  <c:v>23:30</c:v>
                </c:pt>
                <c:pt idx="706">
                  <c:v>23:32</c:v>
                </c:pt>
                <c:pt idx="707">
                  <c:v>23:34</c:v>
                </c:pt>
                <c:pt idx="708">
                  <c:v>23:36</c:v>
                </c:pt>
                <c:pt idx="709">
                  <c:v>23:38</c:v>
                </c:pt>
                <c:pt idx="710">
                  <c:v>23:40</c:v>
                </c:pt>
                <c:pt idx="711">
                  <c:v>23:42</c:v>
                </c:pt>
                <c:pt idx="712">
                  <c:v>23:44</c:v>
                </c:pt>
                <c:pt idx="713">
                  <c:v>23:46</c:v>
                </c:pt>
                <c:pt idx="714">
                  <c:v>23:48</c:v>
                </c:pt>
                <c:pt idx="715">
                  <c:v>23:50</c:v>
                </c:pt>
                <c:pt idx="716">
                  <c:v>23:52</c:v>
                </c:pt>
                <c:pt idx="717">
                  <c:v>23:54</c:v>
                </c:pt>
                <c:pt idx="718">
                  <c:v>23:56</c:v>
                </c:pt>
                <c:pt idx="719">
                  <c:v>23:58</c:v>
                </c:pt>
              </c:strCache>
            </c:strRef>
          </c:cat>
          <c:val>
            <c:numRef>
              <c:f>그래프데이터!$BO$2:$BO$721</c:f>
              <c:numCache>
                <c:formatCode>0.00000</c:formatCode>
                <c:ptCount val="720"/>
                <c:pt idx="0">
                  <c:v>0.96467000000000003</c:v>
                </c:pt>
                <c:pt idx="1">
                  <c:v>0.96461456763333331</c:v>
                </c:pt>
                <c:pt idx="2">
                  <c:v>0.96459323836666666</c:v>
                </c:pt>
                <c:pt idx="3">
                  <c:v>0.96456678000000007</c:v>
                </c:pt>
                <c:pt idx="4">
                  <c:v>0.96464077063333342</c:v>
                </c:pt>
                <c:pt idx="5">
                  <c:v>0.96457346756666673</c:v>
                </c:pt>
                <c:pt idx="6">
                  <c:v>0.9644510248</c:v>
                </c:pt>
                <c:pt idx="7">
                  <c:v>0.96457235903333338</c:v>
                </c:pt>
                <c:pt idx="8">
                  <c:v>0.96462842826666673</c:v>
                </c:pt>
                <c:pt idx="9">
                  <c:v>0.96482805860000009</c:v>
                </c:pt>
                <c:pt idx="10">
                  <c:v>0.9649826394333334</c:v>
                </c:pt>
                <c:pt idx="11">
                  <c:v>0.96465141676666677</c:v>
                </c:pt>
                <c:pt idx="12">
                  <c:v>0.96446360130000008</c:v>
                </c:pt>
                <c:pt idx="13">
                  <c:v>0.9643104784333334</c:v>
                </c:pt>
                <c:pt idx="14">
                  <c:v>0.96419082596666672</c:v>
                </c:pt>
                <c:pt idx="15">
                  <c:v>0.96447371830000006</c:v>
                </c:pt>
                <c:pt idx="16">
                  <c:v>0.96442212773333325</c:v>
                </c:pt>
                <c:pt idx="17">
                  <c:v>0.96422213736666662</c:v>
                </c:pt>
                <c:pt idx="18">
                  <c:v>0.96421984729999999</c:v>
                </c:pt>
                <c:pt idx="19">
                  <c:v>0.96408547623333329</c:v>
                </c:pt>
                <c:pt idx="20">
                  <c:v>0.96431729536666666</c:v>
                </c:pt>
                <c:pt idx="21">
                  <c:v>0.9646313406</c:v>
                </c:pt>
                <c:pt idx="22">
                  <c:v>0.96457997503333326</c:v>
                </c:pt>
                <c:pt idx="23">
                  <c:v>0.96455779286666665</c:v>
                </c:pt>
                <c:pt idx="24">
                  <c:v>0.96437855589999999</c:v>
                </c:pt>
                <c:pt idx="25">
                  <c:v>0.96419939093333329</c:v>
                </c:pt>
                <c:pt idx="26">
                  <c:v>0.96426237966666661</c:v>
                </c:pt>
                <c:pt idx="27">
                  <c:v>0.96424178539999994</c:v>
                </c:pt>
                <c:pt idx="28">
                  <c:v>0.96421420143333325</c:v>
                </c:pt>
                <c:pt idx="29">
                  <c:v>0.96420022096666669</c:v>
                </c:pt>
                <c:pt idx="30">
                  <c:v>0.96416999999999997</c:v>
                </c:pt>
                <c:pt idx="31">
                  <c:v>0.96412000753333327</c:v>
                </c:pt>
                <c:pt idx="32">
                  <c:v>0.96412171346666664</c:v>
                </c:pt>
                <c:pt idx="33">
                  <c:v>0.96412605729999989</c:v>
                </c:pt>
                <c:pt idx="34">
                  <c:v>0.96422482853333324</c:v>
                </c:pt>
                <c:pt idx="35">
                  <c:v>0.96416588316666663</c:v>
                </c:pt>
                <c:pt idx="36">
                  <c:v>0.96408090410000002</c:v>
                </c:pt>
                <c:pt idx="37">
                  <c:v>0.96423732993333333</c:v>
                </c:pt>
                <c:pt idx="38">
                  <c:v>0.96430135966666664</c:v>
                </c:pt>
                <c:pt idx="39">
                  <c:v>0.96449870910000002</c:v>
                </c:pt>
                <c:pt idx="40">
                  <c:v>0.96459193963333334</c:v>
                </c:pt>
                <c:pt idx="41">
                  <c:v>0.96421557866666663</c:v>
                </c:pt>
                <c:pt idx="42">
                  <c:v>0.96404744859999991</c:v>
                </c:pt>
                <c:pt idx="43">
                  <c:v>0.96392383703333329</c:v>
                </c:pt>
                <c:pt idx="44">
                  <c:v>0.96387350946666661</c:v>
                </c:pt>
                <c:pt idx="45">
                  <c:v>0.96420269840000006</c:v>
                </c:pt>
                <c:pt idx="46">
                  <c:v>0.96414590973333336</c:v>
                </c:pt>
                <c:pt idx="47">
                  <c:v>0.96398410786666666</c:v>
                </c:pt>
                <c:pt idx="48">
                  <c:v>0.96402396420000003</c:v>
                </c:pt>
                <c:pt idx="49">
                  <c:v>0.96393830653333334</c:v>
                </c:pt>
                <c:pt idx="50">
                  <c:v>0.96422646386666666</c:v>
                </c:pt>
                <c:pt idx="51">
                  <c:v>0.96451669809999996</c:v>
                </c:pt>
                <c:pt idx="52">
                  <c:v>0.96442261913333327</c:v>
                </c:pt>
                <c:pt idx="53">
                  <c:v>0.96437573856666658</c:v>
                </c:pt>
                <c:pt idx="54">
                  <c:v>0.96417832309999996</c:v>
                </c:pt>
                <c:pt idx="55">
                  <c:v>0.96402838173333327</c:v>
                </c:pt>
                <c:pt idx="56">
                  <c:v>0.96412586116666665</c:v>
                </c:pt>
                <c:pt idx="57">
                  <c:v>0.96412168139999999</c:v>
                </c:pt>
                <c:pt idx="58">
                  <c:v>0.96411820243333335</c:v>
                </c:pt>
                <c:pt idx="59">
                  <c:v>0.96412659776666665</c:v>
                </c:pt>
                <c:pt idx="60">
                  <c:v>0.96411999999999998</c:v>
                </c:pt>
                <c:pt idx="61">
                  <c:v>0.9640933930333333</c:v>
                </c:pt>
                <c:pt idx="62">
                  <c:v>0.9641268412666667</c:v>
                </c:pt>
                <c:pt idx="63">
                  <c:v>0.96416708179999999</c:v>
                </c:pt>
                <c:pt idx="64">
                  <c:v>0.96429330623333331</c:v>
                </c:pt>
                <c:pt idx="65">
                  <c:v>0.96424433846666668</c:v>
                </c:pt>
                <c:pt idx="66">
                  <c:v>0.96419729669999998</c:v>
                </c:pt>
                <c:pt idx="67">
                  <c:v>0.96438393963333335</c:v>
                </c:pt>
                <c:pt idx="68">
                  <c:v>0.96445010136666665</c:v>
                </c:pt>
                <c:pt idx="69">
                  <c:v>0.9646427326</c:v>
                </c:pt>
                <c:pt idx="70">
                  <c:v>0.96467793523333334</c:v>
                </c:pt>
                <c:pt idx="71">
                  <c:v>0.96427476166666659</c:v>
                </c:pt>
                <c:pt idx="72">
                  <c:v>0.96415031629999992</c:v>
                </c:pt>
                <c:pt idx="73">
                  <c:v>0.96407477843333333</c:v>
                </c:pt>
                <c:pt idx="74">
                  <c:v>0.96410945636666667</c:v>
                </c:pt>
                <c:pt idx="75">
                  <c:v>0.96448706009999996</c:v>
                </c:pt>
                <c:pt idx="76">
                  <c:v>0.96442792443333336</c:v>
                </c:pt>
                <c:pt idx="77">
                  <c:v>0.96430969116666665</c:v>
                </c:pt>
                <c:pt idx="78">
                  <c:v>0.96439237450000004</c:v>
                </c:pt>
                <c:pt idx="79">
                  <c:v>0.96435213523333341</c:v>
                </c:pt>
                <c:pt idx="80">
                  <c:v>0.96468509596666674</c:v>
                </c:pt>
                <c:pt idx="81">
                  <c:v>0.96494017760000006</c:v>
                </c:pt>
                <c:pt idx="82">
                  <c:v>0.96480407483333341</c:v>
                </c:pt>
                <c:pt idx="83">
                  <c:v>0.96474092036666659</c:v>
                </c:pt>
                <c:pt idx="84">
                  <c:v>0.96454264499999998</c:v>
                </c:pt>
                <c:pt idx="85">
                  <c:v>0.96444275193333329</c:v>
                </c:pt>
                <c:pt idx="86">
                  <c:v>0.96460677036666664</c:v>
                </c:pt>
                <c:pt idx="87">
                  <c:v>0.96467349400000002</c:v>
                </c:pt>
                <c:pt idx="88">
                  <c:v>0.96476808763333333</c:v>
                </c:pt>
                <c:pt idx="89">
                  <c:v>0.96488650156666667</c:v>
                </c:pt>
                <c:pt idx="90">
                  <c:v>0.96467000000000003</c:v>
                </c:pt>
                <c:pt idx="91">
                  <c:v>0.96452705393333338</c:v>
                </c:pt>
                <c:pt idx="92">
                  <c:v>0.96448658756666672</c:v>
                </c:pt>
                <c:pt idx="93">
                  <c:v>0.96447932520000001</c:v>
                </c:pt>
                <c:pt idx="94">
                  <c:v>0.9645812529333333</c:v>
                </c:pt>
                <c:pt idx="95">
                  <c:v>0.96447258936666669</c:v>
                </c:pt>
                <c:pt idx="96">
                  <c:v>0.9644140804000001</c:v>
                </c:pt>
                <c:pt idx="97">
                  <c:v>0.96461430463333342</c:v>
                </c:pt>
                <c:pt idx="98">
                  <c:v>0.96464457466666664</c:v>
                </c:pt>
                <c:pt idx="99">
                  <c:v>0.9648100436</c:v>
                </c:pt>
                <c:pt idx="100">
                  <c:v>0.96474471953333341</c:v>
                </c:pt>
                <c:pt idx="101">
                  <c:v>0.9642390854666667</c:v>
                </c:pt>
                <c:pt idx="102">
                  <c:v>0.96413090880000007</c:v>
                </c:pt>
                <c:pt idx="103">
                  <c:v>0.96408064233333335</c:v>
                </c:pt>
                <c:pt idx="104">
                  <c:v>0.96418253436666668</c:v>
                </c:pt>
                <c:pt idx="105">
                  <c:v>0.96460288869999999</c:v>
                </c:pt>
                <c:pt idx="106">
                  <c:v>0.9644922247333334</c:v>
                </c:pt>
                <c:pt idx="107">
                  <c:v>0.96437240176666672</c:v>
                </c:pt>
                <c:pt idx="108">
                  <c:v>0.96445802149999993</c:v>
                </c:pt>
                <c:pt idx="109">
                  <c:v>0.96441734873333329</c:v>
                </c:pt>
                <c:pt idx="110">
                  <c:v>0.96475822796666666</c:v>
                </c:pt>
                <c:pt idx="111">
                  <c:v>0.96493352790000009</c:v>
                </c:pt>
                <c:pt idx="112">
                  <c:v>0.96471368793333345</c:v>
                </c:pt>
                <c:pt idx="113">
                  <c:v>0.96460587426666666</c:v>
                </c:pt>
                <c:pt idx="114">
                  <c:v>0.96438251259999996</c:v>
                </c:pt>
                <c:pt idx="115">
                  <c:v>0.96430738063333332</c:v>
                </c:pt>
                <c:pt idx="116">
                  <c:v>0.96446686486666666</c:v>
                </c:pt>
                <c:pt idx="117">
                  <c:v>0.96449265800000006</c:v>
                </c:pt>
                <c:pt idx="118">
                  <c:v>0.96453478913333335</c:v>
                </c:pt>
                <c:pt idx="119">
                  <c:v>0.96457747406666661</c:v>
                </c:pt>
                <c:pt idx="120">
                  <c:v>0.96477000000000002</c:v>
                </c:pt>
                <c:pt idx="121">
                  <c:v>0.96473203156666665</c:v>
                </c:pt>
                <c:pt idx="122">
                  <c:v>0.96477726033333333</c:v>
                </c:pt>
                <c:pt idx="123">
                  <c:v>0.96483475670000007</c:v>
                </c:pt>
                <c:pt idx="124">
                  <c:v>0.96495831576666669</c:v>
                </c:pt>
                <c:pt idx="125">
                  <c:v>0.96485595653333334</c:v>
                </c:pt>
                <c:pt idx="126">
                  <c:v>0.96482915619999998</c:v>
                </c:pt>
                <c:pt idx="127">
                  <c:v>0.96502072136666672</c:v>
                </c:pt>
                <c:pt idx="128">
                  <c:v>0.96503369263333338</c:v>
                </c:pt>
                <c:pt idx="129">
                  <c:v>0.96517001010000003</c:v>
                </c:pt>
                <c:pt idx="130">
                  <c:v>0.96505769866666669</c:v>
                </c:pt>
                <c:pt idx="131">
                  <c:v>0.96460606323333342</c:v>
                </c:pt>
                <c:pt idx="132">
                  <c:v>0.96458575099999999</c:v>
                </c:pt>
                <c:pt idx="133">
                  <c:v>0.96460999776666667</c:v>
                </c:pt>
                <c:pt idx="134">
                  <c:v>0.96478973963333337</c:v>
                </c:pt>
                <c:pt idx="135">
                  <c:v>0.96519998200000001</c:v>
                </c:pt>
                <c:pt idx="136">
                  <c:v>0.96508016636666671</c:v>
                </c:pt>
                <c:pt idx="137">
                  <c:v>0.96500200783333334</c:v>
                </c:pt>
                <c:pt idx="138">
                  <c:v>0.96509951039999997</c:v>
                </c:pt>
                <c:pt idx="139">
                  <c:v>0.96508434256666664</c:v>
                </c:pt>
                <c:pt idx="140">
                  <c:v>0.96540555213333334</c:v>
                </c:pt>
                <c:pt idx="141">
                  <c:v>0.96550861730000004</c:v>
                </c:pt>
                <c:pt idx="142">
                  <c:v>0.9652774158666666</c:v>
                </c:pt>
                <c:pt idx="143">
                  <c:v>0.96518434583333335</c:v>
                </c:pt>
                <c:pt idx="144">
                  <c:v>0.96500717650000001</c:v>
                </c:pt>
                <c:pt idx="145">
                  <c:v>0.96500268356666663</c:v>
                </c:pt>
                <c:pt idx="146">
                  <c:v>0.96518536513333331</c:v>
                </c:pt>
                <c:pt idx="147">
                  <c:v>0.96522554519999992</c:v>
                </c:pt>
                <c:pt idx="148">
                  <c:v>0.96527989726666674</c:v>
                </c:pt>
                <c:pt idx="149">
                  <c:v>0.96532593723333338</c:v>
                </c:pt>
                <c:pt idx="150">
                  <c:v>0.96536</c:v>
                </c:pt>
                <c:pt idx="151">
                  <c:v>0.96530381723333325</c:v>
                </c:pt>
                <c:pt idx="152">
                  <c:v>0.96531717686666674</c:v>
                </c:pt>
                <c:pt idx="153">
                  <c:v>0.96533083109999995</c:v>
                </c:pt>
                <c:pt idx="154">
                  <c:v>0.96538030863333324</c:v>
                </c:pt>
                <c:pt idx="155">
                  <c:v>0.96521504166666672</c:v>
                </c:pt>
                <c:pt idx="156">
                  <c:v>0.96514833909999997</c:v>
                </c:pt>
                <c:pt idx="157">
                  <c:v>0.96526070503333339</c:v>
                </c:pt>
                <c:pt idx="158">
                  <c:v>0.96519751966666667</c:v>
                </c:pt>
                <c:pt idx="159">
                  <c:v>0.96524765779999999</c:v>
                </c:pt>
                <c:pt idx="160">
                  <c:v>0.96504964313333341</c:v>
                </c:pt>
                <c:pt idx="161">
                  <c:v>0.96461332676666667</c:v>
                </c:pt>
                <c:pt idx="162">
                  <c:v>0.96461779920000001</c:v>
                </c:pt>
                <c:pt idx="163">
                  <c:v>0.96464311953333337</c:v>
                </c:pt>
                <c:pt idx="164">
                  <c:v>0.96481397946666669</c:v>
                </c:pt>
                <c:pt idx="165">
                  <c:v>0.96512807649999999</c:v>
                </c:pt>
                <c:pt idx="166">
                  <c:v>0.96493209763333332</c:v>
                </c:pt>
                <c:pt idx="167">
                  <c:v>0.9648225523666667</c:v>
                </c:pt>
                <c:pt idx="168">
                  <c:v>0.96485606120000011</c:v>
                </c:pt>
                <c:pt idx="169">
                  <c:v>0.96479400803333337</c:v>
                </c:pt>
                <c:pt idx="170">
                  <c:v>0.9650218253666667</c:v>
                </c:pt>
                <c:pt idx="171">
                  <c:v>0.96499986750000011</c:v>
                </c:pt>
                <c:pt idx="172">
                  <c:v>0.96471346623333332</c:v>
                </c:pt>
                <c:pt idx="173">
                  <c:v>0.9645850767666666</c:v>
                </c:pt>
                <c:pt idx="174">
                  <c:v>0.96439888930000006</c:v>
                </c:pt>
                <c:pt idx="175">
                  <c:v>0.96439325593333336</c:v>
                </c:pt>
                <c:pt idx="176">
                  <c:v>0.96452122246666672</c:v>
                </c:pt>
                <c:pt idx="177">
                  <c:v>0.96449516480000008</c:v>
                </c:pt>
                <c:pt idx="178">
                  <c:v>0.96447644843333336</c:v>
                </c:pt>
                <c:pt idx="179">
                  <c:v>0.96443777036666678</c:v>
                </c:pt>
                <c:pt idx="180">
                  <c:v>0.96447000000000005</c:v>
                </c:pt>
                <c:pt idx="181">
                  <c:v>0.96435451856666676</c:v>
                </c:pt>
                <c:pt idx="182">
                  <c:v>0.96428057963333336</c:v>
                </c:pt>
                <c:pt idx="183">
                  <c:v>0.96419028590000011</c:v>
                </c:pt>
                <c:pt idx="184">
                  <c:v>0.96410393986666676</c:v>
                </c:pt>
                <c:pt idx="185">
                  <c:v>0.96382853503333343</c:v>
                </c:pt>
                <c:pt idx="186">
                  <c:v>0.96366131410000011</c:v>
                </c:pt>
                <c:pt idx="187">
                  <c:v>0.9636257535666668</c:v>
                </c:pt>
                <c:pt idx="188">
                  <c:v>0.96343751643333331</c:v>
                </c:pt>
                <c:pt idx="189">
                  <c:v>0.96334828439999998</c:v>
                </c:pt>
                <c:pt idx="190">
                  <c:v>0.9630354113666667</c:v>
                </c:pt>
                <c:pt idx="191">
                  <c:v>0.96258277283333338</c:v>
                </c:pt>
                <c:pt idx="192">
                  <c:v>0.96253467650000002</c:v>
                </c:pt>
                <c:pt idx="193">
                  <c:v>0.96248060026666671</c:v>
                </c:pt>
                <c:pt idx="194">
                  <c:v>0.96254782723333332</c:v>
                </c:pt>
                <c:pt idx="195">
                  <c:v>0.96267650920000003</c:v>
                </c:pt>
                <c:pt idx="196">
                  <c:v>0.96235170276666671</c:v>
                </c:pt>
                <c:pt idx="197">
                  <c:v>0.96214462833333336</c:v>
                </c:pt>
                <c:pt idx="198">
                  <c:v>0.96204621900000009</c:v>
                </c:pt>
                <c:pt idx="199">
                  <c:v>0.96187287296666668</c:v>
                </c:pt>
                <c:pt idx="200">
                  <c:v>0.96193808033333339</c:v>
                </c:pt>
                <c:pt idx="201">
                  <c:v>0.96174971420000011</c:v>
                </c:pt>
                <c:pt idx="202">
                  <c:v>0.96137105596666672</c:v>
                </c:pt>
                <c:pt idx="203">
                  <c:v>0.96115768123333334</c:v>
                </c:pt>
                <c:pt idx="204">
                  <c:v>0.96090650919999998</c:v>
                </c:pt>
                <c:pt idx="205">
                  <c:v>0.96082865466666667</c:v>
                </c:pt>
                <c:pt idx="206">
                  <c:v>0.96083367093333338</c:v>
                </c:pt>
                <c:pt idx="207">
                  <c:v>0.96068570220000005</c:v>
                </c:pt>
                <c:pt idx="208">
                  <c:v>0.96054354446666668</c:v>
                </c:pt>
                <c:pt idx="209">
                  <c:v>0.96037716773333337</c:v>
                </c:pt>
                <c:pt idx="210">
                  <c:v>0.96023000000000003</c:v>
                </c:pt>
                <c:pt idx="211">
                  <c:v>0.95988295433333337</c:v>
                </c:pt>
                <c:pt idx="212">
                  <c:v>0.95955571556666663</c:v>
                </c:pt>
                <c:pt idx="213">
                  <c:v>0.95920290720000001</c:v>
                </c:pt>
                <c:pt idx="214">
                  <c:v>0.95883524523333341</c:v>
                </c:pt>
                <c:pt idx="215">
                  <c:v>0.95830824906666667</c:v>
                </c:pt>
                <c:pt idx="216">
                  <c:v>0.95789627620000006</c:v>
                </c:pt>
                <c:pt idx="217">
                  <c:v>0.95758134103333337</c:v>
                </c:pt>
                <c:pt idx="218">
                  <c:v>0.95713478326666668</c:v>
                </c:pt>
                <c:pt idx="219">
                  <c:v>0.95677604299999996</c:v>
                </c:pt>
                <c:pt idx="220">
                  <c:v>0.95621851313333328</c:v>
                </c:pt>
                <c:pt idx="221">
                  <c:v>0.9555955094666666</c:v>
                </c:pt>
                <c:pt idx="222">
                  <c:v>0.95533698780000009</c:v>
                </c:pt>
                <c:pt idx="223">
                  <c:v>0.95504523633333338</c:v>
                </c:pt>
                <c:pt idx="224">
                  <c:v>0.95485045446666672</c:v>
                </c:pt>
                <c:pt idx="225">
                  <c:v>0.95465403729999998</c:v>
                </c:pt>
                <c:pt idx="226">
                  <c:v>0.95405826913333336</c:v>
                </c:pt>
                <c:pt idx="227">
                  <c:v>0.95360548456666661</c:v>
                </c:pt>
                <c:pt idx="228">
                  <c:v>0.95323467499999992</c:v>
                </c:pt>
                <c:pt idx="229">
                  <c:v>0.95280853613333338</c:v>
                </c:pt>
                <c:pt idx="230">
                  <c:v>0.95257869416666674</c:v>
                </c:pt>
                <c:pt idx="231">
                  <c:v>0.95210027910000006</c:v>
                </c:pt>
                <c:pt idx="232">
                  <c:v>0.95149537623333336</c:v>
                </c:pt>
                <c:pt idx="233">
                  <c:v>0.95105744436666662</c:v>
                </c:pt>
                <c:pt idx="234">
                  <c:v>0.95059330959999999</c:v>
                </c:pt>
                <c:pt idx="235">
                  <c:v>0.95029015513333326</c:v>
                </c:pt>
                <c:pt idx="236">
                  <c:v>0.95002669606666656</c:v>
                </c:pt>
                <c:pt idx="237">
                  <c:v>0.94961437820000005</c:v>
                </c:pt>
                <c:pt idx="238">
                  <c:v>0.94920870083333331</c:v>
                </c:pt>
                <c:pt idx="239">
                  <c:v>0.94877867816666661</c:v>
                </c:pt>
                <c:pt idx="240">
                  <c:v>0.94835999999999998</c:v>
                </c:pt>
                <c:pt idx="241">
                  <c:v>0.94819349453333335</c:v>
                </c:pt>
                <c:pt idx="242">
                  <c:v>0.94802990176666657</c:v>
                </c:pt>
                <c:pt idx="243">
                  <c:v>0.94783457799999993</c:v>
                </c:pt>
                <c:pt idx="244">
                  <c:v>0.94761355233333333</c:v>
                </c:pt>
                <c:pt idx="245">
                  <c:v>0.94726067666666669</c:v>
                </c:pt>
                <c:pt idx="246">
                  <c:v>0.94702934329999999</c:v>
                </c:pt>
                <c:pt idx="247">
                  <c:v>0.94686817183333338</c:v>
                </c:pt>
                <c:pt idx="248">
                  <c:v>0.94659359286666667</c:v>
                </c:pt>
                <c:pt idx="249">
                  <c:v>0.94639940909999998</c:v>
                </c:pt>
                <c:pt idx="250">
                  <c:v>0.94602688283333325</c:v>
                </c:pt>
                <c:pt idx="251">
                  <c:v>0.94564417066666662</c:v>
                </c:pt>
                <c:pt idx="252">
                  <c:v>0.94558618570000008</c:v>
                </c:pt>
                <c:pt idx="253">
                  <c:v>0.9454687740333334</c:v>
                </c:pt>
                <c:pt idx="254">
                  <c:v>0.94542533036666665</c:v>
                </c:pt>
                <c:pt idx="255">
                  <c:v>0.9453330848</c:v>
                </c:pt>
                <c:pt idx="256">
                  <c:v>0.94489206373333334</c:v>
                </c:pt>
                <c:pt idx="257">
                  <c:v>0.94461616596666664</c:v>
                </c:pt>
                <c:pt idx="258">
                  <c:v>0.94440194039999992</c:v>
                </c:pt>
                <c:pt idx="259">
                  <c:v>0.94414920623333343</c:v>
                </c:pt>
                <c:pt idx="260">
                  <c:v>0.94405996516666668</c:v>
                </c:pt>
                <c:pt idx="261">
                  <c:v>0.9437300314</c:v>
                </c:pt>
                <c:pt idx="262">
                  <c:v>0.94332717873333338</c:v>
                </c:pt>
                <c:pt idx="263">
                  <c:v>0.94308875246666668</c:v>
                </c:pt>
                <c:pt idx="264">
                  <c:v>0.94282971530000004</c:v>
                </c:pt>
                <c:pt idx="265">
                  <c:v>0.94271519293333328</c:v>
                </c:pt>
                <c:pt idx="266">
                  <c:v>0.94259784786666667</c:v>
                </c:pt>
                <c:pt idx="267">
                  <c:v>0.9423291948000001</c:v>
                </c:pt>
                <c:pt idx="268">
                  <c:v>0.94206472853333345</c:v>
                </c:pt>
                <c:pt idx="269">
                  <c:v>0.94177244236666668</c:v>
                </c:pt>
                <c:pt idx="270">
                  <c:v>0.94159000000000004</c:v>
                </c:pt>
                <c:pt idx="271">
                  <c:v>0.94171315450000004</c:v>
                </c:pt>
                <c:pt idx="272">
                  <c:v>0.94181223729999997</c:v>
                </c:pt>
                <c:pt idx="273">
                  <c:v>0.94185622570000005</c:v>
                </c:pt>
                <c:pt idx="274">
                  <c:v>0.94185029020000011</c:v>
                </c:pt>
                <c:pt idx="275">
                  <c:v>0.94168200670000002</c:v>
                </c:pt>
                <c:pt idx="276">
                  <c:v>0.94170099520000006</c:v>
                </c:pt>
                <c:pt idx="277">
                  <c:v>0.94179254740000007</c:v>
                </c:pt>
                <c:pt idx="278">
                  <c:v>0.94173791259999995</c:v>
                </c:pt>
                <c:pt idx="279">
                  <c:v>0.94179307480000007</c:v>
                </c:pt>
                <c:pt idx="280">
                  <c:v>0.94160592520000008</c:v>
                </c:pt>
                <c:pt idx="281">
                  <c:v>0.94146461680000004</c:v>
                </c:pt>
                <c:pt idx="282">
                  <c:v>0.94175508730000002</c:v>
                </c:pt>
                <c:pt idx="283">
                  <c:v>0.94191894340000004</c:v>
                </c:pt>
                <c:pt idx="284">
                  <c:v>0.94216760799999999</c:v>
                </c:pt>
                <c:pt idx="285">
                  <c:v>0.94228887280000007</c:v>
                </c:pt>
                <c:pt idx="286">
                  <c:v>0.9419493322000001</c:v>
                </c:pt>
                <c:pt idx="287">
                  <c:v>0.94189315419999997</c:v>
                </c:pt>
                <c:pt idx="288">
                  <c:v>0.94190715580000006</c:v>
                </c:pt>
                <c:pt idx="289">
                  <c:v>0.94188420070000012</c:v>
                </c:pt>
                <c:pt idx="290">
                  <c:v>0.94207306059999996</c:v>
                </c:pt>
                <c:pt idx="291">
                  <c:v>0.94190386720000008</c:v>
                </c:pt>
                <c:pt idx="292">
                  <c:v>0.94168903570000007</c:v>
                </c:pt>
                <c:pt idx="293">
                  <c:v>0.94172019100000004</c:v>
                </c:pt>
                <c:pt idx="294">
                  <c:v>0.94172019940000007</c:v>
                </c:pt>
                <c:pt idx="295">
                  <c:v>0.94192283680000011</c:v>
                </c:pt>
                <c:pt idx="296">
                  <c:v>0.94209194860000001</c:v>
                </c:pt>
                <c:pt idx="297">
                  <c:v>0.94205785959999999</c:v>
                </c:pt>
                <c:pt idx="298">
                  <c:v>0.94205788300000004</c:v>
                </c:pt>
                <c:pt idx="299">
                  <c:v>0.94203876610000004</c:v>
                </c:pt>
                <c:pt idx="300">
                  <c:v>0.94186000000000003</c:v>
                </c:pt>
                <c:pt idx="301">
                  <c:v>0.94190539880000002</c:v>
                </c:pt>
                <c:pt idx="302">
                  <c:v>0.94192266750000009</c:v>
                </c:pt>
                <c:pt idx="303">
                  <c:v>0.9418915819</c:v>
                </c:pt>
                <c:pt idx="304">
                  <c:v>0.94181849929999994</c:v>
                </c:pt>
                <c:pt idx="305">
                  <c:v>0.94162006890000005</c:v>
                </c:pt>
                <c:pt idx="306">
                  <c:v>0.94164367090000001</c:v>
                </c:pt>
                <c:pt idx="307">
                  <c:v>0.94171687850000008</c:v>
                </c:pt>
                <c:pt idx="308">
                  <c:v>0.94165032360000001</c:v>
                </c:pt>
                <c:pt idx="309">
                  <c:v>0.94169347090000011</c:v>
                </c:pt>
                <c:pt idx="310">
                  <c:v>0.94149495139999995</c:v>
                </c:pt>
                <c:pt idx="311">
                  <c:v>0.94139897669999995</c:v>
                </c:pt>
                <c:pt idx="312">
                  <c:v>0.94170641109999997</c:v>
                </c:pt>
                <c:pt idx="313">
                  <c:v>0.94183820780000005</c:v>
                </c:pt>
                <c:pt idx="314">
                  <c:v>0.94203475740000009</c:v>
                </c:pt>
                <c:pt idx="315">
                  <c:v>0.94205237469999992</c:v>
                </c:pt>
                <c:pt idx="316">
                  <c:v>0.94165550239999996</c:v>
                </c:pt>
                <c:pt idx="317">
                  <c:v>0.94159316279999994</c:v>
                </c:pt>
                <c:pt idx="318">
                  <c:v>0.9415828021</c:v>
                </c:pt>
                <c:pt idx="319">
                  <c:v>0.94155491479999998</c:v>
                </c:pt>
                <c:pt idx="320">
                  <c:v>0.9417110715</c:v>
                </c:pt>
                <c:pt idx="321">
                  <c:v>0.94150701370000001</c:v>
                </c:pt>
                <c:pt idx="322">
                  <c:v>0.94131649819999996</c:v>
                </c:pt>
                <c:pt idx="323">
                  <c:v>0.94136823719999996</c:v>
                </c:pt>
                <c:pt idx="324">
                  <c:v>0.94138264269999994</c:v>
                </c:pt>
                <c:pt idx="325">
                  <c:v>0.94157629610000004</c:v>
                </c:pt>
                <c:pt idx="326">
                  <c:v>0.94167880440000007</c:v>
                </c:pt>
                <c:pt idx="327">
                  <c:v>0.9415717401999999</c:v>
                </c:pt>
                <c:pt idx="328">
                  <c:v>0.94149803089999995</c:v>
                </c:pt>
                <c:pt idx="329">
                  <c:v>0.9413987895</c:v>
                </c:pt>
                <c:pt idx="330">
                  <c:v>0.94152999999999998</c:v>
                </c:pt>
                <c:pt idx="331">
                  <c:v>0.94193729749999999</c:v>
                </c:pt>
                <c:pt idx="332">
                  <c:v>0.94227312899999993</c:v>
                </c:pt>
                <c:pt idx="333">
                  <c:v>0.94253782239999995</c:v>
                </c:pt>
                <c:pt idx="334">
                  <c:v>0.94273840879999993</c:v>
                </c:pt>
                <c:pt idx="335">
                  <c:v>0.94281154919999999</c:v>
                </c:pt>
                <c:pt idx="336">
                  <c:v>0.94316181099999996</c:v>
                </c:pt>
                <c:pt idx="337">
                  <c:v>0.94353965569999998</c:v>
                </c:pt>
                <c:pt idx="338">
                  <c:v>0.94376209559999991</c:v>
                </c:pt>
                <c:pt idx="339">
                  <c:v>0.94410908259999993</c:v>
                </c:pt>
                <c:pt idx="340">
                  <c:v>0.94417177789999995</c:v>
                </c:pt>
                <c:pt idx="341">
                  <c:v>0.94441320089999992</c:v>
                </c:pt>
                <c:pt idx="342">
                  <c:v>0.94509387669999989</c:v>
                </c:pt>
                <c:pt idx="343">
                  <c:v>0.94550867299999997</c:v>
                </c:pt>
                <c:pt idx="344">
                  <c:v>0.94598396369999993</c:v>
                </c:pt>
                <c:pt idx="345">
                  <c:v>0.94619293150000006</c:v>
                </c:pt>
                <c:pt idx="346">
                  <c:v>0.94596104030000006</c:v>
                </c:pt>
                <c:pt idx="347">
                  <c:v>0.94619973540000002</c:v>
                </c:pt>
                <c:pt idx="348">
                  <c:v>0.94647996160000003</c:v>
                </c:pt>
                <c:pt idx="349">
                  <c:v>0.94675937480000005</c:v>
                </c:pt>
                <c:pt idx="350">
                  <c:v>0.94723587990000002</c:v>
                </c:pt>
                <c:pt idx="351">
                  <c:v>0.94725569050000002</c:v>
                </c:pt>
                <c:pt idx="352">
                  <c:v>0.94735857109999999</c:v>
                </c:pt>
                <c:pt idx="353">
                  <c:v>0.94775750309999995</c:v>
                </c:pt>
                <c:pt idx="354">
                  <c:v>0.94809464290000001</c:v>
                </c:pt>
                <c:pt idx="355">
                  <c:v>0.94864418360000002</c:v>
                </c:pt>
                <c:pt idx="356">
                  <c:v>0.94907064959999998</c:v>
                </c:pt>
                <c:pt idx="357">
                  <c:v>0.94929572679999996</c:v>
                </c:pt>
                <c:pt idx="358">
                  <c:v>0.94964010229999996</c:v>
                </c:pt>
                <c:pt idx="359">
                  <c:v>0.95001648390000004</c:v>
                </c:pt>
                <c:pt idx="360">
                  <c:v>0.94974999999999998</c:v>
                </c:pt>
                <c:pt idx="361">
                  <c:v>0.9495149042333334</c:v>
                </c:pt>
                <c:pt idx="362">
                  <c:v>0.94921791276666656</c:v>
                </c:pt>
                <c:pt idx="363">
                  <c:v>0.94889088830000001</c:v>
                </c:pt>
                <c:pt idx="364">
                  <c:v>0.94854660603333329</c:v>
                </c:pt>
                <c:pt idx="365">
                  <c:v>0.9481504090666667</c:v>
                </c:pt>
                <c:pt idx="366">
                  <c:v>0.94814212319999991</c:v>
                </c:pt>
                <c:pt idx="367">
                  <c:v>0.94812076633333331</c:v>
                </c:pt>
                <c:pt idx="368">
                  <c:v>0.94792476866666664</c:v>
                </c:pt>
                <c:pt idx="369">
                  <c:v>0.94786143460000005</c:v>
                </c:pt>
                <c:pt idx="370">
                  <c:v>0.94748130653333329</c:v>
                </c:pt>
                <c:pt idx="371">
                  <c:v>0.94736104566666668</c:v>
                </c:pt>
                <c:pt idx="372">
                  <c:v>0.94765204520000001</c:v>
                </c:pt>
                <c:pt idx="373">
                  <c:v>0.94759001523333342</c:v>
                </c:pt>
                <c:pt idx="374">
                  <c:v>0.94757541436666659</c:v>
                </c:pt>
                <c:pt idx="375">
                  <c:v>0.94724580329999997</c:v>
                </c:pt>
                <c:pt idx="376">
                  <c:v>0.94655995993333331</c:v>
                </c:pt>
                <c:pt idx="377">
                  <c:v>0.94641632996666658</c:v>
                </c:pt>
                <c:pt idx="378">
                  <c:v>0.9462869236</c:v>
                </c:pt>
                <c:pt idx="379">
                  <c:v>0.94617307643333337</c:v>
                </c:pt>
                <c:pt idx="380">
                  <c:v>0.94620949116666675</c:v>
                </c:pt>
                <c:pt idx="381">
                  <c:v>0.94581154940000001</c:v>
                </c:pt>
                <c:pt idx="382">
                  <c:v>0.94555637163333328</c:v>
                </c:pt>
                <c:pt idx="383">
                  <c:v>0.94555345306666672</c:v>
                </c:pt>
                <c:pt idx="384">
                  <c:v>0.94547335139999999</c:v>
                </c:pt>
                <c:pt idx="385">
                  <c:v>0.94554715153333335</c:v>
                </c:pt>
                <c:pt idx="386">
                  <c:v>0.94542733436666671</c:v>
                </c:pt>
                <c:pt idx="387">
                  <c:v>0.94510880470000003</c:v>
                </c:pt>
                <c:pt idx="388">
                  <c:v>0.94486792973333333</c:v>
                </c:pt>
                <c:pt idx="389">
                  <c:v>0.94461799896666665</c:v>
                </c:pt>
                <c:pt idx="390">
                  <c:v>0.94511000000000001</c:v>
                </c:pt>
                <c:pt idx="391">
                  <c:v>0.94514304593333331</c:v>
                </c:pt>
                <c:pt idx="392">
                  <c:v>0.94507438706666669</c:v>
                </c:pt>
                <c:pt idx="393">
                  <c:v>0.94494980100000003</c:v>
                </c:pt>
                <c:pt idx="394">
                  <c:v>0.94477873113333344</c:v>
                </c:pt>
                <c:pt idx="395">
                  <c:v>0.94456165476666676</c:v>
                </c:pt>
                <c:pt idx="396">
                  <c:v>0.94461944860000002</c:v>
                </c:pt>
                <c:pt idx="397">
                  <c:v>0.94463361463333329</c:v>
                </c:pt>
                <c:pt idx="398">
                  <c:v>0.94452353866666661</c:v>
                </c:pt>
                <c:pt idx="399">
                  <c:v>0.94450274270000001</c:v>
                </c:pt>
                <c:pt idx="400">
                  <c:v>0.94424582663333334</c:v>
                </c:pt>
                <c:pt idx="401">
                  <c:v>0.94422217496666672</c:v>
                </c:pt>
                <c:pt idx="402">
                  <c:v>0.94445956470000003</c:v>
                </c:pt>
                <c:pt idx="403">
                  <c:v>0.94439159703333342</c:v>
                </c:pt>
                <c:pt idx="404">
                  <c:v>0.94435990056666674</c:v>
                </c:pt>
                <c:pt idx="405">
                  <c:v>0.94406815779999997</c:v>
                </c:pt>
                <c:pt idx="406">
                  <c:v>0.94356992203333334</c:v>
                </c:pt>
                <c:pt idx="407">
                  <c:v>0.9435344851666666</c:v>
                </c:pt>
                <c:pt idx="408">
                  <c:v>0.94348464860000003</c:v>
                </c:pt>
                <c:pt idx="409">
                  <c:v>0.94345772423333329</c:v>
                </c:pt>
                <c:pt idx="410">
                  <c:v>0.94351843046666672</c:v>
                </c:pt>
                <c:pt idx="411">
                  <c:v>0.94323035700000002</c:v>
                </c:pt>
                <c:pt idx="412">
                  <c:v>0.9430997868333334</c:v>
                </c:pt>
                <c:pt idx="413">
                  <c:v>0.94315241406666672</c:v>
                </c:pt>
                <c:pt idx="414">
                  <c:v>0.94312641520000007</c:v>
                </c:pt>
                <c:pt idx="415">
                  <c:v>0.9432089623333334</c:v>
                </c:pt>
                <c:pt idx="416">
                  <c:v>0.94310712556666665</c:v>
                </c:pt>
                <c:pt idx="417">
                  <c:v>0.9428671139</c:v>
                </c:pt>
                <c:pt idx="418">
                  <c:v>0.9427129121333333</c:v>
                </c:pt>
                <c:pt idx="419">
                  <c:v>0.94256064386666671</c:v>
                </c:pt>
                <c:pt idx="420">
                  <c:v>0.94242000000000004</c:v>
                </c:pt>
                <c:pt idx="421">
                  <c:v>0.9425373220333334</c:v>
                </c:pt>
                <c:pt idx="422">
                  <c:v>0.94255638356666671</c:v>
                </c:pt>
                <c:pt idx="423">
                  <c:v>0.94254028960000003</c:v>
                </c:pt>
                <c:pt idx="424">
                  <c:v>0.9424954895333334</c:v>
                </c:pt>
                <c:pt idx="425">
                  <c:v>0.94244150826666673</c:v>
                </c:pt>
                <c:pt idx="426">
                  <c:v>0.9426472601</c:v>
                </c:pt>
                <c:pt idx="427">
                  <c:v>0.94277621973333336</c:v>
                </c:pt>
                <c:pt idx="428">
                  <c:v>0.94279361146666663</c:v>
                </c:pt>
                <c:pt idx="429">
                  <c:v>0.94288310610000003</c:v>
                </c:pt>
                <c:pt idx="430">
                  <c:v>0.94275554113333326</c:v>
                </c:pt>
                <c:pt idx="431">
                  <c:v>0.94287808886666669</c:v>
                </c:pt>
                <c:pt idx="432">
                  <c:v>0.94319427759999996</c:v>
                </c:pt>
                <c:pt idx="433">
                  <c:v>0.9431942696333333</c:v>
                </c:pt>
                <c:pt idx="434">
                  <c:v>0.94323483156666665</c:v>
                </c:pt>
                <c:pt idx="435">
                  <c:v>0.94302124549999999</c:v>
                </c:pt>
                <c:pt idx="436">
                  <c:v>0.94268616483333334</c:v>
                </c:pt>
                <c:pt idx="437">
                  <c:v>0.94282392376666668</c:v>
                </c:pt>
                <c:pt idx="438">
                  <c:v>0.94291772670000007</c:v>
                </c:pt>
                <c:pt idx="439">
                  <c:v>0.94303888753333331</c:v>
                </c:pt>
                <c:pt idx="440">
                  <c:v>0.94321063256666671</c:v>
                </c:pt>
                <c:pt idx="441">
                  <c:v>0.94304581779999996</c:v>
                </c:pt>
                <c:pt idx="442">
                  <c:v>0.94307275163333337</c:v>
                </c:pt>
                <c:pt idx="443">
                  <c:v>0.9432521148666666</c:v>
                </c:pt>
                <c:pt idx="444">
                  <c:v>0.94334010530000001</c:v>
                </c:pt>
                <c:pt idx="445">
                  <c:v>0.94351787133333331</c:v>
                </c:pt>
                <c:pt idx="446">
                  <c:v>0.94349824846666663</c:v>
                </c:pt>
                <c:pt idx="447">
                  <c:v>0.94337600609999994</c:v>
                </c:pt>
                <c:pt idx="448">
                  <c:v>0.94336206463333327</c:v>
                </c:pt>
                <c:pt idx="449">
                  <c:v>0.9433599350666666</c:v>
                </c:pt>
                <c:pt idx="450">
                  <c:v>0.94335999999999998</c:v>
                </c:pt>
                <c:pt idx="451">
                  <c:v>0.94343143313333322</c:v>
                </c:pt>
                <c:pt idx="452">
                  <c:v>0.94339890636666668</c:v>
                </c:pt>
                <c:pt idx="453">
                  <c:v>0.9433517347999999</c:v>
                </c:pt>
                <c:pt idx="454">
                  <c:v>0.94329104493333338</c:v>
                </c:pt>
                <c:pt idx="455">
                  <c:v>0.94325611666666664</c:v>
                </c:pt>
                <c:pt idx="456">
                  <c:v>0.94349720790000002</c:v>
                </c:pt>
                <c:pt idx="457">
                  <c:v>0.94361234713333331</c:v>
                </c:pt>
                <c:pt idx="458">
                  <c:v>0.94361200346666663</c:v>
                </c:pt>
                <c:pt idx="459">
                  <c:v>0.94367585499999995</c:v>
                </c:pt>
                <c:pt idx="460">
                  <c:v>0.94351417823333328</c:v>
                </c:pt>
                <c:pt idx="461">
                  <c:v>0.94365262116666671</c:v>
                </c:pt>
                <c:pt idx="462">
                  <c:v>0.94394005219999999</c:v>
                </c:pt>
                <c:pt idx="463">
                  <c:v>0.94386531363333337</c:v>
                </c:pt>
                <c:pt idx="464">
                  <c:v>0.94384862806666658</c:v>
                </c:pt>
                <c:pt idx="465">
                  <c:v>0.94355966160000004</c:v>
                </c:pt>
                <c:pt idx="466">
                  <c:v>0.94322466133333327</c:v>
                </c:pt>
                <c:pt idx="467">
                  <c:v>0.94342505096666662</c:v>
                </c:pt>
                <c:pt idx="468">
                  <c:v>0.94353704049999998</c:v>
                </c:pt>
                <c:pt idx="469">
                  <c:v>0.94368010493333332</c:v>
                </c:pt>
                <c:pt idx="470">
                  <c:v>0.94383758946666663</c:v>
                </c:pt>
                <c:pt idx="471">
                  <c:v>0.94363230739999993</c:v>
                </c:pt>
                <c:pt idx="472">
                  <c:v>0.94367718663333333</c:v>
                </c:pt>
                <c:pt idx="473">
                  <c:v>0.94385508856666667</c:v>
                </c:pt>
                <c:pt idx="474">
                  <c:v>0.94391845919999995</c:v>
                </c:pt>
                <c:pt idx="475">
                  <c:v>0.94406499763333329</c:v>
                </c:pt>
                <c:pt idx="476">
                  <c:v>0.94398297866666658</c:v>
                </c:pt>
                <c:pt idx="477">
                  <c:v>0.94383053920000004</c:v>
                </c:pt>
                <c:pt idx="478">
                  <c:v>0.94382093423333324</c:v>
                </c:pt>
                <c:pt idx="479">
                  <c:v>0.94383043566666669</c:v>
                </c:pt>
                <c:pt idx="480">
                  <c:v>0.94384999999999997</c:v>
                </c:pt>
                <c:pt idx="481">
                  <c:v>0.94407324140000004</c:v>
                </c:pt>
                <c:pt idx="482">
                  <c:v>0.94418961769999998</c:v>
                </c:pt>
                <c:pt idx="483">
                  <c:v>0.94431444409999987</c:v>
                </c:pt>
                <c:pt idx="484">
                  <c:v>0.94444201220000001</c:v>
                </c:pt>
                <c:pt idx="485">
                  <c:v>0.94462883959999999</c:v>
                </c:pt>
                <c:pt idx="486">
                  <c:v>0.94509636740000003</c:v>
                </c:pt>
                <c:pt idx="487">
                  <c:v>0.94538004319999991</c:v>
                </c:pt>
                <c:pt idx="488">
                  <c:v>0.94554694699999997</c:v>
                </c:pt>
                <c:pt idx="489">
                  <c:v>0.94576834580000002</c:v>
                </c:pt>
                <c:pt idx="490">
                  <c:v>0.94576221469999999</c:v>
                </c:pt>
                <c:pt idx="491">
                  <c:v>0.94610637649999996</c:v>
                </c:pt>
                <c:pt idx="492">
                  <c:v>0.94654471039999999</c:v>
                </c:pt>
                <c:pt idx="493">
                  <c:v>0.94658624450000006</c:v>
                </c:pt>
                <c:pt idx="494">
                  <c:v>0.94671204799999997</c:v>
                </c:pt>
                <c:pt idx="495">
                  <c:v>0.94655848729999992</c:v>
                </c:pt>
                <c:pt idx="496">
                  <c:v>0.94644807379999996</c:v>
                </c:pt>
                <c:pt idx="497">
                  <c:v>0.9469183364</c:v>
                </c:pt>
                <c:pt idx="498">
                  <c:v>0.9472421231</c:v>
                </c:pt>
                <c:pt idx="499">
                  <c:v>0.94759600339999994</c:v>
                </c:pt>
                <c:pt idx="500">
                  <c:v>0.94791809869999999</c:v>
                </c:pt>
                <c:pt idx="501">
                  <c:v>0.94786373480000008</c:v>
                </c:pt>
                <c:pt idx="502">
                  <c:v>0.94811741719999998</c:v>
                </c:pt>
                <c:pt idx="503">
                  <c:v>0.94847440999999988</c:v>
                </c:pt>
                <c:pt idx="504">
                  <c:v>0.94869636229999998</c:v>
                </c:pt>
                <c:pt idx="505">
                  <c:v>0.9489948104</c:v>
                </c:pt>
                <c:pt idx="506">
                  <c:v>0.94903793810000003</c:v>
                </c:pt>
                <c:pt idx="507">
                  <c:v>0.94904764939999997</c:v>
                </c:pt>
                <c:pt idx="508">
                  <c:v>0.94922416789999997</c:v>
                </c:pt>
                <c:pt idx="509">
                  <c:v>0.94941636620000003</c:v>
                </c:pt>
                <c:pt idx="510">
                  <c:v>0.94969999999999999</c:v>
                </c:pt>
                <c:pt idx="511">
                  <c:v>0.94981881403333324</c:v>
                </c:pt>
                <c:pt idx="512">
                  <c:v>0.94984685796666668</c:v>
                </c:pt>
                <c:pt idx="513">
                  <c:v>0.94989490109999997</c:v>
                </c:pt>
                <c:pt idx="514">
                  <c:v>0.94995079883333333</c:v>
                </c:pt>
                <c:pt idx="515">
                  <c:v>0.95007071776666663</c:v>
                </c:pt>
                <c:pt idx="516">
                  <c:v>0.95039792050000005</c:v>
                </c:pt>
                <c:pt idx="517">
                  <c:v>0.95053362183333334</c:v>
                </c:pt>
                <c:pt idx="518">
                  <c:v>0.95058082406666655</c:v>
                </c:pt>
                <c:pt idx="519">
                  <c:v>0.95066378480000002</c:v>
                </c:pt>
                <c:pt idx="520">
                  <c:v>0.95057439523333331</c:v>
                </c:pt>
                <c:pt idx="521">
                  <c:v>0.95079761286666664</c:v>
                </c:pt>
                <c:pt idx="522">
                  <c:v>0.95104671930000007</c:v>
                </c:pt>
                <c:pt idx="523">
                  <c:v>0.95096641523333336</c:v>
                </c:pt>
                <c:pt idx="524">
                  <c:v>0.95097915256666665</c:v>
                </c:pt>
                <c:pt idx="525">
                  <c:v>0.95077234389999998</c:v>
                </c:pt>
                <c:pt idx="526">
                  <c:v>0.9506748729333333</c:v>
                </c:pt>
                <c:pt idx="527">
                  <c:v>0.95105693936666669</c:v>
                </c:pt>
                <c:pt idx="528">
                  <c:v>0.95126638579999989</c:v>
                </c:pt>
                <c:pt idx="529">
                  <c:v>0.95149717063333339</c:v>
                </c:pt>
                <c:pt idx="530">
                  <c:v>0.95166056976666669</c:v>
                </c:pt>
                <c:pt idx="531">
                  <c:v>0.9515207900999999</c:v>
                </c:pt>
                <c:pt idx="532">
                  <c:v>0.95167476533333339</c:v>
                </c:pt>
                <c:pt idx="533">
                  <c:v>0.9518820313666666</c:v>
                </c:pt>
                <c:pt idx="534">
                  <c:v>0.95196930009999992</c:v>
                </c:pt>
                <c:pt idx="535">
                  <c:v>0.95211563463333326</c:v>
                </c:pt>
                <c:pt idx="536">
                  <c:v>0.9520507658666667</c:v>
                </c:pt>
                <c:pt idx="537">
                  <c:v>0.95200948369999994</c:v>
                </c:pt>
                <c:pt idx="538">
                  <c:v>0.95213027353333324</c:v>
                </c:pt>
                <c:pt idx="539">
                  <c:v>0.95226750156666662</c:v>
                </c:pt>
                <c:pt idx="540">
                  <c:v>0.95228999999999997</c:v>
                </c:pt>
                <c:pt idx="541">
                  <c:v>0.95234284309999995</c:v>
                </c:pt>
                <c:pt idx="542">
                  <c:v>0.95231913309999994</c:v>
                </c:pt>
                <c:pt idx="543">
                  <c:v>0.95234860259999998</c:v>
                </c:pt>
                <c:pt idx="544">
                  <c:v>0.95240255479999991</c:v>
                </c:pt>
                <c:pt idx="545">
                  <c:v>0.9525465555999999</c:v>
                </c:pt>
                <c:pt idx="546">
                  <c:v>0.9528801308999999</c:v>
                </c:pt>
                <c:pt idx="547">
                  <c:v>0.95297265259999997</c:v>
                </c:pt>
                <c:pt idx="548">
                  <c:v>0.95298609010000002</c:v>
                </c:pt>
                <c:pt idx="549">
                  <c:v>0.95302990200000004</c:v>
                </c:pt>
                <c:pt idx="550">
                  <c:v>0.95291853920000003</c:v>
                </c:pt>
                <c:pt idx="551">
                  <c:v>0.95315145850000005</c:v>
                </c:pt>
                <c:pt idx="552">
                  <c:v>0.95335563000000001</c:v>
                </c:pt>
                <c:pt idx="553">
                  <c:v>0.95323161140000001</c:v>
                </c:pt>
                <c:pt idx="554">
                  <c:v>0.95323015450000004</c:v>
                </c:pt>
                <c:pt idx="555">
                  <c:v>0.95302018590000004</c:v>
                </c:pt>
                <c:pt idx="556">
                  <c:v>0.95299453309999993</c:v>
                </c:pt>
                <c:pt idx="557">
                  <c:v>0.95343545350000003</c:v>
                </c:pt>
                <c:pt idx="558">
                  <c:v>0.95364353489999998</c:v>
                </c:pt>
                <c:pt idx="559">
                  <c:v>0.95386455709999995</c:v>
                </c:pt>
                <c:pt idx="560">
                  <c:v>0.95397784779999995</c:v>
                </c:pt>
                <c:pt idx="561">
                  <c:v>0.95380655999999997</c:v>
                </c:pt>
                <c:pt idx="562">
                  <c:v>0.95396604919999994</c:v>
                </c:pt>
                <c:pt idx="563">
                  <c:v>0.95414358850000003</c:v>
                </c:pt>
                <c:pt idx="564">
                  <c:v>0.95419877790000007</c:v>
                </c:pt>
                <c:pt idx="565">
                  <c:v>0.95431078730000007</c:v>
                </c:pt>
                <c:pt idx="566">
                  <c:v>0.9542179408</c:v>
                </c:pt>
                <c:pt idx="567">
                  <c:v>0.95419449119999999</c:v>
                </c:pt>
                <c:pt idx="568">
                  <c:v>0.95434190930000007</c:v>
                </c:pt>
                <c:pt idx="569">
                  <c:v>0.95449737130000001</c:v>
                </c:pt>
                <c:pt idx="570">
                  <c:v>0.9546</c:v>
                </c:pt>
                <c:pt idx="571">
                  <c:v>0.95464565936666668</c:v>
                </c:pt>
                <c:pt idx="572">
                  <c:v>0.9546275348333334</c:v>
                </c:pt>
                <c:pt idx="573">
                  <c:v>0.95468400379999996</c:v>
                </c:pt>
                <c:pt idx="574">
                  <c:v>0.95477165116666662</c:v>
                </c:pt>
                <c:pt idx="575">
                  <c:v>0.95495830333333342</c:v>
                </c:pt>
                <c:pt idx="576">
                  <c:v>0.95529831070000004</c:v>
                </c:pt>
                <c:pt idx="577">
                  <c:v>0.95536061076666667</c:v>
                </c:pt>
                <c:pt idx="578">
                  <c:v>0.9553638144333334</c:v>
                </c:pt>
                <c:pt idx="579">
                  <c:v>0.95539588050000002</c:v>
                </c:pt>
                <c:pt idx="580">
                  <c:v>0.95530364276666668</c:v>
                </c:pt>
                <c:pt idx="581">
                  <c:v>0.95556491483333339</c:v>
                </c:pt>
                <c:pt idx="582">
                  <c:v>0.95574630890000001</c:v>
                </c:pt>
                <c:pt idx="583">
                  <c:v>0.95562740476666663</c:v>
                </c:pt>
                <c:pt idx="584">
                  <c:v>0.95565521023333333</c:v>
                </c:pt>
                <c:pt idx="585">
                  <c:v>0.95549898759999996</c:v>
                </c:pt>
                <c:pt idx="586">
                  <c:v>0.95558042826666667</c:v>
                </c:pt>
                <c:pt idx="587">
                  <c:v>0.95606900163333342</c:v>
                </c:pt>
                <c:pt idx="588">
                  <c:v>0.95627571960000002</c:v>
                </c:pt>
                <c:pt idx="589">
                  <c:v>0.95648845556666662</c:v>
                </c:pt>
                <c:pt idx="590">
                  <c:v>0.95656515473333337</c:v>
                </c:pt>
                <c:pt idx="591">
                  <c:v>0.95640574369999998</c:v>
                </c:pt>
                <c:pt idx="592">
                  <c:v>0.95658754996666662</c:v>
                </c:pt>
                <c:pt idx="593">
                  <c:v>0.95675083903333336</c:v>
                </c:pt>
                <c:pt idx="594">
                  <c:v>0.95680511530000001</c:v>
                </c:pt>
                <c:pt idx="595">
                  <c:v>0.95691205746666663</c:v>
                </c:pt>
                <c:pt idx="596">
                  <c:v>0.95683527693333337</c:v>
                </c:pt>
                <c:pt idx="597">
                  <c:v>0.95685862769999996</c:v>
                </c:pt>
                <c:pt idx="598">
                  <c:v>0.95703181826666661</c:v>
                </c:pt>
                <c:pt idx="599">
                  <c:v>0.95719285403333343</c:v>
                </c:pt>
                <c:pt idx="600">
                  <c:v>0.95738000000000001</c:v>
                </c:pt>
                <c:pt idx="601">
                  <c:v>0.95743728803333339</c:v>
                </c:pt>
                <c:pt idx="602">
                  <c:v>0.95743906256666667</c:v>
                </c:pt>
                <c:pt idx="603">
                  <c:v>0.95752793879999998</c:v>
                </c:pt>
                <c:pt idx="604">
                  <c:v>0.95764116903333329</c:v>
                </c:pt>
                <c:pt idx="605">
                  <c:v>0.95784976266666677</c:v>
                </c:pt>
                <c:pt idx="606">
                  <c:v>0.95816615530000004</c:v>
                </c:pt>
                <c:pt idx="607">
                  <c:v>0.9581771344333333</c:v>
                </c:pt>
                <c:pt idx="608">
                  <c:v>0.9581572924666667</c:v>
                </c:pt>
                <c:pt idx="609">
                  <c:v>0.95816734130000003</c:v>
                </c:pt>
                <c:pt idx="610">
                  <c:v>0.95808796523333339</c:v>
                </c:pt>
                <c:pt idx="611">
                  <c:v>0.95836774616666665</c:v>
                </c:pt>
                <c:pt idx="612">
                  <c:v>0.9585187758</c:v>
                </c:pt>
                <c:pt idx="613">
                  <c:v>0.95840293953333344</c:v>
                </c:pt>
                <c:pt idx="614">
                  <c:v>0.95845336656666669</c:v>
                </c:pt>
                <c:pt idx="615">
                  <c:v>0.95833967919999996</c:v>
                </c:pt>
                <c:pt idx="616">
                  <c:v>0.95850519553333335</c:v>
                </c:pt>
                <c:pt idx="617">
                  <c:v>0.95900961466666679</c:v>
                </c:pt>
                <c:pt idx="618">
                  <c:v>0.95918708180000001</c:v>
                </c:pt>
                <c:pt idx="619">
                  <c:v>0.95936664503333335</c:v>
                </c:pt>
                <c:pt idx="620">
                  <c:v>0.95939016626666673</c:v>
                </c:pt>
                <c:pt idx="621">
                  <c:v>0.95922765450000003</c:v>
                </c:pt>
                <c:pt idx="622">
                  <c:v>0.9594179271333334</c:v>
                </c:pt>
                <c:pt idx="623">
                  <c:v>0.95955739056666667</c:v>
                </c:pt>
                <c:pt idx="624">
                  <c:v>0.9596049445</c:v>
                </c:pt>
                <c:pt idx="625">
                  <c:v>0.95970032233333347</c:v>
                </c:pt>
                <c:pt idx="626">
                  <c:v>0.95963124496666674</c:v>
                </c:pt>
                <c:pt idx="627">
                  <c:v>0.95968191679999992</c:v>
                </c:pt>
                <c:pt idx="628">
                  <c:v>0.95985753593333334</c:v>
                </c:pt>
                <c:pt idx="629">
                  <c:v>0.96000062426666677</c:v>
                </c:pt>
                <c:pt idx="630">
                  <c:v>0.96018000000000003</c:v>
                </c:pt>
                <c:pt idx="631">
                  <c:v>0.96021716336666663</c:v>
                </c:pt>
                <c:pt idx="632">
                  <c:v>0.96020485403333333</c:v>
                </c:pt>
                <c:pt idx="633">
                  <c:v>0.96028873280000004</c:v>
                </c:pt>
                <c:pt idx="634">
                  <c:v>0.96038511346666677</c:v>
                </c:pt>
                <c:pt idx="635">
                  <c:v>0.96056850673333338</c:v>
                </c:pt>
                <c:pt idx="636">
                  <c:v>0.96081463300000003</c:v>
                </c:pt>
                <c:pt idx="637">
                  <c:v>0.96072861186666669</c:v>
                </c:pt>
                <c:pt idx="638">
                  <c:v>0.96064563183333329</c:v>
                </c:pt>
                <c:pt idx="639">
                  <c:v>0.96059839080000009</c:v>
                </c:pt>
                <c:pt idx="640">
                  <c:v>0.96049689026666663</c:v>
                </c:pt>
                <c:pt idx="641">
                  <c:v>0.96076707713333342</c:v>
                </c:pt>
                <c:pt idx="642">
                  <c:v>0.96085535420000001</c:v>
                </c:pt>
                <c:pt idx="643">
                  <c:v>0.96070229566666676</c:v>
                </c:pt>
                <c:pt idx="644">
                  <c:v>0.96073984573333338</c:v>
                </c:pt>
                <c:pt idx="645">
                  <c:v>0.96062144709999997</c:v>
                </c:pt>
                <c:pt idx="646">
                  <c:v>0.9608255259666667</c:v>
                </c:pt>
                <c:pt idx="647">
                  <c:v>0.96130741233333328</c:v>
                </c:pt>
                <c:pt idx="648">
                  <c:v>0.96140278500000009</c:v>
                </c:pt>
                <c:pt idx="649">
                  <c:v>0.96150474776666672</c:v>
                </c:pt>
                <c:pt idx="650">
                  <c:v>0.96142972523333337</c:v>
                </c:pt>
                <c:pt idx="651">
                  <c:v>0.96121662380000006</c:v>
                </c:pt>
                <c:pt idx="652">
                  <c:v>0.9613834753666668</c:v>
                </c:pt>
                <c:pt idx="653">
                  <c:v>0.96146753473333335</c:v>
                </c:pt>
                <c:pt idx="654">
                  <c:v>0.96147201130000004</c:v>
                </c:pt>
                <c:pt idx="655">
                  <c:v>0.96152540196666669</c:v>
                </c:pt>
                <c:pt idx="656">
                  <c:v>0.96142597863333334</c:v>
                </c:pt>
                <c:pt idx="657">
                  <c:v>0.96147681360000004</c:v>
                </c:pt>
                <c:pt idx="658">
                  <c:v>0.96163670846666671</c:v>
                </c:pt>
                <c:pt idx="659">
                  <c:v>0.96174964013333342</c:v>
                </c:pt>
                <c:pt idx="660">
                  <c:v>0.96179000000000003</c:v>
                </c:pt>
                <c:pt idx="661">
                  <c:v>0.96179075656666668</c:v>
                </c:pt>
                <c:pt idx="662">
                  <c:v>0.96175298263333342</c:v>
                </c:pt>
                <c:pt idx="663">
                  <c:v>0.96182195560000006</c:v>
                </c:pt>
                <c:pt idx="664">
                  <c:v>0.96189389346666676</c:v>
                </c:pt>
                <c:pt idx="665">
                  <c:v>0.96204606753333333</c:v>
                </c:pt>
                <c:pt idx="666">
                  <c:v>0.96221968409999992</c:v>
                </c:pt>
                <c:pt idx="667">
                  <c:v>0.96205363496666674</c:v>
                </c:pt>
                <c:pt idx="668">
                  <c:v>0.96193136063333329</c:v>
                </c:pt>
                <c:pt idx="669">
                  <c:v>0.96185510960000009</c:v>
                </c:pt>
                <c:pt idx="670">
                  <c:v>0.96176046856666664</c:v>
                </c:pt>
                <c:pt idx="671">
                  <c:v>0.96203030653333332</c:v>
                </c:pt>
                <c:pt idx="672">
                  <c:v>0.96207182980000006</c:v>
                </c:pt>
                <c:pt idx="673">
                  <c:v>0.9619105971666666</c:v>
                </c:pt>
                <c:pt idx="674">
                  <c:v>0.96195124893333339</c:v>
                </c:pt>
                <c:pt idx="675">
                  <c:v>0.96184718189999996</c:v>
                </c:pt>
                <c:pt idx="676">
                  <c:v>0.96208384226666666</c:v>
                </c:pt>
                <c:pt idx="677">
                  <c:v>0.96251526323333336</c:v>
                </c:pt>
                <c:pt idx="678">
                  <c:v>0.9625258660999999</c:v>
                </c:pt>
                <c:pt idx="679">
                  <c:v>0.96255308296666664</c:v>
                </c:pt>
                <c:pt idx="680">
                  <c:v>0.96240212413333326</c:v>
                </c:pt>
                <c:pt idx="681">
                  <c:v>0.96217332189999993</c:v>
                </c:pt>
                <c:pt idx="682">
                  <c:v>0.96232983366666669</c:v>
                </c:pt>
                <c:pt idx="683">
                  <c:v>0.96237632703333331</c:v>
                </c:pt>
                <c:pt idx="684">
                  <c:v>0.96236074199999999</c:v>
                </c:pt>
                <c:pt idx="685">
                  <c:v>0.96238960286666664</c:v>
                </c:pt>
                <c:pt idx="686">
                  <c:v>0.96228003233333326</c:v>
                </c:pt>
                <c:pt idx="687">
                  <c:v>0.96233162210000001</c:v>
                </c:pt>
                <c:pt idx="688">
                  <c:v>0.96246097156666655</c:v>
                </c:pt>
                <c:pt idx="689">
                  <c:v>0.96252397063333328</c:v>
                </c:pt>
                <c:pt idx="690">
                  <c:v>0.96258999999999995</c:v>
                </c:pt>
                <c:pt idx="691">
                  <c:v>0.96265134763333327</c:v>
                </c:pt>
                <c:pt idx="692">
                  <c:v>0.96267862486666655</c:v>
                </c:pt>
                <c:pt idx="693">
                  <c:v>0.96281200999999994</c:v>
                </c:pt>
                <c:pt idx="694">
                  <c:v>0.96293116493333331</c:v>
                </c:pt>
                <c:pt idx="695">
                  <c:v>0.96311817626666663</c:v>
                </c:pt>
                <c:pt idx="696">
                  <c:v>0.96328426109999987</c:v>
                </c:pt>
                <c:pt idx="697">
                  <c:v>0.96310993383333332</c:v>
                </c:pt>
                <c:pt idx="698">
                  <c:v>0.96302824266666665</c:v>
                </c:pt>
                <c:pt idx="699">
                  <c:v>0.96300255040000005</c:v>
                </c:pt>
                <c:pt idx="700">
                  <c:v>0.96299375893333328</c:v>
                </c:pt>
                <c:pt idx="701">
                  <c:v>0.96333929266666662</c:v>
                </c:pt>
                <c:pt idx="702">
                  <c:v>0.9634061894</c:v>
                </c:pt>
                <c:pt idx="703">
                  <c:v>0.96330466343333332</c:v>
                </c:pt>
                <c:pt idx="704">
                  <c:v>0.96341591996666665</c:v>
                </c:pt>
                <c:pt idx="705">
                  <c:v>0.96338594970000002</c:v>
                </c:pt>
                <c:pt idx="706">
                  <c:v>0.96371593113333331</c:v>
                </c:pt>
                <c:pt idx="707">
                  <c:v>0.96415656966666663</c:v>
                </c:pt>
                <c:pt idx="708">
                  <c:v>0.96414232690000001</c:v>
                </c:pt>
                <c:pt idx="709">
                  <c:v>0.96416511193333332</c:v>
                </c:pt>
                <c:pt idx="710">
                  <c:v>0.96401107306666667</c:v>
                </c:pt>
                <c:pt idx="711">
                  <c:v>0.96384252770000001</c:v>
                </c:pt>
                <c:pt idx="712">
                  <c:v>0.96406895093333334</c:v>
                </c:pt>
                <c:pt idx="713">
                  <c:v>0.9641524055666667</c:v>
                </c:pt>
                <c:pt idx="714">
                  <c:v>0.96419117040000002</c:v>
                </c:pt>
                <c:pt idx="715">
                  <c:v>0.96427045413333334</c:v>
                </c:pt>
                <c:pt idx="716">
                  <c:v>0.96422724006666671</c:v>
                </c:pt>
                <c:pt idx="717">
                  <c:v>0.9643592272</c:v>
                </c:pt>
                <c:pt idx="718">
                  <c:v>0.96454940503333342</c:v>
                </c:pt>
                <c:pt idx="719">
                  <c:v>0.96466309666666661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3FE4-4667-980D-A690299A3885}"/>
            </c:ext>
          </c:extLst>
        </c:ser>
        <c:ser>
          <c:idx val="4"/>
          <c:order val="4"/>
          <c:tx>
            <c:v>Bus 10 EX_UTIL_0.48</c:v>
          </c:tx>
          <c:spPr>
            <a:ln w="12446">
              <a:solidFill>
                <a:srgbClr val="8B5CF6"/>
              </a:solidFill>
              <a:prstDash val="solid"/>
            </a:ln>
          </c:spPr>
          <c:marker>
            <c:symbol val="none"/>
          </c:marker>
          <c:cat>
            <c:strRef>
              <c:f>그래프데이터!$B$2:$B$721</c:f>
              <c:strCache>
                <c:ptCount val="720"/>
                <c:pt idx="0">
                  <c:v>00:00</c:v>
                </c:pt>
                <c:pt idx="1">
                  <c:v>00:02</c:v>
                </c:pt>
                <c:pt idx="2">
                  <c:v>00:04</c:v>
                </c:pt>
                <c:pt idx="3">
                  <c:v>00:06</c:v>
                </c:pt>
                <c:pt idx="4">
                  <c:v>00:08</c:v>
                </c:pt>
                <c:pt idx="5">
                  <c:v>00:10</c:v>
                </c:pt>
                <c:pt idx="6">
                  <c:v>00:12</c:v>
                </c:pt>
                <c:pt idx="7">
                  <c:v>00:14</c:v>
                </c:pt>
                <c:pt idx="8">
                  <c:v>00:16</c:v>
                </c:pt>
                <c:pt idx="9">
                  <c:v>00:18</c:v>
                </c:pt>
                <c:pt idx="10">
                  <c:v>00:20</c:v>
                </c:pt>
                <c:pt idx="11">
                  <c:v>00:22</c:v>
                </c:pt>
                <c:pt idx="12">
                  <c:v>00:24</c:v>
                </c:pt>
                <c:pt idx="13">
                  <c:v>00:26</c:v>
                </c:pt>
                <c:pt idx="14">
                  <c:v>00:28</c:v>
                </c:pt>
                <c:pt idx="15">
                  <c:v>00:30</c:v>
                </c:pt>
                <c:pt idx="16">
                  <c:v>00:32</c:v>
                </c:pt>
                <c:pt idx="17">
                  <c:v>00:34</c:v>
                </c:pt>
                <c:pt idx="18">
                  <c:v>00:36</c:v>
                </c:pt>
                <c:pt idx="19">
                  <c:v>00:38</c:v>
                </c:pt>
                <c:pt idx="20">
                  <c:v>00:40</c:v>
                </c:pt>
                <c:pt idx="21">
                  <c:v>00:42</c:v>
                </c:pt>
                <c:pt idx="22">
                  <c:v>00:44</c:v>
                </c:pt>
                <c:pt idx="23">
                  <c:v>00:46</c:v>
                </c:pt>
                <c:pt idx="24">
                  <c:v>00:48</c:v>
                </c:pt>
                <c:pt idx="25">
                  <c:v>00:50</c:v>
                </c:pt>
                <c:pt idx="26">
                  <c:v>00:52</c:v>
                </c:pt>
                <c:pt idx="27">
                  <c:v>00:54</c:v>
                </c:pt>
                <c:pt idx="28">
                  <c:v>00:56</c:v>
                </c:pt>
                <c:pt idx="29">
                  <c:v>00:58</c:v>
                </c:pt>
                <c:pt idx="30">
                  <c:v>01:00</c:v>
                </c:pt>
                <c:pt idx="31">
                  <c:v>01:02</c:v>
                </c:pt>
                <c:pt idx="32">
                  <c:v>01:04</c:v>
                </c:pt>
                <c:pt idx="33">
                  <c:v>01:06</c:v>
                </c:pt>
                <c:pt idx="34">
                  <c:v>01:08</c:v>
                </c:pt>
                <c:pt idx="35">
                  <c:v>01:10</c:v>
                </c:pt>
                <c:pt idx="36">
                  <c:v>01:12</c:v>
                </c:pt>
                <c:pt idx="37">
                  <c:v>01:14</c:v>
                </c:pt>
                <c:pt idx="38">
                  <c:v>01:16</c:v>
                </c:pt>
                <c:pt idx="39">
                  <c:v>01:18</c:v>
                </c:pt>
                <c:pt idx="40">
                  <c:v>01:20</c:v>
                </c:pt>
                <c:pt idx="41">
                  <c:v>01:22</c:v>
                </c:pt>
                <c:pt idx="42">
                  <c:v>01:24</c:v>
                </c:pt>
                <c:pt idx="43">
                  <c:v>01:26</c:v>
                </c:pt>
                <c:pt idx="44">
                  <c:v>01:28</c:v>
                </c:pt>
                <c:pt idx="45">
                  <c:v>01:30</c:v>
                </c:pt>
                <c:pt idx="46">
                  <c:v>01:32</c:v>
                </c:pt>
                <c:pt idx="47">
                  <c:v>01:34</c:v>
                </c:pt>
                <c:pt idx="48">
                  <c:v>01:36</c:v>
                </c:pt>
                <c:pt idx="49">
                  <c:v>01:38</c:v>
                </c:pt>
                <c:pt idx="50">
                  <c:v>01:40</c:v>
                </c:pt>
                <c:pt idx="51">
                  <c:v>01:42</c:v>
                </c:pt>
                <c:pt idx="52">
                  <c:v>01:44</c:v>
                </c:pt>
                <c:pt idx="53">
                  <c:v>01:46</c:v>
                </c:pt>
                <c:pt idx="54">
                  <c:v>01:48</c:v>
                </c:pt>
                <c:pt idx="55">
                  <c:v>01:50</c:v>
                </c:pt>
                <c:pt idx="56">
                  <c:v>01:52</c:v>
                </c:pt>
                <c:pt idx="57">
                  <c:v>01:54</c:v>
                </c:pt>
                <c:pt idx="58">
                  <c:v>01:56</c:v>
                </c:pt>
                <c:pt idx="59">
                  <c:v>01:58</c:v>
                </c:pt>
                <c:pt idx="60">
                  <c:v>02:00</c:v>
                </c:pt>
                <c:pt idx="61">
                  <c:v>02:02</c:v>
                </c:pt>
                <c:pt idx="62">
                  <c:v>02:04</c:v>
                </c:pt>
                <c:pt idx="63">
                  <c:v>02:06</c:v>
                </c:pt>
                <c:pt idx="64">
                  <c:v>02:08</c:v>
                </c:pt>
                <c:pt idx="65">
                  <c:v>02:10</c:v>
                </c:pt>
                <c:pt idx="66">
                  <c:v>02:12</c:v>
                </c:pt>
                <c:pt idx="67">
                  <c:v>02:14</c:v>
                </c:pt>
                <c:pt idx="68">
                  <c:v>02:16</c:v>
                </c:pt>
                <c:pt idx="69">
                  <c:v>02:18</c:v>
                </c:pt>
                <c:pt idx="70">
                  <c:v>02:20</c:v>
                </c:pt>
                <c:pt idx="71">
                  <c:v>02:22</c:v>
                </c:pt>
                <c:pt idx="72">
                  <c:v>02:24</c:v>
                </c:pt>
                <c:pt idx="73">
                  <c:v>02:26</c:v>
                </c:pt>
                <c:pt idx="74">
                  <c:v>02:28</c:v>
                </c:pt>
                <c:pt idx="75">
                  <c:v>02:30</c:v>
                </c:pt>
                <c:pt idx="76">
                  <c:v>02:32</c:v>
                </c:pt>
                <c:pt idx="77">
                  <c:v>02:34</c:v>
                </c:pt>
                <c:pt idx="78">
                  <c:v>02:36</c:v>
                </c:pt>
                <c:pt idx="79">
                  <c:v>02:38</c:v>
                </c:pt>
                <c:pt idx="80">
                  <c:v>02:40</c:v>
                </c:pt>
                <c:pt idx="81">
                  <c:v>02:42</c:v>
                </c:pt>
                <c:pt idx="82">
                  <c:v>02:44</c:v>
                </c:pt>
                <c:pt idx="83">
                  <c:v>02:46</c:v>
                </c:pt>
                <c:pt idx="84">
                  <c:v>02:48</c:v>
                </c:pt>
                <c:pt idx="85">
                  <c:v>02:50</c:v>
                </c:pt>
                <c:pt idx="86">
                  <c:v>02:52</c:v>
                </c:pt>
                <c:pt idx="87">
                  <c:v>02:54</c:v>
                </c:pt>
                <c:pt idx="88">
                  <c:v>02:56</c:v>
                </c:pt>
                <c:pt idx="89">
                  <c:v>02:58</c:v>
                </c:pt>
                <c:pt idx="90">
                  <c:v>03:00</c:v>
                </c:pt>
                <c:pt idx="91">
                  <c:v>03:02</c:v>
                </c:pt>
                <c:pt idx="92">
                  <c:v>03:04</c:v>
                </c:pt>
                <c:pt idx="93">
                  <c:v>03:06</c:v>
                </c:pt>
                <c:pt idx="94">
                  <c:v>03:08</c:v>
                </c:pt>
                <c:pt idx="95">
                  <c:v>03:10</c:v>
                </c:pt>
                <c:pt idx="96">
                  <c:v>03:12</c:v>
                </c:pt>
                <c:pt idx="97">
                  <c:v>03:14</c:v>
                </c:pt>
                <c:pt idx="98">
                  <c:v>03:16</c:v>
                </c:pt>
                <c:pt idx="99">
                  <c:v>03:18</c:v>
                </c:pt>
                <c:pt idx="100">
                  <c:v>03:20</c:v>
                </c:pt>
                <c:pt idx="101">
                  <c:v>03:22</c:v>
                </c:pt>
                <c:pt idx="102">
                  <c:v>03:24</c:v>
                </c:pt>
                <c:pt idx="103">
                  <c:v>03:26</c:v>
                </c:pt>
                <c:pt idx="104">
                  <c:v>03:28</c:v>
                </c:pt>
                <c:pt idx="105">
                  <c:v>03:30</c:v>
                </c:pt>
                <c:pt idx="106">
                  <c:v>03:32</c:v>
                </c:pt>
                <c:pt idx="107">
                  <c:v>03:34</c:v>
                </c:pt>
                <c:pt idx="108">
                  <c:v>03:36</c:v>
                </c:pt>
                <c:pt idx="109">
                  <c:v>03:38</c:v>
                </c:pt>
                <c:pt idx="110">
                  <c:v>03:40</c:v>
                </c:pt>
                <c:pt idx="111">
                  <c:v>03:42</c:v>
                </c:pt>
                <c:pt idx="112">
                  <c:v>03:44</c:v>
                </c:pt>
                <c:pt idx="113">
                  <c:v>03:46</c:v>
                </c:pt>
                <c:pt idx="114">
                  <c:v>03:48</c:v>
                </c:pt>
                <c:pt idx="115">
                  <c:v>03:50</c:v>
                </c:pt>
                <c:pt idx="116">
                  <c:v>03:52</c:v>
                </c:pt>
                <c:pt idx="117">
                  <c:v>03:54</c:v>
                </c:pt>
                <c:pt idx="118">
                  <c:v>03:56</c:v>
                </c:pt>
                <c:pt idx="119">
                  <c:v>03:58</c:v>
                </c:pt>
                <c:pt idx="120">
                  <c:v>04:00</c:v>
                </c:pt>
                <c:pt idx="121">
                  <c:v>04:02</c:v>
                </c:pt>
                <c:pt idx="122">
                  <c:v>04:04</c:v>
                </c:pt>
                <c:pt idx="123">
                  <c:v>04:06</c:v>
                </c:pt>
                <c:pt idx="124">
                  <c:v>04:08</c:v>
                </c:pt>
                <c:pt idx="125">
                  <c:v>04:10</c:v>
                </c:pt>
                <c:pt idx="126">
                  <c:v>04:12</c:v>
                </c:pt>
                <c:pt idx="127">
                  <c:v>04:14</c:v>
                </c:pt>
                <c:pt idx="128">
                  <c:v>04:16</c:v>
                </c:pt>
                <c:pt idx="129">
                  <c:v>04:18</c:v>
                </c:pt>
                <c:pt idx="130">
                  <c:v>04:20</c:v>
                </c:pt>
                <c:pt idx="131">
                  <c:v>04:22</c:v>
                </c:pt>
                <c:pt idx="132">
                  <c:v>04:24</c:v>
                </c:pt>
                <c:pt idx="133">
                  <c:v>04:26</c:v>
                </c:pt>
                <c:pt idx="134">
                  <c:v>04:28</c:v>
                </c:pt>
                <c:pt idx="135">
                  <c:v>04:30</c:v>
                </c:pt>
                <c:pt idx="136">
                  <c:v>04:32</c:v>
                </c:pt>
                <c:pt idx="137">
                  <c:v>04:34</c:v>
                </c:pt>
                <c:pt idx="138">
                  <c:v>04:36</c:v>
                </c:pt>
                <c:pt idx="139">
                  <c:v>04:38</c:v>
                </c:pt>
                <c:pt idx="140">
                  <c:v>04:40</c:v>
                </c:pt>
                <c:pt idx="141">
                  <c:v>04:42</c:v>
                </c:pt>
                <c:pt idx="142">
                  <c:v>04:44</c:v>
                </c:pt>
                <c:pt idx="143">
                  <c:v>04:46</c:v>
                </c:pt>
                <c:pt idx="144">
                  <c:v>04:48</c:v>
                </c:pt>
                <c:pt idx="145">
                  <c:v>04:50</c:v>
                </c:pt>
                <c:pt idx="146">
                  <c:v>04:52</c:v>
                </c:pt>
                <c:pt idx="147">
                  <c:v>04:54</c:v>
                </c:pt>
                <c:pt idx="148">
                  <c:v>04:56</c:v>
                </c:pt>
                <c:pt idx="149">
                  <c:v>04:58</c:v>
                </c:pt>
                <c:pt idx="150">
                  <c:v>05:00</c:v>
                </c:pt>
                <c:pt idx="151">
                  <c:v>05:02</c:v>
                </c:pt>
                <c:pt idx="152">
                  <c:v>05:04</c:v>
                </c:pt>
                <c:pt idx="153">
                  <c:v>05:06</c:v>
                </c:pt>
                <c:pt idx="154">
                  <c:v>05:08</c:v>
                </c:pt>
                <c:pt idx="155">
                  <c:v>05:10</c:v>
                </c:pt>
                <c:pt idx="156">
                  <c:v>05:12</c:v>
                </c:pt>
                <c:pt idx="157">
                  <c:v>05:14</c:v>
                </c:pt>
                <c:pt idx="158">
                  <c:v>05:16</c:v>
                </c:pt>
                <c:pt idx="159">
                  <c:v>05:18</c:v>
                </c:pt>
                <c:pt idx="160">
                  <c:v>05:20</c:v>
                </c:pt>
                <c:pt idx="161">
                  <c:v>05:22</c:v>
                </c:pt>
                <c:pt idx="162">
                  <c:v>05:24</c:v>
                </c:pt>
                <c:pt idx="163">
                  <c:v>05:26</c:v>
                </c:pt>
                <c:pt idx="164">
                  <c:v>05:28</c:v>
                </c:pt>
                <c:pt idx="165">
                  <c:v>05:30</c:v>
                </c:pt>
                <c:pt idx="166">
                  <c:v>05:32</c:v>
                </c:pt>
                <c:pt idx="167">
                  <c:v>05:34</c:v>
                </c:pt>
                <c:pt idx="168">
                  <c:v>05:36</c:v>
                </c:pt>
                <c:pt idx="169">
                  <c:v>05:38</c:v>
                </c:pt>
                <c:pt idx="170">
                  <c:v>05:40</c:v>
                </c:pt>
                <c:pt idx="171">
                  <c:v>05:42</c:v>
                </c:pt>
                <c:pt idx="172">
                  <c:v>05:44</c:v>
                </c:pt>
                <c:pt idx="173">
                  <c:v>05:46</c:v>
                </c:pt>
                <c:pt idx="174">
                  <c:v>05:48</c:v>
                </c:pt>
                <c:pt idx="175">
                  <c:v>05:50</c:v>
                </c:pt>
                <c:pt idx="176">
                  <c:v>05:52</c:v>
                </c:pt>
                <c:pt idx="177">
                  <c:v>05:54</c:v>
                </c:pt>
                <c:pt idx="178">
                  <c:v>05:56</c:v>
                </c:pt>
                <c:pt idx="179">
                  <c:v>05:58</c:v>
                </c:pt>
                <c:pt idx="180">
                  <c:v>06:00</c:v>
                </c:pt>
                <c:pt idx="181">
                  <c:v>06:02</c:v>
                </c:pt>
                <c:pt idx="182">
                  <c:v>06:04</c:v>
                </c:pt>
                <c:pt idx="183">
                  <c:v>06:06</c:v>
                </c:pt>
                <c:pt idx="184">
                  <c:v>06:08</c:v>
                </c:pt>
                <c:pt idx="185">
                  <c:v>06:10</c:v>
                </c:pt>
                <c:pt idx="186">
                  <c:v>06:12</c:v>
                </c:pt>
                <c:pt idx="187">
                  <c:v>06:14</c:v>
                </c:pt>
                <c:pt idx="188">
                  <c:v>06:16</c:v>
                </c:pt>
                <c:pt idx="189">
                  <c:v>06:18</c:v>
                </c:pt>
                <c:pt idx="190">
                  <c:v>06:20</c:v>
                </c:pt>
                <c:pt idx="191">
                  <c:v>06:22</c:v>
                </c:pt>
                <c:pt idx="192">
                  <c:v>06:24</c:v>
                </c:pt>
                <c:pt idx="193">
                  <c:v>06:26</c:v>
                </c:pt>
                <c:pt idx="194">
                  <c:v>06:28</c:v>
                </c:pt>
                <c:pt idx="195">
                  <c:v>06:30</c:v>
                </c:pt>
                <c:pt idx="196">
                  <c:v>06:32</c:v>
                </c:pt>
                <c:pt idx="197">
                  <c:v>06:34</c:v>
                </c:pt>
                <c:pt idx="198">
                  <c:v>06:36</c:v>
                </c:pt>
                <c:pt idx="199">
                  <c:v>06:38</c:v>
                </c:pt>
                <c:pt idx="200">
                  <c:v>06:40</c:v>
                </c:pt>
                <c:pt idx="201">
                  <c:v>06:42</c:v>
                </c:pt>
                <c:pt idx="202">
                  <c:v>06:44</c:v>
                </c:pt>
                <c:pt idx="203">
                  <c:v>06:46</c:v>
                </c:pt>
                <c:pt idx="204">
                  <c:v>06:48</c:v>
                </c:pt>
                <c:pt idx="205">
                  <c:v>06:50</c:v>
                </c:pt>
                <c:pt idx="206">
                  <c:v>06:52</c:v>
                </c:pt>
                <c:pt idx="207">
                  <c:v>06:54</c:v>
                </c:pt>
                <c:pt idx="208">
                  <c:v>06:56</c:v>
                </c:pt>
                <c:pt idx="209">
                  <c:v>06:58</c:v>
                </c:pt>
                <c:pt idx="210">
                  <c:v>07:00</c:v>
                </c:pt>
                <c:pt idx="211">
                  <c:v>07:02</c:v>
                </c:pt>
                <c:pt idx="212">
                  <c:v>07:04</c:v>
                </c:pt>
                <c:pt idx="213">
                  <c:v>07:06</c:v>
                </c:pt>
                <c:pt idx="214">
                  <c:v>07:08</c:v>
                </c:pt>
                <c:pt idx="215">
                  <c:v>07:10</c:v>
                </c:pt>
                <c:pt idx="216">
                  <c:v>07:12</c:v>
                </c:pt>
                <c:pt idx="217">
                  <c:v>07:14</c:v>
                </c:pt>
                <c:pt idx="218">
                  <c:v>07:16</c:v>
                </c:pt>
                <c:pt idx="219">
                  <c:v>07:18</c:v>
                </c:pt>
                <c:pt idx="220">
                  <c:v>07:20</c:v>
                </c:pt>
                <c:pt idx="221">
                  <c:v>07:22</c:v>
                </c:pt>
                <c:pt idx="222">
                  <c:v>07:24</c:v>
                </c:pt>
                <c:pt idx="223">
                  <c:v>07:26</c:v>
                </c:pt>
                <c:pt idx="224">
                  <c:v>07:28</c:v>
                </c:pt>
                <c:pt idx="225">
                  <c:v>07:30</c:v>
                </c:pt>
                <c:pt idx="226">
                  <c:v>07:32</c:v>
                </c:pt>
                <c:pt idx="227">
                  <c:v>07:34</c:v>
                </c:pt>
                <c:pt idx="228">
                  <c:v>07:36</c:v>
                </c:pt>
                <c:pt idx="229">
                  <c:v>07:38</c:v>
                </c:pt>
                <c:pt idx="230">
                  <c:v>07:40</c:v>
                </c:pt>
                <c:pt idx="231">
                  <c:v>07:42</c:v>
                </c:pt>
                <c:pt idx="232">
                  <c:v>07:44</c:v>
                </c:pt>
                <c:pt idx="233">
                  <c:v>07:46</c:v>
                </c:pt>
                <c:pt idx="234">
                  <c:v>07:48</c:v>
                </c:pt>
                <c:pt idx="235">
                  <c:v>07:50</c:v>
                </c:pt>
                <c:pt idx="236">
                  <c:v>07:52</c:v>
                </c:pt>
                <c:pt idx="237">
                  <c:v>07:54</c:v>
                </c:pt>
                <c:pt idx="238">
                  <c:v>07:56</c:v>
                </c:pt>
                <c:pt idx="239">
                  <c:v>07:58</c:v>
                </c:pt>
                <c:pt idx="240">
                  <c:v>08:00</c:v>
                </c:pt>
                <c:pt idx="241">
                  <c:v>08:02</c:v>
                </c:pt>
                <c:pt idx="242">
                  <c:v>08:04</c:v>
                </c:pt>
                <c:pt idx="243">
                  <c:v>08:06</c:v>
                </c:pt>
                <c:pt idx="244">
                  <c:v>08:08</c:v>
                </c:pt>
                <c:pt idx="245">
                  <c:v>08:10</c:v>
                </c:pt>
                <c:pt idx="246">
                  <c:v>08:12</c:v>
                </c:pt>
                <c:pt idx="247">
                  <c:v>08:14</c:v>
                </c:pt>
                <c:pt idx="248">
                  <c:v>08:16</c:v>
                </c:pt>
                <c:pt idx="249">
                  <c:v>08:18</c:v>
                </c:pt>
                <c:pt idx="250">
                  <c:v>08:20</c:v>
                </c:pt>
                <c:pt idx="251">
                  <c:v>08:22</c:v>
                </c:pt>
                <c:pt idx="252">
                  <c:v>08:24</c:v>
                </c:pt>
                <c:pt idx="253">
                  <c:v>08:26</c:v>
                </c:pt>
                <c:pt idx="254">
                  <c:v>08:28</c:v>
                </c:pt>
                <c:pt idx="255">
                  <c:v>08:30</c:v>
                </c:pt>
                <c:pt idx="256">
                  <c:v>08:32</c:v>
                </c:pt>
                <c:pt idx="257">
                  <c:v>08:34</c:v>
                </c:pt>
                <c:pt idx="258">
                  <c:v>08:36</c:v>
                </c:pt>
                <c:pt idx="259">
                  <c:v>08:38</c:v>
                </c:pt>
                <c:pt idx="260">
                  <c:v>08:40</c:v>
                </c:pt>
                <c:pt idx="261">
                  <c:v>08:42</c:v>
                </c:pt>
                <c:pt idx="262">
                  <c:v>08:44</c:v>
                </c:pt>
                <c:pt idx="263">
                  <c:v>08:46</c:v>
                </c:pt>
                <c:pt idx="264">
                  <c:v>08:48</c:v>
                </c:pt>
                <c:pt idx="265">
                  <c:v>08:50</c:v>
                </c:pt>
                <c:pt idx="266">
                  <c:v>08:52</c:v>
                </c:pt>
                <c:pt idx="267">
                  <c:v>08:54</c:v>
                </c:pt>
                <c:pt idx="268">
                  <c:v>08:56</c:v>
                </c:pt>
                <c:pt idx="269">
                  <c:v>08:58</c:v>
                </c:pt>
                <c:pt idx="270">
                  <c:v>09:00</c:v>
                </c:pt>
                <c:pt idx="271">
                  <c:v>09:02</c:v>
                </c:pt>
                <c:pt idx="272">
                  <c:v>09:04</c:v>
                </c:pt>
                <c:pt idx="273">
                  <c:v>09:06</c:v>
                </c:pt>
                <c:pt idx="274">
                  <c:v>09:08</c:v>
                </c:pt>
                <c:pt idx="275">
                  <c:v>09:10</c:v>
                </c:pt>
                <c:pt idx="276">
                  <c:v>09:12</c:v>
                </c:pt>
                <c:pt idx="277">
                  <c:v>09:14</c:v>
                </c:pt>
                <c:pt idx="278">
                  <c:v>09:16</c:v>
                </c:pt>
                <c:pt idx="279">
                  <c:v>09:18</c:v>
                </c:pt>
                <c:pt idx="280">
                  <c:v>09:20</c:v>
                </c:pt>
                <c:pt idx="281">
                  <c:v>09:22</c:v>
                </c:pt>
                <c:pt idx="282">
                  <c:v>09:24</c:v>
                </c:pt>
                <c:pt idx="283">
                  <c:v>09:26</c:v>
                </c:pt>
                <c:pt idx="284">
                  <c:v>09:28</c:v>
                </c:pt>
                <c:pt idx="285">
                  <c:v>09:30</c:v>
                </c:pt>
                <c:pt idx="286">
                  <c:v>09:32</c:v>
                </c:pt>
                <c:pt idx="287">
                  <c:v>09:34</c:v>
                </c:pt>
                <c:pt idx="288">
                  <c:v>09:36</c:v>
                </c:pt>
                <c:pt idx="289">
                  <c:v>09:38</c:v>
                </c:pt>
                <c:pt idx="290">
                  <c:v>09:40</c:v>
                </c:pt>
                <c:pt idx="291">
                  <c:v>09:42</c:v>
                </c:pt>
                <c:pt idx="292">
                  <c:v>09:44</c:v>
                </c:pt>
                <c:pt idx="293">
                  <c:v>09:46</c:v>
                </c:pt>
                <c:pt idx="294">
                  <c:v>09:48</c:v>
                </c:pt>
                <c:pt idx="295">
                  <c:v>09:50</c:v>
                </c:pt>
                <c:pt idx="296">
                  <c:v>09:52</c:v>
                </c:pt>
                <c:pt idx="297">
                  <c:v>09:54</c:v>
                </c:pt>
                <c:pt idx="298">
                  <c:v>09:56</c:v>
                </c:pt>
                <c:pt idx="299">
                  <c:v>09:58</c:v>
                </c:pt>
                <c:pt idx="300">
                  <c:v>10:00</c:v>
                </c:pt>
                <c:pt idx="301">
                  <c:v>10:02</c:v>
                </c:pt>
                <c:pt idx="302">
                  <c:v>10:04</c:v>
                </c:pt>
                <c:pt idx="303">
                  <c:v>10:06</c:v>
                </c:pt>
                <c:pt idx="304">
                  <c:v>10:08</c:v>
                </c:pt>
                <c:pt idx="305">
                  <c:v>10:10</c:v>
                </c:pt>
                <c:pt idx="306">
                  <c:v>10:12</c:v>
                </c:pt>
                <c:pt idx="307">
                  <c:v>10:14</c:v>
                </c:pt>
                <c:pt idx="308">
                  <c:v>10:16</c:v>
                </c:pt>
                <c:pt idx="309">
                  <c:v>10:18</c:v>
                </c:pt>
                <c:pt idx="310">
                  <c:v>10:20</c:v>
                </c:pt>
                <c:pt idx="311">
                  <c:v>10:22</c:v>
                </c:pt>
                <c:pt idx="312">
                  <c:v>10:24</c:v>
                </c:pt>
                <c:pt idx="313">
                  <c:v>10:26</c:v>
                </c:pt>
                <c:pt idx="314">
                  <c:v>10:28</c:v>
                </c:pt>
                <c:pt idx="315">
                  <c:v>10:30</c:v>
                </c:pt>
                <c:pt idx="316">
                  <c:v>10:32</c:v>
                </c:pt>
                <c:pt idx="317">
                  <c:v>10:34</c:v>
                </c:pt>
                <c:pt idx="318">
                  <c:v>10:36</c:v>
                </c:pt>
                <c:pt idx="319">
                  <c:v>10:38</c:v>
                </c:pt>
                <c:pt idx="320">
                  <c:v>10:40</c:v>
                </c:pt>
                <c:pt idx="321">
                  <c:v>10:42</c:v>
                </c:pt>
                <c:pt idx="322">
                  <c:v>10:44</c:v>
                </c:pt>
                <c:pt idx="323">
                  <c:v>10:46</c:v>
                </c:pt>
                <c:pt idx="324">
                  <c:v>10:48</c:v>
                </c:pt>
                <c:pt idx="325">
                  <c:v>10:50</c:v>
                </c:pt>
                <c:pt idx="326">
                  <c:v>10:52</c:v>
                </c:pt>
                <c:pt idx="327">
                  <c:v>10:54</c:v>
                </c:pt>
                <c:pt idx="328">
                  <c:v>10:56</c:v>
                </c:pt>
                <c:pt idx="329">
                  <c:v>10:58</c:v>
                </c:pt>
                <c:pt idx="330">
                  <c:v>11:00</c:v>
                </c:pt>
                <c:pt idx="331">
                  <c:v>11:02</c:v>
                </c:pt>
                <c:pt idx="332">
                  <c:v>11:04</c:v>
                </c:pt>
                <c:pt idx="333">
                  <c:v>11:06</c:v>
                </c:pt>
                <c:pt idx="334">
                  <c:v>11:08</c:v>
                </c:pt>
                <c:pt idx="335">
                  <c:v>11:10</c:v>
                </c:pt>
                <c:pt idx="336">
                  <c:v>11:12</c:v>
                </c:pt>
                <c:pt idx="337">
                  <c:v>11:14</c:v>
                </c:pt>
                <c:pt idx="338">
                  <c:v>11:16</c:v>
                </c:pt>
                <c:pt idx="339">
                  <c:v>11:18</c:v>
                </c:pt>
                <c:pt idx="340">
                  <c:v>11:20</c:v>
                </c:pt>
                <c:pt idx="341">
                  <c:v>11:22</c:v>
                </c:pt>
                <c:pt idx="342">
                  <c:v>11:24</c:v>
                </c:pt>
                <c:pt idx="343">
                  <c:v>11:26</c:v>
                </c:pt>
                <c:pt idx="344">
                  <c:v>11:28</c:v>
                </c:pt>
                <c:pt idx="345">
                  <c:v>11:30</c:v>
                </c:pt>
                <c:pt idx="346">
                  <c:v>11:32</c:v>
                </c:pt>
                <c:pt idx="347">
                  <c:v>11:34</c:v>
                </c:pt>
                <c:pt idx="348">
                  <c:v>11:36</c:v>
                </c:pt>
                <c:pt idx="349">
                  <c:v>11:38</c:v>
                </c:pt>
                <c:pt idx="350">
                  <c:v>11:40</c:v>
                </c:pt>
                <c:pt idx="351">
                  <c:v>11:42</c:v>
                </c:pt>
                <c:pt idx="352">
                  <c:v>11:44</c:v>
                </c:pt>
                <c:pt idx="353">
                  <c:v>11:46</c:v>
                </c:pt>
                <c:pt idx="354">
                  <c:v>11:48</c:v>
                </c:pt>
                <c:pt idx="355">
                  <c:v>11:50</c:v>
                </c:pt>
                <c:pt idx="356">
                  <c:v>11:52</c:v>
                </c:pt>
                <c:pt idx="357">
                  <c:v>11:54</c:v>
                </c:pt>
                <c:pt idx="358">
                  <c:v>11:56</c:v>
                </c:pt>
                <c:pt idx="359">
                  <c:v>11:58</c:v>
                </c:pt>
                <c:pt idx="360">
                  <c:v>12:00</c:v>
                </c:pt>
                <c:pt idx="361">
                  <c:v>12:02</c:v>
                </c:pt>
                <c:pt idx="362">
                  <c:v>12:04</c:v>
                </c:pt>
                <c:pt idx="363">
                  <c:v>12:06</c:v>
                </c:pt>
                <c:pt idx="364">
                  <c:v>12:08</c:v>
                </c:pt>
                <c:pt idx="365">
                  <c:v>12:10</c:v>
                </c:pt>
                <c:pt idx="366">
                  <c:v>12:12</c:v>
                </c:pt>
                <c:pt idx="367">
                  <c:v>12:14</c:v>
                </c:pt>
                <c:pt idx="368">
                  <c:v>12:16</c:v>
                </c:pt>
                <c:pt idx="369">
                  <c:v>12:18</c:v>
                </c:pt>
                <c:pt idx="370">
                  <c:v>12:20</c:v>
                </c:pt>
                <c:pt idx="371">
                  <c:v>12:22</c:v>
                </c:pt>
                <c:pt idx="372">
                  <c:v>12:24</c:v>
                </c:pt>
                <c:pt idx="373">
                  <c:v>12:26</c:v>
                </c:pt>
                <c:pt idx="374">
                  <c:v>12:28</c:v>
                </c:pt>
                <c:pt idx="375">
                  <c:v>12:30</c:v>
                </c:pt>
                <c:pt idx="376">
                  <c:v>12:32</c:v>
                </c:pt>
                <c:pt idx="377">
                  <c:v>12:34</c:v>
                </c:pt>
                <c:pt idx="378">
                  <c:v>12:36</c:v>
                </c:pt>
                <c:pt idx="379">
                  <c:v>12:38</c:v>
                </c:pt>
                <c:pt idx="380">
                  <c:v>12:40</c:v>
                </c:pt>
                <c:pt idx="381">
                  <c:v>12:42</c:v>
                </c:pt>
                <c:pt idx="382">
                  <c:v>12:44</c:v>
                </c:pt>
                <c:pt idx="383">
                  <c:v>12:46</c:v>
                </c:pt>
                <c:pt idx="384">
                  <c:v>12:48</c:v>
                </c:pt>
                <c:pt idx="385">
                  <c:v>12:50</c:v>
                </c:pt>
                <c:pt idx="386">
                  <c:v>12:52</c:v>
                </c:pt>
                <c:pt idx="387">
                  <c:v>12:54</c:v>
                </c:pt>
                <c:pt idx="388">
                  <c:v>12:56</c:v>
                </c:pt>
                <c:pt idx="389">
                  <c:v>12:58</c:v>
                </c:pt>
                <c:pt idx="390">
                  <c:v>13:00</c:v>
                </c:pt>
                <c:pt idx="391">
                  <c:v>13:02</c:v>
                </c:pt>
                <c:pt idx="392">
                  <c:v>13:04</c:v>
                </c:pt>
                <c:pt idx="393">
                  <c:v>13:06</c:v>
                </c:pt>
                <c:pt idx="394">
                  <c:v>13:08</c:v>
                </c:pt>
                <c:pt idx="395">
                  <c:v>13:10</c:v>
                </c:pt>
                <c:pt idx="396">
                  <c:v>13:12</c:v>
                </c:pt>
                <c:pt idx="397">
                  <c:v>13:14</c:v>
                </c:pt>
                <c:pt idx="398">
                  <c:v>13:16</c:v>
                </c:pt>
                <c:pt idx="399">
                  <c:v>13:18</c:v>
                </c:pt>
                <c:pt idx="400">
                  <c:v>13:20</c:v>
                </c:pt>
                <c:pt idx="401">
                  <c:v>13:22</c:v>
                </c:pt>
                <c:pt idx="402">
                  <c:v>13:24</c:v>
                </c:pt>
                <c:pt idx="403">
                  <c:v>13:26</c:v>
                </c:pt>
                <c:pt idx="404">
                  <c:v>13:28</c:v>
                </c:pt>
                <c:pt idx="405">
                  <c:v>13:30</c:v>
                </c:pt>
                <c:pt idx="406">
                  <c:v>13:32</c:v>
                </c:pt>
                <c:pt idx="407">
                  <c:v>13:34</c:v>
                </c:pt>
                <c:pt idx="408">
                  <c:v>13:36</c:v>
                </c:pt>
                <c:pt idx="409">
                  <c:v>13:38</c:v>
                </c:pt>
                <c:pt idx="410">
                  <c:v>13:40</c:v>
                </c:pt>
                <c:pt idx="411">
                  <c:v>13:42</c:v>
                </c:pt>
                <c:pt idx="412">
                  <c:v>13:44</c:v>
                </c:pt>
                <c:pt idx="413">
                  <c:v>13:46</c:v>
                </c:pt>
                <c:pt idx="414">
                  <c:v>13:48</c:v>
                </c:pt>
                <c:pt idx="415">
                  <c:v>13:50</c:v>
                </c:pt>
                <c:pt idx="416">
                  <c:v>13:52</c:v>
                </c:pt>
                <c:pt idx="417">
                  <c:v>13:54</c:v>
                </c:pt>
                <c:pt idx="418">
                  <c:v>13:56</c:v>
                </c:pt>
                <c:pt idx="419">
                  <c:v>13:58</c:v>
                </c:pt>
                <c:pt idx="420">
                  <c:v>14:00</c:v>
                </c:pt>
                <c:pt idx="421">
                  <c:v>14:02</c:v>
                </c:pt>
                <c:pt idx="422">
                  <c:v>14:04</c:v>
                </c:pt>
                <c:pt idx="423">
                  <c:v>14:06</c:v>
                </c:pt>
                <c:pt idx="424">
                  <c:v>14:08</c:v>
                </c:pt>
                <c:pt idx="425">
                  <c:v>14:10</c:v>
                </c:pt>
                <c:pt idx="426">
                  <c:v>14:12</c:v>
                </c:pt>
                <c:pt idx="427">
                  <c:v>14:14</c:v>
                </c:pt>
                <c:pt idx="428">
                  <c:v>14:16</c:v>
                </c:pt>
                <c:pt idx="429">
                  <c:v>14:18</c:v>
                </c:pt>
                <c:pt idx="430">
                  <c:v>14:20</c:v>
                </c:pt>
                <c:pt idx="431">
                  <c:v>14:22</c:v>
                </c:pt>
                <c:pt idx="432">
                  <c:v>14:24</c:v>
                </c:pt>
                <c:pt idx="433">
                  <c:v>14:26</c:v>
                </c:pt>
                <c:pt idx="434">
                  <c:v>14:28</c:v>
                </c:pt>
                <c:pt idx="435">
                  <c:v>14:30</c:v>
                </c:pt>
                <c:pt idx="436">
                  <c:v>14:32</c:v>
                </c:pt>
                <c:pt idx="437">
                  <c:v>14:34</c:v>
                </c:pt>
                <c:pt idx="438">
                  <c:v>14:36</c:v>
                </c:pt>
                <c:pt idx="439">
                  <c:v>14:38</c:v>
                </c:pt>
                <c:pt idx="440">
                  <c:v>14:40</c:v>
                </c:pt>
                <c:pt idx="441">
                  <c:v>14:42</c:v>
                </c:pt>
                <c:pt idx="442">
                  <c:v>14:44</c:v>
                </c:pt>
                <c:pt idx="443">
                  <c:v>14:46</c:v>
                </c:pt>
                <c:pt idx="444">
                  <c:v>14:48</c:v>
                </c:pt>
                <c:pt idx="445">
                  <c:v>14:50</c:v>
                </c:pt>
                <c:pt idx="446">
                  <c:v>14:52</c:v>
                </c:pt>
                <c:pt idx="447">
                  <c:v>14:54</c:v>
                </c:pt>
                <c:pt idx="448">
                  <c:v>14:56</c:v>
                </c:pt>
                <c:pt idx="449">
                  <c:v>14:58</c:v>
                </c:pt>
                <c:pt idx="450">
                  <c:v>15:00</c:v>
                </c:pt>
                <c:pt idx="451">
                  <c:v>15:02</c:v>
                </c:pt>
                <c:pt idx="452">
                  <c:v>15:04</c:v>
                </c:pt>
                <c:pt idx="453">
                  <c:v>15:06</c:v>
                </c:pt>
                <c:pt idx="454">
                  <c:v>15:08</c:v>
                </c:pt>
                <c:pt idx="455">
                  <c:v>15:10</c:v>
                </c:pt>
                <c:pt idx="456">
                  <c:v>15:12</c:v>
                </c:pt>
                <c:pt idx="457">
                  <c:v>15:14</c:v>
                </c:pt>
                <c:pt idx="458">
                  <c:v>15:16</c:v>
                </c:pt>
                <c:pt idx="459">
                  <c:v>15:18</c:v>
                </c:pt>
                <c:pt idx="460">
                  <c:v>15:20</c:v>
                </c:pt>
                <c:pt idx="461">
                  <c:v>15:22</c:v>
                </c:pt>
                <c:pt idx="462">
                  <c:v>15:24</c:v>
                </c:pt>
                <c:pt idx="463">
                  <c:v>15:26</c:v>
                </c:pt>
                <c:pt idx="464">
                  <c:v>15:28</c:v>
                </c:pt>
                <c:pt idx="465">
                  <c:v>15:30</c:v>
                </c:pt>
                <c:pt idx="466">
                  <c:v>15:32</c:v>
                </c:pt>
                <c:pt idx="467">
                  <c:v>15:34</c:v>
                </c:pt>
                <c:pt idx="468">
                  <c:v>15:36</c:v>
                </c:pt>
                <c:pt idx="469">
                  <c:v>15:38</c:v>
                </c:pt>
                <c:pt idx="470">
                  <c:v>15:40</c:v>
                </c:pt>
                <c:pt idx="471">
                  <c:v>15:42</c:v>
                </c:pt>
                <c:pt idx="472">
                  <c:v>15:44</c:v>
                </c:pt>
                <c:pt idx="473">
                  <c:v>15:46</c:v>
                </c:pt>
                <c:pt idx="474">
                  <c:v>15:48</c:v>
                </c:pt>
                <c:pt idx="475">
                  <c:v>15:50</c:v>
                </c:pt>
                <c:pt idx="476">
                  <c:v>15:52</c:v>
                </c:pt>
                <c:pt idx="477">
                  <c:v>15:54</c:v>
                </c:pt>
                <c:pt idx="478">
                  <c:v>15:56</c:v>
                </c:pt>
                <c:pt idx="479">
                  <c:v>15:58</c:v>
                </c:pt>
                <c:pt idx="480">
                  <c:v>16:00</c:v>
                </c:pt>
                <c:pt idx="481">
                  <c:v>16:02</c:v>
                </c:pt>
                <c:pt idx="482">
                  <c:v>16:04</c:v>
                </c:pt>
                <c:pt idx="483">
                  <c:v>16:06</c:v>
                </c:pt>
                <c:pt idx="484">
                  <c:v>16:08</c:v>
                </c:pt>
                <c:pt idx="485">
                  <c:v>16:10</c:v>
                </c:pt>
                <c:pt idx="486">
                  <c:v>16:12</c:v>
                </c:pt>
                <c:pt idx="487">
                  <c:v>16:14</c:v>
                </c:pt>
                <c:pt idx="488">
                  <c:v>16:16</c:v>
                </c:pt>
                <c:pt idx="489">
                  <c:v>16:18</c:v>
                </c:pt>
                <c:pt idx="490">
                  <c:v>16:20</c:v>
                </c:pt>
                <c:pt idx="491">
                  <c:v>16:22</c:v>
                </c:pt>
                <c:pt idx="492">
                  <c:v>16:24</c:v>
                </c:pt>
                <c:pt idx="493">
                  <c:v>16:26</c:v>
                </c:pt>
                <c:pt idx="494">
                  <c:v>16:28</c:v>
                </c:pt>
                <c:pt idx="495">
                  <c:v>16:30</c:v>
                </c:pt>
                <c:pt idx="496">
                  <c:v>16:32</c:v>
                </c:pt>
                <c:pt idx="497">
                  <c:v>16:34</c:v>
                </c:pt>
                <c:pt idx="498">
                  <c:v>16:36</c:v>
                </c:pt>
                <c:pt idx="499">
                  <c:v>16:38</c:v>
                </c:pt>
                <c:pt idx="500">
                  <c:v>16:40</c:v>
                </c:pt>
                <c:pt idx="501">
                  <c:v>16:42</c:v>
                </c:pt>
                <c:pt idx="502">
                  <c:v>16:44</c:v>
                </c:pt>
                <c:pt idx="503">
                  <c:v>16:46</c:v>
                </c:pt>
                <c:pt idx="504">
                  <c:v>16:48</c:v>
                </c:pt>
                <c:pt idx="505">
                  <c:v>16:50</c:v>
                </c:pt>
                <c:pt idx="506">
                  <c:v>16:52</c:v>
                </c:pt>
                <c:pt idx="507">
                  <c:v>16:54</c:v>
                </c:pt>
                <c:pt idx="508">
                  <c:v>16:56</c:v>
                </c:pt>
                <c:pt idx="509">
                  <c:v>16:58</c:v>
                </c:pt>
                <c:pt idx="510">
                  <c:v>17:00</c:v>
                </c:pt>
                <c:pt idx="511">
                  <c:v>17:02</c:v>
                </c:pt>
                <c:pt idx="512">
                  <c:v>17:04</c:v>
                </c:pt>
                <c:pt idx="513">
                  <c:v>17:06</c:v>
                </c:pt>
                <c:pt idx="514">
                  <c:v>17:08</c:v>
                </c:pt>
                <c:pt idx="515">
                  <c:v>17:10</c:v>
                </c:pt>
                <c:pt idx="516">
                  <c:v>17:12</c:v>
                </c:pt>
                <c:pt idx="517">
                  <c:v>17:14</c:v>
                </c:pt>
                <c:pt idx="518">
                  <c:v>17:16</c:v>
                </c:pt>
                <c:pt idx="519">
                  <c:v>17:18</c:v>
                </c:pt>
                <c:pt idx="520">
                  <c:v>17:20</c:v>
                </c:pt>
                <c:pt idx="521">
                  <c:v>17:22</c:v>
                </c:pt>
                <c:pt idx="522">
                  <c:v>17:24</c:v>
                </c:pt>
                <c:pt idx="523">
                  <c:v>17:26</c:v>
                </c:pt>
                <c:pt idx="524">
                  <c:v>17:28</c:v>
                </c:pt>
                <c:pt idx="525">
                  <c:v>17:30</c:v>
                </c:pt>
                <c:pt idx="526">
                  <c:v>17:32</c:v>
                </c:pt>
                <c:pt idx="527">
                  <c:v>17:34</c:v>
                </c:pt>
                <c:pt idx="528">
                  <c:v>17:36</c:v>
                </c:pt>
                <c:pt idx="529">
                  <c:v>17:38</c:v>
                </c:pt>
                <c:pt idx="530">
                  <c:v>17:40</c:v>
                </c:pt>
                <c:pt idx="531">
                  <c:v>17:42</c:v>
                </c:pt>
                <c:pt idx="532">
                  <c:v>17:44</c:v>
                </c:pt>
                <c:pt idx="533">
                  <c:v>17:46</c:v>
                </c:pt>
                <c:pt idx="534">
                  <c:v>17:48</c:v>
                </c:pt>
                <c:pt idx="535">
                  <c:v>17:50</c:v>
                </c:pt>
                <c:pt idx="536">
                  <c:v>17:52</c:v>
                </c:pt>
                <c:pt idx="537">
                  <c:v>17:54</c:v>
                </c:pt>
                <c:pt idx="538">
                  <c:v>17:56</c:v>
                </c:pt>
                <c:pt idx="539">
                  <c:v>17:58</c:v>
                </c:pt>
                <c:pt idx="540">
                  <c:v>18:00</c:v>
                </c:pt>
                <c:pt idx="541">
                  <c:v>18:02</c:v>
                </c:pt>
                <c:pt idx="542">
                  <c:v>18:04</c:v>
                </c:pt>
                <c:pt idx="543">
                  <c:v>18:06</c:v>
                </c:pt>
                <c:pt idx="544">
                  <c:v>18:08</c:v>
                </c:pt>
                <c:pt idx="545">
                  <c:v>18:10</c:v>
                </c:pt>
                <c:pt idx="546">
                  <c:v>18:12</c:v>
                </c:pt>
                <c:pt idx="547">
                  <c:v>18:14</c:v>
                </c:pt>
                <c:pt idx="548">
                  <c:v>18:16</c:v>
                </c:pt>
                <c:pt idx="549">
                  <c:v>18:18</c:v>
                </c:pt>
                <c:pt idx="550">
                  <c:v>18:20</c:v>
                </c:pt>
                <c:pt idx="551">
                  <c:v>18:22</c:v>
                </c:pt>
                <c:pt idx="552">
                  <c:v>18:24</c:v>
                </c:pt>
                <c:pt idx="553">
                  <c:v>18:26</c:v>
                </c:pt>
                <c:pt idx="554">
                  <c:v>18:28</c:v>
                </c:pt>
                <c:pt idx="555">
                  <c:v>18:30</c:v>
                </c:pt>
                <c:pt idx="556">
                  <c:v>18:32</c:v>
                </c:pt>
                <c:pt idx="557">
                  <c:v>18:34</c:v>
                </c:pt>
                <c:pt idx="558">
                  <c:v>18:36</c:v>
                </c:pt>
                <c:pt idx="559">
                  <c:v>18:38</c:v>
                </c:pt>
                <c:pt idx="560">
                  <c:v>18:40</c:v>
                </c:pt>
                <c:pt idx="561">
                  <c:v>18:42</c:v>
                </c:pt>
                <c:pt idx="562">
                  <c:v>18:44</c:v>
                </c:pt>
                <c:pt idx="563">
                  <c:v>18:46</c:v>
                </c:pt>
                <c:pt idx="564">
                  <c:v>18:48</c:v>
                </c:pt>
                <c:pt idx="565">
                  <c:v>18:50</c:v>
                </c:pt>
                <c:pt idx="566">
                  <c:v>18:52</c:v>
                </c:pt>
                <c:pt idx="567">
                  <c:v>18:54</c:v>
                </c:pt>
                <c:pt idx="568">
                  <c:v>18:56</c:v>
                </c:pt>
                <c:pt idx="569">
                  <c:v>18:58</c:v>
                </c:pt>
                <c:pt idx="570">
                  <c:v>19:00</c:v>
                </c:pt>
                <c:pt idx="571">
                  <c:v>19:02</c:v>
                </c:pt>
                <c:pt idx="572">
                  <c:v>19:04</c:v>
                </c:pt>
                <c:pt idx="573">
                  <c:v>19:06</c:v>
                </c:pt>
                <c:pt idx="574">
                  <c:v>19:08</c:v>
                </c:pt>
                <c:pt idx="575">
                  <c:v>19:10</c:v>
                </c:pt>
                <c:pt idx="576">
                  <c:v>19:12</c:v>
                </c:pt>
                <c:pt idx="577">
                  <c:v>19:14</c:v>
                </c:pt>
                <c:pt idx="578">
                  <c:v>19:16</c:v>
                </c:pt>
                <c:pt idx="579">
                  <c:v>19:18</c:v>
                </c:pt>
                <c:pt idx="580">
                  <c:v>19:20</c:v>
                </c:pt>
                <c:pt idx="581">
                  <c:v>19:22</c:v>
                </c:pt>
                <c:pt idx="582">
                  <c:v>19:24</c:v>
                </c:pt>
                <c:pt idx="583">
                  <c:v>19:26</c:v>
                </c:pt>
                <c:pt idx="584">
                  <c:v>19:28</c:v>
                </c:pt>
                <c:pt idx="585">
                  <c:v>19:30</c:v>
                </c:pt>
                <c:pt idx="586">
                  <c:v>19:32</c:v>
                </c:pt>
                <c:pt idx="587">
                  <c:v>19:34</c:v>
                </c:pt>
                <c:pt idx="588">
                  <c:v>19:36</c:v>
                </c:pt>
                <c:pt idx="589">
                  <c:v>19:38</c:v>
                </c:pt>
                <c:pt idx="590">
                  <c:v>19:40</c:v>
                </c:pt>
                <c:pt idx="591">
                  <c:v>19:42</c:v>
                </c:pt>
                <c:pt idx="592">
                  <c:v>19:44</c:v>
                </c:pt>
                <c:pt idx="593">
                  <c:v>19:46</c:v>
                </c:pt>
                <c:pt idx="594">
                  <c:v>19:48</c:v>
                </c:pt>
                <c:pt idx="595">
                  <c:v>19:50</c:v>
                </c:pt>
                <c:pt idx="596">
                  <c:v>19:52</c:v>
                </c:pt>
                <c:pt idx="597">
                  <c:v>19:54</c:v>
                </c:pt>
                <c:pt idx="598">
                  <c:v>19:56</c:v>
                </c:pt>
                <c:pt idx="599">
                  <c:v>19:58</c:v>
                </c:pt>
                <c:pt idx="600">
                  <c:v>20:00</c:v>
                </c:pt>
                <c:pt idx="601">
                  <c:v>20:02</c:v>
                </c:pt>
                <c:pt idx="602">
                  <c:v>20:04</c:v>
                </c:pt>
                <c:pt idx="603">
                  <c:v>20:06</c:v>
                </c:pt>
                <c:pt idx="604">
                  <c:v>20:08</c:v>
                </c:pt>
                <c:pt idx="605">
                  <c:v>20:10</c:v>
                </c:pt>
                <c:pt idx="606">
                  <c:v>20:12</c:v>
                </c:pt>
                <c:pt idx="607">
                  <c:v>20:14</c:v>
                </c:pt>
                <c:pt idx="608">
                  <c:v>20:16</c:v>
                </c:pt>
                <c:pt idx="609">
                  <c:v>20:18</c:v>
                </c:pt>
                <c:pt idx="610">
                  <c:v>20:20</c:v>
                </c:pt>
                <c:pt idx="611">
                  <c:v>20:22</c:v>
                </c:pt>
                <c:pt idx="612">
                  <c:v>20:24</c:v>
                </c:pt>
                <c:pt idx="613">
                  <c:v>20:26</c:v>
                </c:pt>
                <c:pt idx="614">
                  <c:v>20:28</c:v>
                </c:pt>
                <c:pt idx="615">
                  <c:v>20:30</c:v>
                </c:pt>
                <c:pt idx="616">
                  <c:v>20:32</c:v>
                </c:pt>
                <c:pt idx="617">
                  <c:v>20:34</c:v>
                </c:pt>
                <c:pt idx="618">
                  <c:v>20:36</c:v>
                </c:pt>
                <c:pt idx="619">
                  <c:v>20:38</c:v>
                </c:pt>
                <c:pt idx="620">
                  <c:v>20:40</c:v>
                </c:pt>
                <c:pt idx="621">
                  <c:v>20:42</c:v>
                </c:pt>
                <c:pt idx="622">
                  <c:v>20:44</c:v>
                </c:pt>
                <c:pt idx="623">
                  <c:v>20:46</c:v>
                </c:pt>
                <c:pt idx="624">
                  <c:v>20:48</c:v>
                </c:pt>
                <c:pt idx="625">
                  <c:v>20:50</c:v>
                </c:pt>
                <c:pt idx="626">
                  <c:v>20:52</c:v>
                </c:pt>
                <c:pt idx="627">
                  <c:v>20:54</c:v>
                </c:pt>
                <c:pt idx="628">
                  <c:v>20:56</c:v>
                </c:pt>
                <c:pt idx="629">
                  <c:v>20:58</c:v>
                </c:pt>
                <c:pt idx="630">
                  <c:v>21:00</c:v>
                </c:pt>
                <c:pt idx="631">
                  <c:v>21:02</c:v>
                </c:pt>
                <c:pt idx="632">
                  <c:v>21:04</c:v>
                </c:pt>
                <c:pt idx="633">
                  <c:v>21:06</c:v>
                </c:pt>
                <c:pt idx="634">
                  <c:v>21:08</c:v>
                </c:pt>
                <c:pt idx="635">
                  <c:v>21:10</c:v>
                </c:pt>
                <c:pt idx="636">
                  <c:v>21:12</c:v>
                </c:pt>
                <c:pt idx="637">
                  <c:v>21:14</c:v>
                </c:pt>
                <c:pt idx="638">
                  <c:v>21:16</c:v>
                </c:pt>
                <c:pt idx="639">
                  <c:v>21:18</c:v>
                </c:pt>
                <c:pt idx="640">
                  <c:v>21:20</c:v>
                </c:pt>
                <c:pt idx="641">
                  <c:v>21:22</c:v>
                </c:pt>
                <c:pt idx="642">
                  <c:v>21:24</c:v>
                </c:pt>
                <c:pt idx="643">
                  <c:v>21:26</c:v>
                </c:pt>
                <c:pt idx="644">
                  <c:v>21:28</c:v>
                </c:pt>
                <c:pt idx="645">
                  <c:v>21:30</c:v>
                </c:pt>
                <c:pt idx="646">
                  <c:v>21:32</c:v>
                </c:pt>
                <c:pt idx="647">
                  <c:v>21:34</c:v>
                </c:pt>
                <c:pt idx="648">
                  <c:v>21:36</c:v>
                </c:pt>
                <c:pt idx="649">
                  <c:v>21:38</c:v>
                </c:pt>
                <c:pt idx="650">
                  <c:v>21:40</c:v>
                </c:pt>
                <c:pt idx="651">
                  <c:v>21:42</c:v>
                </c:pt>
                <c:pt idx="652">
                  <c:v>21:44</c:v>
                </c:pt>
                <c:pt idx="653">
                  <c:v>21:46</c:v>
                </c:pt>
                <c:pt idx="654">
                  <c:v>21:48</c:v>
                </c:pt>
                <c:pt idx="655">
                  <c:v>21:50</c:v>
                </c:pt>
                <c:pt idx="656">
                  <c:v>21:52</c:v>
                </c:pt>
                <c:pt idx="657">
                  <c:v>21:54</c:v>
                </c:pt>
                <c:pt idx="658">
                  <c:v>21:56</c:v>
                </c:pt>
                <c:pt idx="659">
                  <c:v>21:58</c:v>
                </c:pt>
                <c:pt idx="660">
                  <c:v>22:00</c:v>
                </c:pt>
                <c:pt idx="661">
                  <c:v>22:02</c:v>
                </c:pt>
                <c:pt idx="662">
                  <c:v>22:04</c:v>
                </c:pt>
                <c:pt idx="663">
                  <c:v>22:06</c:v>
                </c:pt>
                <c:pt idx="664">
                  <c:v>22:08</c:v>
                </c:pt>
                <c:pt idx="665">
                  <c:v>22:10</c:v>
                </c:pt>
                <c:pt idx="666">
                  <c:v>22:12</c:v>
                </c:pt>
                <c:pt idx="667">
                  <c:v>22:14</c:v>
                </c:pt>
                <c:pt idx="668">
                  <c:v>22:16</c:v>
                </c:pt>
                <c:pt idx="669">
                  <c:v>22:18</c:v>
                </c:pt>
                <c:pt idx="670">
                  <c:v>22:20</c:v>
                </c:pt>
                <c:pt idx="671">
                  <c:v>22:22</c:v>
                </c:pt>
                <c:pt idx="672">
                  <c:v>22:24</c:v>
                </c:pt>
                <c:pt idx="673">
                  <c:v>22:26</c:v>
                </c:pt>
                <c:pt idx="674">
                  <c:v>22:28</c:v>
                </c:pt>
                <c:pt idx="675">
                  <c:v>22:30</c:v>
                </c:pt>
                <c:pt idx="676">
                  <c:v>22:32</c:v>
                </c:pt>
                <c:pt idx="677">
                  <c:v>22:34</c:v>
                </c:pt>
                <c:pt idx="678">
                  <c:v>22:36</c:v>
                </c:pt>
                <c:pt idx="679">
                  <c:v>22:38</c:v>
                </c:pt>
                <c:pt idx="680">
                  <c:v>22:40</c:v>
                </c:pt>
                <c:pt idx="681">
                  <c:v>22:42</c:v>
                </c:pt>
                <c:pt idx="682">
                  <c:v>22:44</c:v>
                </c:pt>
                <c:pt idx="683">
                  <c:v>22:46</c:v>
                </c:pt>
                <c:pt idx="684">
                  <c:v>22:48</c:v>
                </c:pt>
                <c:pt idx="685">
                  <c:v>22:50</c:v>
                </c:pt>
                <c:pt idx="686">
                  <c:v>22:52</c:v>
                </c:pt>
                <c:pt idx="687">
                  <c:v>22:54</c:v>
                </c:pt>
                <c:pt idx="688">
                  <c:v>22:56</c:v>
                </c:pt>
                <c:pt idx="689">
                  <c:v>22:58</c:v>
                </c:pt>
                <c:pt idx="690">
                  <c:v>23:00</c:v>
                </c:pt>
                <c:pt idx="691">
                  <c:v>23:02</c:v>
                </c:pt>
                <c:pt idx="692">
                  <c:v>23:04</c:v>
                </c:pt>
                <c:pt idx="693">
                  <c:v>23:06</c:v>
                </c:pt>
                <c:pt idx="694">
                  <c:v>23:08</c:v>
                </c:pt>
                <c:pt idx="695">
                  <c:v>23:10</c:v>
                </c:pt>
                <c:pt idx="696">
                  <c:v>23:12</c:v>
                </c:pt>
                <c:pt idx="697">
                  <c:v>23:14</c:v>
                </c:pt>
                <c:pt idx="698">
                  <c:v>23:16</c:v>
                </c:pt>
                <c:pt idx="699">
                  <c:v>23:18</c:v>
                </c:pt>
                <c:pt idx="700">
                  <c:v>23:20</c:v>
                </c:pt>
                <c:pt idx="701">
                  <c:v>23:22</c:v>
                </c:pt>
                <c:pt idx="702">
                  <c:v>23:24</c:v>
                </c:pt>
                <c:pt idx="703">
                  <c:v>23:26</c:v>
                </c:pt>
                <c:pt idx="704">
                  <c:v>23:28</c:v>
                </c:pt>
                <c:pt idx="705">
                  <c:v>23:30</c:v>
                </c:pt>
                <c:pt idx="706">
                  <c:v>23:32</c:v>
                </c:pt>
                <c:pt idx="707">
                  <c:v>23:34</c:v>
                </c:pt>
                <c:pt idx="708">
                  <c:v>23:36</c:v>
                </c:pt>
                <c:pt idx="709">
                  <c:v>23:38</c:v>
                </c:pt>
                <c:pt idx="710">
                  <c:v>23:40</c:v>
                </c:pt>
                <c:pt idx="711">
                  <c:v>23:42</c:v>
                </c:pt>
                <c:pt idx="712">
                  <c:v>23:44</c:v>
                </c:pt>
                <c:pt idx="713">
                  <c:v>23:46</c:v>
                </c:pt>
                <c:pt idx="714">
                  <c:v>23:48</c:v>
                </c:pt>
                <c:pt idx="715">
                  <c:v>23:50</c:v>
                </c:pt>
                <c:pt idx="716">
                  <c:v>23:52</c:v>
                </c:pt>
                <c:pt idx="717">
                  <c:v>23:54</c:v>
                </c:pt>
                <c:pt idx="718">
                  <c:v>23:56</c:v>
                </c:pt>
                <c:pt idx="719">
                  <c:v>23:58</c:v>
                </c:pt>
              </c:strCache>
            </c:strRef>
          </c:cat>
          <c:val>
            <c:numRef>
              <c:f>그래프데이터!$BP$2:$BP$721</c:f>
              <c:numCache>
                <c:formatCode>0.00000</c:formatCode>
                <c:ptCount val="720"/>
                <c:pt idx="0">
                  <c:v>0.96599999999999997</c:v>
                </c:pt>
                <c:pt idx="1">
                  <c:v>0.96594623429999993</c:v>
                </c:pt>
                <c:pt idx="2">
                  <c:v>0.96592657169999996</c:v>
                </c:pt>
                <c:pt idx="3">
                  <c:v>0.96590178000000004</c:v>
                </c:pt>
                <c:pt idx="4">
                  <c:v>0.96597743730000007</c:v>
                </c:pt>
                <c:pt idx="5">
                  <c:v>0.96591180089999995</c:v>
                </c:pt>
                <c:pt idx="6">
                  <c:v>0.9657910247999999</c:v>
                </c:pt>
                <c:pt idx="7">
                  <c:v>0.96591402569999996</c:v>
                </c:pt>
                <c:pt idx="8">
                  <c:v>0.96597176159999998</c:v>
                </c:pt>
                <c:pt idx="9">
                  <c:v>0.96617305860000002</c:v>
                </c:pt>
                <c:pt idx="10">
                  <c:v>0.96632930610000001</c:v>
                </c:pt>
                <c:pt idx="11">
                  <c:v>0.96599975010000005</c:v>
                </c:pt>
                <c:pt idx="12">
                  <c:v>0.96581360130000005</c:v>
                </c:pt>
                <c:pt idx="13">
                  <c:v>0.96566214510000004</c:v>
                </c:pt>
                <c:pt idx="14">
                  <c:v>0.96554415930000004</c:v>
                </c:pt>
                <c:pt idx="15">
                  <c:v>0.96582871830000006</c:v>
                </c:pt>
                <c:pt idx="16">
                  <c:v>0.96577879439999992</c:v>
                </c:pt>
                <c:pt idx="17">
                  <c:v>0.96558047069999997</c:v>
                </c:pt>
                <c:pt idx="18">
                  <c:v>0.96557984730000002</c:v>
                </c:pt>
                <c:pt idx="19">
                  <c:v>0.9654471429</c:v>
                </c:pt>
                <c:pt idx="20">
                  <c:v>0.96568062870000004</c:v>
                </c:pt>
                <c:pt idx="21">
                  <c:v>0.96599634060000006</c:v>
                </c:pt>
                <c:pt idx="22">
                  <c:v>0.9659466417</c:v>
                </c:pt>
                <c:pt idx="23">
                  <c:v>0.96592612620000007</c:v>
                </c:pt>
                <c:pt idx="24">
                  <c:v>0.96574855590000008</c:v>
                </c:pt>
                <c:pt idx="25">
                  <c:v>0.96557105759999995</c:v>
                </c:pt>
                <c:pt idx="26">
                  <c:v>0.96563571299999995</c:v>
                </c:pt>
                <c:pt idx="27">
                  <c:v>0.96561678539999996</c:v>
                </c:pt>
                <c:pt idx="28">
                  <c:v>0.96559086809999994</c:v>
                </c:pt>
                <c:pt idx="29">
                  <c:v>0.96557855430000006</c:v>
                </c:pt>
                <c:pt idx="30">
                  <c:v>0.96555000000000002</c:v>
                </c:pt>
                <c:pt idx="31">
                  <c:v>0.9655003408666667</c:v>
                </c:pt>
                <c:pt idx="32">
                  <c:v>0.96550238013333334</c:v>
                </c:pt>
                <c:pt idx="33">
                  <c:v>0.96550705729999997</c:v>
                </c:pt>
                <c:pt idx="34">
                  <c:v>0.9656061618666667</c:v>
                </c:pt>
                <c:pt idx="35">
                  <c:v>0.96554754983333335</c:v>
                </c:pt>
                <c:pt idx="36">
                  <c:v>0.96546290410000002</c:v>
                </c:pt>
                <c:pt idx="37">
                  <c:v>0.96561966326666671</c:v>
                </c:pt>
                <c:pt idx="38">
                  <c:v>0.96568402633333328</c:v>
                </c:pt>
                <c:pt idx="39">
                  <c:v>0.96588170910000004</c:v>
                </c:pt>
                <c:pt idx="40">
                  <c:v>0.96597527296666674</c:v>
                </c:pt>
                <c:pt idx="41">
                  <c:v>0.9655992453333333</c:v>
                </c:pt>
                <c:pt idx="42">
                  <c:v>0.96543144859999996</c:v>
                </c:pt>
                <c:pt idx="43">
                  <c:v>0.96530817036666672</c:v>
                </c:pt>
                <c:pt idx="44">
                  <c:v>0.96525817613333331</c:v>
                </c:pt>
                <c:pt idx="45">
                  <c:v>0.96558769840000003</c:v>
                </c:pt>
                <c:pt idx="46">
                  <c:v>0.96553124306666671</c:v>
                </c:pt>
                <c:pt idx="47">
                  <c:v>0.96536977453333328</c:v>
                </c:pt>
                <c:pt idx="48">
                  <c:v>0.96540996420000003</c:v>
                </c:pt>
                <c:pt idx="49">
                  <c:v>0.96532463986666672</c:v>
                </c:pt>
                <c:pt idx="50">
                  <c:v>0.96561313053333331</c:v>
                </c:pt>
                <c:pt idx="51">
                  <c:v>0.96590369809999999</c:v>
                </c:pt>
                <c:pt idx="52">
                  <c:v>0.96580995246666668</c:v>
                </c:pt>
                <c:pt idx="53">
                  <c:v>0.96576340523333326</c:v>
                </c:pt>
                <c:pt idx="54">
                  <c:v>0.96556632310000001</c:v>
                </c:pt>
                <c:pt idx="55">
                  <c:v>0.96541671506666671</c:v>
                </c:pt>
                <c:pt idx="56">
                  <c:v>0.96551452783333325</c:v>
                </c:pt>
                <c:pt idx="57">
                  <c:v>0.96551068139999996</c:v>
                </c:pt>
                <c:pt idx="58">
                  <c:v>0.9655075357666667</c:v>
                </c:pt>
                <c:pt idx="59">
                  <c:v>0.96551626443333327</c:v>
                </c:pt>
                <c:pt idx="60">
                  <c:v>0.96550999999999998</c:v>
                </c:pt>
                <c:pt idx="61">
                  <c:v>0.96548139303333325</c:v>
                </c:pt>
                <c:pt idx="62">
                  <c:v>0.9655128412666667</c:v>
                </c:pt>
                <c:pt idx="63">
                  <c:v>0.96555108179999993</c:v>
                </c:pt>
                <c:pt idx="64">
                  <c:v>0.96567530623333331</c:v>
                </c:pt>
                <c:pt idx="65">
                  <c:v>0.96562433846666662</c:v>
                </c:pt>
                <c:pt idx="66">
                  <c:v>0.96557529669999997</c:v>
                </c:pt>
                <c:pt idx="67">
                  <c:v>0.96575993963333329</c:v>
                </c:pt>
                <c:pt idx="68">
                  <c:v>0.96582410136666663</c:v>
                </c:pt>
                <c:pt idx="69">
                  <c:v>0.96601473260000004</c:v>
                </c:pt>
                <c:pt idx="70">
                  <c:v>0.96604793523333332</c:v>
                </c:pt>
                <c:pt idx="71">
                  <c:v>0.96564276166666663</c:v>
                </c:pt>
                <c:pt idx="72">
                  <c:v>0.9655163162999999</c:v>
                </c:pt>
                <c:pt idx="73">
                  <c:v>0.96543877843333337</c:v>
                </c:pt>
                <c:pt idx="74">
                  <c:v>0.96547145636666665</c:v>
                </c:pt>
                <c:pt idx="75">
                  <c:v>0.96584706009999988</c:v>
                </c:pt>
                <c:pt idx="76">
                  <c:v>0.96578592443333333</c:v>
                </c:pt>
                <c:pt idx="77">
                  <c:v>0.96566569116666656</c:v>
                </c:pt>
                <c:pt idx="78">
                  <c:v>0.9657463745</c:v>
                </c:pt>
                <c:pt idx="79">
                  <c:v>0.96570413523333332</c:v>
                </c:pt>
                <c:pt idx="80">
                  <c:v>0.9660350959666667</c:v>
                </c:pt>
                <c:pt idx="81">
                  <c:v>0.96628817759999996</c:v>
                </c:pt>
                <c:pt idx="82">
                  <c:v>0.96615007483333337</c:v>
                </c:pt>
                <c:pt idx="83">
                  <c:v>0.9660849203666666</c:v>
                </c:pt>
                <c:pt idx="84">
                  <c:v>0.96588464499999993</c:v>
                </c:pt>
                <c:pt idx="85">
                  <c:v>0.96578275193333329</c:v>
                </c:pt>
                <c:pt idx="86">
                  <c:v>0.96594477036666659</c:v>
                </c:pt>
                <c:pt idx="87">
                  <c:v>0.96600949400000002</c:v>
                </c:pt>
                <c:pt idx="88">
                  <c:v>0.96610208763333327</c:v>
                </c:pt>
                <c:pt idx="89">
                  <c:v>0.96621850156666667</c:v>
                </c:pt>
                <c:pt idx="90">
                  <c:v>0.96599999999999997</c:v>
                </c:pt>
                <c:pt idx="91">
                  <c:v>0.96585672059999994</c:v>
                </c:pt>
                <c:pt idx="92">
                  <c:v>0.9658159208999999</c:v>
                </c:pt>
                <c:pt idx="93">
                  <c:v>0.96580832520000004</c:v>
                </c:pt>
                <c:pt idx="94">
                  <c:v>0.96590991959999994</c:v>
                </c:pt>
                <c:pt idx="95">
                  <c:v>0.96580092269999995</c:v>
                </c:pt>
                <c:pt idx="96">
                  <c:v>0.96574208039999998</c:v>
                </c:pt>
                <c:pt idx="97">
                  <c:v>0.96594197130000004</c:v>
                </c:pt>
                <c:pt idx="98">
                  <c:v>0.96597190799999999</c:v>
                </c:pt>
                <c:pt idx="99">
                  <c:v>0.96613704359999997</c:v>
                </c:pt>
                <c:pt idx="100">
                  <c:v>0.96607138619999999</c:v>
                </c:pt>
                <c:pt idx="101">
                  <c:v>0.96556541880000002</c:v>
                </c:pt>
                <c:pt idx="102">
                  <c:v>0.96545690880000001</c:v>
                </c:pt>
                <c:pt idx="103">
                  <c:v>0.96540630900000002</c:v>
                </c:pt>
                <c:pt idx="104">
                  <c:v>0.96550786769999997</c:v>
                </c:pt>
                <c:pt idx="105">
                  <c:v>0.96592788870000001</c:v>
                </c:pt>
                <c:pt idx="106">
                  <c:v>0.96581689140000004</c:v>
                </c:pt>
                <c:pt idx="107">
                  <c:v>0.96569673509999998</c:v>
                </c:pt>
                <c:pt idx="108">
                  <c:v>0.96578202149999992</c:v>
                </c:pt>
                <c:pt idx="109">
                  <c:v>0.9657410153999999</c:v>
                </c:pt>
                <c:pt idx="110">
                  <c:v>0.9660815613</c:v>
                </c:pt>
                <c:pt idx="111">
                  <c:v>0.96625652790000005</c:v>
                </c:pt>
                <c:pt idx="112">
                  <c:v>0.96603635460000004</c:v>
                </c:pt>
                <c:pt idx="113">
                  <c:v>0.96592820759999998</c:v>
                </c:pt>
                <c:pt idx="114">
                  <c:v>0.96570451260000001</c:v>
                </c:pt>
                <c:pt idx="115">
                  <c:v>0.96562904729999999</c:v>
                </c:pt>
                <c:pt idx="116">
                  <c:v>0.96578819819999995</c:v>
                </c:pt>
                <c:pt idx="117">
                  <c:v>0.96581365799999996</c:v>
                </c:pt>
                <c:pt idx="118">
                  <c:v>0.9658554558000001</c:v>
                </c:pt>
                <c:pt idx="119">
                  <c:v>0.96589780739999997</c:v>
                </c:pt>
                <c:pt idx="120">
                  <c:v>0.96609</c:v>
                </c:pt>
                <c:pt idx="121">
                  <c:v>0.96605003156666669</c:v>
                </c:pt>
                <c:pt idx="122">
                  <c:v>0.96609326033333343</c:v>
                </c:pt>
                <c:pt idx="123">
                  <c:v>0.9661487567</c:v>
                </c:pt>
                <c:pt idx="124">
                  <c:v>0.96627031576666667</c:v>
                </c:pt>
                <c:pt idx="125">
                  <c:v>0.96616595653333337</c:v>
                </c:pt>
                <c:pt idx="126">
                  <c:v>0.96613715620000007</c:v>
                </c:pt>
                <c:pt idx="127">
                  <c:v>0.96632672136666664</c:v>
                </c:pt>
                <c:pt idx="128">
                  <c:v>0.96633769263333336</c:v>
                </c:pt>
                <c:pt idx="129">
                  <c:v>0.96647201010000006</c:v>
                </c:pt>
                <c:pt idx="130">
                  <c:v>0.96635769866666676</c:v>
                </c:pt>
                <c:pt idx="131">
                  <c:v>0.96590406323333333</c:v>
                </c:pt>
                <c:pt idx="132">
                  <c:v>0.96588175099999996</c:v>
                </c:pt>
                <c:pt idx="133">
                  <c:v>0.96590399776666669</c:v>
                </c:pt>
                <c:pt idx="134">
                  <c:v>0.96608173963333344</c:v>
                </c:pt>
                <c:pt idx="135">
                  <c:v>0.96648998200000003</c:v>
                </c:pt>
                <c:pt idx="136">
                  <c:v>0.96636816636666667</c:v>
                </c:pt>
                <c:pt idx="137">
                  <c:v>0.96628800783333335</c:v>
                </c:pt>
                <c:pt idx="138">
                  <c:v>0.96638351040000003</c:v>
                </c:pt>
                <c:pt idx="139">
                  <c:v>0.96636634256666676</c:v>
                </c:pt>
                <c:pt idx="140">
                  <c:v>0.96668555213333329</c:v>
                </c:pt>
                <c:pt idx="141">
                  <c:v>0.96678661730000004</c:v>
                </c:pt>
                <c:pt idx="142">
                  <c:v>0.96655341586666665</c:v>
                </c:pt>
                <c:pt idx="143">
                  <c:v>0.96645834583333345</c:v>
                </c:pt>
                <c:pt idx="144">
                  <c:v>0.96627917649999995</c:v>
                </c:pt>
                <c:pt idx="145">
                  <c:v>0.96627268356666662</c:v>
                </c:pt>
                <c:pt idx="146">
                  <c:v>0.96645336513333335</c:v>
                </c:pt>
                <c:pt idx="147">
                  <c:v>0.96649154520000002</c:v>
                </c:pt>
                <c:pt idx="148">
                  <c:v>0.96654389726666667</c:v>
                </c:pt>
                <c:pt idx="149">
                  <c:v>0.96658793723333336</c:v>
                </c:pt>
                <c:pt idx="150">
                  <c:v>0.96662000000000003</c:v>
                </c:pt>
                <c:pt idx="151">
                  <c:v>0.96656681723333338</c:v>
                </c:pt>
                <c:pt idx="152">
                  <c:v>0.96658317686666673</c:v>
                </c:pt>
                <c:pt idx="153">
                  <c:v>0.96659983110000003</c:v>
                </c:pt>
                <c:pt idx="154">
                  <c:v>0.96665230863333329</c:v>
                </c:pt>
                <c:pt idx="155">
                  <c:v>0.96649004166666674</c:v>
                </c:pt>
                <c:pt idx="156">
                  <c:v>0.96642633909999998</c:v>
                </c:pt>
                <c:pt idx="157">
                  <c:v>0.96654170503333336</c:v>
                </c:pt>
                <c:pt idx="158">
                  <c:v>0.96648151966666673</c:v>
                </c:pt>
                <c:pt idx="159">
                  <c:v>0.96653465780000003</c:v>
                </c:pt>
                <c:pt idx="160">
                  <c:v>0.96633964313333343</c:v>
                </c:pt>
                <c:pt idx="161">
                  <c:v>0.96590632676666666</c:v>
                </c:pt>
                <c:pt idx="162">
                  <c:v>0.96591379920000009</c:v>
                </c:pt>
                <c:pt idx="163">
                  <c:v>0.96594211953333331</c:v>
                </c:pt>
                <c:pt idx="164">
                  <c:v>0.96611597946666672</c:v>
                </c:pt>
                <c:pt idx="165">
                  <c:v>0.9664330765000001</c:v>
                </c:pt>
                <c:pt idx="166">
                  <c:v>0.96624009763333329</c:v>
                </c:pt>
                <c:pt idx="167">
                  <c:v>0.96613355236666676</c:v>
                </c:pt>
                <c:pt idx="168">
                  <c:v>0.96617006120000004</c:v>
                </c:pt>
                <c:pt idx="169">
                  <c:v>0.96611100803333338</c:v>
                </c:pt>
                <c:pt idx="170">
                  <c:v>0.96634182536666668</c:v>
                </c:pt>
                <c:pt idx="171">
                  <c:v>0.96632286750000007</c:v>
                </c:pt>
                <c:pt idx="172">
                  <c:v>0.96603946623333325</c:v>
                </c:pt>
                <c:pt idx="173">
                  <c:v>0.96591407676666663</c:v>
                </c:pt>
                <c:pt idx="174">
                  <c:v>0.96573088930000006</c:v>
                </c:pt>
                <c:pt idx="175">
                  <c:v>0.96572825593333333</c:v>
                </c:pt>
                <c:pt idx="176">
                  <c:v>0.96585922246666667</c:v>
                </c:pt>
                <c:pt idx="177">
                  <c:v>0.96583616480000001</c:v>
                </c:pt>
                <c:pt idx="178">
                  <c:v>0.96582044843333337</c:v>
                </c:pt>
                <c:pt idx="179">
                  <c:v>0.96578477036666666</c:v>
                </c:pt>
                <c:pt idx="180">
                  <c:v>0.96582000000000001</c:v>
                </c:pt>
                <c:pt idx="181">
                  <c:v>0.96571885190000006</c:v>
                </c:pt>
                <c:pt idx="182">
                  <c:v>0.9656592463</c:v>
                </c:pt>
                <c:pt idx="183">
                  <c:v>0.96558328590000009</c:v>
                </c:pt>
                <c:pt idx="184">
                  <c:v>0.96551127320000008</c:v>
                </c:pt>
                <c:pt idx="185">
                  <c:v>0.96525020169999998</c:v>
                </c:pt>
                <c:pt idx="186">
                  <c:v>0.96509731409999999</c:v>
                </c:pt>
                <c:pt idx="187">
                  <c:v>0.96507608690000002</c:v>
                </c:pt>
                <c:pt idx="188">
                  <c:v>0.96490218309999998</c:v>
                </c:pt>
                <c:pt idx="189">
                  <c:v>0.96482728439999998</c:v>
                </c:pt>
                <c:pt idx="190">
                  <c:v>0.96452874470000005</c:v>
                </c:pt>
                <c:pt idx="191">
                  <c:v>0.96409043950000006</c:v>
                </c:pt>
                <c:pt idx="192">
                  <c:v>0.96405667650000004</c:v>
                </c:pt>
                <c:pt idx="193">
                  <c:v>0.96401693360000007</c:v>
                </c:pt>
                <c:pt idx="194">
                  <c:v>0.96409849390000002</c:v>
                </c:pt>
                <c:pt idx="195">
                  <c:v>0.96424150920000007</c:v>
                </c:pt>
                <c:pt idx="196">
                  <c:v>0.96393103609999997</c:v>
                </c:pt>
                <c:pt idx="197">
                  <c:v>0.96373829499999997</c:v>
                </c:pt>
                <c:pt idx="198">
                  <c:v>0.96365421900000003</c:v>
                </c:pt>
                <c:pt idx="199">
                  <c:v>0.96349520629999996</c:v>
                </c:pt>
                <c:pt idx="200">
                  <c:v>0.96357474700000001</c:v>
                </c:pt>
                <c:pt idx="201">
                  <c:v>0.96340071420000006</c:v>
                </c:pt>
                <c:pt idx="202">
                  <c:v>0.96303638930000002</c:v>
                </c:pt>
                <c:pt idx="203">
                  <c:v>0.96283734790000008</c:v>
                </c:pt>
                <c:pt idx="204">
                  <c:v>0.96260050920000007</c:v>
                </c:pt>
                <c:pt idx="205">
                  <c:v>0.96253698799999998</c:v>
                </c:pt>
                <c:pt idx="206">
                  <c:v>0.96255633760000003</c:v>
                </c:pt>
                <c:pt idx="207">
                  <c:v>0.96242270220000004</c:v>
                </c:pt>
                <c:pt idx="208">
                  <c:v>0.9622948778</c:v>
                </c:pt>
                <c:pt idx="209">
                  <c:v>0.96214283440000004</c:v>
                </c:pt>
                <c:pt idx="210">
                  <c:v>0.96201000000000003</c:v>
                </c:pt>
                <c:pt idx="211">
                  <c:v>0.96170195433333339</c:v>
                </c:pt>
                <c:pt idx="212">
                  <c:v>0.96141371556666666</c:v>
                </c:pt>
                <c:pt idx="213">
                  <c:v>0.96109990720000005</c:v>
                </c:pt>
                <c:pt idx="214">
                  <c:v>0.96077124523333335</c:v>
                </c:pt>
                <c:pt idx="215">
                  <c:v>0.96028324906666662</c:v>
                </c:pt>
                <c:pt idx="216">
                  <c:v>0.95991027620000002</c:v>
                </c:pt>
                <c:pt idx="217">
                  <c:v>0.95963434103333334</c:v>
                </c:pt>
                <c:pt idx="218">
                  <c:v>0.95922678326666666</c:v>
                </c:pt>
                <c:pt idx="219">
                  <c:v>0.95890704299999996</c:v>
                </c:pt>
                <c:pt idx="220">
                  <c:v>0.95838851313333329</c:v>
                </c:pt>
                <c:pt idx="221">
                  <c:v>0.95780450946666662</c:v>
                </c:pt>
                <c:pt idx="222">
                  <c:v>0.95758498780000001</c:v>
                </c:pt>
                <c:pt idx="223">
                  <c:v>0.95733223633333331</c:v>
                </c:pt>
                <c:pt idx="224">
                  <c:v>0.95717645446666666</c:v>
                </c:pt>
                <c:pt idx="225">
                  <c:v>0.95701903730000004</c:v>
                </c:pt>
                <c:pt idx="226">
                  <c:v>0.95646226913333343</c:v>
                </c:pt>
                <c:pt idx="227">
                  <c:v>0.95604848456666669</c:v>
                </c:pt>
                <c:pt idx="228">
                  <c:v>0.95571667500000002</c:v>
                </c:pt>
                <c:pt idx="229">
                  <c:v>0.95532953613333338</c:v>
                </c:pt>
                <c:pt idx="230">
                  <c:v>0.95513869416666675</c:v>
                </c:pt>
                <c:pt idx="231">
                  <c:v>0.95469927910000008</c:v>
                </c:pt>
                <c:pt idx="232">
                  <c:v>0.95413337623333339</c:v>
                </c:pt>
                <c:pt idx="233">
                  <c:v>0.95373444436666666</c:v>
                </c:pt>
                <c:pt idx="234">
                  <c:v>0.95330930960000004</c:v>
                </c:pt>
                <c:pt idx="235">
                  <c:v>0.95304515513333332</c:v>
                </c:pt>
                <c:pt idx="236">
                  <c:v>0.95282069606666664</c:v>
                </c:pt>
                <c:pt idx="237">
                  <c:v>0.95244737820000003</c:v>
                </c:pt>
                <c:pt idx="238">
                  <c:v>0.95208070083333329</c:v>
                </c:pt>
                <c:pt idx="239">
                  <c:v>0.95168967816666661</c:v>
                </c:pt>
                <c:pt idx="240">
                  <c:v>0.95130999999999999</c:v>
                </c:pt>
                <c:pt idx="241">
                  <c:v>0.95116482786666667</c:v>
                </c:pt>
                <c:pt idx="242">
                  <c:v>0.95102256843333333</c:v>
                </c:pt>
                <c:pt idx="243">
                  <c:v>0.950848578</c:v>
                </c:pt>
                <c:pt idx="244">
                  <c:v>0.95064888566666661</c:v>
                </c:pt>
                <c:pt idx="245">
                  <c:v>0.95031734333333329</c:v>
                </c:pt>
                <c:pt idx="246">
                  <c:v>0.95010734330000002</c:v>
                </c:pt>
                <c:pt idx="247">
                  <c:v>0.94996750516666673</c:v>
                </c:pt>
                <c:pt idx="248">
                  <c:v>0.94971425953333333</c:v>
                </c:pt>
                <c:pt idx="249">
                  <c:v>0.94954140909999996</c:v>
                </c:pt>
                <c:pt idx="250">
                  <c:v>0.94919021616666666</c:v>
                </c:pt>
                <c:pt idx="251">
                  <c:v>0.94882883733333334</c:v>
                </c:pt>
                <c:pt idx="252">
                  <c:v>0.94879218570000001</c:v>
                </c:pt>
                <c:pt idx="253">
                  <c:v>0.94869610736666665</c:v>
                </c:pt>
                <c:pt idx="254">
                  <c:v>0.94867399703333333</c:v>
                </c:pt>
                <c:pt idx="255">
                  <c:v>0.9486030848</c:v>
                </c:pt>
                <c:pt idx="256">
                  <c:v>0.94818339706666666</c:v>
                </c:pt>
                <c:pt idx="257">
                  <c:v>0.94792883263333338</c:v>
                </c:pt>
                <c:pt idx="258">
                  <c:v>0.94773594039999998</c:v>
                </c:pt>
                <c:pt idx="259">
                  <c:v>0.94750453956666669</c:v>
                </c:pt>
                <c:pt idx="260">
                  <c:v>0.94743663183333326</c:v>
                </c:pt>
                <c:pt idx="261">
                  <c:v>0.94712803140000001</c:v>
                </c:pt>
                <c:pt idx="262">
                  <c:v>0.94674651206666671</c:v>
                </c:pt>
                <c:pt idx="263">
                  <c:v>0.94652941913333333</c:v>
                </c:pt>
                <c:pt idx="264">
                  <c:v>0.9462917153</c:v>
                </c:pt>
                <c:pt idx="265">
                  <c:v>0.94619852626666667</c:v>
                </c:pt>
                <c:pt idx="266">
                  <c:v>0.94610251453333338</c:v>
                </c:pt>
                <c:pt idx="267">
                  <c:v>0.94585519480000002</c:v>
                </c:pt>
                <c:pt idx="268">
                  <c:v>0.94561206186666669</c:v>
                </c:pt>
                <c:pt idx="269">
                  <c:v>0.94534110903333335</c:v>
                </c:pt>
                <c:pt idx="270">
                  <c:v>0.94518000000000002</c:v>
                </c:pt>
                <c:pt idx="271">
                  <c:v>0.94530248783333326</c:v>
                </c:pt>
                <c:pt idx="272">
                  <c:v>0.94540090396666665</c:v>
                </c:pt>
                <c:pt idx="273">
                  <c:v>0.94544422570000008</c:v>
                </c:pt>
                <c:pt idx="274">
                  <c:v>0.94543762353333338</c:v>
                </c:pt>
                <c:pt idx="275">
                  <c:v>0.94526867336666665</c:v>
                </c:pt>
                <c:pt idx="276">
                  <c:v>0.94528699520000004</c:v>
                </c:pt>
                <c:pt idx="277">
                  <c:v>0.9453778807333334</c:v>
                </c:pt>
                <c:pt idx="278">
                  <c:v>0.94532257926666663</c:v>
                </c:pt>
                <c:pt idx="279">
                  <c:v>0.94537707479999999</c:v>
                </c:pt>
                <c:pt idx="280">
                  <c:v>0.94518925853333335</c:v>
                </c:pt>
                <c:pt idx="281">
                  <c:v>0.94504728346666678</c:v>
                </c:pt>
                <c:pt idx="282">
                  <c:v>0.94533708729999999</c:v>
                </c:pt>
                <c:pt idx="283">
                  <c:v>0.94550027673333326</c:v>
                </c:pt>
                <c:pt idx="284">
                  <c:v>0.94574827466666667</c:v>
                </c:pt>
                <c:pt idx="285">
                  <c:v>0.94586887280000009</c:v>
                </c:pt>
                <c:pt idx="286">
                  <c:v>0.94552866553333337</c:v>
                </c:pt>
                <c:pt idx="287">
                  <c:v>0.94547182086666659</c:v>
                </c:pt>
                <c:pt idx="288">
                  <c:v>0.94548515580000003</c:v>
                </c:pt>
                <c:pt idx="289">
                  <c:v>0.94546153403333344</c:v>
                </c:pt>
                <c:pt idx="290">
                  <c:v>0.94564972726666663</c:v>
                </c:pt>
                <c:pt idx="291">
                  <c:v>0.94547986719999999</c:v>
                </c:pt>
                <c:pt idx="292">
                  <c:v>0.94526436903333333</c:v>
                </c:pt>
                <c:pt idx="293">
                  <c:v>0.94529485766666677</c:v>
                </c:pt>
                <c:pt idx="294">
                  <c:v>0.94529419940000003</c:v>
                </c:pt>
                <c:pt idx="295">
                  <c:v>0.94549617013333331</c:v>
                </c:pt>
                <c:pt idx="296">
                  <c:v>0.94566461526666667</c:v>
                </c:pt>
                <c:pt idx="297">
                  <c:v>0.94562985960000001</c:v>
                </c:pt>
                <c:pt idx="298">
                  <c:v>0.9456292163333333</c:v>
                </c:pt>
                <c:pt idx="299">
                  <c:v>0.94560943276666665</c:v>
                </c:pt>
                <c:pt idx="300">
                  <c:v>0.94542999999999999</c:v>
                </c:pt>
                <c:pt idx="301">
                  <c:v>0.94547639880000001</c:v>
                </c:pt>
                <c:pt idx="302">
                  <c:v>0.9454946675</c:v>
                </c:pt>
                <c:pt idx="303">
                  <c:v>0.94546458190000005</c:v>
                </c:pt>
                <c:pt idx="304">
                  <c:v>0.94539249929999991</c:v>
                </c:pt>
                <c:pt idx="305">
                  <c:v>0.94519506890000005</c:v>
                </c:pt>
                <c:pt idx="306">
                  <c:v>0.94521967090000003</c:v>
                </c:pt>
                <c:pt idx="307">
                  <c:v>0.94529387850000002</c:v>
                </c:pt>
                <c:pt idx="308">
                  <c:v>0.94522832359999998</c:v>
                </c:pt>
                <c:pt idx="309">
                  <c:v>0.94527247089999999</c:v>
                </c:pt>
                <c:pt idx="310">
                  <c:v>0.94507495139999997</c:v>
                </c:pt>
                <c:pt idx="311">
                  <c:v>0.9449799767</c:v>
                </c:pt>
                <c:pt idx="312">
                  <c:v>0.94528841109999995</c:v>
                </c:pt>
                <c:pt idx="313">
                  <c:v>0.94542120780000005</c:v>
                </c:pt>
                <c:pt idx="314">
                  <c:v>0.94561875740000001</c:v>
                </c:pt>
                <c:pt idx="315">
                  <c:v>0.94563737469999998</c:v>
                </c:pt>
                <c:pt idx="316">
                  <c:v>0.94524150240000004</c:v>
                </c:pt>
                <c:pt idx="317">
                  <c:v>0.94518016279999995</c:v>
                </c:pt>
                <c:pt idx="318">
                  <c:v>0.94517080210000004</c:v>
                </c:pt>
                <c:pt idx="319">
                  <c:v>0.94514391479999993</c:v>
                </c:pt>
                <c:pt idx="320">
                  <c:v>0.94530107149999998</c:v>
                </c:pt>
                <c:pt idx="321">
                  <c:v>0.94509801370000002</c:v>
                </c:pt>
                <c:pt idx="322">
                  <c:v>0.9449084982</c:v>
                </c:pt>
                <c:pt idx="323">
                  <c:v>0.94496123720000003</c:v>
                </c:pt>
                <c:pt idx="324">
                  <c:v>0.94497664269999992</c:v>
                </c:pt>
                <c:pt idx="325">
                  <c:v>0.94517129610000006</c:v>
                </c:pt>
                <c:pt idx="326">
                  <c:v>0.94527480440000011</c:v>
                </c:pt>
                <c:pt idx="327">
                  <c:v>0.94516874019999997</c:v>
                </c:pt>
                <c:pt idx="328">
                  <c:v>0.94509603090000005</c:v>
                </c:pt>
                <c:pt idx="329">
                  <c:v>0.94499778950000002</c:v>
                </c:pt>
                <c:pt idx="330">
                  <c:v>0.94513000000000003</c:v>
                </c:pt>
                <c:pt idx="331">
                  <c:v>0.94551096416666669</c:v>
                </c:pt>
                <c:pt idx="332">
                  <c:v>0.94582046233333328</c:v>
                </c:pt>
                <c:pt idx="333">
                  <c:v>0.94605882239999994</c:v>
                </c:pt>
                <c:pt idx="334">
                  <c:v>0.94623307546666668</c:v>
                </c:pt>
                <c:pt idx="335">
                  <c:v>0.94627988253333339</c:v>
                </c:pt>
                <c:pt idx="336">
                  <c:v>0.94660381100000002</c:v>
                </c:pt>
                <c:pt idx="337">
                  <c:v>0.94695532236666669</c:v>
                </c:pt>
                <c:pt idx="338">
                  <c:v>0.94715142893333326</c:v>
                </c:pt>
                <c:pt idx="339">
                  <c:v>0.94747208260000004</c:v>
                </c:pt>
                <c:pt idx="340">
                  <c:v>0.94750844456666672</c:v>
                </c:pt>
                <c:pt idx="341">
                  <c:v>0.94772353423333333</c:v>
                </c:pt>
                <c:pt idx="342">
                  <c:v>0.94837787669999996</c:v>
                </c:pt>
                <c:pt idx="343">
                  <c:v>0.94876633966666668</c:v>
                </c:pt>
                <c:pt idx="344">
                  <c:v>0.94921529703333329</c:v>
                </c:pt>
                <c:pt idx="345">
                  <c:v>0.94939793149999996</c:v>
                </c:pt>
                <c:pt idx="346">
                  <c:v>0.94913970696666672</c:v>
                </c:pt>
                <c:pt idx="347">
                  <c:v>0.94935206873333333</c:v>
                </c:pt>
                <c:pt idx="348">
                  <c:v>0.94960596159999999</c:v>
                </c:pt>
                <c:pt idx="349">
                  <c:v>0.94985904146666666</c:v>
                </c:pt>
                <c:pt idx="350">
                  <c:v>0.95030921323333328</c:v>
                </c:pt>
                <c:pt idx="351">
                  <c:v>0.95030269050000005</c:v>
                </c:pt>
                <c:pt idx="352">
                  <c:v>0.95037923776666666</c:v>
                </c:pt>
                <c:pt idx="353">
                  <c:v>0.95075183643333327</c:v>
                </c:pt>
                <c:pt idx="354">
                  <c:v>0.95106264289999998</c:v>
                </c:pt>
                <c:pt idx="355">
                  <c:v>0.95158585026666664</c:v>
                </c:pt>
                <c:pt idx="356">
                  <c:v>0.95198598293333325</c:v>
                </c:pt>
                <c:pt idx="357">
                  <c:v>0.95218472679999988</c:v>
                </c:pt>
                <c:pt idx="358">
                  <c:v>0.95250276896666664</c:v>
                </c:pt>
                <c:pt idx="359">
                  <c:v>0.95285281723333337</c:v>
                </c:pt>
                <c:pt idx="360">
                  <c:v>0.95255999999999996</c:v>
                </c:pt>
                <c:pt idx="361">
                  <c:v>0.95233990423333337</c:v>
                </c:pt>
                <c:pt idx="362">
                  <c:v>0.95205791276666663</c:v>
                </c:pt>
                <c:pt idx="363">
                  <c:v>0.95174588830000006</c:v>
                </c:pt>
                <c:pt idx="364">
                  <c:v>0.95141660603333322</c:v>
                </c:pt>
                <c:pt idx="365">
                  <c:v>0.95103540906666661</c:v>
                </c:pt>
                <c:pt idx="366">
                  <c:v>0.95104212319999992</c:v>
                </c:pt>
                <c:pt idx="367">
                  <c:v>0.95103576633333331</c:v>
                </c:pt>
                <c:pt idx="368">
                  <c:v>0.95085476866666663</c:v>
                </c:pt>
                <c:pt idx="369">
                  <c:v>0.95080643460000003</c:v>
                </c:pt>
                <c:pt idx="370">
                  <c:v>0.95044130653333336</c:v>
                </c:pt>
                <c:pt idx="371">
                  <c:v>0.95033604566666674</c:v>
                </c:pt>
                <c:pt idx="372">
                  <c:v>0.95064204519999995</c:v>
                </c:pt>
                <c:pt idx="373">
                  <c:v>0.95059501523333334</c:v>
                </c:pt>
                <c:pt idx="374">
                  <c:v>0.95059541436666661</c:v>
                </c:pt>
                <c:pt idx="375">
                  <c:v>0.95028080329999998</c:v>
                </c:pt>
                <c:pt idx="376">
                  <c:v>0.9496099599333333</c:v>
                </c:pt>
                <c:pt idx="377">
                  <c:v>0.94948132996666668</c:v>
                </c:pt>
                <c:pt idx="378">
                  <c:v>0.94936692360000008</c:v>
                </c:pt>
                <c:pt idx="379">
                  <c:v>0.94926807643333333</c:v>
                </c:pt>
                <c:pt idx="380">
                  <c:v>0.9493194911666667</c:v>
                </c:pt>
                <c:pt idx="381">
                  <c:v>0.94893654940000005</c:v>
                </c:pt>
                <c:pt idx="382">
                  <c:v>0.94869637163333331</c:v>
                </c:pt>
                <c:pt idx="383">
                  <c:v>0.94870845306666673</c:v>
                </c:pt>
                <c:pt idx="384">
                  <c:v>0.9486433514</c:v>
                </c:pt>
                <c:pt idx="385">
                  <c:v>0.94873215153333346</c:v>
                </c:pt>
                <c:pt idx="386">
                  <c:v>0.9486273343666668</c:v>
                </c:pt>
                <c:pt idx="387">
                  <c:v>0.94832380469999999</c:v>
                </c:pt>
                <c:pt idx="388">
                  <c:v>0.9480979297333334</c:v>
                </c:pt>
                <c:pt idx="389">
                  <c:v>0.9478629989666667</c:v>
                </c:pt>
                <c:pt idx="390">
                  <c:v>0.94837000000000005</c:v>
                </c:pt>
                <c:pt idx="391">
                  <c:v>0.94841171260000001</c:v>
                </c:pt>
                <c:pt idx="392">
                  <c:v>0.94835172040000004</c:v>
                </c:pt>
                <c:pt idx="393">
                  <c:v>0.94823580100000004</c:v>
                </c:pt>
                <c:pt idx="394">
                  <c:v>0.94807339780000011</c:v>
                </c:pt>
                <c:pt idx="395">
                  <c:v>0.94786498810000008</c:v>
                </c:pt>
                <c:pt idx="396">
                  <c:v>0.94793144860000011</c:v>
                </c:pt>
                <c:pt idx="397">
                  <c:v>0.94795428130000003</c:v>
                </c:pt>
                <c:pt idx="398">
                  <c:v>0.94785287200000001</c:v>
                </c:pt>
                <c:pt idx="399">
                  <c:v>0.94784074270000007</c:v>
                </c:pt>
                <c:pt idx="400">
                  <c:v>0.94759249330000006</c:v>
                </c:pt>
                <c:pt idx="401">
                  <c:v>0.94757750830000009</c:v>
                </c:pt>
                <c:pt idx="402">
                  <c:v>0.94782356470000007</c:v>
                </c:pt>
                <c:pt idx="403">
                  <c:v>0.94776426370000011</c:v>
                </c:pt>
                <c:pt idx="404">
                  <c:v>0.94774123390000009</c:v>
                </c:pt>
                <c:pt idx="405">
                  <c:v>0.94745815779999998</c:v>
                </c:pt>
                <c:pt idx="406">
                  <c:v>0.9469685887</c:v>
                </c:pt>
                <c:pt idx="407">
                  <c:v>0.94694181849999992</c:v>
                </c:pt>
                <c:pt idx="408">
                  <c:v>0.94690064860000001</c:v>
                </c:pt>
                <c:pt idx="409">
                  <c:v>0.94688239089999993</c:v>
                </c:pt>
                <c:pt idx="410">
                  <c:v>0.94695176380000001</c:v>
                </c:pt>
                <c:pt idx="411">
                  <c:v>0.94667235699999996</c:v>
                </c:pt>
                <c:pt idx="412">
                  <c:v>0.9465504535</c:v>
                </c:pt>
                <c:pt idx="413">
                  <c:v>0.94661174739999998</c:v>
                </c:pt>
                <c:pt idx="414">
                  <c:v>0.94659441519999998</c:v>
                </c:pt>
                <c:pt idx="415">
                  <c:v>0.94668562899999997</c:v>
                </c:pt>
                <c:pt idx="416">
                  <c:v>0.94659245889999999</c:v>
                </c:pt>
                <c:pt idx="417">
                  <c:v>0.94636111389999999</c:v>
                </c:pt>
                <c:pt idx="418">
                  <c:v>0.94621557879999996</c:v>
                </c:pt>
                <c:pt idx="419">
                  <c:v>0.94607197720000002</c:v>
                </c:pt>
                <c:pt idx="420">
                  <c:v>0.94594</c:v>
                </c:pt>
                <c:pt idx="421">
                  <c:v>0.94605398870000001</c:v>
                </c:pt>
                <c:pt idx="422">
                  <c:v>0.94606971689999997</c:v>
                </c:pt>
                <c:pt idx="423">
                  <c:v>0.94605028959999993</c:v>
                </c:pt>
                <c:pt idx="424">
                  <c:v>0.94600215620000006</c:v>
                </c:pt>
                <c:pt idx="425">
                  <c:v>0.94594484160000003</c:v>
                </c:pt>
                <c:pt idx="426">
                  <c:v>0.94614726009999994</c:v>
                </c:pt>
                <c:pt idx="427">
                  <c:v>0.94627288639999996</c:v>
                </c:pt>
                <c:pt idx="428">
                  <c:v>0.94628694479999997</c:v>
                </c:pt>
                <c:pt idx="429">
                  <c:v>0.94637310610000003</c:v>
                </c:pt>
                <c:pt idx="430">
                  <c:v>0.9462422077999999</c:v>
                </c:pt>
                <c:pt idx="431">
                  <c:v>0.94636142219999997</c:v>
                </c:pt>
                <c:pt idx="432">
                  <c:v>0.9466742776</c:v>
                </c:pt>
                <c:pt idx="433">
                  <c:v>0.94667093629999999</c:v>
                </c:pt>
                <c:pt idx="434">
                  <c:v>0.94670816489999998</c:v>
                </c:pt>
                <c:pt idx="435">
                  <c:v>0.94649124549999997</c:v>
                </c:pt>
                <c:pt idx="436">
                  <c:v>0.94615283149999996</c:v>
                </c:pt>
                <c:pt idx="437">
                  <c:v>0.94628725709999995</c:v>
                </c:pt>
                <c:pt idx="438">
                  <c:v>0.94637772669999998</c:v>
                </c:pt>
                <c:pt idx="439">
                  <c:v>0.94649555419999998</c:v>
                </c:pt>
                <c:pt idx="440">
                  <c:v>0.94666396590000002</c:v>
                </c:pt>
                <c:pt idx="441">
                  <c:v>0.94649581779999992</c:v>
                </c:pt>
                <c:pt idx="442">
                  <c:v>0.94651941829999997</c:v>
                </c:pt>
                <c:pt idx="443">
                  <c:v>0.94669544819999996</c:v>
                </c:pt>
                <c:pt idx="444">
                  <c:v>0.94678010530000001</c:v>
                </c:pt>
                <c:pt idx="445">
                  <c:v>0.94695453799999996</c:v>
                </c:pt>
                <c:pt idx="446">
                  <c:v>0.94693158179999992</c:v>
                </c:pt>
                <c:pt idx="447">
                  <c:v>0.94680600609999999</c:v>
                </c:pt>
                <c:pt idx="448">
                  <c:v>0.94678873129999996</c:v>
                </c:pt>
                <c:pt idx="449">
                  <c:v>0.94678326839999993</c:v>
                </c:pt>
                <c:pt idx="450">
                  <c:v>0.94677999999999995</c:v>
                </c:pt>
                <c:pt idx="451">
                  <c:v>0.9468500997999999</c:v>
                </c:pt>
                <c:pt idx="452">
                  <c:v>0.94681623969999995</c:v>
                </c:pt>
                <c:pt idx="453">
                  <c:v>0.94676773479999987</c:v>
                </c:pt>
                <c:pt idx="454">
                  <c:v>0.94670571160000005</c:v>
                </c:pt>
                <c:pt idx="455">
                  <c:v>0.94666945000000002</c:v>
                </c:pt>
                <c:pt idx="456">
                  <c:v>0.94690920789999999</c:v>
                </c:pt>
                <c:pt idx="457">
                  <c:v>0.94702301379999998</c:v>
                </c:pt>
                <c:pt idx="458">
                  <c:v>0.9470213368</c:v>
                </c:pt>
                <c:pt idx="459">
                  <c:v>0.94708385499999992</c:v>
                </c:pt>
                <c:pt idx="460">
                  <c:v>0.94692084489999995</c:v>
                </c:pt>
                <c:pt idx="461">
                  <c:v>0.94705795449999997</c:v>
                </c:pt>
                <c:pt idx="462">
                  <c:v>0.94734405220000006</c:v>
                </c:pt>
                <c:pt idx="463">
                  <c:v>0.94726798030000003</c:v>
                </c:pt>
                <c:pt idx="464">
                  <c:v>0.94724996139999995</c:v>
                </c:pt>
                <c:pt idx="465">
                  <c:v>0.9469596616</c:v>
                </c:pt>
                <c:pt idx="466">
                  <c:v>0.94662332799999993</c:v>
                </c:pt>
                <c:pt idx="467">
                  <c:v>0.94682238429999999</c:v>
                </c:pt>
                <c:pt idx="468">
                  <c:v>0.94693304049999993</c:v>
                </c:pt>
                <c:pt idx="469">
                  <c:v>0.94707477160000009</c:v>
                </c:pt>
                <c:pt idx="470">
                  <c:v>0.94723092279999999</c:v>
                </c:pt>
                <c:pt idx="471">
                  <c:v>0.94702430739999999</c:v>
                </c:pt>
                <c:pt idx="472">
                  <c:v>0.94706785329999998</c:v>
                </c:pt>
                <c:pt idx="473">
                  <c:v>0.94724442190000002</c:v>
                </c:pt>
                <c:pt idx="474">
                  <c:v>0.94730645920000001</c:v>
                </c:pt>
                <c:pt idx="475">
                  <c:v>0.94745166429999994</c:v>
                </c:pt>
                <c:pt idx="476">
                  <c:v>0.94736831199999993</c:v>
                </c:pt>
                <c:pt idx="477">
                  <c:v>0.94721453920000009</c:v>
                </c:pt>
                <c:pt idx="478">
                  <c:v>0.9472036009</c:v>
                </c:pt>
                <c:pt idx="479">
                  <c:v>0.94721176900000004</c:v>
                </c:pt>
                <c:pt idx="480">
                  <c:v>0.94723000000000002</c:v>
                </c:pt>
                <c:pt idx="481">
                  <c:v>0.94743457473333337</c:v>
                </c:pt>
                <c:pt idx="482">
                  <c:v>0.9475322843666667</c:v>
                </c:pt>
                <c:pt idx="483">
                  <c:v>0.94763844409999998</c:v>
                </c:pt>
                <c:pt idx="484">
                  <c:v>0.9477473455333334</c:v>
                </c:pt>
                <c:pt idx="485">
                  <c:v>0.94791550626666665</c:v>
                </c:pt>
                <c:pt idx="486">
                  <c:v>0.94836436740000007</c:v>
                </c:pt>
                <c:pt idx="487">
                  <c:v>0.94862937653333335</c:v>
                </c:pt>
                <c:pt idx="488">
                  <c:v>0.94877761366666669</c:v>
                </c:pt>
                <c:pt idx="489">
                  <c:v>0.94898034580000001</c:v>
                </c:pt>
                <c:pt idx="490">
                  <c:v>0.94895554803333337</c:v>
                </c:pt>
                <c:pt idx="491">
                  <c:v>0.94928104316666673</c:v>
                </c:pt>
                <c:pt idx="492">
                  <c:v>0.94970071040000004</c:v>
                </c:pt>
                <c:pt idx="493">
                  <c:v>0.94972357783333339</c:v>
                </c:pt>
                <c:pt idx="494">
                  <c:v>0.94983071466666669</c:v>
                </c:pt>
                <c:pt idx="495">
                  <c:v>0.94965848730000002</c:v>
                </c:pt>
                <c:pt idx="496">
                  <c:v>0.94952940713333334</c:v>
                </c:pt>
                <c:pt idx="497">
                  <c:v>0.94998100306666666</c:v>
                </c:pt>
                <c:pt idx="498">
                  <c:v>0.95028612310000005</c:v>
                </c:pt>
                <c:pt idx="499">
                  <c:v>0.95062133673333338</c:v>
                </c:pt>
                <c:pt idx="500">
                  <c:v>0.9509247653666667</c:v>
                </c:pt>
                <c:pt idx="501">
                  <c:v>0.95085173480000007</c:v>
                </c:pt>
                <c:pt idx="502">
                  <c:v>0.95108675053333336</c:v>
                </c:pt>
                <c:pt idx="503">
                  <c:v>0.95142507666666665</c:v>
                </c:pt>
                <c:pt idx="504">
                  <c:v>0.95162836230000003</c:v>
                </c:pt>
                <c:pt idx="505">
                  <c:v>0.95190814373333332</c:v>
                </c:pt>
                <c:pt idx="506">
                  <c:v>0.95193260476666675</c:v>
                </c:pt>
                <c:pt idx="507">
                  <c:v>0.95192364940000007</c:v>
                </c:pt>
                <c:pt idx="508">
                  <c:v>0.95208150123333335</c:v>
                </c:pt>
                <c:pt idx="509">
                  <c:v>0.95225503286666668</c:v>
                </c:pt>
                <c:pt idx="510">
                  <c:v>0.95252000000000003</c:v>
                </c:pt>
                <c:pt idx="511">
                  <c:v>0.9526304807</c:v>
                </c:pt>
                <c:pt idx="512">
                  <c:v>0.95265019130000006</c:v>
                </c:pt>
                <c:pt idx="513">
                  <c:v>0.95268990109999996</c:v>
                </c:pt>
                <c:pt idx="514">
                  <c:v>0.95273746550000005</c:v>
                </c:pt>
                <c:pt idx="515">
                  <c:v>0.95284905110000007</c:v>
                </c:pt>
                <c:pt idx="516">
                  <c:v>0.9531679205000001</c:v>
                </c:pt>
                <c:pt idx="517">
                  <c:v>0.95329528850000012</c:v>
                </c:pt>
                <c:pt idx="518">
                  <c:v>0.95333415739999994</c:v>
                </c:pt>
                <c:pt idx="519">
                  <c:v>0.95340878480000002</c:v>
                </c:pt>
                <c:pt idx="520">
                  <c:v>0.95331106190000003</c:v>
                </c:pt>
                <c:pt idx="521">
                  <c:v>0.95352594620000009</c:v>
                </c:pt>
                <c:pt idx="522">
                  <c:v>0.95376671930000012</c:v>
                </c:pt>
                <c:pt idx="523">
                  <c:v>0.95367808190000003</c:v>
                </c:pt>
                <c:pt idx="524">
                  <c:v>0.95368248590000004</c:v>
                </c:pt>
                <c:pt idx="525">
                  <c:v>0.95346734389999999</c:v>
                </c:pt>
                <c:pt idx="526">
                  <c:v>0.95336153960000003</c:v>
                </c:pt>
                <c:pt idx="527">
                  <c:v>0.95373527270000014</c:v>
                </c:pt>
                <c:pt idx="528">
                  <c:v>0.95393638579999995</c:v>
                </c:pt>
                <c:pt idx="529">
                  <c:v>0.95415883730000006</c:v>
                </c:pt>
                <c:pt idx="530">
                  <c:v>0.95431390310000008</c:v>
                </c:pt>
                <c:pt idx="531">
                  <c:v>0.95416579010000002</c:v>
                </c:pt>
                <c:pt idx="532">
                  <c:v>0.95431143200000013</c:v>
                </c:pt>
                <c:pt idx="533">
                  <c:v>0.95451036469999995</c:v>
                </c:pt>
                <c:pt idx="534">
                  <c:v>0.95458930009999998</c:v>
                </c:pt>
                <c:pt idx="535">
                  <c:v>0.95472730130000005</c:v>
                </c:pt>
                <c:pt idx="536">
                  <c:v>0.95465409920000011</c:v>
                </c:pt>
                <c:pt idx="537">
                  <c:v>0.95460448370000006</c:v>
                </c:pt>
                <c:pt idx="538">
                  <c:v>0.95471694019999997</c:v>
                </c:pt>
                <c:pt idx="539">
                  <c:v>0.95484583489999997</c:v>
                </c:pt>
                <c:pt idx="540">
                  <c:v>0.95486000000000004</c:v>
                </c:pt>
                <c:pt idx="541">
                  <c:v>0.95490484310000001</c:v>
                </c:pt>
                <c:pt idx="542">
                  <c:v>0.95487313309999999</c:v>
                </c:pt>
                <c:pt idx="543">
                  <c:v>0.95489460260000003</c:v>
                </c:pt>
                <c:pt idx="544">
                  <c:v>0.95494055479999995</c:v>
                </c:pt>
                <c:pt idx="545">
                  <c:v>0.95507655560000004</c:v>
                </c:pt>
                <c:pt idx="546">
                  <c:v>0.95540213090000004</c:v>
                </c:pt>
                <c:pt idx="547">
                  <c:v>0.9554866526000001</c:v>
                </c:pt>
                <c:pt idx="548">
                  <c:v>0.95549209010000002</c:v>
                </c:pt>
                <c:pt idx="549">
                  <c:v>0.95552790200000004</c:v>
                </c:pt>
                <c:pt idx="550">
                  <c:v>0.95540853920000002</c:v>
                </c:pt>
                <c:pt idx="551">
                  <c:v>0.95563345850000003</c:v>
                </c:pt>
                <c:pt idx="552">
                  <c:v>0.95582962999999999</c:v>
                </c:pt>
                <c:pt idx="553">
                  <c:v>0.95569761139999998</c:v>
                </c:pt>
                <c:pt idx="554">
                  <c:v>0.9556881545</c:v>
                </c:pt>
                <c:pt idx="555">
                  <c:v>0.95547018589999999</c:v>
                </c:pt>
                <c:pt idx="556">
                  <c:v>0.95543653309999999</c:v>
                </c:pt>
                <c:pt idx="557">
                  <c:v>0.95586945350000008</c:v>
                </c:pt>
                <c:pt idx="558">
                  <c:v>0.95606953490000002</c:v>
                </c:pt>
                <c:pt idx="559">
                  <c:v>0.95628255709999999</c:v>
                </c:pt>
                <c:pt idx="560">
                  <c:v>0.95638784779999997</c:v>
                </c:pt>
                <c:pt idx="561">
                  <c:v>0.95620855999999999</c:v>
                </c:pt>
                <c:pt idx="562">
                  <c:v>0.95636004919999995</c:v>
                </c:pt>
                <c:pt idx="563">
                  <c:v>0.95652958849999992</c:v>
                </c:pt>
                <c:pt idx="564">
                  <c:v>0.95657677789999995</c:v>
                </c:pt>
                <c:pt idx="565">
                  <c:v>0.95668078730000006</c:v>
                </c:pt>
                <c:pt idx="566">
                  <c:v>0.95657994079999997</c:v>
                </c:pt>
                <c:pt idx="567">
                  <c:v>0.95654849119999996</c:v>
                </c:pt>
                <c:pt idx="568">
                  <c:v>0.95668790930000003</c:v>
                </c:pt>
                <c:pt idx="569">
                  <c:v>0.95683537129999996</c:v>
                </c:pt>
                <c:pt idx="570">
                  <c:v>0.95692999999999995</c:v>
                </c:pt>
                <c:pt idx="571">
                  <c:v>0.95696665936666669</c:v>
                </c:pt>
                <c:pt idx="572">
                  <c:v>0.95693953483333327</c:v>
                </c:pt>
                <c:pt idx="573">
                  <c:v>0.9569870037999999</c:v>
                </c:pt>
                <c:pt idx="574">
                  <c:v>0.95706565116666664</c:v>
                </c:pt>
                <c:pt idx="575">
                  <c:v>0.9572433033333333</c:v>
                </c:pt>
                <c:pt idx="576">
                  <c:v>0.95757431069999999</c:v>
                </c:pt>
                <c:pt idx="577">
                  <c:v>0.95762761076666669</c:v>
                </c:pt>
                <c:pt idx="578">
                  <c:v>0.95762181443333327</c:v>
                </c:pt>
                <c:pt idx="579">
                  <c:v>0.95764488049999996</c:v>
                </c:pt>
                <c:pt idx="580">
                  <c:v>0.9575436427666667</c:v>
                </c:pt>
                <c:pt idx="581">
                  <c:v>0.95779591483333326</c:v>
                </c:pt>
                <c:pt idx="582">
                  <c:v>0.95796830889999995</c:v>
                </c:pt>
                <c:pt idx="583">
                  <c:v>0.95784040476666665</c:v>
                </c:pt>
                <c:pt idx="584">
                  <c:v>0.9578592102333332</c:v>
                </c:pt>
                <c:pt idx="585">
                  <c:v>0.95769398759999991</c:v>
                </c:pt>
                <c:pt idx="586">
                  <c:v>0.95776642826666669</c:v>
                </c:pt>
                <c:pt idx="587">
                  <c:v>0.95824600163333329</c:v>
                </c:pt>
                <c:pt idx="588">
                  <c:v>0.95844371959999997</c:v>
                </c:pt>
                <c:pt idx="589">
                  <c:v>0.95864745556666664</c:v>
                </c:pt>
                <c:pt idx="590">
                  <c:v>0.95871515473333324</c:v>
                </c:pt>
                <c:pt idx="591">
                  <c:v>0.95854674369999993</c:v>
                </c:pt>
                <c:pt idx="592">
                  <c:v>0.95871954996666664</c:v>
                </c:pt>
                <c:pt idx="593">
                  <c:v>0.95887383903333323</c:v>
                </c:pt>
                <c:pt idx="594">
                  <c:v>0.95891911529999996</c:v>
                </c:pt>
                <c:pt idx="595">
                  <c:v>0.95901705746666666</c:v>
                </c:pt>
                <c:pt idx="596">
                  <c:v>0.95893127693333324</c:v>
                </c:pt>
                <c:pt idx="597">
                  <c:v>0.95894562769999991</c:v>
                </c:pt>
                <c:pt idx="598">
                  <c:v>0.95910981826666664</c:v>
                </c:pt>
                <c:pt idx="599">
                  <c:v>0.95926185403333331</c:v>
                </c:pt>
                <c:pt idx="600">
                  <c:v>0.95943999999999996</c:v>
                </c:pt>
                <c:pt idx="601">
                  <c:v>0.95948795469999992</c:v>
                </c:pt>
                <c:pt idx="602">
                  <c:v>0.9594803959</c:v>
                </c:pt>
                <c:pt idx="603">
                  <c:v>0.95955993880000001</c:v>
                </c:pt>
                <c:pt idx="604">
                  <c:v>0.95966383569999991</c:v>
                </c:pt>
                <c:pt idx="605">
                  <c:v>0.95986309599999997</c:v>
                </c:pt>
                <c:pt idx="606">
                  <c:v>0.96017015530000005</c:v>
                </c:pt>
                <c:pt idx="607">
                  <c:v>0.9601718011</c:v>
                </c:pt>
                <c:pt idx="608">
                  <c:v>0.96014262579999998</c:v>
                </c:pt>
                <c:pt idx="609">
                  <c:v>0.9601433412999999</c:v>
                </c:pt>
                <c:pt idx="610">
                  <c:v>0.96005463190000007</c:v>
                </c:pt>
                <c:pt idx="611">
                  <c:v>0.96032507950000001</c:v>
                </c:pt>
                <c:pt idx="612">
                  <c:v>0.96046677579999995</c:v>
                </c:pt>
                <c:pt idx="613">
                  <c:v>0.96034160619999998</c:v>
                </c:pt>
                <c:pt idx="614">
                  <c:v>0.96038269990000003</c:v>
                </c:pt>
                <c:pt idx="615">
                  <c:v>0.96025967919999999</c:v>
                </c:pt>
                <c:pt idx="616">
                  <c:v>0.96041586219999997</c:v>
                </c:pt>
                <c:pt idx="617">
                  <c:v>0.9609109480000001</c:v>
                </c:pt>
                <c:pt idx="618">
                  <c:v>0.96107908180000001</c:v>
                </c:pt>
                <c:pt idx="619">
                  <c:v>0.96124931170000005</c:v>
                </c:pt>
                <c:pt idx="620">
                  <c:v>0.96126349960000002</c:v>
                </c:pt>
                <c:pt idx="621">
                  <c:v>0.9610916545</c:v>
                </c:pt>
                <c:pt idx="622">
                  <c:v>0.96127259380000007</c:v>
                </c:pt>
                <c:pt idx="623">
                  <c:v>0.96140272390000003</c:v>
                </c:pt>
                <c:pt idx="624">
                  <c:v>0.96144094449999995</c:v>
                </c:pt>
                <c:pt idx="625">
                  <c:v>0.96152698900000011</c:v>
                </c:pt>
                <c:pt idx="626">
                  <c:v>0.96144857830000008</c:v>
                </c:pt>
                <c:pt idx="627">
                  <c:v>0.96148991679999996</c:v>
                </c:pt>
                <c:pt idx="628">
                  <c:v>0.96165620259999995</c:v>
                </c:pt>
                <c:pt idx="629">
                  <c:v>0.96178995760000008</c:v>
                </c:pt>
                <c:pt idx="630">
                  <c:v>0.96196000000000004</c:v>
                </c:pt>
                <c:pt idx="631">
                  <c:v>0.96199183003333333</c:v>
                </c:pt>
                <c:pt idx="632">
                  <c:v>0.96197418736666662</c:v>
                </c:pt>
                <c:pt idx="633">
                  <c:v>0.96205273280000003</c:v>
                </c:pt>
                <c:pt idx="634">
                  <c:v>0.96214378013333346</c:v>
                </c:pt>
                <c:pt idx="635">
                  <c:v>0.96232184006666677</c:v>
                </c:pt>
                <c:pt idx="636">
                  <c:v>0.962562633</c:v>
                </c:pt>
                <c:pt idx="637">
                  <c:v>0.96247127853333336</c:v>
                </c:pt>
                <c:pt idx="638">
                  <c:v>0.96238296516666666</c:v>
                </c:pt>
                <c:pt idx="639">
                  <c:v>0.96233039080000005</c:v>
                </c:pt>
                <c:pt idx="640">
                  <c:v>0.96222355693333328</c:v>
                </c:pt>
                <c:pt idx="641">
                  <c:v>0.96248841046666667</c:v>
                </c:pt>
                <c:pt idx="642">
                  <c:v>0.96257135420000006</c:v>
                </c:pt>
                <c:pt idx="643">
                  <c:v>0.9624129623333334</c:v>
                </c:pt>
                <c:pt idx="644">
                  <c:v>0.96244517906666671</c:v>
                </c:pt>
                <c:pt idx="645">
                  <c:v>0.9623214471</c:v>
                </c:pt>
                <c:pt idx="646">
                  <c:v>0.96252019263333333</c:v>
                </c:pt>
                <c:pt idx="647">
                  <c:v>0.9629967456666666</c:v>
                </c:pt>
                <c:pt idx="648">
                  <c:v>0.963086785</c:v>
                </c:pt>
                <c:pt idx="649">
                  <c:v>0.96318341443333344</c:v>
                </c:pt>
                <c:pt idx="650">
                  <c:v>0.96310305856666667</c:v>
                </c:pt>
                <c:pt idx="651">
                  <c:v>0.96288462380000006</c:v>
                </c:pt>
                <c:pt idx="652">
                  <c:v>0.96304614203333339</c:v>
                </c:pt>
                <c:pt idx="653">
                  <c:v>0.96312486806666664</c:v>
                </c:pt>
                <c:pt idx="654">
                  <c:v>0.96312401130000003</c:v>
                </c:pt>
                <c:pt idx="655">
                  <c:v>0.96317206863333327</c:v>
                </c:pt>
                <c:pt idx="656">
                  <c:v>0.96306731196666662</c:v>
                </c:pt>
                <c:pt idx="657">
                  <c:v>0.96311281360000001</c:v>
                </c:pt>
                <c:pt idx="658">
                  <c:v>0.96326737513333338</c:v>
                </c:pt>
                <c:pt idx="659">
                  <c:v>0.96337497346666667</c:v>
                </c:pt>
                <c:pt idx="660">
                  <c:v>0.96340999999999999</c:v>
                </c:pt>
                <c:pt idx="661">
                  <c:v>0.96340808990000004</c:v>
                </c:pt>
                <c:pt idx="662">
                  <c:v>0.96336764930000007</c:v>
                </c:pt>
                <c:pt idx="663">
                  <c:v>0.9634339556</c:v>
                </c:pt>
                <c:pt idx="664">
                  <c:v>0.9635032268</c:v>
                </c:pt>
                <c:pt idx="665">
                  <c:v>0.96365273419999997</c:v>
                </c:pt>
                <c:pt idx="666">
                  <c:v>0.96382368409999997</c:v>
                </c:pt>
                <c:pt idx="667">
                  <c:v>0.96365496830000008</c:v>
                </c:pt>
                <c:pt idx="668">
                  <c:v>0.96353002729999992</c:v>
                </c:pt>
                <c:pt idx="669">
                  <c:v>0.96345110960000002</c:v>
                </c:pt>
                <c:pt idx="670">
                  <c:v>0.96335380189999997</c:v>
                </c:pt>
                <c:pt idx="671">
                  <c:v>0.96362097320000006</c:v>
                </c:pt>
                <c:pt idx="672">
                  <c:v>0.96365982980000009</c:v>
                </c:pt>
                <c:pt idx="673">
                  <c:v>0.96349593049999993</c:v>
                </c:pt>
                <c:pt idx="674">
                  <c:v>0.96353391560000001</c:v>
                </c:pt>
                <c:pt idx="675">
                  <c:v>0.96342718189999998</c:v>
                </c:pt>
                <c:pt idx="676">
                  <c:v>0.96366117560000009</c:v>
                </c:pt>
                <c:pt idx="677">
                  <c:v>0.96408992990000009</c:v>
                </c:pt>
                <c:pt idx="678">
                  <c:v>0.96409786609999992</c:v>
                </c:pt>
                <c:pt idx="679">
                  <c:v>0.96412241629999995</c:v>
                </c:pt>
                <c:pt idx="680">
                  <c:v>0.96396879079999997</c:v>
                </c:pt>
                <c:pt idx="681">
                  <c:v>0.96373732190000005</c:v>
                </c:pt>
                <c:pt idx="682">
                  <c:v>0.9638911670000001</c:v>
                </c:pt>
                <c:pt idx="683">
                  <c:v>0.96393499370000002</c:v>
                </c:pt>
                <c:pt idx="684">
                  <c:v>0.96391674199999999</c:v>
                </c:pt>
                <c:pt idx="685">
                  <c:v>0.96394293620000004</c:v>
                </c:pt>
                <c:pt idx="686">
                  <c:v>0.96383069900000007</c:v>
                </c:pt>
                <c:pt idx="687">
                  <c:v>0.96387962210000011</c:v>
                </c:pt>
                <c:pt idx="688">
                  <c:v>0.96400630489999994</c:v>
                </c:pt>
                <c:pt idx="689">
                  <c:v>0.96406663729999997</c:v>
                </c:pt>
                <c:pt idx="690">
                  <c:v>0.96413000000000004</c:v>
                </c:pt>
                <c:pt idx="691">
                  <c:v>0.96418434763333327</c:v>
                </c:pt>
                <c:pt idx="692">
                  <c:v>0.96420462486666669</c:v>
                </c:pt>
                <c:pt idx="693">
                  <c:v>0.9643310100000001</c:v>
                </c:pt>
                <c:pt idx="694">
                  <c:v>0.96444316493333337</c:v>
                </c:pt>
                <c:pt idx="695">
                  <c:v>0.9646231762666666</c:v>
                </c:pt>
                <c:pt idx="696">
                  <c:v>0.96478226109999998</c:v>
                </c:pt>
                <c:pt idx="697">
                  <c:v>0.96460093383333345</c:v>
                </c:pt>
                <c:pt idx="698">
                  <c:v>0.96451224266666669</c:v>
                </c:pt>
                <c:pt idx="699">
                  <c:v>0.9644795504</c:v>
                </c:pt>
                <c:pt idx="700">
                  <c:v>0.96446375893333336</c:v>
                </c:pt>
                <c:pt idx="701">
                  <c:v>0.96480229266666673</c:v>
                </c:pt>
                <c:pt idx="702">
                  <c:v>0.96486218940000001</c:v>
                </c:pt>
                <c:pt idx="703">
                  <c:v>0.96475366343333324</c:v>
                </c:pt>
                <c:pt idx="704">
                  <c:v>0.9648579199666667</c:v>
                </c:pt>
                <c:pt idx="705">
                  <c:v>0.9648209497000001</c:v>
                </c:pt>
                <c:pt idx="706">
                  <c:v>0.9651439311333333</c:v>
                </c:pt>
                <c:pt idx="707">
                  <c:v>0.96557756966666664</c:v>
                </c:pt>
                <c:pt idx="708">
                  <c:v>0.96555632690000004</c:v>
                </c:pt>
                <c:pt idx="709">
                  <c:v>0.96557211193333337</c:v>
                </c:pt>
                <c:pt idx="710">
                  <c:v>0.96541107306666663</c:v>
                </c:pt>
                <c:pt idx="711">
                  <c:v>0.96523552769999998</c:v>
                </c:pt>
                <c:pt idx="712">
                  <c:v>0.96545495093333333</c:v>
                </c:pt>
                <c:pt idx="713">
                  <c:v>0.96553140556666672</c:v>
                </c:pt>
                <c:pt idx="714">
                  <c:v>0.96556317039999995</c:v>
                </c:pt>
                <c:pt idx="715">
                  <c:v>0.96563545413333329</c:v>
                </c:pt>
                <c:pt idx="716">
                  <c:v>0.96558524006666668</c:v>
                </c:pt>
                <c:pt idx="717">
                  <c:v>0.96571022719999999</c:v>
                </c:pt>
                <c:pt idx="718">
                  <c:v>0.96589340503333332</c:v>
                </c:pt>
                <c:pt idx="719">
                  <c:v>0.96600009666666653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3FE4-4667-980D-A690299A3885}"/>
            </c:ext>
          </c:extLst>
        </c:ser>
        <c:ser>
          <c:idx val="5"/>
          <c:order val="5"/>
          <c:tx>
            <c:v>Bus 11 EX_LV_0.38</c:v>
          </c:tx>
          <c:spPr>
            <a:ln w="12446">
              <a:solidFill>
                <a:srgbClr val="C2410C"/>
              </a:solidFill>
              <a:prstDash val="solid"/>
            </a:ln>
          </c:spPr>
          <c:marker>
            <c:symbol val="none"/>
          </c:marker>
          <c:cat>
            <c:strRef>
              <c:f>그래프데이터!$B$2:$B$721</c:f>
              <c:strCache>
                <c:ptCount val="720"/>
                <c:pt idx="0">
                  <c:v>00:00</c:v>
                </c:pt>
                <c:pt idx="1">
                  <c:v>00:02</c:v>
                </c:pt>
                <c:pt idx="2">
                  <c:v>00:04</c:v>
                </c:pt>
                <c:pt idx="3">
                  <c:v>00:06</c:v>
                </c:pt>
                <c:pt idx="4">
                  <c:v>00:08</c:v>
                </c:pt>
                <c:pt idx="5">
                  <c:v>00:10</c:v>
                </c:pt>
                <c:pt idx="6">
                  <c:v>00:12</c:v>
                </c:pt>
                <c:pt idx="7">
                  <c:v>00:14</c:v>
                </c:pt>
                <c:pt idx="8">
                  <c:v>00:16</c:v>
                </c:pt>
                <c:pt idx="9">
                  <c:v>00:18</c:v>
                </c:pt>
                <c:pt idx="10">
                  <c:v>00:20</c:v>
                </c:pt>
                <c:pt idx="11">
                  <c:v>00:22</c:v>
                </c:pt>
                <c:pt idx="12">
                  <c:v>00:24</c:v>
                </c:pt>
                <c:pt idx="13">
                  <c:v>00:26</c:v>
                </c:pt>
                <c:pt idx="14">
                  <c:v>00:28</c:v>
                </c:pt>
                <c:pt idx="15">
                  <c:v>00:30</c:v>
                </c:pt>
                <c:pt idx="16">
                  <c:v>00:32</c:v>
                </c:pt>
                <c:pt idx="17">
                  <c:v>00:34</c:v>
                </c:pt>
                <c:pt idx="18">
                  <c:v>00:36</c:v>
                </c:pt>
                <c:pt idx="19">
                  <c:v>00:38</c:v>
                </c:pt>
                <c:pt idx="20">
                  <c:v>00:40</c:v>
                </c:pt>
                <c:pt idx="21">
                  <c:v>00:42</c:v>
                </c:pt>
                <c:pt idx="22">
                  <c:v>00:44</c:v>
                </c:pt>
                <c:pt idx="23">
                  <c:v>00:46</c:v>
                </c:pt>
                <c:pt idx="24">
                  <c:v>00:48</c:v>
                </c:pt>
                <c:pt idx="25">
                  <c:v>00:50</c:v>
                </c:pt>
                <c:pt idx="26">
                  <c:v>00:52</c:v>
                </c:pt>
                <c:pt idx="27">
                  <c:v>00:54</c:v>
                </c:pt>
                <c:pt idx="28">
                  <c:v>00:56</c:v>
                </c:pt>
                <c:pt idx="29">
                  <c:v>00:58</c:v>
                </c:pt>
                <c:pt idx="30">
                  <c:v>01:00</c:v>
                </c:pt>
                <c:pt idx="31">
                  <c:v>01:02</c:v>
                </c:pt>
                <c:pt idx="32">
                  <c:v>01:04</c:v>
                </c:pt>
                <c:pt idx="33">
                  <c:v>01:06</c:v>
                </c:pt>
                <c:pt idx="34">
                  <c:v>01:08</c:v>
                </c:pt>
                <c:pt idx="35">
                  <c:v>01:10</c:v>
                </c:pt>
                <c:pt idx="36">
                  <c:v>01:12</c:v>
                </c:pt>
                <c:pt idx="37">
                  <c:v>01:14</c:v>
                </c:pt>
                <c:pt idx="38">
                  <c:v>01:16</c:v>
                </c:pt>
                <c:pt idx="39">
                  <c:v>01:18</c:v>
                </c:pt>
                <c:pt idx="40">
                  <c:v>01:20</c:v>
                </c:pt>
                <c:pt idx="41">
                  <c:v>01:22</c:v>
                </c:pt>
                <c:pt idx="42">
                  <c:v>01:24</c:v>
                </c:pt>
                <c:pt idx="43">
                  <c:v>01:26</c:v>
                </c:pt>
                <c:pt idx="44">
                  <c:v>01:28</c:v>
                </c:pt>
                <c:pt idx="45">
                  <c:v>01:30</c:v>
                </c:pt>
                <c:pt idx="46">
                  <c:v>01:32</c:v>
                </c:pt>
                <c:pt idx="47">
                  <c:v>01:34</c:v>
                </c:pt>
                <c:pt idx="48">
                  <c:v>01:36</c:v>
                </c:pt>
                <c:pt idx="49">
                  <c:v>01:38</c:v>
                </c:pt>
                <c:pt idx="50">
                  <c:v>01:40</c:v>
                </c:pt>
                <c:pt idx="51">
                  <c:v>01:42</c:v>
                </c:pt>
                <c:pt idx="52">
                  <c:v>01:44</c:v>
                </c:pt>
                <c:pt idx="53">
                  <c:v>01:46</c:v>
                </c:pt>
                <c:pt idx="54">
                  <c:v>01:48</c:v>
                </c:pt>
                <c:pt idx="55">
                  <c:v>01:50</c:v>
                </c:pt>
                <c:pt idx="56">
                  <c:v>01:52</c:v>
                </c:pt>
                <c:pt idx="57">
                  <c:v>01:54</c:v>
                </c:pt>
                <c:pt idx="58">
                  <c:v>01:56</c:v>
                </c:pt>
                <c:pt idx="59">
                  <c:v>01:58</c:v>
                </c:pt>
                <c:pt idx="60">
                  <c:v>02:00</c:v>
                </c:pt>
                <c:pt idx="61">
                  <c:v>02:02</c:v>
                </c:pt>
                <c:pt idx="62">
                  <c:v>02:04</c:v>
                </c:pt>
                <c:pt idx="63">
                  <c:v>02:06</c:v>
                </c:pt>
                <c:pt idx="64">
                  <c:v>02:08</c:v>
                </c:pt>
                <c:pt idx="65">
                  <c:v>02:10</c:v>
                </c:pt>
                <c:pt idx="66">
                  <c:v>02:12</c:v>
                </c:pt>
                <c:pt idx="67">
                  <c:v>02:14</c:v>
                </c:pt>
                <c:pt idx="68">
                  <c:v>02:16</c:v>
                </c:pt>
                <c:pt idx="69">
                  <c:v>02:18</c:v>
                </c:pt>
                <c:pt idx="70">
                  <c:v>02:20</c:v>
                </c:pt>
                <c:pt idx="71">
                  <c:v>02:22</c:v>
                </c:pt>
                <c:pt idx="72">
                  <c:v>02:24</c:v>
                </c:pt>
                <c:pt idx="73">
                  <c:v>02:26</c:v>
                </c:pt>
                <c:pt idx="74">
                  <c:v>02:28</c:v>
                </c:pt>
                <c:pt idx="75">
                  <c:v>02:30</c:v>
                </c:pt>
                <c:pt idx="76">
                  <c:v>02:32</c:v>
                </c:pt>
                <c:pt idx="77">
                  <c:v>02:34</c:v>
                </c:pt>
                <c:pt idx="78">
                  <c:v>02:36</c:v>
                </c:pt>
                <c:pt idx="79">
                  <c:v>02:38</c:v>
                </c:pt>
                <c:pt idx="80">
                  <c:v>02:40</c:v>
                </c:pt>
                <c:pt idx="81">
                  <c:v>02:42</c:v>
                </c:pt>
                <c:pt idx="82">
                  <c:v>02:44</c:v>
                </c:pt>
                <c:pt idx="83">
                  <c:v>02:46</c:v>
                </c:pt>
                <c:pt idx="84">
                  <c:v>02:48</c:v>
                </c:pt>
                <c:pt idx="85">
                  <c:v>02:50</c:v>
                </c:pt>
                <c:pt idx="86">
                  <c:v>02:52</c:v>
                </c:pt>
                <c:pt idx="87">
                  <c:v>02:54</c:v>
                </c:pt>
                <c:pt idx="88">
                  <c:v>02:56</c:v>
                </c:pt>
                <c:pt idx="89">
                  <c:v>02:58</c:v>
                </c:pt>
                <c:pt idx="90">
                  <c:v>03:00</c:v>
                </c:pt>
                <c:pt idx="91">
                  <c:v>03:02</c:v>
                </c:pt>
                <c:pt idx="92">
                  <c:v>03:04</c:v>
                </c:pt>
                <c:pt idx="93">
                  <c:v>03:06</c:v>
                </c:pt>
                <c:pt idx="94">
                  <c:v>03:08</c:v>
                </c:pt>
                <c:pt idx="95">
                  <c:v>03:10</c:v>
                </c:pt>
                <c:pt idx="96">
                  <c:v>03:12</c:v>
                </c:pt>
                <c:pt idx="97">
                  <c:v>03:14</c:v>
                </c:pt>
                <c:pt idx="98">
                  <c:v>03:16</c:v>
                </c:pt>
                <c:pt idx="99">
                  <c:v>03:18</c:v>
                </c:pt>
                <c:pt idx="100">
                  <c:v>03:20</c:v>
                </c:pt>
                <c:pt idx="101">
                  <c:v>03:22</c:v>
                </c:pt>
                <c:pt idx="102">
                  <c:v>03:24</c:v>
                </c:pt>
                <c:pt idx="103">
                  <c:v>03:26</c:v>
                </c:pt>
                <c:pt idx="104">
                  <c:v>03:28</c:v>
                </c:pt>
                <c:pt idx="105">
                  <c:v>03:30</c:v>
                </c:pt>
                <c:pt idx="106">
                  <c:v>03:32</c:v>
                </c:pt>
                <c:pt idx="107">
                  <c:v>03:34</c:v>
                </c:pt>
                <c:pt idx="108">
                  <c:v>03:36</c:v>
                </c:pt>
                <c:pt idx="109">
                  <c:v>03:38</c:v>
                </c:pt>
                <c:pt idx="110">
                  <c:v>03:40</c:v>
                </c:pt>
                <c:pt idx="111">
                  <c:v>03:42</c:v>
                </c:pt>
                <c:pt idx="112">
                  <c:v>03:44</c:v>
                </c:pt>
                <c:pt idx="113">
                  <c:v>03:46</c:v>
                </c:pt>
                <c:pt idx="114">
                  <c:v>03:48</c:v>
                </c:pt>
                <c:pt idx="115">
                  <c:v>03:50</c:v>
                </c:pt>
                <c:pt idx="116">
                  <c:v>03:52</c:v>
                </c:pt>
                <c:pt idx="117">
                  <c:v>03:54</c:v>
                </c:pt>
                <c:pt idx="118">
                  <c:v>03:56</c:v>
                </c:pt>
                <c:pt idx="119">
                  <c:v>03:58</c:v>
                </c:pt>
                <c:pt idx="120">
                  <c:v>04:00</c:v>
                </c:pt>
                <c:pt idx="121">
                  <c:v>04:02</c:v>
                </c:pt>
                <c:pt idx="122">
                  <c:v>04:04</c:v>
                </c:pt>
                <c:pt idx="123">
                  <c:v>04:06</c:v>
                </c:pt>
                <c:pt idx="124">
                  <c:v>04:08</c:v>
                </c:pt>
                <c:pt idx="125">
                  <c:v>04:10</c:v>
                </c:pt>
                <c:pt idx="126">
                  <c:v>04:12</c:v>
                </c:pt>
                <c:pt idx="127">
                  <c:v>04:14</c:v>
                </c:pt>
                <c:pt idx="128">
                  <c:v>04:16</c:v>
                </c:pt>
                <c:pt idx="129">
                  <c:v>04:18</c:v>
                </c:pt>
                <c:pt idx="130">
                  <c:v>04:20</c:v>
                </c:pt>
                <c:pt idx="131">
                  <c:v>04:22</c:v>
                </c:pt>
                <c:pt idx="132">
                  <c:v>04:24</c:v>
                </c:pt>
                <c:pt idx="133">
                  <c:v>04:26</c:v>
                </c:pt>
                <c:pt idx="134">
                  <c:v>04:28</c:v>
                </c:pt>
                <c:pt idx="135">
                  <c:v>04:30</c:v>
                </c:pt>
                <c:pt idx="136">
                  <c:v>04:32</c:v>
                </c:pt>
                <c:pt idx="137">
                  <c:v>04:34</c:v>
                </c:pt>
                <c:pt idx="138">
                  <c:v>04:36</c:v>
                </c:pt>
                <c:pt idx="139">
                  <c:v>04:38</c:v>
                </c:pt>
                <c:pt idx="140">
                  <c:v>04:40</c:v>
                </c:pt>
                <c:pt idx="141">
                  <c:v>04:42</c:v>
                </c:pt>
                <c:pt idx="142">
                  <c:v>04:44</c:v>
                </c:pt>
                <c:pt idx="143">
                  <c:v>04:46</c:v>
                </c:pt>
                <c:pt idx="144">
                  <c:v>04:48</c:v>
                </c:pt>
                <c:pt idx="145">
                  <c:v>04:50</c:v>
                </c:pt>
                <c:pt idx="146">
                  <c:v>04:52</c:v>
                </c:pt>
                <c:pt idx="147">
                  <c:v>04:54</c:v>
                </c:pt>
                <c:pt idx="148">
                  <c:v>04:56</c:v>
                </c:pt>
                <c:pt idx="149">
                  <c:v>04:58</c:v>
                </c:pt>
                <c:pt idx="150">
                  <c:v>05:00</c:v>
                </c:pt>
                <c:pt idx="151">
                  <c:v>05:02</c:v>
                </c:pt>
                <c:pt idx="152">
                  <c:v>05:04</c:v>
                </c:pt>
                <c:pt idx="153">
                  <c:v>05:06</c:v>
                </c:pt>
                <c:pt idx="154">
                  <c:v>05:08</c:v>
                </c:pt>
                <c:pt idx="155">
                  <c:v>05:10</c:v>
                </c:pt>
                <c:pt idx="156">
                  <c:v>05:12</c:v>
                </c:pt>
                <c:pt idx="157">
                  <c:v>05:14</c:v>
                </c:pt>
                <c:pt idx="158">
                  <c:v>05:16</c:v>
                </c:pt>
                <c:pt idx="159">
                  <c:v>05:18</c:v>
                </c:pt>
                <c:pt idx="160">
                  <c:v>05:20</c:v>
                </c:pt>
                <c:pt idx="161">
                  <c:v>05:22</c:v>
                </c:pt>
                <c:pt idx="162">
                  <c:v>05:24</c:v>
                </c:pt>
                <c:pt idx="163">
                  <c:v>05:26</c:v>
                </c:pt>
                <c:pt idx="164">
                  <c:v>05:28</c:v>
                </c:pt>
                <c:pt idx="165">
                  <c:v>05:30</c:v>
                </c:pt>
                <c:pt idx="166">
                  <c:v>05:32</c:v>
                </c:pt>
                <c:pt idx="167">
                  <c:v>05:34</c:v>
                </c:pt>
                <c:pt idx="168">
                  <c:v>05:36</c:v>
                </c:pt>
                <c:pt idx="169">
                  <c:v>05:38</c:v>
                </c:pt>
                <c:pt idx="170">
                  <c:v>05:40</c:v>
                </c:pt>
                <c:pt idx="171">
                  <c:v>05:42</c:v>
                </c:pt>
                <c:pt idx="172">
                  <c:v>05:44</c:v>
                </c:pt>
                <c:pt idx="173">
                  <c:v>05:46</c:v>
                </c:pt>
                <c:pt idx="174">
                  <c:v>05:48</c:v>
                </c:pt>
                <c:pt idx="175">
                  <c:v>05:50</c:v>
                </c:pt>
                <c:pt idx="176">
                  <c:v>05:52</c:v>
                </c:pt>
                <c:pt idx="177">
                  <c:v>05:54</c:v>
                </c:pt>
                <c:pt idx="178">
                  <c:v>05:56</c:v>
                </c:pt>
                <c:pt idx="179">
                  <c:v>05:58</c:v>
                </c:pt>
                <c:pt idx="180">
                  <c:v>06:00</c:v>
                </c:pt>
                <c:pt idx="181">
                  <c:v>06:02</c:v>
                </c:pt>
                <c:pt idx="182">
                  <c:v>06:04</c:v>
                </c:pt>
                <c:pt idx="183">
                  <c:v>06:06</c:v>
                </c:pt>
                <c:pt idx="184">
                  <c:v>06:08</c:v>
                </c:pt>
                <c:pt idx="185">
                  <c:v>06:10</c:v>
                </c:pt>
                <c:pt idx="186">
                  <c:v>06:12</c:v>
                </c:pt>
                <c:pt idx="187">
                  <c:v>06:14</c:v>
                </c:pt>
                <c:pt idx="188">
                  <c:v>06:16</c:v>
                </c:pt>
                <c:pt idx="189">
                  <c:v>06:18</c:v>
                </c:pt>
                <c:pt idx="190">
                  <c:v>06:20</c:v>
                </c:pt>
                <c:pt idx="191">
                  <c:v>06:22</c:v>
                </c:pt>
                <c:pt idx="192">
                  <c:v>06:24</c:v>
                </c:pt>
                <c:pt idx="193">
                  <c:v>06:26</c:v>
                </c:pt>
                <c:pt idx="194">
                  <c:v>06:28</c:v>
                </c:pt>
                <c:pt idx="195">
                  <c:v>06:30</c:v>
                </c:pt>
                <c:pt idx="196">
                  <c:v>06:32</c:v>
                </c:pt>
                <c:pt idx="197">
                  <c:v>06:34</c:v>
                </c:pt>
                <c:pt idx="198">
                  <c:v>06:36</c:v>
                </c:pt>
                <c:pt idx="199">
                  <c:v>06:38</c:v>
                </c:pt>
                <c:pt idx="200">
                  <c:v>06:40</c:v>
                </c:pt>
                <c:pt idx="201">
                  <c:v>06:42</c:v>
                </c:pt>
                <c:pt idx="202">
                  <c:v>06:44</c:v>
                </c:pt>
                <c:pt idx="203">
                  <c:v>06:46</c:v>
                </c:pt>
                <c:pt idx="204">
                  <c:v>06:48</c:v>
                </c:pt>
                <c:pt idx="205">
                  <c:v>06:50</c:v>
                </c:pt>
                <c:pt idx="206">
                  <c:v>06:52</c:v>
                </c:pt>
                <c:pt idx="207">
                  <c:v>06:54</c:v>
                </c:pt>
                <c:pt idx="208">
                  <c:v>06:56</c:v>
                </c:pt>
                <c:pt idx="209">
                  <c:v>06:58</c:v>
                </c:pt>
                <c:pt idx="210">
                  <c:v>07:00</c:v>
                </c:pt>
                <c:pt idx="211">
                  <c:v>07:02</c:v>
                </c:pt>
                <c:pt idx="212">
                  <c:v>07:04</c:v>
                </c:pt>
                <c:pt idx="213">
                  <c:v>07:06</c:v>
                </c:pt>
                <c:pt idx="214">
                  <c:v>07:08</c:v>
                </c:pt>
                <c:pt idx="215">
                  <c:v>07:10</c:v>
                </c:pt>
                <c:pt idx="216">
                  <c:v>07:12</c:v>
                </c:pt>
                <c:pt idx="217">
                  <c:v>07:14</c:v>
                </c:pt>
                <c:pt idx="218">
                  <c:v>07:16</c:v>
                </c:pt>
                <c:pt idx="219">
                  <c:v>07:18</c:v>
                </c:pt>
                <c:pt idx="220">
                  <c:v>07:20</c:v>
                </c:pt>
                <c:pt idx="221">
                  <c:v>07:22</c:v>
                </c:pt>
                <c:pt idx="222">
                  <c:v>07:24</c:v>
                </c:pt>
                <c:pt idx="223">
                  <c:v>07:26</c:v>
                </c:pt>
                <c:pt idx="224">
                  <c:v>07:28</c:v>
                </c:pt>
                <c:pt idx="225">
                  <c:v>07:30</c:v>
                </c:pt>
                <c:pt idx="226">
                  <c:v>07:32</c:v>
                </c:pt>
                <c:pt idx="227">
                  <c:v>07:34</c:v>
                </c:pt>
                <c:pt idx="228">
                  <c:v>07:36</c:v>
                </c:pt>
                <c:pt idx="229">
                  <c:v>07:38</c:v>
                </c:pt>
                <c:pt idx="230">
                  <c:v>07:40</c:v>
                </c:pt>
                <c:pt idx="231">
                  <c:v>07:42</c:v>
                </c:pt>
                <c:pt idx="232">
                  <c:v>07:44</c:v>
                </c:pt>
                <c:pt idx="233">
                  <c:v>07:46</c:v>
                </c:pt>
                <c:pt idx="234">
                  <c:v>07:48</c:v>
                </c:pt>
                <c:pt idx="235">
                  <c:v>07:50</c:v>
                </c:pt>
                <c:pt idx="236">
                  <c:v>07:52</c:v>
                </c:pt>
                <c:pt idx="237">
                  <c:v>07:54</c:v>
                </c:pt>
                <c:pt idx="238">
                  <c:v>07:56</c:v>
                </c:pt>
                <c:pt idx="239">
                  <c:v>07:58</c:v>
                </c:pt>
                <c:pt idx="240">
                  <c:v>08:00</c:v>
                </c:pt>
                <c:pt idx="241">
                  <c:v>08:02</c:v>
                </c:pt>
                <c:pt idx="242">
                  <c:v>08:04</c:v>
                </c:pt>
                <c:pt idx="243">
                  <c:v>08:06</c:v>
                </c:pt>
                <c:pt idx="244">
                  <c:v>08:08</c:v>
                </c:pt>
                <c:pt idx="245">
                  <c:v>08:10</c:v>
                </c:pt>
                <c:pt idx="246">
                  <c:v>08:12</c:v>
                </c:pt>
                <c:pt idx="247">
                  <c:v>08:14</c:v>
                </c:pt>
                <c:pt idx="248">
                  <c:v>08:16</c:v>
                </c:pt>
                <c:pt idx="249">
                  <c:v>08:18</c:v>
                </c:pt>
                <c:pt idx="250">
                  <c:v>08:20</c:v>
                </c:pt>
                <c:pt idx="251">
                  <c:v>08:22</c:v>
                </c:pt>
                <c:pt idx="252">
                  <c:v>08:24</c:v>
                </c:pt>
                <c:pt idx="253">
                  <c:v>08:26</c:v>
                </c:pt>
                <c:pt idx="254">
                  <c:v>08:28</c:v>
                </c:pt>
                <c:pt idx="255">
                  <c:v>08:30</c:v>
                </c:pt>
                <c:pt idx="256">
                  <c:v>08:32</c:v>
                </c:pt>
                <c:pt idx="257">
                  <c:v>08:34</c:v>
                </c:pt>
                <c:pt idx="258">
                  <c:v>08:36</c:v>
                </c:pt>
                <c:pt idx="259">
                  <c:v>08:38</c:v>
                </c:pt>
                <c:pt idx="260">
                  <c:v>08:40</c:v>
                </c:pt>
                <c:pt idx="261">
                  <c:v>08:42</c:v>
                </c:pt>
                <c:pt idx="262">
                  <c:v>08:44</c:v>
                </c:pt>
                <c:pt idx="263">
                  <c:v>08:46</c:v>
                </c:pt>
                <c:pt idx="264">
                  <c:v>08:48</c:v>
                </c:pt>
                <c:pt idx="265">
                  <c:v>08:50</c:v>
                </c:pt>
                <c:pt idx="266">
                  <c:v>08:52</c:v>
                </c:pt>
                <c:pt idx="267">
                  <c:v>08:54</c:v>
                </c:pt>
                <c:pt idx="268">
                  <c:v>08:56</c:v>
                </c:pt>
                <c:pt idx="269">
                  <c:v>08:58</c:v>
                </c:pt>
                <c:pt idx="270">
                  <c:v>09:00</c:v>
                </c:pt>
                <c:pt idx="271">
                  <c:v>09:02</c:v>
                </c:pt>
                <c:pt idx="272">
                  <c:v>09:04</c:v>
                </c:pt>
                <c:pt idx="273">
                  <c:v>09:06</c:v>
                </c:pt>
                <c:pt idx="274">
                  <c:v>09:08</c:v>
                </c:pt>
                <c:pt idx="275">
                  <c:v>09:10</c:v>
                </c:pt>
                <c:pt idx="276">
                  <c:v>09:12</c:v>
                </c:pt>
                <c:pt idx="277">
                  <c:v>09:14</c:v>
                </c:pt>
                <c:pt idx="278">
                  <c:v>09:16</c:v>
                </c:pt>
                <c:pt idx="279">
                  <c:v>09:18</c:v>
                </c:pt>
                <c:pt idx="280">
                  <c:v>09:20</c:v>
                </c:pt>
                <c:pt idx="281">
                  <c:v>09:22</c:v>
                </c:pt>
                <c:pt idx="282">
                  <c:v>09:24</c:v>
                </c:pt>
                <c:pt idx="283">
                  <c:v>09:26</c:v>
                </c:pt>
                <c:pt idx="284">
                  <c:v>09:28</c:v>
                </c:pt>
                <c:pt idx="285">
                  <c:v>09:30</c:v>
                </c:pt>
                <c:pt idx="286">
                  <c:v>09:32</c:v>
                </c:pt>
                <c:pt idx="287">
                  <c:v>09:34</c:v>
                </c:pt>
                <c:pt idx="288">
                  <c:v>09:36</c:v>
                </c:pt>
                <c:pt idx="289">
                  <c:v>09:38</c:v>
                </c:pt>
                <c:pt idx="290">
                  <c:v>09:40</c:v>
                </c:pt>
                <c:pt idx="291">
                  <c:v>09:42</c:v>
                </c:pt>
                <c:pt idx="292">
                  <c:v>09:44</c:v>
                </c:pt>
                <c:pt idx="293">
                  <c:v>09:46</c:v>
                </c:pt>
                <c:pt idx="294">
                  <c:v>09:48</c:v>
                </c:pt>
                <c:pt idx="295">
                  <c:v>09:50</c:v>
                </c:pt>
                <c:pt idx="296">
                  <c:v>09:52</c:v>
                </c:pt>
                <c:pt idx="297">
                  <c:v>09:54</c:v>
                </c:pt>
                <c:pt idx="298">
                  <c:v>09:56</c:v>
                </c:pt>
                <c:pt idx="299">
                  <c:v>09:58</c:v>
                </c:pt>
                <c:pt idx="300">
                  <c:v>10:00</c:v>
                </c:pt>
                <c:pt idx="301">
                  <c:v>10:02</c:v>
                </c:pt>
                <c:pt idx="302">
                  <c:v>10:04</c:v>
                </c:pt>
                <c:pt idx="303">
                  <c:v>10:06</c:v>
                </c:pt>
                <c:pt idx="304">
                  <c:v>10:08</c:v>
                </c:pt>
                <c:pt idx="305">
                  <c:v>10:10</c:v>
                </c:pt>
                <c:pt idx="306">
                  <c:v>10:12</c:v>
                </c:pt>
                <c:pt idx="307">
                  <c:v>10:14</c:v>
                </c:pt>
                <c:pt idx="308">
                  <c:v>10:16</c:v>
                </c:pt>
                <c:pt idx="309">
                  <c:v>10:18</c:v>
                </c:pt>
                <c:pt idx="310">
                  <c:v>10:20</c:v>
                </c:pt>
                <c:pt idx="311">
                  <c:v>10:22</c:v>
                </c:pt>
                <c:pt idx="312">
                  <c:v>10:24</c:v>
                </c:pt>
                <c:pt idx="313">
                  <c:v>10:26</c:v>
                </c:pt>
                <c:pt idx="314">
                  <c:v>10:28</c:v>
                </c:pt>
                <c:pt idx="315">
                  <c:v>10:30</c:v>
                </c:pt>
                <c:pt idx="316">
                  <c:v>10:32</c:v>
                </c:pt>
                <c:pt idx="317">
                  <c:v>10:34</c:v>
                </c:pt>
                <c:pt idx="318">
                  <c:v>10:36</c:v>
                </c:pt>
                <c:pt idx="319">
                  <c:v>10:38</c:v>
                </c:pt>
                <c:pt idx="320">
                  <c:v>10:40</c:v>
                </c:pt>
                <c:pt idx="321">
                  <c:v>10:42</c:v>
                </c:pt>
                <c:pt idx="322">
                  <c:v>10:44</c:v>
                </c:pt>
                <c:pt idx="323">
                  <c:v>10:46</c:v>
                </c:pt>
                <c:pt idx="324">
                  <c:v>10:48</c:v>
                </c:pt>
                <c:pt idx="325">
                  <c:v>10:50</c:v>
                </c:pt>
                <c:pt idx="326">
                  <c:v>10:52</c:v>
                </c:pt>
                <c:pt idx="327">
                  <c:v>10:54</c:v>
                </c:pt>
                <c:pt idx="328">
                  <c:v>10:56</c:v>
                </c:pt>
                <c:pt idx="329">
                  <c:v>10:58</c:v>
                </c:pt>
                <c:pt idx="330">
                  <c:v>11:00</c:v>
                </c:pt>
                <c:pt idx="331">
                  <c:v>11:02</c:v>
                </c:pt>
                <c:pt idx="332">
                  <c:v>11:04</c:v>
                </c:pt>
                <c:pt idx="333">
                  <c:v>11:06</c:v>
                </c:pt>
                <c:pt idx="334">
                  <c:v>11:08</c:v>
                </c:pt>
                <c:pt idx="335">
                  <c:v>11:10</c:v>
                </c:pt>
                <c:pt idx="336">
                  <c:v>11:12</c:v>
                </c:pt>
                <c:pt idx="337">
                  <c:v>11:14</c:v>
                </c:pt>
                <c:pt idx="338">
                  <c:v>11:16</c:v>
                </c:pt>
                <c:pt idx="339">
                  <c:v>11:18</c:v>
                </c:pt>
                <c:pt idx="340">
                  <c:v>11:20</c:v>
                </c:pt>
                <c:pt idx="341">
                  <c:v>11:22</c:v>
                </c:pt>
                <c:pt idx="342">
                  <c:v>11:24</c:v>
                </c:pt>
                <c:pt idx="343">
                  <c:v>11:26</c:v>
                </c:pt>
                <c:pt idx="344">
                  <c:v>11:28</c:v>
                </c:pt>
                <c:pt idx="345">
                  <c:v>11:30</c:v>
                </c:pt>
                <c:pt idx="346">
                  <c:v>11:32</c:v>
                </c:pt>
                <c:pt idx="347">
                  <c:v>11:34</c:v>
                </c:pt>
                <c:pt idx="348">
                  <c:v>11:36</c:v>
                </c:pt>
                <c:pt idx="349">
                  <c:v>11:38</c:v>
                </c:pt>
                <c:pt idx="350">
                  <c:v>11:40</c:v>
                </c:pt>
                <c:pt idx="351">
                  <c:v>11:42</c:v>
                </c:pt>
                <c:pt idx="352">
                  <c:v>11:44</c:v>
                </c:pt>
                <c:pt idx="353">
                  <c:v>11:46</c:v>
                </c:pt>
                <c:pt idx="354">
                  <c:v>11:48</c:v>
                </c:pt>
                <c:pt idx="355">
                  <c:v>11:50</c:v>
                </c:pt>
                <c:pt idx="356">
                  <c:v>11:52</c:v>
                </c:pt>
                <c:pt idx="357">
                  <c:v>11:54</c:v>
                </c:pt>
                <c:pt idx="358">
                  <c:v>11:56</c:v>
                </c:pt>
                <c:pt idx="359">
                  <c:v>11:58</c:v>
                </c:pt>
                <c:pt idx="360">
                  <c:v>12:00</c:v>
                </c:pt>
                <c:pt idx="361">
                  <c:v>12:02</c:v>
                </c:pt>
                <c:pt idx="362">
                  <c:v>12:04</c:v>
                </c:pt>
                <c:pt idx="363">
                  <c:v>12:06</c:v>
                </c:pt>
                <c:pt idx="364">
                  <c:v>12:08</c:v>
                </c:pt>
                <c:pt idx="365">
                  <c:v>12:10</c:v>
                </c:pt>
                <c:pt idx="366">
                  <c:v>12:12</c:v>
                </c:pt>
                <c:pt idx="367">
                  <c:v>12:14</c:v>
                </c:pt>
                <c:pt idx="368">
                  <c:v>12:16</c:v>
                </c:pt>
                <c:pt idx="369">
                  <c:v>12:18</c:v>
                </c:pt>
                <c:pt idx="370">
                  <c:v>12:20</c:v>
                </c:pt>
                <c:pt idx="371">
                  <c:v>12:22</c:v>
                </c:pt>
                <c:pt idx="372">
                  <c:v>12:24</c:v>
                </c:pt>
                <c:pt idx="373">
                  <c:v>12:26</c:v>
                </c:pt>
                <c:pt idx="374">
                  <c:v>12:28</c:v>
                </c:pt>
                <c:pt idx="375">
                  <c:v>12:30</c:v>
                </c:pt>
                <c:pt idx="376">
                  <c:v>12:32</c:v>
                </c:pt>
                <c:pt idx="377">
                  <c:v>12:34</c:v>
                </c:pt>
                <c:pt idx="378">
                  <c:v>12:36</c:v>
                </c:pt>
                <c:pt idx="379">
                  <c:v>12:38</c:v>
                </c:pt>
                <c:pt idx="380">
                  <c:v>12:40</c:v>
                </c:pt>
                <c:pt idx="381">
                  <c:v>12:42</c:v>
                </c:pt>
                <c:pt idx="382">
                  <c:v>12:44</c:v>
                </c:pt>
                <c:pt idx="383">
                  <c:v>12:46</c:v>
                </c:pt>
                <c:pt idx="384">
                  <c:v>12:48</c:v>
                </c:pt>
                <c:pt idx="385">
                  <c:v>12:50</c:v>
                </c:pt>
                <c:pt idx="386">
                  <c:v>12:52</c:v>
                </c:pt>
                <c:pt idx="387">
                  <c:v>12:54</c:v>
                </c:pt>
                <c:pt idx="388">
                  <c:v>12:56</c:v>
                </c:pt>
                <c:pt idx="389">
                  <c:v>12:58</c:v>
                </c:pt>
                <c:pt idx="390">
                  <c:v>13:00</c:v>
                </c:pt>
                <c:pt idx="391">
                  <c:v>13:02</c:v>
                </c:pt>
                <c:pt idx="392">
                  <c:v>13:04</c:v>
                </c:pt>
                <c:pt idx="393">
                  <c:v>13:06</c:v>
                </c:pt>
                <c:pt idx="394">
                  <c:v>13:08</c:v>
                </c:pt>
                <c:pt idx="395">
                  <c:v>13:10</c:v>
                </c:pt>
                <c:pt idx="396">
                  <c:v>13:12</c:v>
                </c:pt>
                <c:pt idx="397">
                  <c:v>13:14</c:v>
                </c:pt>
                <c:pt idx="398">
                  <c:v>13:16</c:v>
                </c:pt>
                <c:pt idx="399">
                  <c:v>13:18</c:v>
                </c:pt>
                <c:pt idx="400">
                  <c:v>13:20</c:v>
                </c:pt>
                <c:pt idx="401">
                  <c:v>13:22</c:v>
                </c:pt>
                <c:pt idx="402">
                  <c:v>13:24</c:v>
                </c:pt>
                <c:pt idx="403">
                  <c:v>13:26</c:v>
                </c:pt>
                <c:pt idx="404">
                  <c:v>13:28</c:v>
                </c:pt>
                <c:pt idx="405">
                  <c:v>13:30</c:v>
                </c:pt>
                <c:pt idx="406">
                  <c:v>13:32</c:v>
                </c:pt>
                <c:pt idx="407">
                  <c:v>13:34</c:v>
                </c:pt>
                <c:pt idx="408">
                  <c:v>13:36</c:v>
                </c:pt>
                <c:pt idx="409">
                  <c:v>13:38</c:v>
                </c:pt>
                <c:pt idx="410">
                  <c:v>13:40</c:v>
                </c:pt>
                <c:pt idx="411">
                  <c:v>13:42</c:v>
                </c:pt>
                <c:pt idx="412">
                  <c:v>13:44</c:v>
                </c:pt>
                <c:pt idx="413">
                  <c:v>13:46</c:v>
                </c:pt>
                <c:pt idx="414">
                  <c:v>13:48</c:v>
                </c:pt>
                <c:pt idx="415">
                  <c:v>13:50</c:v>
                </c:pt>
                <c:pt idx="416">
                  <c:v>13:52</c:v>
                </c:pt>
                <c:pt idx="417">
                  <c:v>13:54</c:v>
                </c:pt>
                <c:pt idx="418">
                  <c:v>13:56</c:v>
                </c:pt>
                <c:pt idx="419">
                  <c:v>13:58</c:v>
                </c:pt>
                <c:pt idx="420">
                  <c:v>14:00</c:v>
                </c:pt>
                <c:pt idx="421">
                  <c:v>14:02</c:v>
                </c:pt>
                <c:pt idx="422">
                  <c:v>14:04</c:v>
                </c:pt>
                <c:pt idx="423">
                  <c:v>14:06</c:v>
                </c:pt>
                <c:pt idx="424">
                  <c:v>14:08</c:v>
                </c:pt>
                <c:pt idx="425">
                  <c:v>14:10</c:v>
                </c:pt>
                <c:pt idx="426">
                  <c:v>14:12</c:v>
                </c:pt>
                <c:pt idx="427">
                  <c:v>14:14</c:v>
                </c:pt>
                <c:pt idx="428">
                  <c:v>14:16</c:v>
                </c:pt>
                <c:pt idx="429">
                  <c:v>14:18</c:v>
                </c:pt>
                <c:pt idx="430">
                  <c:v>14:20</c:v>
                </c:pt>
                <c:pt idx="431">
                  <c:v>14:22</c:v>
                </c:pt>
                <c:pt idx="432">
                  <c:v>14:24</c:v>
                </c:pt>
                <c:pt idx="433">
                  <c:v>14:26</c:v>
                </c:pt>
                <c:pt idx="434">
                  <c:v>14:28</c:v>
                </c:pt>
                <c:pt idx="435">
                  <c:v>14:30</c:v>
                </c:pt>
                <c:pt idx="436">
                  <c:v>14:32</c:v>
                </c:pt>
                <c:pt idx="437">
                  <c:v>14:34</c:v>
                </c:pt>
                <c:pt idx="438">
                  <c:v>14:36</c:v>
                </c:pt>
                <c:pt idx="439">
                  <c:v>14:38</c:v>
                </c:pt>
                <c:pt idx="440">
                  <c:v>14:40</c:v>
                </c:pt>
                <c:pt idx="441">
                  <c:v>14:42</c:v>
                </c:pt>
                <c:pt idx="442">
                  <c:v>14:44</c:v>
                </c:pt>
                <c:pt idx="443">
                  <c:v>14:46</c:v>
                </c:pt>
                <c:pt idx="444">
                  <c:v>14:48</c:v>
                </c:pt>
                <c:pt idx="445">
                  <c:v>14:50</c:v>
                </c:pt>
                <c:pt idx="446">
                  <c:v>14:52</c:v>
                </c:pt>
                <c:pt idx="447">
                  <c:v>14:54</c:v>
                </c:pt>
                <c:pt idx="448">
                  <c:v>14:56</c:v>
                </c:pt>
                <c:pt idx="449">
                  <c:v>14:58</c:v>
                </c:pt>
                <c:pt idx="450">
                  <c:v>15:00</c:v>
                </c:pt>
                <c:pt idx="451">
                  <c:v>15:02</c:v>
                </c:pt>
                <c:pt idx="452">
                  <c:v>15:04</c:v>
                </c:pt>
                <c:pt idx="453">
                  <c:v>15:06</c:v>
                </c:pt>
                <c:pt idx="454">
                  <c:v>15:08</c:v>
                </c:pt>
                <c:pt idx="455">
                  <c:v>15:10</c:v>
                </c:pt>
                <c:pt idx="456">
                  <c:v>15:12</c:v>
                </c:pt>
                <c:pt idx="457">
                  <c:v>15:14</c:v>
                </c:pt>
                <c:pt idx="458">
                  <c:v>15:16</c:v>
                </c:pt>
                <c:pt idx="459">
                  <c:v>15:18</c:v>
                </c:pt>
                <c:pt idx="460">
                  <c:v>15:20</c:v>
                </c:pt>
                <c:pt idx="461">
                  <c:v>15:22</c:v>
                </c:pt>
                <c:pt idx="462">
                  <c:v>15:24</c:v>
                </c:pt>
                <c:pt idx="463">
                  <c:v>15:26</c:v>
                </c:pt>
                <c:pt idx="464">
                  <c:v>15:28</c:v>
                </c:pt>
                <c:pt idx="465">
                  <c:v>15:30</c:v>
                </c:pt>
                <c:pt idx="466">
                  <c:v>15:32</c:v>
                </c:pt>
                <c:pt idx="467">
                  <c:v>15:34</c:v>
                </c:pt>
                <c:pt idx="468">
                  <c:v>15:36</c:v>
                </c:pt>
                <c:pt idx="469">
                  <c:v>15:38</c:v>
                </c:pt>
                <c:pt idx="470">
                  <c:v>15:40</c:v>
                </c:pt>
                <c:pt idx="471">
                  <c:v>15:42</c:v>
                </c:pt>
                <c:pt idx="472">
                  <c:v>15:44</c:v>
                </c:pt>
                <c:pt idx="473">
                  <c:v>15:46</c:v>
                </c:pt>
                <c:pt idx="474">
                  <c:v>15:48</c:v>
                </c:pt>
                <c:pt idx="475">
                  <c:v>15:50</c:v>
                </c:pt>
                <c:pt idx="476">
                  <c:v>15:52</c:v>
                </c:pt>
                <c:pt idx="477">
                  <c:v>15:54</c:v>
                </c:pt>
                <c:pt idx="478">
                  <c:v>15:56</c:v>
                </c:pt>
                <c:pt idx="479">
                  <c:v>15:58</c:v>
                </c:pt>
                <c:pt idx="480">
                  <c:v>16:00</c:v>
                </c:pt>
                <c:pt idx="481">
                  <c:v>16:02</c:v>
                </c:pt>
                <c:pt idx="482">
                  <c:v>16:04</c:v>
                </c:pt>
                <c:pt idx="483">
                  <c:v>16:06</c:v>
                </c:pt>
                <c:pt idx="484">
                  <c:v>16:08</c:v>
                </c:pt>
                <c:pt idx="485">
                  <c:v>16:10</c:v>
                </c:pt>
                <c:pt idx="486">
                  <c:v>16:12</c:v>
                </c:pt>
                <c:pt idx="487">
                  <c:v>16:14</c:v>
                </c:pt>
                <c:pt idx="488">
                  <c:v>16:16</c:v>
                </c:pt>
                <c:pt idx="489">
                  <c:v>16:18</c:v>
                </c:pt>
                <c:pt idx="490">
                  <c:v>16:20</c:v>
                </c:pt>
                <c:pt idx="491">
                  <c:v>16:22</c:v>
                </c:pt>
                <c:pt idx="492">
                  <c:v>16:24</c:v>
                </c:pt>
                <c:pt idx="493">
                  <c:v>16:26</c:v>
                </c:pt>
                <c:pt idx="494">
                  <c:v>16:28</c:v>
                </c:pt>
                <c:pt idx="495">
                  <c:v>16:30</c:v>
                </c:pt>
                <c:pt idx="496">
                  <c:v>16:32</c:v>
                </c:pt>
                <c:pt idx="497">
                  <c:v>16:34</c:v>
                </c:pt>
                <c:pt idx="498">
                  <c:v>16:36</c:v>
                </c:pt>
                <c:pt idx="499">
                  <c:v>16:38</c:v>
                </c:pt>
                <c:pt idx="500">
                  <c:v>16:40</c:v>
                </c:pt>
                <c:pt idx="501">
                  <c:v>16:42</c:v>
                </c:pt>
                <c:pt idx="502">
                  <c:v>16:44</c:v>
                </c:pt>
                <c:pt idx="503">
                  <c:v>16:46</c:v>
                </c:pt>
                <c:pt idx="504">
                  <c:v>16:48</c:v>
                </c:pt>
                <c:pt idx="505">
                  <c:v>16:50</c:v>
                </c:pt>
                <c:pt idx="506">
                  <c:v>16:52</c:v>
                </c:pt>
                <c:pt idx="507">
                  <c:v>16:54</c:v>
                </c:pt>
                <c:pt idx="508">
                  <c:v>16:56</c:v>
                </c:pt>
                <c:pt idx="509">
                  <c:v>16:58</c:v>
                </c:pt>
                <c:pt idx="510">
                  <c:v>17:00</c:v>
                </c:pt>
                <c:pt idx="511">
                  <c:v>17:02</c:v>
                </c:pt>
                <c:pt idx="512">
                  <c:v>17:04</c:v>
                </c:pt>
                <c:pt idx="513">
                  <c:v>17:06</c:v>
                </c:pt>
                <c:pt idx="514">
                  <c:v>17:08</c:v>
                </c:pt>
                <c:pt idx="515">
                  <c:v>17:10</c:v>
                </c:pt>
                <c:pt idx="516">
                  <c:v>17:12</c:v>
                </c:pt>
                <c:pt idx="517">
                  <c:v>17:14</c:v>
                </c:pt>
                <c:pt idx="518">
                  <c:v>17:16</c:v>
                </c:pt>
                <c:pt idx="519">
                  <c:v>17:18</c:v>
                </c:pt>
                <c:pt idx="520">
                  <c:v>17:20</c:v>
                </c:pt>
                <c:pt idx="521">
                  <c:v>17:22</c:v>
                </c:pt>
                <c:pt idx="522">
                  <c:v>17:24</c:v>
                </c:pt>
                <c:pt idx="523">
                  <c:v>17:26</c:v>
                </c:pt>
                <c:pt idx="524">
                  <c:v>17:28</c:v>
                </c:pt>
                <c:pt idx="525">
                  <c:v>17:30</c:v>
                </c:pt>
                <c:pt idx="526">
                  <c:v>17:32</c:v>
                </c:pt>
                <c:pt idx="527">
                  <c:v>17:34</c:v>
                </c:pt>
                <c:pt idx="528">
                  <c:v>17:36</c:v>
                </c:pt>
                <c:pt idx="529">
                  <c:v>17:38</c:v>
                </c:pt>
                <c:pt idx="530">
                  <c:v>17:40</c:v>
                </c:pt>
                <c:pt idx="531">
                  <c:v>17:42</c:v>
                </c:pt>
                <c:pt idx="532">
                  <c:v>17:44</c:v>
                </c:pt>
                <c:pt idx="533">
                  <c:v>17:46</c:v>
                </c:pt>
                <c:pt idx="534">
                  <c:v>17:48</c:v>
                </c:pt>
                <c:pt idx="535">
                  <c:v>17:50</c:v>
                </c:pt>
                <c:pt idx="536">
                  <c:v>17:52</c:v>
                </c:pt>
                <c:pt idx="537">
                  <c:v>17:54</c:v>
                </c:pt>
                <c:pt idx="538">
                  <c:v>17:56</c:v>
                </c:pt>
                <c:pt idx="539">
                  <c:v>17:58</c:v>
                </c:pt>
                <c:pt idx="540">
                  <c:v>18:00</c:v>
                </c:pt>
                <c:pt idx="541">
                  <c:v>18:02</c:v>
                </c:pt>
                <c:pt idx="542">
                  <c:v>18:04</c:v>
                </c:pt>
                <c:pt idx="543">
                  <c:v>18:06</c:v>
                </c:pt>
                <c:pt idx="544">
                  <c:v>18:08</c:v>
                </c:pt>
                <c:pt idx="545">
                  <c:v>18:10</c:v>
                </c:pt>
                <c:pt idx="546">
                  <c:v>18:12</c:v>
                </c:pt>
                <c:pt idx="547">
                  <c:v>18:14</c:v>
                </c:pt>
                <c:pt idx="548">
                  <c:v>18:16</c:v>
                </c:pt>
                <c:pt idx="549">
                  <c:v>18:18</c:v>
                </c:pt>
                <c:pt idx="550">
                  <c:v>18:20</c:v>
                </c:pt>
                <c:pt idx="551">
                  <c:v>18:22</c:v>
                </c:pt>
                <c:pt idx="552">
                  <c:v>18:24</c:v>
                </c:pt>
                <c:pt idx="553">
                  <c:v>18:26</c:v>
                </c:pt>
                <c:pt idx="554">
                  <c:v>18:28</c:v>
                </c:pt>
                <c:pt idx="555">
                  <c:v>18:30</c:v>
                </c:pt>
                <c:pt idx="556">
                  <c:v>18:32</c:v>
                </c:pt>
                <c:pt idx="557">
                  <c:v>18:34</c:v>
                </c:pt>
                <c:pt idx="558">
                  <c:v>18:36</c:v>
                </c:pt>
                <c:pt idx="559">
                  <c:v>18:38</c:v>
                </c:pt>
                <c:pt idx="560">
                  <c:v>18:40</c:v>
                </c:pt>
                <c:pt idx="561">
                  <c:v>18:42</c:v>
                </c:pt>
                <c:pt idx="562">
                  <c:v>18:44</c:v>
                </c:pt>
                <c:pt idx="563">
                  <c:v>18:46</c:v>
                </c:pt>
                <c:pt idx="564">
                  <c:v>18:48</c:v>
                </c:pt>
                <c:pt idx="565">
                  <c:v>18:50</c:v>
                </c:pt>
                <c:pt idx="566">
                  <c:v>18:52</c:v>
                </c:pt>
                <c:pt idx="567">
                  <c:v>18:54</c:v>
                </c:pt>
                <c:pt idx="568">
                  <c:v>18:56</c:v>
                </c:pt>
                <c:pt idx="569">
                  <c:v>18:58</c:v>
                </c:pt>
                <c:pt idx="570">
                  <c:v>19:00</c:v>
                </c:pt>
                <c:pt idx="571">
                  <c:v>19:02</c:v>
                </c:pt>
                <c:pt idx="572">
                  <c:v>19:04</c:v>
                </c:pt>
                <c:pt idx="573">
                  <c:v>19:06</c:v>
                </c:pt>
                <c:pt idx="574">
                  <c:v>19:08</c:v>
                </c:pt>
                <c:pt idx="575">
                  <c:v>19:10</c:v>
                </c:pt>
                <c:pt idx="576">
                  <c:v>19:12</c:v>
                </c:pt>
                <c:pt idx="577">
                  <c:v>19:14</c:v>
                </c:pt>
                <c:pt idx="578">
                  <c:v>19:16</c:v>
                </c:pt>
                <c:pt idx="579">
                  <c:v>19:18</c:v>
                </c:pt>
                <c:pt idx="580">
                  <c:v>19:20</c:v>
                </c:pt>
                <c:pt idx="581">
                  <c:v>19:22</c:v>
                </c:pt>
                <c:pt idx="582">
                  <c:v>19:24</c:v>
                </c:pt>
                <c:pt idx="583">
                  <c:v>19:26</c:v>
                </c:pt>
                <c:pt idx="584">
                  <c:v>19:28</c:v>
                </c:pt>
                <c:pt idx="585">
                  <c:v>19:30</c:v>
                </c:pt>
                <c:pt idx="586">
                  <c:v>19:32</c:v>
                </c:pt>
                <c:pt idx="587">
                  <c:v>19:34</c:v>
                </c:pt>
                <c:pt idx="588">
                  <c:v>19:36</c:v>
                </c:pt>
                <c:pt idx="589">
                  <c:v>19:38</c:v>
                </c:pt>
                <c:pt idx="590">
                  <c:v>19:40</c:v>
                </c:pt>
                <c:pt idx="591">
                  <c:v>19:42</c:v>
                </c:pt>
                <c:pt idx="592">
                  <c:v>19:44</c:v>
                </c:pt>
                <c:pt idx="593">
                  <c:v>19:46</c:v>
                </c:pt>
                <c:pt idx="594">
                  <c:v>19:48</c:v>
                </c:pt>
                <c:pt idx="595">
                  <c:v>19:50</c:v>
                </c:pt>
                <c:pt idx="596">
                  <c:v>19:52</c:v>
                </c:pt>
                <c:pt idx="597">
                  <c:v>19:54</c:v>
                </c:pt>
                <c:pt idx="598">
                  <c:v>19:56</c:v>
                </c:pt>
                <c:pt idx="599">
                  <c:v>19:58</c:v>
                </c:pt>
                <c:pt idx="600">
                  <c:v>20:00</c:v>
                </c:pt>
                <c:pt idx="601">
                  <c:v>20:02</c:v>
                </c:pt>
                <c:pt idx="602">
                  <c:v>20:04</c:v>
                </c:pt>
                <c:pt idx="603">
                  <c:v>20:06</c:v>
                </c:pt>
                <c:pt idx="604">
                  <c:v>20:08</c:v>
                </c:pt>
                <c:pt idx="605">
                  <c:v>20:10</c:v>
                </c:pt>
                <c:pt idx="606">
                  <c:v>20:12</c:v>
                </c:pt>
                <c:pt idx="607">
                  <c:v>20:14</c:v>
                </c:pt>
                <c:pt idx="608">
                  <c:v>20:16</c:v>
                </c:pt>
                <c:pt idx="609">
                  <c:v>20:18</c:v>
                </c:pt>
                <c:pt idx="610">
                  <c:v>20:20</c:v>
                </c:pt>
                <c:pt idx="611">
                  <c:v>20:22</c:v>
                </c:pt>
                <c:pt idx="612">
                  <c:v>20:24</c:v>
                </c:pt>
                <c:pt idx="613">
                  <c:v>20:26</c:v>
                </c:pt>
                <c:pt idx="614">
                  <c:v>20:28</c:v>
                </c:pt>
                <c:pt idx="615">
                  <c:v>20:30</c:v>
                </c:pt>
                <c:pt idx="616">
                  <c:v>20:32</c:v>
                </c:pt>
                <c:pt idx="617">
                  <c:v>20:34</c:v>
                </c:pt>
                <c:pt idx="618">
                  <c:v>20:36</c:v>
                </c:pt>
                <c:pt idx="619">
                  <c:v>20:38</c:v>
                </c:pt>
                <c:pt idx="620">
                  <c:v>20:40</c:v>
                </c:pt>
                <c:pt idx="621">
                  <c:v>20:42</c:v>
                </c:pt>
                <c:pt idx="622">
                  <c:v>20:44</c:v>
                </c:pt>
                <c:pt idx="623">
                  <c:v>20:46</c:v>
                </c:pt>
                <c:pt idx="624">
                  <c:v>20:48</c:v>
                </c:pt>
                <c:pt idx="625">
                  <c:v>20:50</c:v>
                </c:pt>
                <c:pt idx="626">
                  <c:v>20:52</c:v>
                </c:pt>
                <c:pt idx="627">
                  <c:v>20:54</c:v>
                </c:pt>
                <c:pt idx="628">
                  <c:v>20:56</c:v>
                </c:pt>
                <c:pt idx="629">
                  <c:v>20:58</c:v>
                </c:pt>
                <c:pt idx="630">
                  <c:v>21:00</c:v>
                </c:pt>
                <c:pt idx="631">
                  <c:v>21:02</c:v>
                </c:pt>
                <c:pt idx="632">
                  <c:v>21:04</c:v>
                </c:pt>
                <c:pt idx="633">
                  <c:v>21:06</c:v>
                </c:pt>
                <c:pt idx="634">
                  <c:v>21:08</c:v>
                </c:pt>
                <c:pt idx="635">
                  <c:v>21:10</c:v>
                </c:pt>
                <c:pt idx="636">
                  <c:v>21:12</c:v>
                </c:pt>
                <c:pt idx="637">
                  <c:v>21:14</c:v>
                </c:pt>
                <c:pt idx="638">
                  <c:v>21:16</c:v>
                </c:pt>
                <c:pt idx="639">
                  <c:v>21:18</c:v>
                </c:pt>
                <c:pt idx="640">
                  <c:v>21:20</c:v>
                </c:pt>
                <c:pt idx="641">
                  <c:v>21:22</c:v>
                </c:pt>
                <c:pt idx="642">
                  <c:v>21:24</c:v>
                </c:pt>
                <c:pt idx="643">
                  <c:v>21:26</c:v>
                </c:pt>
                <c:pt idx="644">
                  <c:v>21:28</c:v>
                </c:pt>
                <c:pt idx="645">
                  <c:v>21:30</c:v>
                </c:pt>
                <c:pt idx="646">
                  <c:v>21:32</c:v>
                </c:pt>
                <c:pt idx="647">
                  <c:v>21:34</c:v>
                </c:pt>
                <c:pt idx="648">
                  <c:v>21:36</c:v>
                </c:pt>
                <c:pt idx="649">
                  <c:v>21:38</c:v>
                </c:pt>
                <c:pt idx="650">
                  <c:v>21:40</c:v>
                </c:pt>
                <c:pt idx="651">
                  <c:v>21:42</c:v>
                </c:pt>
                <c:pt idx="652">
                  <c:v>21:44</c:v>
                </c:pt>
                <c:pt idx="653">
                  <c:v>21:46</c:v>
                </c:pt>
                <c:pt idx="654">
                  <c:v>21:48</c:v>
                </c:pt>
                <c:pt idx="655">
                  <c:v>21:50</c:v>
                </c:pt>
                <c:pt idx="656">
                  <c:v>21:52</c:v>
                </c:pt>
                <c:pt idx="657">
                  <c:v>21:54</c:v>
                </c:pt>
                <c:pt idx="658">
                  <c:v>21:56</c:v>
                </c:pt>
                <c:pt idx="659">
                  <c:v>21:58</c:v>
                </c:pt>
                <c:pt idx="660">
                  <c:v>22:00</c:v>
                </c:pt>
                <c:pt idx="661">
                  <c:v>22:02</c:v>
                </c:pt>
                <c:pt idx="662">
                  <c:v>22:04</c:v>
                </c:pt>
                <c:pt idx="663">
                  <c:v>22:06</c:v>
                </c:pt>
                <c:pt idx="664">
                  <c:v>22:08</c:v>
                </c:pt>
                <c:pt idx="665">
                  <c:v>22:10</c:v>
                </c:pt>
                <c:pt idx="666">
                  <c:v>22:12</c:v>
                </c:pt>
                <c:pt idx="667">
                  <c:v>22:14</c:v>
                </c:pt>
                <c:pt idx="668">
                  <c:v>22:16</c:v>
                </c:pt>
                <c:pt idx="669">
                  <c:v>22:18</c:v>
                </c:pt>
                <c:pt idx="670">
                  <c:v>22:20</c:v>
                </c:pt>
                <c:pt idx="671">
                  <c:v>22:22</c:v>
                </c:pt>
                <c:pt idx="672">
                  <c:v>22:24</c:v>
                </c:pt>
                <c:pt idx="673">
                  <c:v>22:26</c:v>
                </c:pt>
                <c:pt idx="674">
                  <c:v>22:28</c:v>
                </c:pt>
                <c:pt idx="675">
                  <c:v>22:30</c:v>
                </c:pt>
                <c:pt idx="676">
                  <c:v>22:32</c:v>
                </c:pt>
                <c:pt idx="677">
                  <c:v>22:34</c:v>
                </c:pt>
                <c:pt idx="678">
                  <c:v>22:36</c:v>
                </c:pt>
                <c:pt idx="679">
                  <c:v>22:38</c:v>
                </c:pt>
                <c:pt idx="680">
                  <c:v>22:40</c:v>
                </c:pt>
                <c:pt idx="681">
                  <c:v>22:42</c:v>
                </c:pt>
                <c:pt idx="682">
                  <c:v>22:44</c:v>
                </c:pt>
                <c:pt idx="683">
                  <c:v>22:46</c:v>
                </c:pt>
                <c:pt idx="684">
                  <c:v>22:48</c:v>
                </c:pt>
                <c:pt idx="685">
                  <c:v>22:50</c:v>
                </c:pt>
                <c:pt idx="686">
                  <c:v>22:52</c:v>
                </c:pt>
                <c:pt idx="687">
                  <c:v>22:54</c:v>
                </c:pt>
                <c:pt idx="688">
                  <c:v>22:56</c:v>
                </c:pt>
                <c:pt idx="689">
                  <c:v>22:58</c:v>
                </c:pt>
                <c:pt idx="690">
                  <c:v>23:00</c:v>
                </c:pt>
                <c:pt idx="691">
                  <c:v>23:02</c:v>
                </c:pt>
                <c:pt idx="692">
                  <c:v>23:04</c:v>
                </c:pt>
                <c:pt idx="693">
                  <c:v>23:06</c:v>
                </c:pt>
                <c:pt idx="694">
                  <c:v>23:08</c:v>
                </c:pt>
                <c:pt idx="695">
                  <c:v>23:10</c:v>
                </c:pt>
                <c:pt idx="696">
                  <c:v>23:12</c:v>
                </c:pt>
                <c:pt idx="697">
                  <c:v>23:14</c:v>
                </c:pt>
                <c:pt idx="698">
                  <c:v>23:16</c:v>
                </c:pt>
                <c:pt idx="699">
                  <c:v>23:18</c:v>
                </c:pt>
                <c:pt idx="700">
                  <c:v>23:20</c:v>
                </c:pt>
                <c:pt idx="701">
                  <c:v>23:22</c:v>
                </c:pt>
                <c:pt idx="702">
                  <c:v>23:24</c:v>
                </c:pt>
                <c:pt idx="703">
                  <c:v>23:26</c:v>
                </c:pt>
                <c:pt idx="704">
                  <c:v>23:28</c:v>
                </c:pt>
                <c:pt idx="705">
                  <c:v>23:30</c:v>
                </c:pt>
                <c:pt idx="706">
                  <c:v>23:32</c:v>
                </c:pt>
                <c:pt idx="707">
                  <c:v>23:34</c:v>
                </c:pt>
                <c:pt idx="708">
                  <c:v>23:36</c:v>
                </c:pt>
                <c:pt idx="709">
                  <c:v>23:38</c:v>
                </c:pt>
                <c:pt idx="710">
                  <c:v>23:40</c:v>
                </c:pt>
                <c:pt idx="711">
                  <c:v>23:42</c:v>
                </c:pt>
                <c:pt idx="712">
                  <c:v>23:44</c:v>
                </c:pt>
                <c:pt idx="713">
                  <c:v>23:46</c:v>
                </c:pt>
                <c:pt idx="714">
                  <c:v>23:48</c:v>
                </c:pt>
                <c:pt idx="715">
                  <c:v>23:50</c:v>
                </c:pt>
                <c:pt idx="716">
                  <c:v>23:52</c:v>
                </c:pt>
                <c:pt idx="717">
                  <c:v>23:54</c:v>
                </c:pt>
                <c:pt idx="718">
                  <c:v>23:56</c:v>
                </c:pt>
                <c:pt idx="719">
                  <c:v>23:58</c:v>
                </c:pt>
              </c:strCache>
            </c:strRef>
          </c:cat>
          <c:val>
            <c:numRef>
              <c:f>그래프데이터!$BQ$2:$BQ$721</c:f>
              <c:numCache>
                <c:formatCode>0.00000</c:formatCode>
                <c:ptCount val="720"/>
                <c:pt idx="0">
                  <c:v>0.96755999999999998</c:v>
                </c:pt>
                <c:pt idx="1">
                  <c:v>0.9675065676333332</c:v>
                </c:pt>
                <c:pt idx="2">
                  <c:v>0.96748723836666661</c:v>
                </c:pt>
                <c:pt idx="3">
                  <c:v>0.96746277999999997</c:v>
                </c:pt>
                <c:pt idx="4">
                  <c:v>0.96753877063333338</c:v>
                </c:pt>
                <c:pt idx="5">
                  <c:v>0.96747346756666663</c:v>
                </c:pt>
                <c:pt idx="6">
                  <c:v>0.96735302479999996</c:v>
                </c:pt>
                <c:pt idx="7">
                  <c:v>0.96747635903333329</c:v>
                </c:pt>
                <c:pt idx="8">
                  <c:v>0.96753442826666669</c:v>
                </c:pt>
                <c:pt idx="9">
                  <c:v>0.9677360586</c:v>
                </c:pt>
                <c:pt idx="10">
                  <c:v>0.96789263943333337</c:v>
                </c:pt>
                <c:pt idx="11">
                  <c:v>0.96756341676666668</c:v>
                </c:pt>
                <c:pt idx="12">
                  <c:v>0.96737760130000006</c:v>
                </c:pt>
                <c:pt idx="13">
                  <c:v>0.96722647843333331</c:v>
                </c:pt>
                <c:pt idx="14">
                  <c:v>0.9671088259666667</c:v>
                </c:pt>
                <c:pt idx="15">
                  <c:v>0.96739371829999998</c:v>
                </c:pt>
                <c:pt idx="16">
                  <c:v>0.96734412773333323</c:v>
                </c:pt>
                <c:pt idx="17">
                  <c:v>0.96714613736666666</c:v>
                </c:pt>
                <c:pt idx="18">
                  <c:v>0.96714584729999997</c:v>
                </c:pt>
                <c:pt idx="19">
                  <c:v>0.96701347623333334</c:v>
                </c:pt>
                <c:pt idx="20">
                  <c:v>0.96724729536666665</c:v>
                </c:pt>
                <c:pt idx="21">
                  <c:v>0.96756334060000004</c:v>
                </c:pt>
                <c:pt idx="22">
                  <c:v>0.96751397503333325</c:v>
                </c:pt>
                <c:pt idx="23">
                  <c:v>0.9674937928666667</c:v>
                </c:pt>
                <c:pt idx="24">
                  <c:v>0.96731655589999999</c:v>
                </c:pt>
                <c:pt idx="25">
                  <c:v>0.96713939093333334</c:v>
                </c:pt>
                <c:pt idx="26">
                  <c:v>0.96720437966666661</c:v>
                </c:pt>
                <c:pt idx="27">
                  <c:v>0.9671857854</c:v>
                </c:pt>
                <c:pt idx="28">
                  <c:v>0.96716020143333326</c:v>
                </c:pt>
                <c:pt idx="29">
                  <c:v>0.96714822096666675</c:v>
                </c:pt>
                <c:pt idx="30">
                  <c:v>0.96711999999999998</c:v>
                </c:pt>
                <c:pt idx="31">
                  <c:v>0.96707000753333328</c:v>
                </c:pt>
                <c:pt idx="32">
                  <c:v>0.96707171346666665</c:v>
                </c:pt>
                <c:pt idx="33">
                  <c:v>0.9670760572999999</c:v>
                </c:pt>
                <c:pt idx="34">
                  <c:v>0.96717482853333325</c:v>
                </c:pt>
                <c:pt idx="35">
                  <c:v>0.96711588316666663</c:v>
                </c:pt>
                <c:pt idx="36">
                  <c:v>0.96703090410000003</c:v>
                </c:pt>
                <c:pt idx="37">
                  <c:v>0.96718732993333334</c:v>
                </c:pt>
                <c:pt idx="38">
                  <c:v>0.96725135966666664</c:v>
                </c:pt>
                <c:pt idx="39">
                  <c:v>0.96744870910000003</c:v>
                </c:pt>
                <c:pt idx="40">
                  <c:v>0.96754193963333335</c:v>
                </c:pt>
                <c:pt idx="41">
                  <c:v>0.96716557866666664</c:v>
                </c:pt>
                <c:pt idx="42">
                  <c:v>0.96699744859999992</c:v>
                </c:pt>
                <c:pt idx="43">
                  <c:v>0.96687383703333329</c:v>
                </c:pt>
                <c:pt idx="44">
                  <c:v>0.96682350946666662</c:v>
                </c:pt>
                <c:pt idx="45">
                  <c:v>0.96715269840000007</c:v>
                </c:pt>
                <c:pt idx="46">
                  <c:v>0.96709590973333337</c:v>
                </c:pt>
                <c:pt idx="47">
                  <c:v>0.96693410786666667</c:v>
                </c:pt>
                <c:pt idx="48">
                  <c:v>0.96697396420000004</c:v>
                </c:pt>
                <c:pt idx="49">
                  <c:v>0.96688830653333335</c:v>
                </c:pt>
                <c:pt idx="50">
                  <c:v>0.96717646386666667</c:v>
                </c:pt>
                <c:pt idx="51">
                  <c:v>0.96746669809999997</c:v>
                </c:pt>
                <c:pt idx="52">
                  <c:v>0.96737261913333328</c:v>
                </c:pt>
                <c:pt idx="53">
                  <c:v>0.96732573856666659</c:v>
                </c:pt>
                <c:pt idx="54">
                  <c:v>0.96712832309999996</c:v>
                </c:pt>
                <c:pt idx="55">
                  <c:v>0.96697838173333328</c:v>
                </c:pt>
                <c:pt idx="56">
                  <c:v>0.96707586116666666</c:v>
                </c:pt>
                <c:pt idx="57">
                  <c:v>0.96707168139999999</c:v>
                </c:pt>
                <c:pt idx="58">
                  <c:v>0.96706820243333336</c:v>
                </c:pt>
                <c:pt idx="59">
                  <c:v>0.96707659776666666</c:v>
                </c:pt>
                <c:pt idx="60">
                  <c:v>0.96706999999999999</c:v>
                </c:pt>
                <c:pt idx="61">
                  <c:v>0.96704139303333325</c:v>
                </c:pt>
                <c:pt idx="62">
                  <c:v>0.96707284126666671</c:v>
                </c:pt>
                <c:pt idx="63">
                  <c:v>0.96711108179999994</c:v>
                </c:pt>
                <c:pt idx="64">
                  <c:v>0.96723530623333331</c:v>
                </c:pt>
                <c:pt idx="65">
                  <c:v>0.96718433846666663</c:v>
                </c:pt>
                <c:pt idx="66">
                  <c:v>0.96713529669999998</c:v>
                </c:pt>
                <c:pt idx="67">
                  <c:v>0.96731993963333329</c:v>
                </c:pt>
                <c:pt idx="68">
                  <c:v>0.96738410136666664</c:v>
                </c:pt>
                <c:pt idx="69">
                  <c:v>0.96757473260000004</c:v>
                </c:pt>
                <c:pt idx="70">
                  <c:v>0.96760793523333333</c:v>
                </c:pt>
                <c:pt idx="71">
                  <c:v>0.96720276166666663</c:v>
                </c:pt>
                <c:pt idx="72">
                  <c:v>0.96707631629999991</c:v>
                </c:pt>
                <c:pt idx="73">
                  <c:v>0.96699877843333337</c:v>
                </c:pt>
                <c:pt idx="74">
                  <c:v>0.96703145636666665</c:v>
                </c:pt>
                <c:pt idx="75">
                  <c:v>0.96740706009999988</c:v>
                </c:pt>
                <c:pt idx="76">
                  <c:v>0.96734592443333334</c:v>
                </c:pt>
                <c:pt idx="77">
                  <c:v>0.96722569116666657</c:v>
                </c:pt>
                <c:pt idx="78">
                  <c:v>0.96730637450000001</c:v>
                </c:pt>
                <c:pt idx="79">
                  <c:v>0.96726413523333332</c:v>
                </c:pt>
                <c:pt idx="80">
                  <c:v>0.96759509596666671</c:v>
                </c:pt>
                <c:pt idx="81">
                  <c:v>0.96784817759999997</c:v>
                </c:pt>
                <c:pt idx="82">
                  <c:v>0.96771007483333338</c:v>
                </c:pt>
                <c:pt idx="83">
                  <c:v>0.96764492036666661</c:v>
                </c:pt>
                <c:pt idx="84">
                  <c:v>0.96744464499999994</c:v>
                </c:pt>
                <c:pt idx="85">
                  <c:v>0.9673427519333333</c:v>
                </c:pt>
                <c:pt idx="86">
                  <c:v>0.9675047703666666</c:v>
                </c:pt>
                <c:pt idx="87">
                  <c:v>0.96756949400000003</c:v>
                </c:pt>
                <c:pt idx="88">
                  <c:v>0.96766208763333328</c:v>
                </c:pt>
                <c:pt idx="89">
                  <c:v>0.96777850156666667</c:v>
                </c:pt>
                <c:pt idx="90">
                  <c:v>0.96755999999999998</c:v>
                </c:pt>
                <c:pt idx="91">
                  <c:v>0.96741672059999995</c:v>
                </c:pt>
                <c:pt idx="92">
                  <c:v>0.96737592089999991</c:v>
                </c:pt>
                <c:pt idx="93">
                  <c:v>0.96736832520000005</c:v>
                </c:pt>
                <c:pt idx="94">
                  <c:v>0.96746991959999995</c:v>
                </c:pt>
                <c:pt idx="95">
                  <c:v>0.96736092269999996</c:v>
                </c:pt>
                <c:pt idx="96">
                  <c:v>0.96730208039999999</c:v>
                </c:pt>
                <c:pt idx="97">
                  <c:v>0.96750197130000004</c:v>
                </c:pt>
                <c:pt idx="98">
                  <c:v>0.967531908</c:v>
                </c:pt>
                <c:pt idx="99">
                  <c:v>0.96769704359999997</c:v>
                </c:pt>
                <c:pt idx="100">
                  <c:v>0.9676313862</c:v>
                </c:pt>
                <c:pt idx="101">
                  <c:v>0.96712541880000003</c:v>
                </c:pt>
                <c:pt idx="102">
                  <c:v>0.96701690880000002</c:v>
                </c:pt>
                <c:pt idx="103">
                  <c:v>0.96696630900000002</c:v>
                </c:pt>
                <c:pt idx="104">
                  <c:v>0.96706786769999997</c:v>
                </c:pt>
                <c:pt idx="105">
                  <c:v>0.96748788870000002</c:v>
                </c:pt>
                <c:pt idx="106">
                  <c:v>0.96737689140000005</c:v>
                </c:pt>
                <c:pt idx="107">
                  <c:v>0.96725673509999999</c:v>
                </c:pt>
                <c:pt idx="108">
                  <c:v>0.96734202149999993</c:v>
                </c:pt>
                <c:pt idx="109">
                  <c:v>0.96730101539999991</c:v>
                </c:pt>
                <c:pt idx="110">
                  <c:v>0.96764156130000001</c:v>
                </c:pt>
                <c:pt idx="111">
                  <c:v>0.96781652790000006</c:v>
                </c:pt>
                <c:pt idx="112">
                  <c:v>0.96759635460000004</c:v>
                </c:pt>
                <c:pt idx="113">
                  <c:v>0.96748820759999998</c:v>
                </c:pt>
                <c:pt idx="114">
                  <c:v>0.96726451260000001</c:v>
                </c:pt>
                <c:pt idx="115">
                  <c:v>0.96718904729999999</c:v>
                </c:pt>
                <c:pt idx="116">
                  <c:v>0.96734819819999995</c:v>
                </c:pt>
                <c:pt idx="117">
                  <c:v>0.96737365799999997</c:v>
                </c:pt>
                <c:pt idx="118">
                  <c:v>0.9674154558000001</c:v>
                </c:pt>
                <c:pt idx="119">
                  <c:v>0.96745780739999998</c:v>
                </c:pt>
                <c:pt idx="120">
                  <c:v>0.96765000000000001</c:v>
                </c:pt>
                <c:pt idx="121">
                  <c:v>0.9676100315666667</c:v>
                </c:pt>
                <c:pt idx="122">
                  <c:v>0.96765326033333343</c:v>
                </c:pt>
                <c:pt idx="123">
                  <c:v>0.96770875670000001</c:v>
                </c:pt>
                <c:pt idx="124">
                  <c:v>0.96783031576666667</c:v>
                </c:pt>
                <c:pt idx="125">
                  <c:v>0.96772595653333338</c:v>
                </c:pt>
                <c:pt idx="126">
                  <c:v>0.96769715620000007</c:v>
                </c:pt>
                <c:pt idx="127">
                  <c:v>0.96788672136666665</c:v>
                </c:pt>
                <c:pt idx="128">
                  <c:v>0.96789769263333336</c:v>
                </c:pt>
                <c:pt idx="129">
                  <c:v>0.96803201010000006</c:v>
                </c:pt>
                <c:pt idx="130">
                  <c:v>0.96791769866666677</c:v>
                </c:pt>
                <c:pt idx="131">
                  <c:v>0.96746406323333334</c:v>
                </c:pt>
                <c:pt idx="132">
                  <c:v>0.96744175099999996</c:v>
                </c:pt>
                <c:pt idx="133">
                  <c:v>0.96746399776666669</c:v>
                </c:pt>
                <c:pt idx="134">
                  <c:v>0.96764173963333344</c:v>
                </c:pt>
                <c:pt idx="135">
                  <c:v>0.96804998200000003</c:v>
                </c:pt>
                <c:pt idx="136">
                  <c:v>0.96792816636666668</c:v>
                </c:pt>
                <c:pt idx="137">
                  <c:v>0.96784800783333336</c:v>
                </c:pt>
                <c:pt idx="138">
                  <c:v>0.96794351040000004</c:v>
                </c:pt>
                <c:pt idx="139">
                  <c:v>0.96792634256666676</c:v>
                </c:pt>
                <c:pt idx="140">
                  <c:v>0.9682455521333333</c:v>
                </c:pt>
                <c:pt idx="141">
                  <c:v>0.96834661730000005</c:v>
                </c:pt>
                <c:pt idx="142">
                  <c:v>0.96811341586666666</c:v>
                </c:pt>
                <c:pt idx="143">
                  <c:v>0.96801834583333346</c:v>
                </c:pt>
                <c:pt idx="144">
                  <c:v>0.96783917649999995</c:v>
                </c:pt>
                <c:pt idx="145">
                  <c:v>0.96783268356666663</c:v>
                </c:pt>
                <c:pt idx="146">
                  <c:v>0.96801336513333336</c:v>
                </c:pt>
                <c:pt idx="147">
                  <c:v>0.96805154520000003</c:v>
                </c:pt>
                <c:pt idx="148">
                  <c:v>0.96810389726666668</c:v>
                </c:pt>
                <c:pt idx="149">
                  <c:v>0.96814793723333337</c:v>
                </c:pt>
                <c:pt idx="150">
                  <c:v>0.96818000000000004</c:v>
                </c:pt>
                <c:pt idx="151">
                  <c:v>0.96812681723333338</c:v>
                </c:pt>
                <c:pt idx="152">
                  <c:v>0.96814317686666673</c:v>
                </c:pt>
                <c:pt idx="153">
                  <c:v>0.96815983110000003</c:v>
                </c:pt>
                <c:pt idx="154">
                  <c:v>0.9682123086333333</c:v>
                </c:pt>
                <c:pt idx="155">
                  <c:v>0.96805004166666675</c:v>
                </c:pt>
                <c:pt idx="156">
                  <c:v>0.96798633909999998</c:v>
                </c:pt>
                <c:pt idx="157">
                  <c:v>0.96810170503333337</c:v>
                </c:pt>
                <c:pt idx="158">
                  <c:v>0.96804151966666674</c:v>
                </c:pt>
                <c:pt idx="159">
                  <c:v>0.96809465780000004</c:v>
                </c:pt>
                <c:pt idx="160">
                  <c:v>0.96789964313333343</c:v>
                </c:pt>
                <c:pt idx="161">
                  <c:v>0.96746632676666666</c:v>
                </c:pt>
                <c:pt idx="162">
                  <c:v>0.9674737992000001</c:v>
                </c:pt>
                <c:pt idx="163">
                  <c:v>0.96750211953333332</c:v>
                </c:pt>
                <c:pt idx="164">
                  <c:v>0.96767597946666672</c:v>
                </c:pt>
                <c:pt idx="165">
                  <c:v>0.9679930765000001</c:v>
                </c:pt>
                <c:pt idx="166">
                  <c:v>0.9678000976333333</c:v>
                </c:pt>
                <c:pt idx="167">
                  <c:v>0.96769355236666676</c:v>
                </c:pt>
                <c:pt idx="168">
                  <c:v>0.96773006120000005</c:v>
                </c:pt>
                <c:pt idx="169">
                  <c:v>0.96767100803333339</c:v>
                </c:pt>
                <c:pt idx="170">
                  <c:v>0.96790182536666669</c:v>
                </c:pt>
                <c:pt idx="171">
                  <c:v>0.96788286750000008</c:v>
                </c:pt>
                <c:pt idx="172">
                  <c:v>0.96759946623333326</c:v>
                </c:pt>
                <c:pt idx="173">
                  <c:v>0.96747407676666664</c:v>
                </c:pt>
                <c:pt idx="174">
                  <c:v>0.96729088930000007</c:v>
                </c:pt>
                <c:pt idx="175">
                  <c:v>0.96728825593333334</c:v>
                </c:pt>
                <c:pt idx="176">
                  <c:v>0.96741922246666667</c:v>
                </c:pt>
                <c:pt idx="177">
                  <c:v>0.96739616480000001</c:v>
                </c:pt>
                <c:pt idx="178">
                  <c:v>0.96738044843333337</c:v>
                </c:pt>
                <c:pt idx="179">
                  <c:v>0.96734477036666666</c:v>
                </c:pt>
                <c:pt idx="180">
                  <c:v>0.96738000000000002</c:v>
                </c:pt>
                <c:pt idx="181">
                  <c:v>0.96727885190000007</c:v>
                </c:pt>
                <c:pt idx="182">
                  <c:v>0.9672192463</c:v>
                </c:pt>
                <c:pt idx="183">
                  <c:v>0.96714328590000009</c:v>
                </c:pt>
                <c:pt idx="184">
                  <c:v>0.96707127320000008</c:v>
                </c:pt>
                <c:pt idx="185">
                  <c:v>0.96681020169999998</c:v>
                </c:pt>
                <c:pt idx="186">
                  <c:v>0.9666573141</c:v>
                </c:pt>
                <c:pt idx="187">
                  <c:v>0.96663608690000002</c:v>
                </c:pt>
                <c:pt idx="188">
                  <c:v>0.96646218309999998</c:v>
                </c:pt>
                <c:pt idx="189">
                  <c:v>0.96638728439999999</c:v>
                </c:pt>
                <c:pt idx="190">
                  <c:v>0.96608874470000006</c:v>
                </c:pt>
                <c:pt idx="191">
                  <c:v>0.96565043950000007</c:v>
                </c:pt>
                <c:pt idx="192">
                  <c:v>0.96561667650000005</c:v>
                </c:pt>
                <c:pt idx="193">
                  <c:v>0.96557693360000008</c:v>
                </c:pt>
                <c:pt idx="194">
                  <c:v>0.96565849390000003</c:v>
                </c:pt>
                <c:pt idx="195">
                  <c:v>0.96580150920000007</c:v>
                </c:pt>
                <c:pt idx="196">
                  <c:v>0.96549103609999998</c:v>
                </c:pt>
                <c:pt idx="197">
                  <c:v>0.96529829499999997</c:v>
                </c:pt>
                <c:pt idx="198">
                  <c:v>0.96521421900000004</c:v>
                </c:pt>
                <c:pt idx="199">
                  <c:v>0.96505520629999997</c:v>
                </c:pt>
                <c:pt idx="200">
                  <c:v>0.96513474700000002</c:v>
                </c:pt>
                <c:pt idx="201">
                  <c:v>0.96496071420000007</c:v>
                </c:pt>
                <c:pt idx="202">
                  <c:v>0.96459638930000002</c:v>
                </c:pt>
                <c:pt idx="203">
                  <c:v>0.96439734790000009</c:v>
                </c:pt>
                <c:pt idx="204">
                  <c:v>0.96416050920000007</c:v>
                </c:pt>
                <c:pt idx="205">
                  <c:v>0.96409698799999999</c:v>
                </c:pt>
                <c:pt idx="206">
                  <c:v>0.96411633760000004</c:v>
                </c:pt>
                <c:pt idx="207">
                  <c:v>0.96398270220000004</c:v>
                </c:pt>
                <c:pt idx="208">
                  <c:v>0.96385487780000001</c:v>
                </c:pt>
                <c:pt idx="209">
                  <c:v>0.96370283440000004</c:v>
                </c:pt>
                <c:pt idx="210">
                  <c:v>0.96357000000000004</c:v>
                </c:pt>
                <c:pt idx="211">
                  <c:v>0.96326262100000004</c:v>
                </c:pt>
                <c:pt idx="212">
                  <c:v>0.96297504889999996</c:v>
                </c:pt>
                <c:pt idx="213">
                  <c:v>0.96266190720000011</c:v>
                </c:pt>
                <c:pt idx="214">
                  <c:v>0.96233391190000006</c:v>
                </c:pt>
                <c:pt idx="215">
                  <c:v>0.96184658239999998</c:v>
                </c:pt>
                <c:pt idx="216">
                  <c:v>0.96147427620000003</c:v>
                </c:pt>
                <c:pt idx="217">
                  <c:v>0.9611990077</c:v>
                </c:pt>
                <c:pt idx="218">
                  <c:v>0.96079211660000008</c:v>
                </c:pt>
                <c:pt idx="219">
                  <c:v>0.96047304300000003</c:v>
                </c:pt>
                <c:pt idx="220">
                  <c:v>0.9599551798</c:v>
                </c:pt>
                <c:pt idx="221">
                  <c:v>0.95937184279999999</c:v>
                </c:pt>
                <c:pt idx="222">
                  <c:v>0.95915298780000002</c:v>
                </c:pt>
                <c:pt idx="223">
                  <c:v>0.95890090300000008</c:v>
                </c:pt>
                <c:pt idx="224">
                  <c:v>0.95874578780000008</c:v>
                </c:pt>
                <c:pt idx="225">
                  <c:v>0.9585890373</c:v>
                </c:pt>
                <c:pt idx="226">
                  <c:v>0.95803293580000004</c:v>
                </c:pt>
                <c:pt idx="227">
                  <c:v>0.95761981789999995</c:v>
                </c:pt>
                <c:pt idx="228">
                  <c:v>0.95728867500000003</c:v>
                </c:pt>
                <c:pt idx="229">
                  <c:v>0.95690220280000005</c:v>
                </c:pt>
                <c:pt idx="230">
                  <c:v>0.95671202750000006</c:v>
                </c:pt>
                <c:pt idx="231">
                  <c:v>0.95627327910000004</c:v>
                </c:pt>
                <c:pt idx="232">
                  <c:v>0.9557080429</c:v>
                </c:pt>
                <c:pt idx="233">
                  <c:v>0.95530977770000003</c:v>
                </c:pt>
                <c:pt idx="234">
                  <c:v>0.95488530960000007</c:v>
                </c:pt>
                <c:pt idx="235">
                  <c:v>0.95462182179999999</c:v>
                </c:pt>
                <c:pt idx="236">
                  <c:v>0.95439802939999996</c:v>
                </c:pt>
                <c:pt idx="237">
                  <c:v>0.9540253782</c:v>
                </c:pt>
                <c:pt idx="238">
                  <c:v>0.95365936750000002</c:v>
                </c:pt>
                <c:pt idx="239">
                  <c:v>0.95326901149999999</c:v>
                </c:pt>
                <c:pt idx="240">
                  <c:v>0.95289000000000001</c:v>
                </c:pt>
                <c:pt idx="241">
                  <c:v>0.95274549453333335</c:v>
                </c:pt>
                <c:pt idx="242">
                  <c:v>0.95260390176666665</c:v>
                </c:pt>
                <c:pt idx="243">
                  <c:v>0.95243057799999997</c:v>
                </c:pt>
                <c:pt idx="244">
                  <c:v>0.95223155233333334</c:v>
                </c:pt>
                <c:pt idx="245">
                  <c:v>0.95190067666666667</c:v>
                </c:pt>
                <c:pt idx="246">
                  <c:v>0.95169134329999994</c:v>
                </c:pt>
                <c:pt idx="247">
                  <c:v>0.9515521718333334</c:v>
                </c:pt>
                <c:pt idx="248">
                  <c:v>0.95129959286666665</c:v>
                </c:pt>
                <c:pt idx="249">
                  <c:v>0.95112740910000004</c:v>
                </c:pt>
                <c:pt idx="250">
                  <c:v>0.95077688283333328</c:v>
                </c:pt>
                <c:pt idx="251">
                  <c:v>0.95041617066666662</c:v>
                </c:pt>
                <c:pt idx="252">
                  <c:v>0.95038018570000005</c:v>
                </c:pt>
                <c:pt idx="253">
                  <c:v>0.95028477403333333</c:v>
                </c:pt>
                <c:pt idx="254">
                  <c:v>0.95026333036666666</c:v>
                </c:pt>
                <c:pt idx="255">
                  <c:v>0.95019308479999998</c:v>
                </c:pt>
                <c:pt idx="256">
                  <c:v>0.94977406373333328</c:v>
                </c:pt>
                <c:pt idx="257">
                  <c:v>0.94952016596666666</c:v>
                </c:pt>
                <c:pt idx="258">
                  <c:v>0.9493279403999999</c:v>
                </c:pt>
                <c:pt idx="259">
                  <c:v>0.94909720623333338</c:v>
                </c:pt>
                <c:pt idx="260">
                  <c:v>0.9490299651666666</c:v>
                </c:pt>
                <c:pt idx="261">
                  <c:v>0.94872203139999989</c:v>
                </c:pt>
                <c:pt idx="262">
                  <c:v>0.94834117873333335</c:v>
                </c:pt>
                <c:pt idx="263">
                  <c:v>0.94812475246666661</c:v>
                </c:pt>
                <c:pt idx="264">
                  <c:v>0.94788771530000004</c:v>
                </c:pt>
                <c:pt idx="265">
                  <c:v>0.94779519293333325</c:v>
                </c:pt>
                <c:pt idx="266">
                  <c:v>0.94769984786666661</c:v>
                </c:pt>
                <c:pt idx="267">
                  <c:v>0.94745319480000001</c:v>
                </c:pt>
                <c:pt idx="268">
                  <c:v>0.94721072853333332</c:v>
                </c:pt>
                <c:pt idx="269">
                  <c:v>0.94694044236666663</c:v>
                </c:pt>
                <c:pt idx="270">
                  <c:v>0.94677999999999995</c:v>
                </c:pt>
                <c:pt idx="271">
                  <c:v>0.94690248783333331</c:v>
                </c:pt>
                <c:pt idx="272">
                  <c:v>0.94700090396666659</c:v>
                </c:pt>
                <c:pt idx="273">
                  <c:v>0.94704422570000002</c:v>
                </c:pt>
                <c:pt idx="274">
                  <c:v>0.94703762353333332</c:v>
                </c:pt>
                <c:pt idx="275">
                  <c:v>0.94686867336666669</c:v>
                </c:pt>
                <c:pt idx="276">
                  <c:v>0.94688699519999997</c:v>
                </c:pt>
                <c:pt idx="277">
                  <c:v>0.94697788073333333</c:v>
                </c:pt>
                <c:pt idx="278">
                  <c:v>0.94692257926666656</c:v>
                </c:pt>
                <c:pt idx="279">
                  <c:v>0.94697707480000004</c:v>
                </c:pt>
                <c:pt idx="280">
                  <c:v>0.94678925853333329</c:v>
                </c:pt>
                <c:pt idx="281">
                  <c:v>0.94664728346666671</c:v>
                </c:pt>
                <c:pt idx="282">
                  <c:v>0.94693708729999992</c:v>
                </c:pt>
                <c:pt idx="283">
                  <c:v>0.9471002767333333</c:v>
                </c:pt>
                <c:pt idx="284">
                  <c:v>0.9473482746666666</c:v>
                </c:pt>
                <c:pt idx="285">
                  <c:v>0.94746887280000003</c:v>
                </c:pt>
                <c:pt idx="286">
                  <c:v>0.94712866553333341</c:v>
                </c:pt>
                <c:pt idx="287">
                  <c:v>0.94707182086666664</c:v>
                </c:pt>
                <c:pt idx="288">
                  <c:v>0.94708515580000008</c:v>
                </c:pt>
                <c:pt idx="289">
                  <c:v>0.94706153403333337</c:v>
                </c:pt>
                <c:pt idx="290">
                  <c:v>0.94724972726666667</c:v>
                </c:pt>
                <c:pt idx="291">
                  <c:v>0.94707986720000004</c:v>
                </c:pt>
                <c:pt idx="292">
                  <c:v>0.94686436903333338</c:v>
                </c:pt>
                <c:pt idx="293">
                  <c:v>0.9468948576666667</c:v>
                </c:pt>
                <c:pt idx="294">
                  <c:v>0.94689419940000008</c:v>
                </c:pt>
                <c:pt idx="295">
                  <c:v>0.94709617013333336</c:v>
                </c:pt>
                <c:pt idx="296">
                  <c:v>0.94726461526666672</c:v>
                </c:pt>
                <c:pt idx="297">
                  <c:v>0.94722985959999995</c:v>
                </c:pt>
                <c:pt idx="298">
                  <c:v>0.94722921633333335</c:v>
                </c:pt>
                <c:pt idx="299">
                  <c:v>0.94720943276666669</c:v>
                </c:pt>
                <c:pt idx="300">
                  <c:v>0.94703000000000004</c:v>
                </c:pt>
                <c:pt idx="301">
                  <c:v>0.94707639880000005</c:v>
                </c:pt>
                <c:pt idx="302">
                  <c:v>0.94709466750000004</c:v>
                </c:pt>
                <c:pt idx="303">
                  <c:v>0.94706458190000009</c:v>
                </c:pt>
                <c:pt idx="304">
                  <c:v>0.94699249929999996</c:v>
                </c:pt>
                <c:pt idx="305">
                  <c:v>0.94679506890000009</c:v>
                </c:pt>
                <c:pt idx="306">
                  <c:v>0.94681967089999997</c:v>
                </c:pt>
                <c:pt idx="307">
                  <c:v>0.94689387850000006</c:v>
                </c:pt>
                <c:pt idx="308">
                  <c:v>0.94682832360000002</c:v>
                </c:pt>
                <c:pt idx="309">
                  <c:v>0.94687247090000004</c:v>
                </c:pt>
                <c:pt idx="310">
                  <c:v>0.94667495140000002</c:v>
                </c:pt>
                <c:pt idx="311">
                  <c:v>0.94657997669999994</c:v>
                </c:pt>
                <c:pt idx="312">
                  <c:v>0.94688841109999999</c:v>
                </c:pt>
                <c:pt idx="313">
                  <c:v>0.94702120779999999</c:v>
                </c:pt>
                <c:pt idx="314">
                  <c:v>0.94721875740000006</c:v>
                </c:pt>
                <c:pt idx="315">
                  <c:v>0.94723737469999991</c:v>
                </c:pt>
                <c:pt idx="316">
                  <c:v>0.94684150239999998</c:v>
                </c:pt>
                <c:pt idx="317">
                  <c:v>0.94678016279999999</c:v>
                </c:pt>
                <c:pt idx="318">
                  <c:v>0.94677080209999998</c:v>
                </c:pt>
                <c:pt idx="319">
                  <c:v>0.94674391479999997</c:v>
                </c:pt>
                <c:pt idx="320">
                  <c:v>0.94690107149999991</c:v>
                </c:pt>
                <c:pt idx="321">
                  <c:v>0.94669801369999995</c:v>
                </c:pt>
                <c:pt idx="322">
                  <c:v>0.94650849819999994</c:v>
                </c:pt>
                <c:pt idx="323">
                  <c:v>0.94656123719999996</c:v>
                </c:pt>
                <c:pt idx="324">
                  <c:v>0.94657664269999997</c:v>
                </c:pt>
                <c:pt idx="325">
                  <c:v>0.94677129609999999</c:v>
                </c:pt>
                <c:pt idx="326">
                  <c:v>0.94687480440000005</c:v>
                </c:pt>
                <c:pt idx="327">
                  <c:v>0.9467687401999999</c:v>
                </c:pt>
                <c:pt idx="328">
                  <c:v>0.94669603089999999</c:v>
                </c:pt>
                <c:pt idx="329">
                  <c:v>0.94659778949999995</c:v>
                </c:pt>
                <c:pt idx="330">
                  <c:v>0.94672999999999996</c:v>
                </c:pt>
                <c:pt idx="331">
                  <c:v>0.94711063083333336</c:v>
                </c:pt>
                <c:pt idx="332">
                  <c:v>0.94741979566666656</c:v>
                </c:pt>
                <c:pt idx="333">
                  <c:v>0.94765782239999996</c:v>
                </c:pt>
                <c:pt idx="334">
                  <c:v>0.94783174213333332</c:v>
                </c:pt>
                <c:pt idx="335">
                  <c:v>0.94787821586666665</c:v>
                </c:pt>
                <c:pt idx="336">
                  <c:v>0.94820181100000001</c:v>
                </c:pt>
                <c:pt idx="337">
                  <c:v>0.94855298903333329</c:v>
                </c:pt>
                <c:pt idx="338">
                  <c:v>0.9487487622666666</c:v>
                </c:pt>
                <c:pt idx="339">
                  <c:v>0.9490690826</c:v>
                </c:pt>
                <c:pt idx="340">
                  <c:v>0.9491051112333333</c:v>
                </c:pt>
                <c:pt idx="341">
                  <c:v>0.94931986756666664</c:v>
                </c:pt>
                <c:pt idx="342">
                  <c:v>0.9499738767</c:v>
                </c:pt>
                <c:pt idx="343">
                  <c:v>0.95036200633333334</c:v>
                </c:pt>
                <c:pt idx="344">
                  <c:v>0.95081063036666669</c:v>
                </c:pt>
                <c:pt idx="345">
                  <c:v>0.95099293149999997</c:v>
                </c:pt>
                <c:pt idx="346">
                  <c:v>0.95073437363333335</c:v>
                </c:pt>
                <c:pt idx="347">
                  <c:v>0.9509464020666667</c:v>
                </c:pt>
                <c:pt idx="348">
                  <c:v>0.95119996159999998</c:v>
                </c:pt>
                <c:pt idx="349">
                  <c:v>0.95145270813333338</c:v>
                </c:pt>
                <c:pt idx="350">
                  <c:v>0.95190254656666673</c:v>
                </c:pt>
                <c:pt idx="351">
                  <c:v>0.9518956905</c:v>
                </c:pt>
                <c:pt idx="352">
                  <c:v>0.95197190443333335</c:v>
                </c:pt>
                <c:pt idx="353">
                  <c:v>0.95234416976666669</c:v>
                </c:pt>
                <c:pt idx="354">
                  <c:v>0.95265464290000001</c:v>
                </c:pt>
                <c:pt idx="355">
                  <c:v>0.95317751693333341</c:v>
                </c:pt>
                <c:pt idx="356">
                  <c:v>0.95357731626666664</c:v>
                </c:pt>
                <c:pt idx="357">
                  <c:v>0.9537757268</c:v>
                </c:pt>
                <c:pt idx="358">
                  <c:v>0.95409343563333338</c:v>
                </c:pt>
                <c:pt idx="359">
                  <c:v>0.95444315056666673</c:v>
                </c:pt>
                <c:pt idx="360">
                  <c:v>0.95415000000000005</c:v>
                </c:pt>
                <c:pt idx="361">
                  <c:v>0.95392990423333346</c:v>
                </c:pt>
                <c:pt idx="362">
                  <c:v>0.95364791276666672</c:v>
                </c:pt>
                <c:pt idx="363">
                  <c:v>0.95333588830000016</c:v>
                </c:pt>
                <c:pt idx="364">
                  <c:v>0.95300660603333331</c:v>
                </c:pt>
                <c:pt idx="365">
                  <c:v>0.95262540906666671</c:v>
                </c:pt>
                <c:pt idx="366">
                  <c:v>0.95263212320000001</c:v>
                </c:pt>
                <c:pt idx="367">
                  <c:v>0.9526257663333334</c:v>
                </c:pt>
                <c:pt idx="368">
                  <c:v>0.95244476866666672</c:v>
                </c:pt>
                <c:pt idx="369">
                  <c:v>0.95239643460000001</c:v>
                </c:pt>
                <c:pt idx="370">
                  <c:v>0.95203130653333334</c:v>
                </c:pt>
                <c:pt idx="371">
                  <c:v>0.95192604566666672</c:v>
                </c:pt>
                <c:pt idx="372">
                  <c:v>0.95223204520000004</c:v>
                </c:pt>
                <c:pt idx="373">
                  <c:v>0.95218501523333343</c:v>
                </c:pt>
                <c:pt idx="374">
                  <c:v>0.9521854143666667</c:v>
                </c:pt>
                <c:pt idx="375">
                  <c:v>0.95187080330000007</c:v>
                </c:pt>
                <c:pt idx="376">
                  <c:v>0.95119995993333328</c:v>
                </c:pt>
                <c:pt idx="377">
                  <c:v>0.95107132996666666</c:v>
                </c:pt>
                <c:pt idx="378">
                  <c:v>0.95095692360000006</c:v>
                </c:pt>
                <c:pt idx="379">
                  <c:v>0.95085807643333342</c:v>
                </c:pt>
                <c:pt idx="380">
                  <c:v>0.95090949116666679</c:v>
                </c:pt>
                <c:pt idx="381">
                  <c:v>0.95052654940000003</c:v>
                </c:pt>
                <c:pt idx="382">
                  <c:v>0.95028637163333329</c:v>
                </c:pt>
                <c:pt idx="383">
                  <c:v>0.95029845306666672</c:v>
                </c:pt>
                <c:pt idx="384">
                  <c:v>0.95023335139999998</c:v>
                </c:pt>
                <c:pt idx="385">
                  <c:v>0.95032215153333344</c:v>
                </c:pt>
                <c:pt idx="386">
                  <c:v>0.95021733436666678</c:v>
                </c:pt>
                <c:pt idx="387">
                  <c:v>0.94991380470000009</c:v>
                </c:pt>
                <c:pt idx="388">
                  <c:v>0.94968792973333338</c:v>
                </c:pt>
                <c:pt idx="389">
                  <c:v>0.94945299896666668</c:v>
                </c:pt>
                <c:pt idx="390">
                  <c:v>0.94996000000000003</c:v>
                </c:pt>
                <c:pt idx="391">
                  <c:v>0.95000171259999999</c:v>
                </c:pt>
                <c:pt idx="392">
                  <c:v>0.94994172040000002</c:v>
                </c:pt>
                <c:pt idx="393">
                  <c:v>0.94982580100000003</c:v>
                </c:pt>
                <c:pt idx="394">
                  <c:v>0.94966339780000009</c:v>
                </c:pt>
                <c:pt idx="395">
                  <c:v>0.94945498810000006</c:v>
                </c:pt>
                <c:pt idx="396">
                  <c:v>0.9495214486000001</c:v>
                </c:pt>
                <c:pt idx="397">
                  <c:v>0.94954428130000001</c:v>
                </c:pt>
                <c:pt idx="398">
                  <c:v>0.94944287199999999</c:v>
                </c:pt>
                <c:pt idx="399">
                  <c:v>0.94943074270000005</c:v>
                </c:pt>
                <c:pt idx="400">
                  <c:v>0.94918249330000004</c:v>
                </c:pt>
                <c:pt idx="401">
                  <c:v>0.94916750830000007</c:v>
                </c:pt>
                <c:pt idx="402">
                  <c:v>0.94941356470000005</c:v>
                </c:pt>
                <c:pt idx="403">
                  <c:v>0.94935426370000009</c:v>
                </c:pt>
                <c:pt idx="404">
                  <c:v>0.94933123390000007</c:v>
                </c:pt>
                <c:pt idx="405">
                  <c:v>0.94904815779999996</c:v>
                </c:pt>
                <c:pt idx="406">
                  <c:v>0.94855858869999998</c:v>
                </c:pt>
                <c:pt idx="407">
                  <c:v>0.9485318184999999</c:v>
                </c:pt>
                <c:pt idx="408">
                  <c:v>0.94849064859999999</c:v>
                </c:pt>
                <c:pt idx="409">
                  <c:v>0.94847239089999991</c:v>
                </c:pt>
                <c:pt idx="410">
                  <c:v>0.94854176379999999</c:v>
                </c:pt>
                <c:pt idx="411">
                  <c:v>0.94826235699999994</c:v>
                </c:pt>
                <c:pt idx="412">
                  <c:v>0.94814045349999998</c:v>
                </c:pt>
                <c:pt idx="413">
                  <c:v>0.94820174739999996</c:v>
                </c:pt>
                <c:pt idx="414">
                  <c:v>0.94818441519999996</c:v>
                </c:pt>
                <c:pt idx="415">
                  <c:v>0.94827562899999995</c:v>
                </c:pt>
                <c:pt idx="416">
                  <c:v>0.94818245889999997</c:v>
                </c:pt>
                <c:pt idx="417">
                  <c:v>0.94795111389999998</c:v>
                </c:pt>
                <c:pt idx="418">
                  <c:v>0.94780557879999994</c:v>
                </c:pt>
                <c:pt idx="419">
                  <c:v>0.94766197720000001</c:v>
                </c:pt>
                <c:pt idx="420">
                  <c:v>0.94752999999999998</c:v>
                </c:pt>
                <c:pt idx="421">
                  <c:v>0.94764432203333326</c:v>
                </c:pt>
                <c:pt idx="422">
                  <c:v>0.94766038356666671</c:v>
                </c:pt>
                <c:pt idx="423">
                  <c:v>0.94764128959999994</c:v>
                </c:pt>
                <c:pt idx="424">
                  <c:v>0.94759348953333333</c:v>
                </c:pt>
                <c:pt idx="425">
                  <c:v>0.94753650826666669</c:v>
                </c:pt>
                <c:pt idx="426">
                  <c:v>0.94773926009999998</c:v>
                </c:pt>
                <c:pt idx="427">
                  <c:v>0.94786521973333326</c:v>
                </c:pt>
                <c:pt idx="428">
                  <c:v>0.94787961146666666</c:v>
                </c:pt>
                <c:pt idx="429">
                  <c:v>0.94796610609999998</c:v>
                </c:pt>
                <c:pt idx="430">
                  <c:v>0.94783554113333324</c:v>
                </c:pt>
                <c:pt idx="431">
                  <c:v>0.94795508886666668</c:v>
                </c:pt>
                <c:pt idx="432">
                  <c:v>0.94826827759999999</c:v>
                </c:pt>
                <c:pt idx="433">
                  <c:v>0.94826526963333324</c:v>
                </c:pt>
                <c:pt idx="434">
                  <c:v>0.94830283156666673</c:v>
                </c:pt>
                <c:pt idx="435">
                  <c:v>0.94808624549999998</c:v>
                </c:pt>
                <c:pt idx="436">
                  <c:v>0.94774816483333324</c:v>
                </c:pt>
                <c:pt idx="437">
                  <c:v>0.94788292376666672</c:v>
                </c:pt>
                <c:pt idx="438">
                  <c:v>0.94797372670000002</c:v>
                </c:pt>
                <c:pt idx="439">
                  <c:v>0.94809188753333329</c:v>
                </c:pt>
                <c:pt idx="440">
                  <c:v>0.94826063256666671</c:v>
                </c:pt>
                <c:pt idx="441">
                  <c:v>0.94809281779999999</c:v>
                </c:pt>
                <c:pt idx="442">
                  <c:v>0.94811675163333331</c:v>
                </c:pt>
                <c:pt idx="443">
                  <c:v>0.94829311486666668</c:v>
                </c:pt>
                <c:pt idx="444">
                  <c:v>0.9483781053</c:v>
                </c:pt>
                <c:pt idx="445">
                  <c:v>0.94855287133333333</c:v>
                </c:pt>
                <c:pt idx="446">
                  <c:v>0.94853024846666667</c:v>
                </c:pt>
                <c:pt idx="447">
                  <c:v>0.9484050061</c:v>
                </c:pt>
                <c:pt idx="448">
                  <c:v>0.94838806463333325</c:v>
                </c:pt>
                <c:pt idx="449">
                  <c:v>0.94838293506666671</c:v>
                </c:pt>
                <c:pt idx="450">
                  <c:v>0.94838</c:v>
                </c:pt>
                <c:pt idx="451">
                  <c:v>0.94845009979999995</c:v>
                </c:pt>
                <c:pt idx="452">
                  <c:v>0.9484162397</c:v>
                </c:pt>
                <c:pt idx="453">
                  <c:v>0.94836773479999992</c:v>
                </c:pt>
                <c:pt idx="454">
                  <c:v>0.94830571159999999</c:v>
                </c:pt>
                <c:pt idx="455">
                  <c:v>0.94826945000000007</c:v>
                </c:pt>
                <c:pt idx="456">
                  <c:v>0.94850920790000004</c:v>
                </c:pt>
                <c:pt idx="457">
                  <c:v>0.94862301380000003</c:v>
                </c:pt>
                <c:pt idx="458">
                  <c:v>0.94862133680000005</c:v>
                </c:pt>
                <c:pt idx="459">
                  <c:v>0.94868385499999996</c:v>
                </c:pt>
                <c:pt idx="460">
                  <c:v>0.94852084489999999</c:v>
                </c:pt>
                <c:pt idx="461">
                  <c:v>0.94865795450000001</c:v>
                </c:pt>
                <c:pt idx="462">
                  <c:v>0.9489440522</c:v>
                </c:pt>
                <c:pt idx="463">
                  <c:v>0.94886798029999997</c:v>
                </c:pt>
                <c:pt idx="464">
                  <c:v>0.94884996139999989</c:v>
                </c:pt>
                <c:pt idx="465">
                  <c:v>0.94855966159999994</c:v>
                </c:pt>
                <c:pt idx="466">
                  <c:v>0.94822332799999998</c:v>
                </c:pt>
                <c:pt idx="467">
                  <c:v>0.94842238430000003</c:v>
                </c:pt>
                <c:pt idx="468">
                  <c:v>0.94853304049999998</c:v>
                </c:pt>
                <c:pt idx="469">
                  <c:v>0.94867477160000002</c:v>
                </c:pt>
                <c:pt idx="470">
                  <c:v>0.94883092279999992</c:v>
                </c:pt>
                <c:pt idx="471">
                  <c:v>0.94862430739999992</c:v>
                </c:pt>
                <c:pt idx="472">
                  <c:v>0.94866785329999992</c:v>
                </c:pt>
                <c:pt idx="473">
                  <c:v>0.94884442189999996</c:v>
                </c:pt>
                <c:pt idx="474">
                  <c:v>0.94890645919999994</c:v>
                </c:pt>
                <c:pt idx="475">
                  <c:v>0.94905166429999999</c:v>
                </c:pt>
                <c:pt idx="476">
                  <c:v>0.94896831199999998</c:v>
                </c:pt>
                <c:pt idx="477">
                  <c:v>0.94881453920000003</c:v>
                </c:pt>
                <c:pt idx="478">
                  <c:v>0.94880360089999993</c:v>
                </c:pt>
                <c:pt idx="479">
                  <c:v>0.94881176899999997</c:v>
                </c:pt>
                <c:pt idx="480">
                  <c:v>0.94882999999999995</c:v>
                </c:pt>
                <c:pt idx="481">
                  <c:v>0.94903390806666665</c:v>
                </c:pt>
                <c:pt idx="482">
                  <c:v>0.94913095103333334</c:v>
                </c:pt>
                <c:pt idx="483">
                  <c:v>0.94923644409999997</c:v>
                </c:pt>
                <c:pt idx="484">
                  <c:v>0.94934467886666662</c:v>
                </c:pt>
                <c:pt idx="485">
                  <c:v>0.94951217293333323</c:v>
                </c:pt>
                <c:pt idx="486">
                  <c:v>0.94996036740000001</c:v>
                </c:pt>
                <c:pt idx="487">
                  <c:v>0.95022470986666663</c:v>
                </c:pt>
                <c:pt idx="488">
                  <c:v>0.95037228033333332</c:v>
                </c:pt>
                <c:pt idx="489">
                  <c:v>0.95057434579999989</c:v>
                </c:pt>
                <c:pt idx="490">
                  <c:v>0.9505488813666666</c:v>
                </c:pt>
                <c:pt idx="491">
                  <c:v>0.9508737098333333</c:v>
                </c:pt>
                <c:pt idx="492">
                  <c:v>0.95129271039999996</c:v>
                </c:pt>
                <c:pt idx="493">
                  <c:v>0.95131491116666667</c:v>
                </c:pt>
                <c:pt idx="494">
                  <c:v>0.95142138133333332</c:v>
                </c:pt>
                <c:pt idx="495">
                  <c:v>0.9512484873</c:v>
                </c:pt>
                <c:pt idx="496">
                  <c:v>0.95111874046666656</c:v>
                </c:pt>
                <c:pt idx="497">
                  <c:v>0.95156966973333323</c:v>
                </c:pt>
                <c:pt idx="498">
                  <c:v>0.95187412309999997</c:v>
                </c:pt>
                <c:pt idx="499">
                  <c:v>0.95220867006666665</c:v>
                </c:pt>
                <c:pt idx="500">
                  <c:v>0.95251143203333333</c:v>
                </c:pt>
                <c:pt idx="501">
                  <c:v>0.95243773479999994</c:v>
                </c:pt>
                <c:pt idx="502">
                  <c:v>0.95267208386666657</c:v>
                </c:pt>
                <c:pt idx="503">
                  <c:v>0.95300974333333321</c:v>
                </c:pt>
                <c:pt idx="504">
                  <c:v>0.95321236229999995</c:v>
                </c:pt>
                <c:pt idx="505">
                  <c:v>0.95349147706666659</c:v>
                </c:pt>
                <c:pt idx="506">
                  <c:v>0.95351527143333337</c:v>
                </c:pt>
                <c:pt idx="507">
                  <c:v>0.95350564940000004</c:v>
                </c:pt>
                <c:pt idx="508">
                  <c:v>0.95366283456666656</c:v>
                </c:pt>
                <c:pt idx="509">
                  <c:v>0.95383569953333325</c:v>
                </c:pt>
                <c:pt idx="510">
                  <c:v>0.95409999999999995</c:v>
                </c:pt>
                <c:pt idx="511">
                  <c:v>0.95421048069999992</c:v>
                </c:pt>
                <c:pt idx="512">
                  <c:v>0.95423019129999997</c:v>
                </c:pt>
                <c:pt idx="513">
                  <c:v>0.95426990109999987</c:v>
                </c:pt>
                <c:pt idx="514">
                  <c:v>0.95431746549999996</c:v>
                </c:pt>
                <c:pt idx="515">
                  <c:v>0.95442905109999998</c:v>
                </c:pt>
                <c:pt idx="516">
                  <c:v>0.95474792050000001</c:v>
                </c:pt>
                <c:pt idx="517">
                  <c:v>0.95487528850000003</c:v>
                </c:pt>
                <c:pt idx="518">
                  <c:v>0.95491415739999985</c:v>
                </c:pt>
                <c:pt idx="519">
                  <c:v>0.95498878479999993</c:v>
                </c:pt>
                <c:pt idx="520">
                  <c:v>0.95489106189999995</c:v>
                </c:pt>
                <c:pt idx="521">
                  <c:v>0.9551059462</c:v>
                </c:pt>
                <c:pt idx="522">
                  <c:v>0.95534671930000004</c:v>
                </c:pt>
                <c:pt idx="523">
                  <c:v>0.95525808189999994</c:v>
                </c:pt>
                <c:pt idx="524">
                  <c:v>0.95526248589999996</c:v>
                </c:pt>
                <c:pt idx="525">
                  <c:v>0.9550473438999999</c:v>
                </c:pt>
                <c:pt idx="526">
                  <c:v>0.95494153960000006</c:v>
                </c:pt>
                <c:pt idx="527">
                  <c:v>0.95531527270000005</c:v>
                </c:pt>
                <c:pt idx="528">
                  <c:v>0.95551638579999987</c:v>
                </c:pt>
                <c:pt idx="529">
                  <c:v>0.95573883729999998</c:v>
                </c:pt>
                <c:pt idx="530">
                  <c:v>0.9558939031</c:v>
                </c:pt>
                <c:pt idx="531">
                  <c:v>0.95574579009999994</c:v>
                </c:pt>
                <c:pt idx="532">
                  <c:v>0.95589143200000004</c:v>
                </c:pt>
                <c:pt idx="533">
                  <c:v>0.95609036469999986</c:v>
                </c:pt>
                <c:pt idx="534">
                  <c:v>0.9561693000999999</c:v>
                </c:pt>
                <c:pt idx="535">
                  <c:v>0.95630730129999997</c:v>
                </c:pt>
                <c:pt idx="536">
                  <c:v>0.95623409920000002</c:v>
                </c:pt>
                <c:pt idx="537">
                  <c:v>0.95618448369999998</c:v>
                </c:pt>
                <c:pt idx="538">
                  <c:v>0.95629694019999989</c:v>
                </c:pt>
                <c:pt idx="539">
                  <c:v>0.95642583489999988</c:v>
                </c:pt>
                <c:pt idx="540">
                  <c:v>0.95643999999999996</c:v>
                </c:pt>
                <c:pt idx="541">
                  <c:v>0.95648484309999993</c:v>
                </c:pt>
                <c:pt idx="542">
                  <c:v>0.95645313309999991</c:v>
                </c:pt>
                <c:pt idx="543">
                  <c:v>0.95647460259999995</c:v>
                </c:pt>
                <c:pt idx="544">
                  <c:v>0.95652055479999998</c:v>
                </c:pt>
                <c:pt idx="545">
                  <c:v>0.95665655559999996</c:v>
                </c:pt>
                <c:pt idx="546">
                  <c:v>0.95698213089999995</c:v>
                </c:pt>
                <c:pt idx="547">
                  <c:v>0.95706665260000001</c:v>
                </c:pt>
                <c:pt idx="548">
                  <c:v>0.95707209009999994</c:v>
                </c:pt>
                <c:pt idx="549">
                  <c:v>0.95710790199999995</c:v>
                </c:pt>
                <c:pt idx="550">
                  <c:v>0.95698853919999993</c:v>
                </c:pt>
                <c:pt idx="551">
                  <c:v>0.95721345849999995</c:v>
                </c:pt>
                <c:pt idx="552">
                  <c:v>0.95740963000000001</c:v>
                </c:pt>
                <c:pt idx="553">
                  <c:v>0.95727761140000001</c:v>
                </c:pt>
                <c:pt idx="554">
                  <c:v>0.95726815450000002</c:v>
                </c:pt>
                <c:pt idx="555">
                  <c:v>0.95705018590000002</c:v>
                </c:pt>
                <c:pt idx="556">
                  <c:v>0.9570165330999999</c:v>
                </c:pt>
                <c:pt idx="557">
                  <c:v>0.95744945349999999</c:v>
                </c:pt>
                <c:pt idx="558">
                  <c:v>0.95764953489999993</c:v>
                </c:pt>
                <c:pt idx="559">
                  <c:v>0.95786255710000001</c:v>
                </c:pt>
                <c:pt idx="560">
                  <c:v>0.95796784779999999</c:v>
                </c:pt>
                <c:pt idx="561">
                  <c:v>0.95778856000000001</c:v>
                </c:pt>
                <c:pt idx="562">
                  <c:v>0.95794004919999998</c:v>
                </c:pt>
                <c:pt idx="563">
                  <c:v>0.95810958849999994</c:v>
                </c:pt>
                <c:pt idx="564">
                  <c:v>0.95815677789999998</c:v>
                </c:pt>
                <c:pt idx="565">
                  <c:v>0.95826078729999997</c:v>
                </c:pt>
                <c:pt idx="566">
                  <c:v>0.95815994079999989</c:v>
                </c:pt>
                <c:pt idx="567">
                  <c:v>0.95812849119999999</c:v>
                </c:pt>
                <c:pt idx="568">
                  <c:v>0.95826790930000005</c:v>
                </c:pt>
                <c:pt idx="569">
                  <c:v>0.95841537129999999</c:v>
                </c:pt>
                <c:pt idx="570">
                  <c:v>0.95850999999999997</c:v>
                </c:pt>
                <c:pt idx="571">
                  <c:v>0.95854665936666672</c:v>
                </c:pt>
                <c:pt idx="572">
                  <c:v>0.9585195348333333</c:v>
                </c:pt>
                <c:pt idx="573">
                  <c:v>0.95856700379999993</c:v>
                </c:pt>
                <c:pt idx="574">
                  <c:v>0.95864565116666667</c:v>
                </c:pt>
                <c:pt idx="575">
                  <c:v>0.95882330333333332</c:v>
                </c:pt>
                <c:pt idx="576">
                  <c:v>0.95915431070000001</c:v>
                </c:pt>
                <c:pt idx="577">
                  <c:v>0.95920761076666672</c:v>
                </c:pt>
                <c:pt idx="578">
                  <c:v>0.9592018144333333</c:v>
                </c:pt>
                <c:pt idx="579">
                  <c:v>0.95922488049999999</c:v>
                </c:pt>
                <c:pt idx="580">
                  <c:v>0.95912364276666673</c:v>
                </c:pt>
                <c:pt idx="581">
                  <c:v>0.95937591483333329</c:v>
                </c:pt>
                <c:pt idx="582">
                  <c:v>0.95954830889999998</c:v>
                </c:pt>
                <c:pt idx="583">
                  <c:v>0.95942040476666668</c:v>
                </c:pt>
                <c:pt idx="584">
                  <c:v>0.95943921023333323</c:v>
                </c:pt>
                <c:pt idx="585">
                  <c:v>0.95927398759999993</c:v>
                </c:pt>
                <c:pt idx="586">
                  <c:v>0.95934642826666672</c:v>
                </c:pt>
                <c:pt idx="587">
                  <c:v>0.95982600163333331</c:v>
                </c:pt>
                <c:pt idx="588">
                  <c:v>0.96002371959999999</c:v>
                </c:pt>
                <c:pt idx="589">
                  <c:v>0.96022745556666667</c:v>
                </c:pt>
                <c:pt idx="590">
                  <c:v>0.96029515473333327</c:v>
                </c:pt>
                <c:pt idx="591">
                  <c:v>0.96012674369999995</c:v>
                </c:pt>
                <c:pt idx="592">
                  <c:v>0.96029954996666667</c:v>
                </c:pt>
                <c:pt idx="593">
                  <c:v>0.96045383903333326</c:v>
                </c:pt>
                <c:pt idx="594">
                  <c:v>0.96049911529999998</c:v>
                </c:pt>
                <c:pt idx="595">
                  <c:v>0.96059705746666668</c:v>
                </c:pt>
                <c:pt idx="596">
                  <c:v>0.96051127693333327</c:v>
                </c:pt>
                <c:pt idx="597">
                  <c:v>0.96052562769999994</c:v>
                </c:pt>
                <c:pt idx="598">
                  <c:v>0.96068981826666666</c:v>
                </c:pt>
                <c:pt idx="599">
                  <c:v>0.96084185403333333</c:v>
                </c:pt>
                <c:pt idx="600">
                  <c:v>0.96101999999999999</c:v>
                </c:pt>
                <c:pt idx="601">
                  <c:v>0.96106762136666668</c:v>
                </c:pt>
                <c:pt idx="602">
                  <c:v>0.96105972923333327</c:v>
                </c:pt>
                <c:pt idx="603">
                  <c:v>0.96113893880000001</c:v>
                </c:pt>
                <c:pt idx="604">
                  <c:v>0.96124250236666664</c:v>
                </c:pt>
                <c:pt idx="605">
                  <c:v>0.96144142933333332</c:v>
                </c:pt>
                <c:pt idx="606">
                  <c:v>0.96174815530000002</c:v>
                </c:pt>
                <c:pt idx="607">
                  <c:v>0.9617494677666667</c:v>
                </c:pt>
                <c:pt idx="608">
                  <c:v>0.9617199591333333</c:v>
                </c:pt>
                <c:pt idx="609">
                  <c:v>0.96172034129999995</c:v>
                </c:pt>
                <c:pt idx="610">
                  <c:v>0.96163129856666674</c:v>
                </c:pt>
                <c:pt idx="611">
                  <c:v>0.9619014128333333</c:v>
                </c:pt>
                <c:pt idx="612">
                  <c:v>0.96204277579999997</c:v>
                </c:pt>
                <c:pt idx="613">
                  <c:v>0.96191727286666673</c:v>
                </c:pt>
                <c:pt idx="614">
                  <c:v>0.96195803323333329</c:v>
                </c:pt>
                <c:pt idx="615">
                  <c:v>0.96183467919999999</c:v>
                </c:pt>
                <c:pt idx="616">
                  <c:v>0.96199052886666669</c:v>
                </c:pt>
                <c:pt idx="617">
                  <c:v>0.96248528133333333</c:v>
                </c:pt>
                <c:pt idx="618">
                  <c:v>0.96265308179999998</c:v>
                </c:pt>
                <c:pt idx="619">
                  <c:v>0.96282297836666675</c:v>
                </c:pt>
                <c:pt idx="620">
                  <c:v>0.96283683293333333</c:v>
                </c:pt>
                <c:pt idx="621">
                  <c:v>0.96266465449999994</c:v>
                </c:pt>
                <c:pt idx="622">
                  <c:v>0.96284526046666674</c:v>
                </c:pt>
                <c:pt idx="623">
                  <c:v>0.96297505723333332</c:v>
                </c:pt>
                <c:pt idx="624">
                  <c:v>0.96301294449999997</c:v>
                </c:pt>
                <c:pt idx="625">
                  <c:v>0.96309865566666675</c:v>
                </c:pt>
                <c:pt idx="626">
                  <c:v>0.96301991163333334</c:v>
                </c:pt>
                <c:pt idx="627">
                  <c:v>0.96306091679999994</c:v>
                </c:pt>
                <c:pt idx="628">
                  <c:v>0.96322686926666667</c:v>
                </c:pt>
                <c:pt idx="629">
                  <c:v>0.96336029093333331</c:v>
                </c:pt>
                <c:pt idx="630">
                  <c:v>0.96353</c:v>
                </c:pt>
                <c:pt idx="631">
                  <c:v>0.96356149670000002</c:v>
                </c:pt>
                <c:pt idx="632">
                  <c:v>0.96354352069999993</c:v>
                </c:pt>
                <c:pt idx="633">
                  <c:v>0.96362173280000007</c:v>
                </c:pt>
                <c:pt idx="634">
                  <c:v>0.96371244680000001</c:v>
                </c:pt>
                <c:pt idx="635">
                  <c:v>0.96389017340000005</c:v>
                </c:pt>
                <c:pt idx="636">
                  <c:v>0.9641306329999999</c:v>
                </c:pt>
                <c:pt idx="637">
                  <c:v>0.9640389452</c:v>
                </c:pt>
                <c:pt idx="638">
                  <c:v>0.96395029850000002</c:v>
                </c:pt>
                <c:pt idx="639">
                  <c:v>0.96389739080000003</c:v>
                </c:pt>
                <c:pt idx="640">
                  <c:v>0.9637902236</c:v>
                </c:pt>
                <c:pt idx="641">
                  <c:v>0.9640547438</c:v>
                </c:pt>
                <c:pt idx="642">
                  <c:v>0.96413735420000002</c:v>
                </c:pt>
                <c:pt idx="643">
                  <c:v>0.96397862899999998</c:v>
                </c:pt>
                <c:pt idx="644">
                  <c:v>0.96401051240000002</c:v>
                </c:pt>
                <c:pt idx="645">
                  <c:v>0.96388644710000004</c:v>
                </c:pt>
                <c:pt idx="646">
                  <c:v>0.96408485929999999</c:v>
                </c:pt>
                <c:pt idx="647">
                  <c:v>0.96456107899999999</c:v>
                </c:pt>
                <c:pt idx="648">
                  <c:v>0.96465078500000001</c:v>
                </c:pt>
                <c:pt idx="649">
                  <c:v>0.96474708110000007</c:v>
                </c:pt>
                <c:pt idx="650">
                  <c:v>0.96466639189999992</c:v>
                </c:pt>
                <c:pt idx="651">
                  <c:v>0.96444762380000004</c:v>
                </c:pt>
                <c:pt idx="652">
                  <c:v>0.96460880869999999</c:v>
                </c:pt>
                <c:pt idx="653">
                  <c:v>0.96468720139999997</c:v>
                </c:pt>
                <c:pt idx="654">
                  <c:v>0.96468601130000009</c:v>
                </c:pt>
                <c:pt idx="655">
                  <c:v>0.96473373529999995</c:v>
                </c:pt>
                <c:pt idx="656">
                  <c:v>0.96462864530000003</c:v>
                </c:pt>
                <c:pt idx="657">
                  <c:v>0.96467381359999993</c:v>
                </c:pt>
                <c:pt idx="658">
                  <c:v>0.96482804180000004</c:v>
                </c:pt>
                <c:pt idx="659">
                  <c:v>0.96493530679999995</c:v>
                </c:pt>
                <c:pt idx="660">
                  <c:v>0.96496999999999999</c:v>
                </c:pt>
                <c:pt idx="661">
                  <c:v>0.96496808990000005</c:v>
                </c:pt>
                <c:pt idx="662">
                  <c:v>0.96492764930000008</c:v>
                </c:pt>
                <c:pt idx="663">
                  <c:v>0.96499395560000001</c:v>
                </c:pt>
                <c:pt idx="664">
                  <c:v>0.96506322680000001</c:v>
                </c:pt>
                <c:pt idx="665">
                  <c:v>0.96521273419999998</c:v>
                </c:pt>
                <c:pt idx="666">
                  <c:v>0.96538368409999997</c:v>
                </c:pt>
                <c:pt idx="667">
                  <c:v>0.96521496830000009</c:v>
                </c:pt>
                <c:pt idx="668">
                  <c:v>0.96509002729999993</c:v>
                </c:pt>
                <c:pt idx="669">
                  <c:v>0.96501110960000003</c:v>
                </c:pt>
                <c:pt idx="670">
                  <c:v>0.96491380189999998</c:v>
                </c:pt>
                <c:pt idx="671">
                  <c:v>0.96518097320000007</c:v>
                </c:pt>
                <c:pt idx="672">
                  <c:v>0.9652198298000001</c:v>
                </c:pt>
                <c:pt idx="673">
                  <c:v>0.96505593049999994</c:v>
                </c:pt>
                <c:pt idx="674">
                  <c:v>0.96509391560000002</c:v>
                </c:pt>
                <c:pt idx="675">
                  <c:v>0.96498718189999999</c:v>
                </c:pt>
                <c:pt idx="676">
                  <c:v>0.96522117560000009</c:v>
                </c:pt>
                <c:pt idx="677">
                  <c:v>0.96564992990000009</c:v>
                </c:pt>
                <c:pt idx="678">
                  <c:v>0.96565786609999993</c:v>
                </c:pt>
                <c:pt idx="679">
                  <c:v>0.96568241629999996</c:v>
                </c:pt>
                <c:pt idx="680">
                  <c:v>0.96552879079999998</c:v>
                </c:pt>
                <c:pt idx="681">
                  <c:v>0.96529732190000006</c:v>
                </c:pt>
                <c:pt idx="682">
                  <c:v>0.96545116700000011</c:v>
                </c:pt>
                <c:pt idx="683">
                  <c:v>0.96549499370000003</c:v>
                </c:pt>
                <c:pt idx="684">
                  <c:v>0.965476742</c:v>
                </c:pt>
                <c:pt idx="685">
                  <c:v>0.96550293620000005</c:v>
                </c:pt>
                <c:pt idx="686">
                  <c:v>0.96539069900000007</c:v>
                </c:pt>
                <c:pt idx="687">
                  <c:v>0.96543962210000012</c:v>
                </c:pt>
                <c:pt idx="688">
                  <c:v>0.96556630489999995</c:v>
                </c:pt>
                <c:pt idx="689">
                  <c:v>0.96562663729999998</c:v>
                </c:pt>
                <c:pt idx="690">
                  <c:v>0.96569000000000005</c:v>
                </c:pt>
                <c:pt idx="691">
                  <c:v>0.96574434763333328</c:v>
                </c:pt>
                <c:pt idx="692">
                  <c:v>0.9657646248666667</c:v>
                </c:pt>
                <c:pt idx="693">
                  <c:v>0.96589101000000011</c:v>
                </c:pt>
                <c:pt idx="694">
                  <c:v>0.96600316493333338</c:v>
                </c:pt>
                <c:pt idx="695">
                  <c:v>0.96618317626666661</c:v>
                </c:pt>
                <c:pt idx="696">
                  <c:v>0.96634226109999999</c:v>
                </c:pt>
                <c:pt idx="697">
                  <c:v>0.96616093383333346</c:v>
                </c:pt>
                <c:pt idx="698">
                  <c:v>0.96607224266666669</c:v>
                </c:pt>
                <c:pt idx="699">
                  <c:v>0.9660395504</c:v>
                </c:pt>
                <c:pt idx="700">
                  <c:v>0.96602375893333337</c:v>
                </c:pt>
                <c:pt idx="701">
                  <c:v>0.96636229266666673</c:v>
                </c:pt>
                <c:pt idx="702">
                  <c:v>0.96642218940000002</c:v>
                </c:pt>
                <c:pt idx="703">
                  <c:v>0.96631366343333325</c:v>
                </c:pt>
                <c:pt idx="704">
                  <c:v>0.96641791996666671</c:v>
                </c:pt>
                <c:pt idx="705">
                  <c:v>0.9663809497000001</c:v>
                </c:pt>
                <c:pt idx="706">
                  <c:v>0.96670393113333331</c:v>
                </c:pt>
                <c:pt idx="707">
                  <c:v>0.96713756966666664</c:v>
                </c:pt>
                <c:pt idx="708">
                  <c:v>0.96711632690000005</c:v>
                </c:pt>
                <c:pt idx="709">
                  <c:v>0.96713211193333337</c:v>
                </c:pt>
                <c:pt idx="710">
                  <c:v>0.96697107306666663</c:v>
                </c:pt>
                <c:pt idx="711">
                  <c:v>0.96679552769999999</c:v>
                </c:pt>
                <c:pt idx="712">
                  <c:v>0.96701495093333334</c:v>
                </c:pt>
                <c:pt idx="713">
                  <c:v>0.96709140556666673</c:v>
                </c:pt>
                <c:pt idx="714">
                  <c:v>0.96712317039999995</c:v>
                </c:pt>
                <c:pt idx="715">
                  <c:v>0.9671954541333333</c:v>
                </c:pt>
                <c:pt idx="716">
                  <c:v>0.96714524006666669</c:v>
                </c:pt>
                <c:pt idx="717">
                  <c:v>0.9672702272</c:v>
                </c:pt>
                <c:pt idx="718">
                  <c:v>0.96745340503333332</c:v>
                </c:pt>
                <c:pt idx="719">
                  <c:v>0.96756009666666654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3FE4-4667-980D-A690299A3885}"/>
            </c:ext>
          </c:extLst>
        </c:ser>
        <c:ser>
          <c:idx val="6"/>
          <c:order val="6"/>
          <c:tx>
            <c:v>0.95 pu 기준</c:v>
          </c:tx>
          <c:spPr>
            <a:ln w="20955">
              <a:solidFill>
                <a:srgbClr val="D1495B"/>
              </a:solidFill>
              <a:prstDash val="dash"/>
            </a:ln>
          </c:spPr>
          <c:marker>
            <c:symbol val="none"/>
          </c:marker>
          <c:cat>
            <c:strRef>
              <c:f>그래프데이터!$B$2:$B$721</c:f>
              <c:strCache>
                <c:ptCount val="720"/>
                <c:pt idx="0">
                  <c:v>00:00</c:v>
                </c:pt>
                <c:pt idx="1">
                  <c:v>00:02</c:v>
                </c:pt>
                <c:pt idx="2">
                  <c:v>00:04</c:v>
                </c:pt>
                <c:pt idx="3">
                  <c:v>00:06</c:v>
                </c:pt>
                <c:pt idx="4">
                  <c:v>00:08</c:v>
                </c:pt>
                <c:pt idx="5">
                  <c:v>00:10</c:v>
                </c:pt>
                <c:pt idx="6">
                  <c:v>00:12</c:v>
                </c:pt>
                <c:pt idx="7">
                  <c:v>00:14</c:v>
                </c:pt>
                <c:pt idx="8">
                  <c:v>00:16</c:v>
                </c:pt>
                <c:pt idx="9">
                  <c:v>00:18</c:v>
                </c:pt>
                <c:pt idx="10">
                  <c:v>00:20</c:v>
                </c:pt>
                <c:pt idx="11">
                  <c:v>00:22</c:v>
                </c:pt>
                <c:pt idx="12">
                  <c:v>00:24</c:v>
                </c:pt>
                <c:pt idx="13">
                  <c:v>00:26</c:v>
                </c:pt>
                <c:pt idx="14">
                  <c:v>00:28</c:v>
                </c:pt>
                <c:pt idx="15">
                  <c:v>00:30</c:v>
                </c:pt>
                <c:pt idx="16">
                  <c:v>00:32</c:v>
                </c:pt>
                <c:pt idx="17">
                  <c:v>00:34</c:v>
                </c:pt>
                <c:pt idx="18">
                  <c:v>00:36</c:v>
                </c:pt>
                <c:pt idx="19">
                  <c:v>00:38</c:v>
                </c:pt>
                <c:pt idx="20">
                  <c:v>00:40</c:v>
                </c:pt>
                <c:pt idx="21">
                  <c:v>00:42</c:v>
                </c:pt>
                <c:pt idx="22">
                  <c:v>00:44</c:v>
                </c:pt>
                <c:pt idx="23">
                  <c:v>00:46</c:v>
                </c:pt>
                <c:pt idx="24">
                  <c:v>00:48</c:v>
                </c:pt>
                <c:pt idx="25">
                  <c:v>00:50</c:v>
                </c:pt>
                <c:pt idx="26">
                  <c:v>00:52</c:v>
                </c:pt>
                <c:pt idx="27">
                  <c:v>00:54</c:v>
                </c:pt>
                <c:pt idx="28">
                  <c:v>00:56</c:v>
                </c:pt>
                <c:pt idx="29">
                  <c:v>00:58</c:v>
                </c:pt>
                <c:pt idx="30">
                  <c:v>01:00</c:v>
                </c:pt>
                <c:pt idx="31">
                  <c:v>01:02</c:v>
                </c:pt>
                <c:pt idx="32">
                  <c:v>01:04</c:v>
                </c:pt>
                <c:pt idx="33">
                  <c:v>01:06</c:v>
                </c:pt>
                <c:pt idx="34">
                  <c:v>01:08</c:v>
                </c:pt>
                <c:pt idx="35">
                  <c:v>01:10</c:v>
                </c:pt>
                <c:pt idx="36">
                  <c:v>01:12</c:v>
                </c:pt>
                <c:pt idx="37">
                  <c:v>01:14</c:v>
                </c:pt>
                <c:pt idx="38">
                  <c:v>01:16</c:v>
                </c:pt>
                <c:pt idx="39">
                  <c:v>01:18</c:v>
                </c:pt>
                <c:pt idx="40">
                  <c:v>01:20</c:v>
                </c:pt>
                <c:pt idx="41">
                  <c:v>01:22</c:v>
                </c:pt>
                <c:pt idx="42">
                  <c:v>01:24</c:v>
                </c:pt>
                <c:pt idx="43">
                  <c:v>01:26</c:v>
                </c:pt>
                <c:pt idx="44">
                  <c:v>01:28</c:v>
                </c:pt>
                <c:pt idx="45">
                  <c:v>01:30</c:v>
                </c:pt>
                <c:pt idx="46">
                  <c:v>01:32</c:v>
                </c:pt>
                <c:pt idx="47">
                  <c:v>01:34</c:v>
                </c:pt>
                <c:pt idx="48">
                  <c:v>01:36</c:v>
                </c:pt>
                <c:pt idx="49">
                  <c:v>01:38</c:v>
                </c:pt>
                <c:pt idx="50">
                  <c:v>01:40</c:v>
                </c:pt>
                <c:pt idx="51">
                  <c:v>01:42</c:v>
                </c:pt>
                <c:pt idx="52">
                  <c:v>01:44</c:v>
                </c:pt>
                <c:pt idx="53">
                  <c:v>01:46</c:v>
                </c:pt>
                <c:pt idx="54">
                  <c:v>01:48</c:v>
                </c:pt>
                <c:pt idx="55">
                  <c:v>01:50</c:v>
                </c:pt>
                <c:pt idx="56">
                  <c:v>01:52</c:v>
                </c:pt>
                <c:pt idx="57">
                  <c:v>01:54</c:v>
                </c:pt>
                <c:pt idx="58">
                  <c:v>01:56</c:v>
                </c:pt>
                <c:pt idx="59">
                  <c:v>01:58</c:v>
                </c:pt>
                <c:pt idx="60">
                  <c:v>02:00</c:v>
                </c:pt>
                <c:pt idx="61">
                  <c:v>02:02</c:v>
                </c:pt>
                <c:pt idx="62">
                  <c:v>02:04</c:v>
                </c:pt>
                <c:pt idx="63">
                  <c:v>02:06</c:v>
                </c:pt>
                <c:pt idx="64">
                  <c:v>02:08</c:v>
                </c:pt>
                <c:pt idx="65">
                  <c:v>02:10</c:v>
                </c:pt>
                <c:pt idx="66">
                  <c:v>02:12</c:v>
                </c:pt>
                <c:pt idx="67">
                  <c:v>02:14</c:v>
                </c:pt>
                <c:pt idx="68">
                  <c:v>02:16</c:v>
                </c:pt>
                <c:pt idx="69">
                  <c:v>02:18</c:v>
                </c:pt>
                <c:pt idx="70">
                  <c:v>02:20</c:v>
                </c:pt>
                <c:pt idx="71">
                  <c:v>02:22</c:v>
                </c:pt>
                <c:pt idx="72">
                  <c:v>02:24</c:v>
                </c:pt>
                <c:pt idx="73">
                  <c:v>02:26</c:v>
                </c:pt>
                <c:pt idx="74">
                  <c:v>02:28</c:v>
                </c:pt>
                <c:pt idx="75">
                  <c:v>02:30</c:v>
                </c:pt>
                <c:pt idx="76">
                  <c:v>02:32</c:v>
                </c:pt>
                <c:pt idx="77">
                  <c:v>02:34</c:v>
                </c:pt>
                <c:pt idx="78">
                  <c:v>02:36</c:v>
                </c:pt>
                <c:pt idx="79">
                  <c:v>02:38</c:v>
                </c:pt>
                <c:pt idx="80">
                  <c:v>02:40</c:v>
                </c:pt>
                <c:pt idx="81">
                  <c:v>02:42</c:v>
                </c:pt>
                <c:pt idx="82">
                  <c:v>02:44</c:v>
                </c:pt>
                <c:pt idx="83">
                  <c:v>02:46</c:v>
                </c:pt>
                <c:pt idx="84">
                  <c:v>02:48</c:v>
                </c:pt>
                <c:pt idx="85">
                  <c:v>02:50</c:v>
                </c:pt>
                <c:pt idx="86">
                  <c:v>02:52</c:v>
                </c:pt>
                <c:pt idx="87">
                  <c:v>02:54</c:v>
                </c:pt>
                <c:pt idx="88">
                  <c:v>02:56</c:v>
                </c:pt>
                <c:pt idx="89">
                  <c:v>02:58</c:v>
                </c:pt>
                <c:pt idx="90">
                  <c:v>03:00</c:v>
                </c:pt>
                <c:pt idx="91">
                  <c:v>03:02</c:v>
                </c:pt>
                <c:pt idx="92">
                  <c:v>03:04</c:v>
                </c:pt>
                <c:pt idx="93">
                  <c:v>03:06</c:v>
                </c:pt>
                <c:pt idx="94">
                  <c:v>03:08</c:v>
                </c:pt>
                <c:pt idx="95">
                  <c:v>03:10</c:v>
                </c:pt>
                <c:pt idx="96">
                  <c:v>03:12</c:v>
                </c:pt>
                <c:pt idx="97">
                  <c:v>03:14</c:v>
                </c:pt>
                <c:pt idx="98">
                  <c:v>03:16</c:v>
                </c:pt>
                <c:pt idx="99">
                  <c:v>03:18</c:v>
                </c:pt>
                <c:pt idx="100">
                  <c:v>03:20</c:v>
                </c:pt>
                <c:pt idx="101">
                  <c:v>03:22</c:v>
                </c:pt>
                <c:pt idx="102">
                  <c:v>03:24</c:v>
                </c:pt>
                <c:pt idx="103">
                  <c:v>03:26</c:v>
                </c:pt>
                <c:pt idx="104">
                  <c:v>03:28</c:v>
                </c:pt>
                <c:pt idx="105">
                  <c:v>03:30</c:v>
                </c:pt>
                <c:pt idx="106">
                  <c:v>03:32</c:v>
                </c:pt>
                <c:pt idx="107">
                  <c:v>03:34</c:v>
                </c:pt>
                <c:pt idx="108">
                  <c:v>03:36</c:v>
                </c:pt>
                <c:pt idx="109">
                  <c:v>03:38</c:v>
                </c:pt>
                <c:pt idx="110">
                  <c:v>03:40</c:v>
                </c:pt>
                <c:pt idx="111">
                  <c:v>03:42</c:v>
                </c:pt>
                <c:pt idx="112">
                  <c:v>03:44</c:v>
                </c:pt>
                <c:pt idx="113">
                  <c:v>03:46</c:v>
                </c:pt>
                <c:pt idx="114">
                  <c:v>03:48</c:v>
                </c:pt>
                <c:pt idx="115">
                  <c:v>03:50</c:v>
                </c:pt>
                <c:pt idx="116">
                  <c:v>03:52</c:v>
                </c:pt>
                <c:pt idx="117">
                  <c:v>03:54</c:v>
                </c:pt>
                <c:pt idx="118">
                  <c:v>03:56</c:v>
                </c:pt>
                <c:pt idx="119">
                  <c:v>03:58</c:v>
                </c:pt>
                <c:pt idx="120">
                  <c:v>04:00</c:v>
                </c:pt>
                <c:pt idx="121">
                  <c:v>04:02</c:v>
                </c:pt>
                <c:pt idx="122">
                  <c:v>04:04</c:v>
                </c:pt>
                <c:pt idx="123">
                  <c:v>04:06</c:v>
                </c:pt>
                <c:pt idx="124">
                  <c:v>04:08</c:v>
                </c:pt>
                <c:pt idx="125">
                  <c:v>04:10</c:v>
                </c:pt>
                <c:pt idx="126">
                  <c:v>04:12</c:v>
                </c:pt>
                <c:pt idx="127">
                  <c:v>04:14</c:v>
                </c:pt>
                <c:pt idx="128">
                  <c:v>04:16</c:v>
                </c:pt>
                <c:pt idx="129">
                  <c:v>04:18</c:v>
                </c:pt>
                <c:pt idx="130">
                  <c:v>04:20</c:v>
                </c:pt>
                <c:pt idx="131">
                  <c:v>04:22</c:v>
                </c:pt>
                <c:pt idx="132">
                  <c:v>04:24</c:v>
                </c:pt>
                <c:pt idx="133">
                  <c:v>04:26</c:v>
                </c:pt>
                <c:pt idx="134">
                  <c:v>04:28</c:v>
                </c:pt>
                <c:pt idx="135">
                  <c:v>04:30</c:v>
                </c:pt>
                <c:pt idx="136">
                  <c:v>04:32</c:v>
                </c:pt>
                <c:pt idx="137">
                  <c:v>04:34</c:v>
                </c:pt>
                <c:pt idx="138">
                  <c:v>04:36</c:v>
                </c:pt>
                <c:pt idx="139">
                  <c:v>04:38</c:v>
                </c:pt>
                <c:pt idx="140">
                  <c:v>04:40</c:v>
                </c:pt>
                <c:pt idx="141">
                  <c:v>04:42</c:v>
                </c:pt>
                <c:pt idx="142">
                  <c:v>04:44</c:v>
                </c:pt>
                <c:pt idx="143">
                  <c:v>04:46</c:v>
                </c:pt>
                <c:pt idx="144">
                  <c:v>04:48</c:v>
                </c:pt>
                <c:pt idx="145">
                  <c:v>04:50</c:v>
                </c:pt>
                <c:pt idx="146">
                  <c:v>04:52</c:v>
                </c:pt>
                <c:pt idx="147">
                  <c:v>04:54</c:v>
                </c:pt>
                <c:pt idx="148">
                  <c:v>04:56</c:v>
                </c:pt>
                <c:pt idx="149">
                  <c:v>04:58</c:v>
                </c:pt>
                <c:pt idx="150">
                  <c:v>05:00</c:v>
                </c:pt>
                <c:pt idx="151">
                  <c:v>05:02</c:v>
                </c:pt>
                <c:pt idx="152">
                  <c:v>05:04</c:v>
                </c:pt>
                <c:pt idx="153">
                  <c:v>05:06</c:v>
                </c:pt>
                <c:pt idx="154">
                  <c:v>05:08</c:v>
                </c:pt>
                <c:pt idx="155">
                  <c:v>05:10</c:v>
                </c:pt>
                <c:pt idx="156">
                  <c:v>05:12</c:v>
                </c:pt>
                <c:pt idx="157">
                  <c:v>05:14</c:v>
                </c:pt>
                <c:pt idx="158">
                  <c:v>05:16</c:v>
                </c:pt>
                <c:pt idx="159">
                  <c:v>05:18</c:v>
                </c:pt>
                <c:pt idx="160">
                  <c:v>05:20</c:v>
                </c:pt>
                <c:pt idx="161">
                  <c:v>05:22</c:v>
                </c:pt>
                <c:pt idx="162">
                  <c:v>05:24</c:v>
                </c:pt>
                <c:pt idx="163">
                  <c:v>05:26</c:v>
                </c:pt>
                <c:pt idx="164">
                  <c:v>05:28</c:v>
                </c:pt>
                <c:pt idx="165">
                  <c:v>05:30</c:v>
                </c:pt>
                <c:pt idx="166">
                  <c:v>05:32</c:v>
                </c:pt>
                <c:pt idx="167">
                  <c:v>05:34</c:v>
                </c:pt>
                <c:pt idx="168">
                  <c:v>05:36</c:v>
                </c:pt>
                <c:pt idx="169">
                  <c:v>05:38</c:v>
                </c:pt>
                <c:pt idx="170">
                  <c:v>05:40</c:v>
                </c:pt>
                <c:pt idx="171">
                  <c:v>05:42</c:v>
                </c:pt>
                <c:pt idx="172">
                  <c:v>05:44</c:v>
                </c:pt>
                <c:pt idx="173">
                  <c:v>05:46</c:v>
                </c:pt>
                <c:pt idx="174">
                  <c:v>05:48</c:v>
                </c:pt>
                <c:pt idx="175">
                  <c:v>05:50</c:v>
                </c:pt>
                <c:pt idx="176">
                  <c:v>05:52</c:v>
                </c:pt>
                <c:pt idx="177">
                  <c:v>05:54</c:v>
                </c:pt>
                <c:pt idx="178">
                  <c:v>05:56</c:v>
                </c:pt>
                <c:pt idx="179">
                  <c:v>05:58</c:v>
                </c:pt>
                <c:pt idx="180">
                  <c:v>06:00</c:v>
                </c:pt>
                <c:pt idx="181">
                  <c:v>06:02</c:v>
                </c:pt>
                <c:pt idx="182">
                  <c:v>06:04</c:v>
                </c:pt>
                <c:pt idx="183">
                  <c:v>06:06</c:v>
                </c:pt>
                <c:pt idx="184">
                  <c:v>06:08</c:v>
                </c:pt>
                <c:pt idx="185">
                  <c:v>06:10</c:v>
                </c:pt>
                <c:pt idx="186">
                  <c:v>06:12</c:v>
                </c:pt>
                <c:pt idx="187">
                  <c:v>06:14</c:v>
                </c:pt>
                <c:pt idx="188">
                  <c:v>06:16</c:v>
                </c:pt>
                <c:pt idx="189">
                  <c:v>06:18</c:v>
                </c:pt>
                <c:pt idx="190">
                  <c:v>06:20</c:v>
                </c:pt>
                <c:pt idx="191">
                  <c:v>06:22</c:v>
                </c:pt>
                <c:pt idx="192">
                  <c:v>06:24</c:v>
                </c:pt>
                <c:pt idx="193">
                  <c:v>06:26</c:v>
                </c:pt>
                <c:pt idx="194">
                  <c:v>06:28</c:v>
                </c:pt>
                <c:pt idx="195">
                  <c:v>06:30</c:v>
                </c:pt>
                <c:pt idx="196">
                  <c:v>06:32</c:v>
                </c:pt>
                <c:pt idx="197">
                  <c:v>06:34</c:v>
                </c:pt>
                <c:pt idx="198">
                  <c:v>06:36</c:v>
                </c:pt>
                <c:pt idx="199">
                  <c:v>06:38</c:v>
                </c:pt>
                <c:pt idx="200">
                  <c:v>06:40</c:v>
                </c:pt>
                <c:pt idx="201">
                  <c:v>06:42</c:v>
                </c:pt>
                <c:pt idx="202">
                  <c:v>06:44</c:v>
                </c:pt>
                <c:pt idx="203">
                  <c:v>06:46</c:v>
                </c:pt>
                <c:pt idx="204">
                  <c:v>06:48</c:v>
                </c:pt>
                <c:pt idx="205">
                  <c:v>06:50</c:v>
                </c:pt>
                <c:pt idx="206">
                  <c:v>06:52</c:v>
                </c:pt>
                <c:pt idx="207">
                  <c:v>06:54</c:v>
                </c:pt>
                <c:pt idx="208">
                  <c:v>06:56</c:v>
                </c:pt>
                <c:pt idx="209">
                  <c:v>06:58</c:v>
                </c:pt>
                <c:pt idx="210">
                  <c:v>07:00</c:v>
                </c:pt>
                <c:pt idx="211">
                  <c:v>07:02</c:v>
                </c:pt>
                <c:pt idx="212">
                  <c:v>07:04</c:v>
                </c:pt>
                <c:pt idx="213">
                  <c:v>07:06</c:v>
                </c:pt>
                <c:pt idx="214">
                  <c:v>07:08</c:v>
                </c:pt>
                <c:pt idx="215">
                  <c:v>07:10</c:v>
                </c:pt>
                <c:pt idx="216">
                  <c:v>07:12</c:v>
                </c:pt>
                <c:pt idx="217">
                  <c:v>07:14</c:v>
                </c:pt>
                <c:pt idx="218">
                  <c:v>07:16</c:v>
                </c:pt>
                <c:pt idx="219">
                  <c:v>07:18</c:v>
                </c:pt>
                <c:pt idx="220">
                  <c:v>07:20</c:v>
                </c:pt>
                <c:pt idx="221">
                  <c:v>07:22</c:v>
                </c:pt>
                <c:pt idx="222">
                  <c:v>07:24</c:v>
                </c:pt>
                <c:pt idx="223">
                  <c:v>07:26</c:v>
                </c:pt>
                <c:pt idx="224">
                  <c:v>07:28</c:v>
                </c:pt>
                <c:pt idx="225">
                  <c:v>07:30</c:v>
                </c:pt>
                <c:pt idx="226">
                  <c:v>07:32</c:v>
                </c:pt>
                <c:pt idx="227">
                  <c:v>07:34</c:v>
                </c:pt>
                <c:pt idx="228">
                  <c:v>07:36</c:v>
                </c:pt>
                <c:pt idx="229">
                  <c:v>07:38</c:v>
                </c:pt>
                <c:pt idx="230">
                  <c:v>07:40</c:v>
                </c:pt>
                <c:pt idx="231">
                  <c:v>07:42</c:v>
                </c:pt>
                <c:pt idx="232">
                  <c:v>07:44</c:v>
                </c:pt>
                <c:pt idx="233">
                  <c:v>07:46</c:v>
                </c:pt>
                <c:pt idx="234">
                  <c:v>07:48</c:v>
                </c:pt>
                <c:pt idx="235">
                  <c:v>07:50</c:v>
                </c:pt>
                <c:pt idx="236">
                  <c:v>07:52</c:v>
                </c:pt>
                <c:pt idx="237">
                  <c:v>07:54</c:v>
                </c:pt>
                <c:pt idx="238">
                  <c:v>07:56</c:v>
                </c:pt>
                <c:pt idx="239">
                  <c:v>07:58</c:v>
                </c:pt>
                <c:pt idx="240">
                  <c:v>08:00</c:v>
                </c:pt>
                <c:pt idx="241">
                  <c:v>08:02</c:v>
                </c:pt>
                <c:pt idx="242">
                  <c:v>08:04</c:v>
                </c:pt>
                <c:pt idx="243">
                  <c:v>08:06</c:v>
                </c:pt>
                <c:pt idx="244">
                  <c:v>08:08</c:v>
                </c:pt>
                <c:pt idx="245">
                  <c:v>08:10</c:v>
                </c:pt>
                <c:pt idx="246">
                  <c:v>08:12</c:v>
                </c:pt>
                <c:pt idx="247">
                  <c:v>08:14</c:v>
                </c:pt>
                <c:pt idx="248">
                  <c:v>08:16</c:v>
                </c:pt>
                <c:pt idx="249">
                  <c:v>08:18</c:v>
                </c:pt>
                <c:pt idx="250">
                  <c:v>08:20</c:v>
                </c:pt>
                <c:pt idx="251">
                  <c:v>08:22</c:v>
                </c:pt>
                <c:pt idx="252">
                  <c:v>08:24</c:v>
                </c:pt>
                <c:pt idx="253">
                  <c:v>08:26</c:v>
                </c:pt>
                <c:pt idx="254">
                  <c:v>08:28</c:v>
                </c:pt>
                <c:pt idx="255">
                  <c:v>08:30</c:v>
                </c:pt>
                <c:pt idx="256">
                  <c:v>08:32</c:v>
                </c:pt>
                <c:pt idx="257">
                  <c:v>08:34</c:v>
                </c:pt>
                <c:pt idx="258">
                  <c:v>08:36</c:v>
                </c:pt>
                <c:pt idx="259">
                  <c:v>08:38</c:v>
                </c:pt>
                <c:pt idx="260">
                  <c:v>08:40</c:v>
                </c:pt>
                <c:pt idx="261">
                  <c:v>08:42</c:v>
                </c:pt>
                <c:pt idx="262">
                  <c:v>08:44</c:v>
                </c:pt>
                <c:pt idx="263">
                  <c:v>08:46</c:v>
                </c:pt>
                <c:pt idx="264">
                  <c:v>08:48</c:v>
                </c:pt>
                <c:pt idx="265">
                  <c:v>08:50</c:v>
                </c:pt>
                <c:pt idx="266">
                  <c:v>08:52</c:v>
                </c:pt>
                <c:pt idx="267">
                  <c:v>08:54</c:v>
                </c:pt>
                <c:pt idx="268">
                  <c:v>08:56</c:v>
                </c:pt>
                <c:pt idx="269">
                  <c:v>08:58</c:v>
                </c:pt>
                <c:pt idx="270">
                  <c:v>09:00</c:v>
                </c:pt>
                <c:pt idx="271">
                  <c:v>09:02</c:v>
                </c:pt>
                <c:pt idx="272">
                  <c:v>09:04</c:v>
                </c:pt>
                <c:pt idx="273">
                  <c:v>09:06</c:v>
                </c:pt>
                <c:pt idx="274">
                  <c:v>09:08</c:v>
                </c:pt>
                <c:pt idx="275">
                  <c:v>09:10</c:v>
                </c:pt>
                <c:pt idx="276">
                  <c:v>09:12</c:v>
                </c:pt>
                <c:pt idx="277">
                  <c:v>09:14</c:v>
                </c:pt>
                <c:pt idx="278">
                  <c:v>09:16</c:v>
                </c:pt>
                <c:pt idx="279">
                  <c:v>09:18</c:v>
                </c:pt>
                <c:pt idx="280">
                  <c:v>09:20</c:v>
                </c:pt>
                <c:pt idx="281">
                  <c:v>09:22</c:v>
                </c:pt>
                <c:pt idx="282">
                  <c:v>09:24</c:v>
                </c:pt>
                <c:pt idx="283">
                  <c:v>09:26</c:v>
                </c:pt>
                <c:pt idx="284">
                  <c:v>09:28</c:v>
                </c:pt>
                <c:pt idx="285">
                  <c:v>09:30</c:v>
                </c:pt>
                <c:pt idx="286">
                  <c:v>09:32</c:v>
                </c:pt>
                <c:pt idx="287">
                  <c:v>09:34</c:v>
                </c:pt>
                <c:pt idx="288">
                  <c:v>09:36</c:v>
                </c:pt>
                <c:pt idx="289">
                  <c:v>09:38</c:v>
                </c:pt>
                <c:pt idx="290">
                  <c:v>09:40</c:v>
                </c:pt>
                <c:pt idx="291">
                  <c:v>09:42</c:v>
                </c:pt>
                <c:pt idx="292">
                  <c:v>09:44</c:v>
                </c:pt>
                <c:pt idx="293">
                  <c:v>09:46</c:v>
                </c:pt>
                <c:pt idx="294">
                  <c:v>09:48</c:v>
                </c:pt>
                <c:pt idx="295">
                  <c:v>09:50</c:v>
                </c:pt>
                <c:pt idx="296">
                  <c:v>09:52</c:v>
                </c:pt>
                <c:pt idx="297">
                  <c:v>09:54</c:v>
                </c:pt>
                <c:pt idx="298">
                  <c:v>09:56</c:v>
                </c:pt>
                <c:pt idx="299">
                  <c:v>09:58</c:v>
                </c:pt>
                <c:pt idx="300">
                  <c:v>10:00</c:v>
                </c:pt>
                <c:pt idx="301">
                  <c:v>10:02</c:v>
                </c:pt>
                <c:pt idx="302">
                  <c:v>10:04</c:v>
                </c:pt>
                <c:pt idx="303">
                  <c:v>10:06</c:v>
                </c:pt>
                <c:pt idx="304">
                  <c:v>10:08</c:v>
                </c:pt>
                <c:pt idx="305">
                  <c:v>10:10</c:v>
                </c:pt>
                <c:pt idx="306">
                  <c:v>10:12</c:v>
                </c:pt>
                <c:pt idx="307">
                  <c:v>10:14</c:v>
                </c:pt>
                <c:pt idx="308">
                  <c:v>10:16</c:v>
                </c:pt>
                <c:pt idx="309">
                  <c:v>10:18</c:v>
                </c:pt>
                <c:pt idx="310">
                  <c:v>10:20</c:v>
                </c:pt>
                <c:pt idx="311">
                  <c:v>10:22</c:v>
                </c:pt>
                <c:pt idx="312">
                  <c:v>10:24</c:v>
                </c:pt>
                <c:pt idx="313">
                  <c:v>10:26</c:v>
                </c:pt>
                <c:pt idx="314">
                  <c:v>10:28</c:v>
                </c:pt>
                <c:pt idx="315">
                  <c:v>10:30</c:v>
                </c:pt>
                <c:pt idx="316">
                  <c:v>10:32</c:v>
                </c:pt>
                <c:pt idx="317">
                  <c:v>10:34</c:v>
                </c:pt>
                <c:pt idx="318">
                  <c:v>10:36</c:v>
                </c:pt>
                <c:pt idx="319">
                  <c:v>10:38</c:v>
                </c:pt>
                <c:pt idx="320">
                  <c:v>10:40</c:v>
                </c:pt>
                <c:pt idx="321">
                  <c:v>10:42</c:v>
                </c:pt>
                <c:pt idx="322">
                  <c:v>10:44</c:v>
                </c:pt>
                <c:pt idx="323">
                  <c:v>10:46</c:v>
                </c:pt>
                <c:pt idx="324">
                  <c:v>10:48</c:v>
                </c:pt>
                <c:pt idx="325">
                  <c:v>10:50</c:v>
                </c:pt>
                <c:pt idx="326">
                  <c:v>10:52</c:v>
                </c:pt>
                <c:pt idx="327">
                  <c:v>10:54</c:v>
                </c:pt>
                <c:pt idx="328">
                  <c:v>10:56</c:v>
                </c:pt>
                <c:pt idx="329">
                  <c:v>10:58</c:v>
                </c:pt>
                <c:pt idx="330">
                  <c:v>11:00</c:v>
                </c:pt>
                <c:pt idx="331">
                  <c:v>11:02</c:v>
                </c:pt>
                <c:pt idx="332">
                  <c:v>11:04</c:v>
                </c:pt>
                <c:pt idx="333">
                  <c:v>11:06</c:v>
                </c:pt>
                <c:pt idx="334">
                  <c:v>11:08</c:v>
                </c:pt>
                <c:pt idx="335">
                  <c:v>11:10</c:v>
                </c:pt>
                <c:pt idx="336">
                  <c:v>11:12</c:v>
                </c:pt>
                <c:pt idx="337">
                  <c:v>11:14</c:v>
                </c:pt>
                <c:pt idx="338">
                  <c:v>11:16</c:v>
                </c:pt>
                <c:pt idx="339">
                  <c:v>11:18</c:v>
                </c:pt>
                <c:pt idx="340">
                  <c:v>11:20</c:v>
                </c:pt>
                <c:pt idx="341">
                  <c:v>11:22</c:v>
                </c:pt>
                <c:pt idx="342">
                  <c:v>11:24</c:v>
                </c:pt>
                <c:pt idx="343">
                  <c:v>11:26</c:v>
                </c:pt>
                <c:pt idx="344">
                  <c:v>11:28</c:v>
                </c:pt>
                <c:pt idx="345">
                  <c:v>11:30</c:v>
                </c:pt>
                <c:pt idx="346">
                  <c:v>11:32</c:v>
                </c:pt>
                <c:pt idx="347">
                  <c:v>11:34</c:v>
                </c:pt>
                <c:pt idx="348">
                  <c:v>11:36</c:v>
                </c:pt>
                <c:pt idx="349">
                  <c:v>11:38</c:v>
                </c:pt>
                <c:pt idx="350">
                  <c:v>11:40</c:v>
                </c:pt>
                <c:pt idx="351">
                  <c:v>11:42</c:v>
                </c:pt>
                <c:pt idx="352">
                  <c:v>11:44</c:v>
                </c:pt>
                <c:pt idx="353">
                  <c:v>11:46</c:v>
                </c:pt>
                <c:pt idx="354">
                  <c:v>11:48</c:v>
                </c:pt>
                <c:pt idx="355">
                  <c:v>11:50</c:v>
                </c:pt>
                <c:pt idx="356">
                  <c:v>11:52</c:v>
                </c:pt>
                <c:pt idx="357">
                  <c:v>11:54</c:v>
                </c:pt>
                <c:pt idx="358">
                  <c:v>11:56</c:v>
                </c:pt>
                <c:pt idx="359">
                  <c:v>11:58</c:v>
                </c:pt>
                <c:pt idx="360">
                  <c:v>12:00</c:v>
                </c:pt>
                <c:pt idx="361">
                  <c:v>12:02</c:v>
                </c:pt>
                <c:pt idx="362">
                  <c:v>12:04</c:v>
                </c:pt>
                <c:pt idx="363">
                  <c:v>12:06</c:v>
                </c:pt>
                <c:pt idx="364">
                  <c:v>12:08</c:v>
                </c:pt>
                <c:pt idx="365">
                  <c:v>12:10</c:v>
                </c:pt>
                <c:pt idx="366">
                  <c:v>12:12</c:v>
                </c:pt>
                <c:pt idx="367">
                  <c:v>12:14</c:v>
                </c:pt>
                <c:pt idx="368">
                  <c:v>12:16</c:v>
                </c:pt>
                <c:pt idx="369">
                  <c:v>12:18</c:v>
                </c:pt>
                <c:pt idx="370">
                  <c:v>12:20</c:v>
                </c:pt>
                <c:pt idx="371">
                  <c:v>12:22</c:v>
                </c:pt>
                <c:pt idx="372">
                  <c:v>12:24</c:v>
                </c:pt>
                <c:pt idx="373">
                  <c:v>12:26</c:v>
                </c:pt>
                <c:pt idx="374">
                  <c:v>12:28</c:v>
                </c:pt>
                <c:pt idx="375">
                  <c:v>12:30</c:v>
                </c:pt>
                <c:pt idx="376">
                  <c:v>12:32</c:v>
                </c:pt>
                <c:pt idx="377">
                  <c:v>12:34</c:v>
                </c:pt>
                <c:pt idx="378">
                  <c:v>12:36</c:v>
                </c:pt>
                <c:pt idx="379">
                  <c:v>12:38</c:v>
                </c:pt>
                <c:pt idx="380">
                  <c:v>12:40</c:v>
                </c:pt>
                <c:pt idx="381">
                  <c:v>12:42</c:v>
                </c:pt>
                <c:pt idx="382">
                  <c:v>12:44</c:v>
                </c:pt>
                <c:pt idx="383">
                  <c:v>12:46</c:v>
                </c:pt>
                <c:pt idx="384">
                  <c:v>12:48</c:v>
                </c:pt>
                <c:pt idx="385">
                  <c:v>12:50</c:v>
                </c:pt>
                <c:pt idx="386">
                  <c:v>12:52</c:v>
                </c:pt>
                <c:pt idx="387">
                  <c:v>12:54</c:v>
                </c:pt>
                <c:pt idx="388">
                  <c:v>12:56</c:v>
                </c:pt>
                <c:pt idx="389">
                  <c:v>12:58</c:v>
                </c:pt>
                <c:pt idx="390">
                  <c:v>13:00</c:v>
                </c:pt>
                <c:pt idx="391">
                  <c:v>13:02</c:v>
                </c:pt>
                <c:pt idx="392">
                  <c:v>13:04</c:v>
                </c:pt>
                <c:pt idx="393">
                  <c:v>13:06</c:v>
                </c:pt>
                <c:pt idx="394">
                  <c:v>13:08</c:v>
                </c:pt>
                <c:pt idx="395">
                  <c:v>13:10</c:v>
                </c:pt>
                <c:pt idx="396">
                  <c:v>13:12</c:v>
                </c:pt>
                <c:pt idx="397">
                  <c:v>13:14</c:v>
                </c:pt>
                <c:pt idx="398">
                  <c:v>13:16</c:v>
                </c:pt>
                <c:pt idx="399">
                  <c:v>13:18</c:v>
                </c:pt>
                <c:pt idx="400">
                  <c:v>13:20</c:v>
                </c:pt>
                <c:pt idx="401">
                  <c:v>13:22</c:v>
                </c:pt>
                <c:pt idx="402">
                  <c:v>13:24</c:v>
                </c:pt>
                <c:pt idx="403">
                  <c:v>13:26</c:v>
                </c:pt>
                <c:pt idx="404">
                  <c:v>13:28</c:v>
                </c:pt>
                <c:pt idx="405">
                  <c:v>13:30</c:v>
                </c:pt>
                <c:pt idx="406">
                  <c:v>13:32</c:v>
                </c:pt>
                <c:pt idx="407">
                  <c:v>13:34</c:v>
                </c:pt>
                <c:pt idx="408">
                  <c:v>13:36</c:v>
                </c:pt>
                <c:pt idx="409">
                  <c:v>13:38</c:v>
                </c:pt>
                <c:pt idx="410">
                  <c:v>13:40</c:v>
                </c:pt>
                <c:pt idx="411">
                  <c:v>13:42</c:v>
                </c:pt>
                <c:pt idx="412">
                  <c:v>13:44</c:v>
                </c:pt>
                <c:pt idx="413">
                  <c:v>13:46</c:v>
                </c:pt>
                <c:pt idx="414">
                  <c:v>13:48</c:v>
                </c:pt>
                <c:pt idx="415">
                  <c:v>13:50</c:v>
                </c:pt>
                <c:pt idx="416">
                  <c:v>13:52</c:v>
                </c:pt>
                <c:pt idx="417">
                  <c:v>13:54</c:v>
                </c:pt>
                <c:pt idx="418">
                  <c:v>13:56</c:v>
                </c:pt>
                <c:pt idx="419">
                  <c:v>13:58</c:v>
                </c:pt>
                <c:pt idx="420">
                  <c:v>14:00</c:v>
                </c:pt>
                <c:pt idx="421">
                  <c:v>14:02</c:v>
                </c:pt>
                <c:pt idx="422">
                  <c:v>14:04</c:v>
                </c:pt>
                <c:pt idx="423">
                  <c:v>14:06</c:v>
                </c:pt>
                <c:pt idx="424">
                  <c:v>14:08</c:v>
                </c:pt>
                <c:pt idx="425">
                  <c:v>14:10</c:v>
                </c:pt>
                <c:pt idx="426">
                  <c:v>14:12</c:v>
                </c:pt>
                <c:pt idx="427">
                  <c:v>14:14</c:v>
                </c:pt>
                <c:pt idx="428">
                  <c:v>14:16</c:v>
                </c:pt>
                <c:pt idx="429">
                  <c:v>14:18</c:v>
                </c:pt>
                <c:pt idx="430">
                  <c:v>14:20</c:v>
                </c:pt>
                <c:pt idx="431">
                  <c:v>14:22</c:v>
                </c:pt>
                <c:pt idx="432">
                  <c:v>14:24</c:v>
                </c:pt>
                <c:pt idx="433">
                  <c:v>14:26</c:v>
                </c:pt>
                <c:pt idx="434">
                  <c:v>14:28</c:v>
                </c:pt>
                <c:pt idx="435">
                  <c:v>14:30</c:v>
                </c:pt>
                <c:pt idx="436">
                  <c:v>14:32</c:v>
                </c:pt>
                <c:pt idx="437">
                  <c:v>14:34</c:v>
                </c:pt>
                <c:pt idx="438">
                  <c:v>14:36</c:v>
                </c:pt>
                <c:pt idx="439">
                  <c:v>14:38</c:v>
                </c:pt>
                <c:pt idx="440">
                  <c:v>14:40</c:v>
                </c:pt>
                <c:pt idx="441">
                  <c:v>14:42</c:v>
                </c:pt>
                <c:pt idx="442">
                  <c:v>14:44</c:v>
                </c:pt>
                <c:pt idx="443">
                  <c:v>14:46</c:v>
                </c:pt>
                <c:pt idx="444">
                  <c:v>14:48</c:v>
                </c:pt>
                <c:pt idx="445">
                  <c:v>14:50</c:v>
                </c:pt>
                <c:pt idx="446">
                  <c:v>14:52</c:v>
                </c:pt>
                <c:pt idx="447">
                  <c:v>14:54</c:v>
                </c:pt>
                <c:pt idx="448">
                  <c:v>14:56</c:v>
                </c:pt>
                <c:pt idx="449">
                  <c:v>14:58</c:v>
                </c:pt>
                <c:pt idx="450">
                  <c:v>15:00</c:v>
                </c:pt>
                <c:pt idx="451">
                  <c:v>15:02</c:v>
                </c:pt>
                <c:pt idx="452">
                  <c:v>15:04</c:v>
                </c:pt>
                <c:pt idx="453">
                  <c:v>15:06</c:v>
                </c:pt>
                <c:pt idx="454">
                  <c:v>15:08</c:v>
                </c:pt>
                <c:pt idx="455">
                  <c:v>15:10</c:v>
                </c:pt>
                <c:pt idx="456">
                  <c:v>15:12</c:v>
                </c:pt>
                <c:pt idx="457">
                  <c:v>15:14</c:v>
                </c:pt>
                <c:pt idx="458">
                  <c:v>15:16</c:v>
                </c:pt>
                <c:pt idx="459">
                  <c:v>15:18</c:v>
                </c:pt>
                <c:pt idx="460">
                  <c:v>15:20</c:v>
                </c:pt>
                <c:pt idx="461">
                  <c:v>15:22</c:v>
                </c:pt>
                <c:pt idx="462">
                  <c:v>15:24</c:v>
                </c:pt>
                <c:pt idx="463">
                  <c:v>15:26</c:v>
                </c:pt>
                <c:pt idx="464">
                  <c:v>15:28</c:v>
                </c:pt>
                <c:pt idx="465">
                  <c:v>15:30</c:v>
                </c:pt>
                <c:pt idx="466">
                  <c:v>15:32</c:v>
                </c:pt>
                <c:pt idx="467">
                  <c:v>15:34</c:v>
                </c:pt>
                <c:pt idx="468">
                  <c:v>15:36</c:v>
                </c:pt>
                <c:pt idx="469">
                  <c:v>15:38</c:v>
                </c:pt>
                <c:pt idx="470">
                  <c:v>15:40</c:v>
                </c:pt>
                <c:pt idx="471">
                  <c:v>15:42</c:v>
                </c:pt>
                <c:pt idx="472">
                  <c:v>15:44</c:v>
                </c:pt>
                <c:pt idx="473">
                  <c:v>15:46</c:v>
                </c:pt>
                <c:pt idx="474">
                  <c:v>15:48</c:v>
                </c:pt>
                <c:pt idx="475">
                  <c:v>15:50</c:v>
                </c:pt>
                <c:pt idx="476">
                  <c:v>15:52</c:v>
                </c:pt>
                <c:pt idx="477">
                  <c:v>15:54</c:v>
                </c:pt>
                <c:pt idx="478">
                  <c:v>15:56</c:v>
                </c:pt>
                <c:pt idx="479">
                  <c:v>15:58</c:v>
                </c:pt>
                <c:pt idx="480">
                  <c:v>16:00</c:v>
                </c:pt>
                <c:pt idx="481">
                  <c:v>16:02</c:v>
                </c:pt>
                <c:pt idx="482">
                  <c:v>16:04</c:v>
                </c:pt>
                <c:pt idx="483">
                  <c:v>16:06</c:v>
                </c:pt>
                <c:pt idx="484">
                  <c:v>16:08</c:v>
                </c:pt>
                <c:pt idx="485">
                  <c:v>16:10</c:v>
                </c:pt>
                <c:pt idx="486">
                  <c:v>16:12</c:v>
                </c:pt>
                <c:pt idx="487">
                  <c:v>16:14</c:v>
                </c:pt>
                <c:pt idx="488">
                  <c:v>16:16</c:v>
                </c:pt>
                <c:pt idx="489">
                  <c:v>16:18</c:v>
                </c:pt>
                <c:pt idx="490">
                  <c:v>16:20</c:v>
                </c:pt>
                <c:pt idx="491">
                  <c:v>16:22</c:v>
                </c:pt>
                <c:pt idx="492">
                  <c:v>16:24</c:v>
                </c:pt>
                <c:pt idx="493">
                  <c:v>16:26</c:v>
                </c:pt>
                <c:pt idx="494">
                  <c:v>16:28</c:v>
                </c:pt>
                <c:pt idx="495">
                  <c:v>16:30</c:v>
                </c:pt>
                <c:pt idx="496">
                  <c:v>16:32</c:v>
                </c:pt>
                <c:pt idx="497">
                  <c:v>16:34</c:v>
                </c:pt>
                <c:pt idx="498">
                  <c:v>16:36</c:v>
                </c:pt>
                <c:pt idx="499">
                  <c:v>16:38</c:v>
                </c:pt>
                <c:pt idx="500">
                  <c:v>16:40</c:v>
                </c:pt>
                <c:pt idx="501">
                  <c:v>16:42</c:v>
                </c:pt>
                <c:pt idx="502">
                  <c:v>16:44</c:v>
                </c:pt>
                <c:pt idx="503">
                  <c:v>16:46</c:v>
                </c:pt>
                <c:pt idx="504">
                  <c:v>16:48</c:v>
                </c:pt>
                <c:pt idx="505">
                  <c:v>16:50</c:v>
                </c:pt>
                <c:pt idx="506">
                  <c:v>16:52</c:v>
                </c:pt>
                <c:pt idx="507">
                  <c:v>16:54</c:v>
                </c:pt>
                <c:pt idx="508">
                  <c:v>16:56</c:v>
                </c:pt>
                <c:pt idx="509">
                  <c:v>16:58</c:v>
                </c:pt>
                <c:pt idx="510">
                  <c:v>17:00</c:v>
                </c:pt>
                <c:pt idx="511">
                  <c:v>17:02</c:v>
                </c:pt>
                <c:pt idx="512">
                  <c:v>17:04</c:v>
                </c:pt>
                <c:pt idx="513">
                  <c:v>17:06</c:v>
                </c:pt>
                <c:pt idx="514">
                  <c:v>17:08</c:v>
                </c:pt>
                <c:pt idx="515">
                  <c:v>17:10</c:v>
                </c:pt>
                <c:pt idx="516">
                  <c:v>17:12</c:v>
                </c:pt>
                <c:pt idx="517">
                  <c:v>17:14</c:v>
                </c:pt>
                <c:pt idx="518">
                  <c:v>17:16</c:v>
                </c:pt>
                <c:pt idx="519">
                  <c:v>17:18</c:v>
                </c:pt>
                <c:pt idx="520">
                  <c:v>17:20</c:v>
                </c:pt>
                <c:pt idx="521">
                  <c:v>17:22</c:v>
                </c:pt>
                <c:pt idx="522">
                  <c:v>17:24</c:v>
                </c:pt>
                <c:pt idx="523">
                  <c:v>17:26</c:v>
                </c:pt>
                <c:pt idx="524">
                  <c:v>17:28</c:v>
                </c:pt>
                <c:pt idx="525">
                  <c:v>17:30</c:v>
                </c:pt>
                <c:pt idx="526">
                  <c:v>17:32</c:v>
                </c:pt>
                <c:pt idx="527">
                  <c:v>17:34</c:v>
                </c:pt>
                <c:pt idx="528">
                  <c:v>17:36</c:v>
                </c:pt>
                <c:pt idx="529">
                  <c:v>17:38</c:v>
                </c:pt>
                <c:pt idx="530">
                  <c:v>17:40</c:v>
                </c:pt>
                <c:pt idx="531">
                  <c:v>17:42</c:v>
                </c:pt>
                <c:pt idx="532">
                  <c:v>17:44</c:v>
                </c:pt>
                <c:pt idx="533">
                  <c:v>17:46</c:v>
                </c:pt>
                <c:pt idx="534">
                  <c:v>17:48</c:v>
                </c:pt>
                <c:pt idx="535">
                  <c:v>17:50</c:v>
                </c:pt>
                <c:pt idx="536">
                  <c:v>17:52</c:v>
                </c:pt>
                <c:pt idx="537">
                  <c:v>17:54</c:v>
                </c:pt>
                <c:pt idx="538">
                  <c:v>17:56</c:v>
                </c:pt>
                <c:pt idx="539">
                  <c:v>17:58</c:v>
                </c:pt>
                <c:pt idx="540">
                  <c:v>18:00</c:v>
                </c:pt>
                <c:pt idx="541">
                  <c:v>18:02</c:v>
                </c:pt>
                <c:pt idx="542">
                  <c:v>18:04</c:v>
                </c:pt>
                <c:pt idx="543">
                  <c:v>18:06</c:v>
                </c:pt>
                <c:pt idx="544">
                  <c:v>18:08</c:v>
                </c:pt>
                <c:pt idx="545">
                  <c:v>18:10</c:v>
                </c:pt>
                <c:pt idx="546">
                  <c:v>18:12</c:v>
                </c:pt>
                <c:pt idx="547">
                  <c:v>18:14</c:v>
                </c:pt>
                <c:pt idx="548">
                  <c:v>18:16</c:v>
                </c:pt>
                <c:pt idx="549">
                  <c:v>18:18</c:v>
                </c:pt>
                <c:pt idx="550">
                  <c:v>18:20</c:v>
                </c:pt>
                <c:pt idx="551">
                  <c:v>18:22</c:v>
                </c:pt>
                <c:pt idx="552">
                  <c:v>18:24</c:v>
                </c:pt>
                <c:pt idx="553">
                  <c:v>18:26</c:v>
                </c:pt>
                <c:pt idx="554">
                  <c:v>18:28</c:v>
                </c:pt>
                <c:pt idx="555">
                  <c:v>18:30</c:v>
                </c:pt>
                <c:pt idx="556">
                  <c:v>18:32</c:v>
                </c:pt>
                <c:pt idx="557">
                  <c:v>18:34</c:v>
                </c:pt>
                <c:pt idx="558">
                  <c:v>18:36</c:v>
                </c:pt>
                <c:pt idx="559">
                  <c:v>18:38</c:v>
                </c:pt>
                <c:pt idx="560">
                  <c:v>18:40</c:v>
                </c:pt>
                <c:pt idx="561">
                  <c:v>18:42</c:v>
                </c:pt>
                <c:pt idx="562">
                  <c:v>18:44</c:v>
                </c:pt>
                <c:pt idx="563">
                  <c:v>18:46</c:v>
                </c:pt>
                <c:pt idx="564">
                  <c:v>18:48</c:v>
                </c:pt>
                <c:pt idx="565">
                  <c:v>18:50</c:v>
                </c:pt>
                <c:pt idx="566">
                  <c:v>18:52</c:v>
                </c:pt>
                <c:pt idx="567">
                  <c:v>18:54</c:v>
                </c:pt>
                <c:pt idx="568">
                  <c:v>18:56</c:v>
                </c:pt>
                <c:pt idx="569">
                  <c:v>18:58</c:v>
                </c:pt>
                <c:pt idx="570">
                  <c:v>19:00</c:v>
                </c:pt>
                <c:pt idx="571">
                  <c:v>19:02</c:v>
                </c:pt>
                <c:pt idx="572">
                  <c:v>19:04</c:v>
                </c:pt>
                <c:pt idx="573">
                  <c:v>19:06</c:v>
                </c:pt>
                <c:pt idx="574">
                  <c:v>19:08</c:v>
                </c:pt>
                <c:pt idx="575">
                  <c:v>19:10</c:v>
                </c:pt>
                <c:pt idx="576">
                  <c:v>19:12</c:v>
                </c:pt>
                <c:pt idx="577">
                  <c:v>19:14</c:v>
                </c:pt>
                <c:pt idx="578">
                  <c:v>19:16</c:v>
                </c:pt>
                <c:pt idx="579">
                  <c:v>19:18</c:v>
                </c:pt>
                <c:pt idx="580">
                  <c:v>19:20</c:v>
                </c:pt>
                <c:pt idx="581">
                  <c:v>19:22</c:v>
                </c:pt>
                <c:pt idx="582">
                  <c:v>19:24</c:v>
                </c:pt>
                <c:pt idx="583">
                  <c:v>19:26</c:v>
                </c:pt>
                <c:pt idx="584">
                  <c:v>19:28</c:v>
                </c:pt>
                <c:pt idx="585">
                  <c:v>19:30</c:v>
                </c:pt>
                <c:pt idx="586">
                  <c:v>19:32</c:v>
                </c:pt>
                <c:pt idx="587">
                  <c:v>19:34</c:v>
                </c:pt>
                <c:pt idx="588">
                  <c:v>19:36</c:v>
                </c:pt>
                <c:pt idx="589">
                  <c:v>19:38</c:v>
                </c:pt>
                <c:pt idx="590">
                  <c:v>19:40</c:v>
                </c:pt>
                <c:pt idx="591">
                  <c:v>19:42</c:v>
                </c:pt>
                <c:pt idx="592">
                  <c:v>19:44</c:v>
                </c:pt>
                <c:pt idx="593">
                  <c:v>19:46</c:v>
                </c:pt>
                <c:pt idx="594">
                  <c:v>19:48</c:v>
                </c:pt>
                <c:pt idx="595">
                  <c:v>19:50</c:v>
                </c:pt>
                <c:pt idx="596">
                  <c:v>19:52</c:v>
                </c:pt>
                <c:pt idx="597">
                  <c:v>19:54</c:v>
                </c:pt>
                <c:pt idx="598">
                  <c:v>19:56</c:v>
                </c:pt>
                <c:pt idx="599">
                  <c:v>19:58</c:v>
                </c:pt>
                <c:pt idx="600">
                  <c:v>20:00</c:v>
                </c:pt>
                <c:pt idx="601">
                  <c:v>20:02</c:v>
                </c:pt>
                <c:pt idx="602">
                  <c:v>20:04</c:v>
                </c:pt>
                <c:pt idx="603">
                  <c:v>20:06</c:v>
                </c:pt>
                <c:pt idx="604">
                  <c:v>20:08</c:v>
                </c:pt>
                <c:pt idx="605">
                  <c:v>20:10</c:v>
                </c:pt>
                <c:pt idx="606">
                  <c:v>20:12</c:v>
                </c:pt>
                <c:pt idx="607">
                  <c:v>20:14</c:v>
                </c:pt>
                <c:pt idx="608">
                  <c:v>20:16</c:v>
                </c:pt>
                <c:pt idx="609">
                  <c:v>20:18</c:v>
                </c:pt>
                <c:pt idx="610">
                  <c:v>20:20</c:v>
                </c:pt>
                <c:pt idx="611">
                  <c:v>20:22</c:v>
                </c:pt>
                <c:pt idx="612">
                  <c:v>20:24</c:v>
                </c:pt>
                <c:pt idx="613">
                  <c:v>20:26</c:v>
                </c:pt>
                <c:pt idx="614">
                  <c:v>20:28</c:v>
                </c:pt>
                <c:pt idx="615">
                  <c:v>20:30</c:v>
                </c:pt>
                <c:pt idx="616">
                  <c:v>20:32</c:v>
                </c:pt>
                <c:pt idx="617">
                  <c:v>20:34</c:v>
                </c:pt>
                <c:pt idx="618">
                  <c:v>20:36</c:v>
                </c:pt>
                <c:pt idx="619">
                  <c:v>20:38</c:v>
                </c:pt>
                <c:pt idx="620">
                  <c:v>20:40</c:v>
                </c:pt>
                <c:pt idx="621">
                  <c:v>20:42</c:v>
                </c:pt>
                <c:pt idx="622">
                  <c:v>20:44</c:v>
                </c:pt>
                <c:pt idx="623">
                  <c:v>20:46</c:v>
                </c:pt>
                <c:pt idx="624">
                  <c:v>20:48</c:v>
                </c:pt>
                <c:pt idx="625">
                  <c:v>20:50</c:v>
                </c:pt>
                <c:pt idx="626">
                  <c:v>20:52</c:v>
                </c:pt>
                <c:pt idx="627">
                  <c:v>20:54</c:v>
                </c:pt>
                <c:pt idx="628">
                  <c:v>20:56</c:v>
                </c:pt>
                <c:pt idx="629">
                  <c:v>20:58</c:v>
                </c:pt>
                <c:pt idx="630">
                  <c:v>21:00</c:v>
                </c:pt>
                <c:pt idx="631">
                  <c:v>21:02</c:v>
                </c:pt>
                <c:pt idx="632">
                  <c:v>21:04</c:v>
                </c:pt>
                <c:pt idx="633">
                  <c:v>21:06</c:v>
                </c:pt>
                <c:pt idx="634">
                  <c:v>21:08</c:v>
                </c:pt>
                <c:pt idx="635">
                  <c:v>21:10</c:v>
                </c:pt>
                <c:pt idx="636">
                  <c:v>21:12</c:v>
                </c:pt>
                <c:pt idx="637">
                  <c:v>21:14</c:v>
                </c:pt>
                <c:pt idx="638">
                  <c:v>21:16</c:v>
                </c:pt>
                <c:pt idx="639">
                  <c:v>21:18</c:v>
                </c:pt>
                <c:pt idx="640">
                  <c:v>21:20</c:v>
                </c:pt>
                <c:pt idx="641">
                  <c:v>21:22</c:v>
                </c:pt>
                <c:pt idx="642">
                  <c:v>21:24</c:v>
                </c:pt>
                <c:pt idx="643">
                  <c:v>21:26</c:v>
                </c:pt>
                <c:pt idx="644">
                  <c:v>21:28</c:v>
                </c:pt>
                <c:pt idx="645">
                  <c:v>21:30</c:v>
                </c:pt>
                <c:pt idx="646">
                  <c:v>21:32</c:v>
                </c:pt>
                <c:pt idx="647">
                  <c:v>21:34</c:v>
                </c:pt>
                <c:pt idx="648">
                  <c:v>21:36</c:v>
                </c:pt>
                <c:pt idx="649">
                  <c:v>21:38</c:v>
                </c:pt>
                <c:pt idx="650">
                  <c:v>21:40</c:v>
                </c:pt>
                <c:pt idx="651">
                  <c:v>21:42</c:v>
                </c:pt>
                <c:pt idx="652">
                  <c:v>21:44</c:v>
                </c:pt>
                <c:pt idx="653">
                  <c:v>21:46</c:v>
                </c:pt>
                <c:pt idx="654">
                  <c:v>21:48</c:v>
                </c:pt>
                <c:pt idx="655">
                  <c:v>21:50</c:v>
                </c:pt>
                <c:pt idx="656">
                  <c:v>21:52</c:v>
                </c:pt>
                <c:pt idx="657">
                  <c:v>21:54</c:v>
                </c:pt>
                <c:pt idx="658">
                  <c:v>21:56</c:v>
                </c:pt>
                <c:pt idx="659">
                  <c:v>21:58</c:v>
                </c:pt>
                <c:pt idx="660">
                  <c:v>22:00</c:v>
                </c:pt>
                <c:pt idx="661">
                  <c:v>22:02</c:v>
                </c:pt>
                <c:pt idx="662">
                  <c:v>22:04</c:v>
                </c:pt>
                <c:pt idx="663">
                  <c:v>22:06</c:v>
                </c:pt>
                <c:pt idx="664">
                  <c:v>22:08</c:v>
                </c:pt>
                <c:pt idx="665">
                  <c:v>22:10</c:v>
                </c:pt>
                <c:pt idx="666">
                  <c:v>22:12</c:v>
                </c:pt>
                <c:pt idx="667">
                  <c:v>22:14</c:v>
                </c:pt>
                <c:pt idx="668">
                  <c:v>22:16</c:v>
                </c:pt>
                <c:pt idx="669">
                  <c:v>22:18</c:v>
                </c:pt>
                <c:pt idx="670">
                  <c:v>22:20</c:v>
                </c:pt>
                <c:pt idx="671">
                  <c:v>22:22</c:v>
                </c:pt>
                <c:pt idx="672">
                  <c:v>22:24</c:v>
                </c:pt>
                <c:pt idx="673">
                  <c:v>22:26</c:v>
                </c:pt>
                <c:pt idx="674">
                  <c:v>22:28</c:v>
                </c:pt>
                <c:pt idx="675">
                  <c:v>22:30</c:v>
                </c:pt>
                <c:pt idx="676">
                  <c:v>22:32</c:v>
                </c:pt>
                <c:pt idx="677">
                  <c:v>22:34</c:v>
                </c:pt>
                <c:pt idx="678">
                  <c:v>22:36</c:v>
                </c:pt>
                <c:pt idx="679">
                  <c:v>22:38</c:v>
                </c:pt>
                <c:pt idx="680">
                  <c:v>22:40</c:v>
                </c:pt>
                <c:pt idx="681">
                  <c:v>22:42</c:v>
                </c:pt>
                <c:pt idx="682">
                  <c:v>22:44</c:v>
                </c:pt>
                <c:pt idx="683">
                  <c:v>22:46</c:v>
                </c:pt>
                <c:pt idx="684">
                  <c:v>22:48</c:v>
                </c:pt>
                <c:pt idx="685">
                  <c:v>22:50</c:v>
                </c:pt>
                <c:pt idx="686">
                  <c:v>22:52</c:v>
                </c:pt>
                <c:pt idx="687">
                  <c:v>22:54</c:v>
                </c:pt>
                <c:pt idx="688">
                  <c:v>22:56</c:v>
                </c:pt>
                <c:pt idx="689">
                  <c:v>22:58</c:v>
                </c:pt>
                <c:pt idx="690">
                  <c:v>23:00</c:v>
                </c:pt>
                <c:pt idx="691">
                  <c:v>23:02</c:v>
                </c:pt>
                <c:pt idx="692">
                  <c:v>23:04</c:v>
                </c:pt>
                <c:pt idx="693">
                  <c:v>23:06</c:v>
                </c:pt>
                <c:pt idx="694">
                  <c:v>23:08</c:v>
                </c:pt>
                <c:pt idx="695">
                  <c:v>23:10</c:v>
                </c:pt>
                <c:pt idx="696">
                  <c:v>23:12</c:v>
                </c:pt>
                <c:pt idx="697">
                  <c:v>23:14</c:v>
                </c:pt>
                <c:pt idx="698">
                  <c:v>23:16</c:v>
                </c:pt>
                <c:pt idx="699">
                  <c:v>23:18</c:v>
                </c:pt>
                <c:pt idx="700">
                  <c:v>23:20</c:v>
                </c:pt>
                <c:pt idx="701">
                  <c:v>23:22</c:v>
                </c:pt>
                <c:pt idx="702">
                  <c:v>23:24</c:v>
                </c:pt>
                <c:pt idx="703">
                  <c:v>23:26</c:v>
                </c:pt>
                <c:pt idx="704">
                  <c:v>23:28</c:v>
                </c:pt>
                <c:pt idx="705">
                  <c:v>23:30</c:v>
                </c:pt>
                <c:pt idx="706">
                  <c:v>23:32</c:v>
                </c:pt>
                <c:pt idx="707">
                  <c:v>23:34</c:v>
                </c:pt>
                <c:pt idx="708">
                  <c:v>23:36</c:v>
                </c:pt>
                <c:pt idx="709">
                  <c:v>23:38</c:v>
                </c:pt>
                <c:pt idx="710">
                  <c:v>23:40</c:v>
                </c:pt>
                <c:pt idx="711">
                  <c:v>23:42</c:v>
                </c:pt>
                <c:pt idx="712">
                  <c:v>23:44</c:v>
                </c:pt>
                <c:pt idx="713">
                  <c:v>23:46</c:v>
                </c:pt>
                <c:pt idx="714">
                  <c:v>23:48</c:v>
                </c:pt>
                <c:pt idx="715">
                  <c:v>23:50</c:v>
                </c:pt>
                <c:pt idx="716">
                  <c:v>23:52</c:v>
                </c:pt>
                <c:pt idx="717">
                  <c:v>23:54</c:v>
                </c:pt>
                <c:pt idx="718">
                  <c:v>23:56</c:v>
                </c:pt>
                <c:pt idx="719">
                  <c:v>23:58</c:v>
                </c:pt>
              </c:strCache>
            </c:strRef>
          </c:cat>
          <c:val>
            <c:numRef>
              <c:f>그래프데이터!$BZ$2:$BZ$721</c:f>
              <c:numCache>
                <c:formatCode>0.00000</c:formatCode>
                <c:ptCount val="720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0.95</c:v>
                </c:pt>
                <c:pt idx="4">
                  <c:v>0.95</c:v>
                </c:pt>
                <c:pt idx="5">
                  <c:v>0.95</c:v>
                </c:pt>
                <c:pt idx="6">
                  <c:v>0.95</c:v>
                </c:pt>
                <c:pt idx="7">
                  <c:v>0.95</c:v>
                </c:pt>
                <c:pt idx="8">
                  <c:v>0.95</c:v>
                </c:pt>
                <c:pt idx="9">
                  <c:v>0.95</c:v>
                </c:pt>
                <c:pt idx="10">
                  <c:v>0.95</c:v>
                </c:pt>
                <c:pt idx="11">
                  <c:v>0.95</c:v>
                </c:pt>
                <c:pt idx="12">
                  <c:v>0.95</c:v>
                </c:pt>
                <c:pt idx="13">
                  <c:v>0.95</c:v>
                </c:pt>
                <c:pt idx="14">
                  <c:v>0.95</c:v>
                </c:pt>
                <c:pt idx="15">
                  <c:v>0.95</c:v>
                </c:pt>
                <c:pt idx="16">
                  <c:v>0.95</c:v>
                </c:pt>
                <c:pt idx="17">
                  <c:v>0.95</c:v>
                </c:pt>
                <c:pt idx="18">
                  <c:v>0.95</c:v>
                </c:pt>
                <c:pt idx="19">
                  <c:v>0.95</c:v>
                </c:pt>
                <c:pt idx="20">
                  <c:v>0.95</c:v>
                </c:pt>
                <c:pt idx="21">
                  <c:v>0.95</c:v>
                </c:pt>
                <c:pt idx="22">
                  <c:v>0.95</c:v>
                </c:pt>
                <c:pt idx="23">
                  <c:v>0.95</c:v>
                </c:pt>
                <c:pt idx="24">
                  <c:v>0.95</c:v>
                </c:pt>
                <c:pt idx="25">
                  <c:v>0.95</c:v>
                </c:pt>
                <c:pt idx="26">
                  <c:v>0.95</c:v>
                </c:pt>
                <c:pt idx="27">
                  <c:v>0.95</c:v>
                </c:pt>
                <c:pt idx="28">
                  <c:v>0.95</c:v>
                </c:pt>
                <c:pt idx="29">
                  <c:v>0.95</c:v>
                </c:pt>
                <c:pt idx="30">
                  <c:v>0.95</c:v>
                </c:pt>
                <c:pt idx="31">
                  <c:v>0.95</c:v>
                </c:pt>
                <c:pt idx="32">
                  <c:v>0.95</c:v>
                </c:pt>
                <c:pt idx="33">
                  <c:v>0.95</c:v>
                </c:pt>
                <c:pt idx="34">
                  <c:v>0.95</c:v>
                </c:pt>
                <c:pt idx="35">
                  <c:v>0.95</c:v>
                </c:pt>
                <c:pt idx="36">
                  <c:v>0.95</c:v>
                </c:pt>
                <c:pt idx="37">
                  <c:v>0.95</c:v>
                </c:pt>
                <c:pt idx="38">
                  <c:v>0.95</c:v>
                </c:pt>
                <c:pt idx="39">
                  <c:v>0.95</c:v>
                </c:pt>
                <c:pt idx="40">
                  <c:v>0.95</c:v>
                </c:pt>
                <c:pt idx="41">
                  <c:v>0.95</c:v>
                </c:pt>
                <c:pt idx="42">
                  <c:v>0.95</c:v>
                </c:pt>
                <c:pt idx="43">
                  <c:v>0.95</c:v>
                </c:pt>
                <c:pt idx="44">
                  <c:v>0.95</c:v>
                </c:pt>
                <c:pt idx="45">
                  <c:v>0.95</c:v>
                </c:pt>
                <c:pt idx="46">
                  <c:v>0.95</c:v>
                </c:pt>
                <c:pt idx="47">
                  <c:v>0.95</c:v>
                </c:pt>
                <c:pt idx="48">
                  <c:v>0.95</c:v>
                </c:pt>
                <c:pt idx="49">
                  <c:v>0.95</c:v>
                </c:pt>
                <c:pt idx="50">
                  <c:v>0.95</c:v>
                </c:pt>
                <c:pt idx="51">
                  <c:v>0.95</c:v>
                </c:pt>
                <c:pt idx="52">
                  <c:v>0.95</c:v>
                </c:pt>
                <c:pt idx="53">
                  <c:v>0.95</c:v>
                </c:pt>
                <c:pt idx="54">
                  <c:v>0.95</c:v>
                </c:pt>
                <c:pt idx="55">
                  <c:v>0.95</c:v>
                </c:pt>
                <c:pt idx="56">
                  <c:v>0.95</c:v>
                </c:pt>
                <c:pt idx="57">
                  <c:v>0.95</c:v>
                </c:pt>
                <c:pt idx="58">
                  <c:v>0.95</c:v>
                </c:pt>
                <c:pt idx="59">
                  <c:v>0.95</c:v>
                </c:pt>
                <c:pt idx="60">
                  <c:v>0.95</c:v>
                </c:pt>
                <c:pt idx="61">
                  <c:v>0.95</c:v>
                </c:pt>
                <c:pt idx="62">
                  <c:v>0.95</c:v>
                </c:pt>
                <c:pt idx="63">
                  <c:v>0.95</c:v>
                </c:pt>
                <c:pt idx="64">
                  <c:v>0.95</c:v>
                </c:pt>
                <c:pt idx="65">
                  <c:v>0.95</c:v>
                </c:pt>
                <c:pt idx="66">
                  <c:v>0.95</c:v>
                </c:pt>
                <c:pt idx="67">
                  <c:v>0.95</c:v>
                </c:pt>
                <c:pt idx="68">
                  <c:v>0.95</c:v>
                </c:pt>
                <c:pt idx="69">
                  <c:v>0.95</c:v>
                </c:pt>
                <c:pt idx="70">
                  <c:v>0.95</c:v>
                </c:pt>
                <c:pt idx="71">
                  <c:v>0.95</c:v>
                </c:pt>
                <c:pt idx="72">
                  <c:v>0.95</c:v>
                </c:pt>
                <c:pt idx="73">
                  <c:v>0.95</c:v>
                </c:pt>
                <c:pt idx="74">
                  <c:v>0.95</c:v>
                </c:pt>
                <c:pt idx="75">
                  <c:v>0.95</c:v>
                </c:pt>
                <c:pt idx="76">
                  <c:v>0.95</c:v>
                </c:pt>
                <c:pt idx="77">
                  <c:v>0.95</c:v>
                </c:pt>
                <c:pt idx="78">
                  <c:v>0.95</c:v>
                </c:pt>
                <c:pt idx="79">
                  <c:v>0.95</c:v>
                </c:pt>
                <c:pt idx="80">
                  <c:v>0.95</c:v>
                </c:pt>
                <c:pt idx="81">
                  <c:v>0.95</c:v>
                </c:pt>
                <c:pt idx="82">
                  <c:v>0.95</c:v>
                </c:pt>
                <c:pt idx="83">
                  <c:v>0.95</c:v>
                </c:pt>
                <c:pt idx="84">
                  <c:v>0.95</c:v>
                </c:pt>
                <c:pt idx="85">
                  <c:v>0.95</c:v>
                </c:pt>
                <c:pt idx="86">
                  <c:v>0.95</c:v>
                </c:pt>
                <c:pt idx="87">
                  <c:v>0.95</c:v>
                </c:pt>
                <c:pt idx="88">
                  <c:v>0.95</c:v>
                </c:pt>
                <c:pt idx="89">
                  <c:v>0.95</c:v>
                </c:pt>
                <c:pt idx="90">
                  <c:v>0.95</c:v>
                </c:pt>
                <c:pt idx="91">
                  <c:v>0.95</c:v>
                </c:pt>
                <c:pt idx="92">
                  <c:v>0.95</c:v>
                </c:pt>
                <c:pt idx="93">
                  <c:v>0.95</c:v>
                </c:pt>
                <c:pt idx="94">
                  <c:v>0.95</c:v>
                </c:pt>
                <c:pt idx="95">
                  <c:v>0.95</c:v>
                </c:pt>
                <c:pt idx="96">
                  <c:v>0.95</c:v>
                </c:pt>
                <c:pt idx="97">
                  <c:v>0.95</c:v>
                </c:pt>
                <c:pt idx="98">
                  <c:v>0.95</c:v>
                </c:pt>
                <c:pt idx="99">
                  <c:v>0.95</c:v>
                </c:pt>
                <c:pt idx="100">
                  <c:v>0.95</c:v>
                </c:pt>
                <c:pt idx="101">
                  <c:v>0.95</c:v>
                </c:pt>
                <c:pt idx="102">
                  <c:v>0.95</c:v>
                </c:pt>
                <c:pt idx="103">
                  <c:v>0.95</c:v>
                </c:pt>
                <c:pt idx="104">
                  <c:v>0.95</c:v>
                </c:pt>
                <c:pt idx="105">
                  <c:v>0.95</c:v>
                </c:pt>
                <c:pt idx="106">
                  <c:v>0.95</c:v>
                </c:pt>
                <c:pt idx="107">
                  <c:v>0.95</c:v>
                </c:pt>
                <c:pt idx="108">
                  <c:v>0.95</c:v>
                </c:pt>
                <c:pt idx="109">
                  <c:v>0.95</c:v>
                </c:pt>
                <c:pt idx="110">
                  <c:v>0.95</c:v>
                </c:pt>
                <c:pt idx="111">
                  <c:v>0.95</c:v>
                </c:pt>
                <c:pt idx="112">
                  <c:v>0.95</c:v>
                </c:pt>
                <c:pt idx="113">
                  <c:v>0.95</c:v>
                </c:pt>
                <c:pt idx="114">
                  <c:v>0.95</c:v>
                </c:pt>
                <c:pt idx="115">
                  <c:v>0.95</c:v>
                </c:pt>
                <c:pt idx="116">
                  <c:v>0.95</c:v>
                </c:pt>
                <c:pt idx="117">
                  <c:v>0.95</c:v>
                </c:pt>
                <c:pt idx="118">
                  <c:v>0.95</c:v>
                </c:pt>
                <c:pt idx="119">
                  <c:v>0.95</c:v>
                </c:pt>
                <c:pt idx="120">
                  <c:v>0.95</c:v>
                </c:pt>
                <c:pt idx="121">
                  <c:v>0.95</c:v>
                </c:pt>
                <c:pt idx="122">
                  <c:v>0.95</c:v>
                </c:pt>
                <c:pt idx="123">
                  <c:v>0.95</c:v>
                </c:pt>
                <c:pt idx="124">
                  <c:v>0.95</c:v>
                </c:pt>
                <c:pt idx="125">
                  <c:v>0.95</c:v>
                </c:pt>
                <c:pt idx="126">
                  <c:v>0.95</c:v>
                </c:pt>
                <c:pt idx="127">
                  <c:v>0.95</c:v>
                </c:pt>
                <c:pt idx="128">
                  <c:v>0.95</c:v>
                </c:pt>
                <c:pt idx="129">
                  <c:v>0.95</c:v>
                </c:pt>
                <c:pt idx="130">
                  <c:v>0.95</c:v>
                </c:pt>
                <c:pt idx="131">
                  <c:v>0.95</c:v>
                </c:pt>
                <c:pt idx="132">
                  <c:v>0.95</c:v>
                </c:pt>
                <c:pt idx="133">
                  <c:v>0.95</c:v>
                </c:pt>
                <c:pt idx="134">
                  <c:v>0.95</c:v>
                </c:pt>
                <c:pt idx="135">
                  <c:v>0.95</c:v>
                </c:pt>
                <c:pt idx="136">
                  <c:v>0.95</c:v>
                </c:pt>
                <c:pt idx="137">
                  <c:v>0.95</c:v>
                </c:pt>
                <c:pt idx="138">
                  <c:v>0.95</c:v>
                </c:pt>
                <c:pt idx="139">
                  <c:v>0.95</c:v>
                </c:pt>
                <c:pt idx="140">
                  <c:v>0.95</c:v>
                </c:pt>
                <c:pt idx="141">
                  <c:v>0.95</c:v>
                </c:pt>
                <c:pt idx="142">
                  <c:v>0.95</c:v>
                </c:pt>
                <c:pt idx="143">
                  <c:v>0.95</c:v>
                </c:pt>
                <c:pt idx="144">
                  <c:v>0.95</c:v>
                </c:pt>
                <c:pt idx="145">
                  <c:v>0.95</c:v>
                </c:pt>
                <c:pt idx="146">
                  <c:v>0.95</c:v>
                </c:pt>
                <c:pt idx="147">
                  <c:v>0.95</c:v>
                </c:pt>
                <c:pt idx="148">
                  <c:v>0.95</c:v>
                </c:pt>
                <c:pt idx="149">
                  <c:v>0.95</c:v>
                </c:pt>
                <c:pt idx="150">
                  <c:v>0.95</c:v>
                </c:pt>
                <c:pt idx="151">
                  <c:v>0.95</c:v>
                </c:pt>
                <c:pt idx="152">
                  <c:v>0.95</c:v>
                </c:pt>
                <c:pt idx="153">
                  <c:v>0.95</c:v>
                </c:pt>
                <c:pt idx="154">
                  <c:v>0.95</c:v>
                </c:pt>
                <c:pt idx="155">
                  <c:v>0.95</c:v>
                </c:pt>
                <c:pt idx="156">
                  <c:v>0.95</c:v>
                </c:pt>
                <c:pt idx="157">
                  <c:v>0.95</c:v>
                </c:pt>
                <c:pt idx="158">
                  <c:v>0.95</c:v>
                </c:pt>
                <c:pt idx="159">
                  <c:v>0.95</c:v>
                </c:pt>
                <c:pt idx="160">
                  <c:v>0.95</c:v>
                </c:pt>
                <c:pt idx="161">
                  <c:v>0.95</c:v>
                </c:pt>
                <c:pt idx="162">
                  <c:v>0.95</c:v>
                </c:pt>
                <c:pt idx="163">
                  <c:v>0.95</c:v>
                </c:pt>
                <c:pt idx="164">
                  <c:v>0.95</c:v>
                </c:pt>
                <c:pt idx="165">
                  <c:v>0.95</c:v>
                </c:pt>
                <c:pt idx="166">
                  <c:v>0.95</c:v>
                </c:pt>
                <c:pt idx="167">
                  <c:v>0.95</c:v>
                </c:pt>
                <c:pt idx="168">
                  <c:v>0.95</c:v>
                </c:pt>
                <c:pt idx="169">
                  <c:v>0.95</c:v>
                </c:pt>
                <c:pt idx="170">
                  <c:v>0.95</c:v>
                </c:pt>
                <c:pt idx="171">
                  <c:v>0.95</c:v>
                </c:pt>
                <c:pt idx="172">
                  <c:v>0.95</c:v>
                </c:pt>
                <c:pt idx="173">
                  <c:v>0.95</c:v>
                </c:pt>
                <c:pt idx="174">
                  <c:v>0.95</c:v>
                </c:pt>
                <c:pt idx="175">
                  <c:v>0.95</c:v>
                </c:pt>
                <c:pt idx="176">
                  <c:v>0.95</c:v>
                </c:pt>
                <c:pt idx="177">
                  <c:v>0.95</c:v>
                </c:pt>
                <c:pt idx="178">
                  <c:v>0.95</c:v>
                </c:pt>
                <c:pt idx="179">
                  <c:v>0.95</c:v>
                </c:pt>
                <c:pt idx="180">
                  <c:v>0.95</c:v>
                </c:pt>
                <c:pt idx="181">
                  <c:v>0.95</c:v>
                </c:pt>
                <c:pt idx="182">
                  <c:v>0.95</c:v>
                </c:pt>
                <c:pt idx="183">
                  <c:v>0.95</c:v>
                </c:pt>
                <c:pt idx="184">
                  <c:v>0.95</c:v>
                </c:pt>
                <c:pt idx="185">
                  <c:v>0.95</c:v>
                </c:pt>
                <c:pt idx="186">
                  <c:v>0.95</c:v>
                </c:pt>
                <c:pt idx="187">
                  <c:v>0.95</c:v>
                </c:pt>
                <c:pt idx="188">
                  <c:v>0.95</c:v>
                </c:pt>
                <c:pt idx="189">
                  <c:v>0.95</c:v>
                </c:pt>
                <c:pt idx="190">
                  <c:v>0.95</c:v>
                </c:pt>
                <c:pt idx="191">
                  <c:v>0.95</c:v>
                </c:pt>
                <c:pt idx="192">
                  <c:v>0.95</c:v>
                </c:pt>
                <c:pt idx="193">
                  <c:v>0.95</c:v>
                </c:pt>
                <c:pt idx="194">
                  <c:v>0.95</c:v>
                </c:pt>
                <c:pt idx="195">
                  <c:v>0.95</c:v>
                </c:pt>
                <c:pt idx="196">
                  <c:v>0.95</c:v>
                </c:pt>
                <c:pt idx="197">
                  <c:v>0.95</c:v>
                </c:pt>
                <c:pt idx="198">
                  <c:v>0.95</c:v>
                </c:pt>
                <c:pt idx="199">
                  <c:v>0.95</c:v>
                </c:pt>
                <c:pt idx="200">
                  <c:v>0.95</c:v>
                </c:pt>
                <c:pt idx="201">
                  <c:v>0.95</c:v>
                </c:pt>
                <c:pt idx="202">
                  <c:v>0.95</c:v>
                </c:pt>
                <c:pt idx="203">
                  <c:v>0.95</c:v>
                </c:pt>
                <c:pt idx="204">
                  <c:v>0.95</c:v>
                </c:pt>
                <c:pt idx="205">
                  <c:v>0.95</c:v>
                </c:pt>
                <c:pt idx="206">
                  <c:v>0.95</c:v>
                </c:pt>
                <c:pt idx="207">
                  <c:v>0.95</c:v>
                </c:pt>
                <c:pt idx="208">
                  <c:v>0.95</c:v>
                </c:pt>
                <c:pt idx="209">
                  <c:v>0.95</c:v>
                </c:pt>
                <c:pt idx="210">
                  <c:v>0.95</c:v>
                </c:pt>
                <c:pt idx="211">
                  <c:v>0.95</c:v>
                </c:pt>
                <c:pt idx="212">
                  <c:v>0.95</c:v>
                </c:pt>
                <c:pt idx="213">
                  <c:v>0.95</c:v>
                </c:pt>
                <c:pt idx="214">
                  <c:v>0.95</c:v>
                </c:pt>
                <c:pt idx="215">
                  <c:v>0.95</c:v>
                </c:pt>
                <c:pt idx="216">
                  <c:v>0.95</c:v>
                </c:pt>
                <c:pt idx="217">
                  <c:v>0.95</c:v>
                </c:pt>
                <c:pt idx="218">
                  <c:v>0.95</c:v>
                </c:pt>
                <c:pt idx="219">
                  <c:v>0.95</c:v>
                </c:pt>
                <c:pt idx="220">
                  <c:v>0.95</c:v>
                </c:pt>
                <c:pt idx="221">
                  <c:v>0.95</c:v>
                </c:pt>
                <c:pt idx="222">
                  <c:v>0.95</c:v>
                </c:pt>
                <c:pt idx="223">
                  <c:v>0.95</c:v>
                </c:pt>
                <c:pt idx="224">
                  <c:v>0.95</c:v>
                </c:pt>
                <c:pt idx="225">
                  <c:v>0.95</c:v>
                </c:pt>
                <c:pt idx="226">
                  <c:v>0.95</c:v>
                </c:pt>
                <c:pt idx="227">
                  <c:v>0.95</c:v>
                </c:pt>
                <c:pt idx="228">
                  <c:v>0.95</c:v>
                </c:pt>
                <c:pt idx="229">
                  <c:v>0.95</c:v>
                </c:pt>
                <c:pt idx="230">
                  <c:v>0.95</c:v>
                </c:pt>
                <c:pt idx="231">
                  <c:v>0.95</c:v>
                </c:pt>
                <c:pt idx="232">
                  <c:v>0.95</c:v>
                </c:pt>
                <c:pt idx="233">
                  <c:v>0.95</c:v>
                </c:pt>
                <c:pt idx="234">
                  <c:v>0.95</c:v>
                </c:pt>
                <c:pt idx="235">
                  <c:v>0.95</c:v>
                </c:pt>
                <c:pt idx="236">
                  <c:v>0.95</c:v>
                </c:pt>
                <c:pt idx="237">
                  <c:v>0.95</c:v>
                </c:pt>
                <c:pt idx="238">
                  <c:v>0.95</c:v>
                </c:pt>
                <c:pt idx="239">
                  <c:v>0.95</c:v>
                </c:pt>
                <c:pt idx="240">
                  <c:v>0.95</c:v>
                </c:pt>
                <c:pt idx="241">
                  <c:v>0.95</c:v>
                </c:pt>
                <c:pt idx="242">
                  <c:v>0.95</c:v>
                </c:pt>
                <c:pt idx="243">
                  <c:v>0.95</c:v>
                </c:pt>
                <c:pt idx="244">
                  <c:v>0.95</c:v>
                </c:pt>
                <c:pt idx="245">
                  <c:v>0.95</c:v>
                </c:pt>
                <c:pt idx="246">
                  <c:v>0.95</c:v>
                </c:pt>
                <c:pt idx="247">
                  <c:v>0.95</c:v>
                </c:pt>
                <c:pt idx="248">
                  <c:v>0.95</c:v>
                </c:pt>
                <c:pt idx="249">
                  <c:v>0.95</c:v>
                </c:pt>
                <c:pt idx="250">
                  <c:v>0.95</c:v>
                </c:pt>
                <c:pt idx="251">
                  <c:v>0.95</c:v>
                </c:pt>
                <c:pt idx="252">
                  <c:v>0.95</c:v>
                </c:pt>
                <c:pt idx="253">
                  <c:v>0.95</c:v>
                </c:pt>
                <c:pt idx="254">
                  <c:v>0.95</c:v>
                </c:pt>
                <c:pt idx="255">
                  <c:v>0.95</c:v>
                </c:pt>
                <c:pt idx="256">
                  <c:v>0.95</c:v>
                </c:pt>
                <c:pt idx="257">
                  <c:v>0.95</c:v>
                </c:pt>
                <c:pt idx="258">
                  <c:v>0.95</c:v>
                </c:pt>
                <c:pt idx="259">
                  <c:v>0.95</c:v>
                </c:pt>
                <c:pt idx="260">
                  <c:v>0.95</c:v>
                </c:pt>
                <c:pt idx="261">
                  <c:v>0.95</c:v>
                </c:pt>
                <c:pt idx="262">
                  <c:v>0.95</c:v>
                </c:pt>
                <c:pt idx="263">
                  <c:v>0.95</c:v>
                </c:pt>
                <c:pt idx="264">
                  <c:v>0.95</c:v>
                </c:pt>
                <c:pt idx="265">
                  <c:v>0.95</c:v>
                </c:pt>
                <c:pt idx="266">
                  <c:v>0.95</c:v>
                </c:pt>
                <c:pt idx="267">
                  <c:v>0.95</c:v>
                </c:pt>
                <c:pt idx="268">
                  <c:v>0.95</c:v>
                </c:pt>
                <c:pt idx="269">
                  <c:v>0.95</c:v>
                </c:pt>
                <c:pt idx="270">
                  <c:v>0.95</c:v>
                </c:pt>
                <c:pt idx="271">
                  <c:v>0.95</c:v>
                </c:pt>
                <c:pt idx="272">
                  <c:v>0.95</c:v>
                </c:pt>
                <c:pt idx="273">
                  <c:v>0.95</c:v>
                </c:pt>
                <c:pt idx="274">
                  <c:v>0.95</c:v>
                </c:pt>
                <c:pt idx="275">
                  <c:v>0.95</c:v>
                </c:pt>
                <c:pt idx="276">
                  <c:v>0.95</c:v>
                </c:pt>
                <c:pt idx="277">
                  <c:v>0.95</c:v>
                </c:pt>
                <c:pt idx="278">
                  <c:v>0.95</c:v>
                </c:pt>
                <c:pt idx="279">
                  <c:v>0.95</c:v>
                </c:pt>
                <c:pt idx="280">
                  <c:v>0.95</c:v>
                </c:pt>
                <c:pt idx="281">
                  <c:v>0.95</c:v>
                </c:pt>
                <c:pt idx="282">
                  <c:v>0.95</c:v>
                </c:pt>
                <c:pt idx="283">
                  <c:v>0.95</c:v>
                </c:pt>
                <c:pt idx="284">
                  <c:v>0.95</c:v>
                </c:pt>
                <c:pt idx="285">
                  <c:v>0.95</c:v>
                </c:pt>
                <c:pt idx="286">
                  <c:v>0.95</c:v>
                </c:pt>
                <c:pt idx="287">
                  <c:v>0.95</c:v>
                </c:pt>
                <c:pt idx="288">
                  <c:v>0.95</c:v>
                </c:pt>
                <c:pt idx="289">
                  <c:v>0.95</c:v>
                </c:pt>
                <c:pt idx="290">
                  <c:v>0.95</c:v>
                </c:pt>
                <c:pt idx="291">
                  <c:v>0.95</c:v>
                </c:pt>
                <c:pt idx="292">
                  <c:v>0.95</c:v>
                </c:pt>
                <c:pt idx="293">
                  <c:v>0.95</c:v>
                </c:pt>
                <c:pt idx="294">
                  <c:v>0.95</c:v>
                </c:pt>
                <c:pt idx="295">
                  <c:v>0.95</c:v>
                </c:pt>
                <c:pt idx="296">
                  <c:v>0.95</c:v>
                </c:pt>
                <c:pt idx="297">
                  <c:v>0.95</c:v>
                </c:pt>
                <c:pt idx="298">
                  <c:v>0.95</c:v>
                </c:pt>
                <c:pt idx="299">
                  <c:v>0.95</c:v>
                </c:pt>
                <c:pt idx="300">
                  <c:v>0.95</c:v>
                </c:pt>
                <c:pt idx="301">
                  <c:v>0.95</c:v>
                </c:pt>
                <c:pt idx="302">
                  <c:v>0.95</c:v>
                </c:pt>
                <c:pt idx="303">
                  <c:v>0.95</c:v>
                </c:pt>
                <c:pt idx="304">
                  <c:v>0.95</c:v>
                </c:pt>
                <c:pt idx="305">
                  <c:v>0.95</c:v>
                </c:pt>
                <c:pt idx="306">
                  <c:v>0.95</c:v>
                </c:pt>
                <c:pt idx="307">
                  <c:v>0.95</c:v>
                </c:pt>
                <c:pt idx="308">
                  <c:v>0.95</c:v>
                </c:pt>
                <c:pt idx="309">
                  <c:v>0.95</c:v>
                </c:pt>
                <c:pt idx="310">
                  <c:v>0.95</c:v>
                </c:pt>
                <c:pt idx="311">
                  <c:v>0.95</c:v>
                </c:pt>
                <c:pt idx="312">
                  <c:v>0.95</c:v>
                </c:pt>
                <c:pt idx="313">
                  <c:v>0.95</c:v>
                </c:pt>
                <c:pt idx="314">
                  <c:v>0.95</c:v>
                </c:pt>
                <c:pt idx="315">
                  <c:v>0.95</c:v>
                </c:pt>
                <c:pt idx="316">
                  <c:v>0.95</c:v>
                </c:pt>
                <c:pt idx="317">
                  <c:v>0.95</c:v>
                </c:pt>
                <c:pt idx="318">
                  <c:v>0.95</c:v>
                </c:pt>
                <c:pt idx="319">
                  <c:v>0.95</c:v>
                </c:pt>
                <c:pt idx="320">
                  <c:v>0.95</c:v>
                </c:pt>
                <c:pt idx="321">
                  <c:v>0.95</c:v>
                </c:pt>
                <c:pt idx="322">
                  <c:v>0.95</c:v>
                </c:pt>
                <c:pt idx="323">
                  <c:v>0.95</c:v>
                </c:pt>
                <c:pt idx="324">
                  <c:v>0.95</c:v>
                </c:pt>
                <c:pt idx="325">
                  <c:v>0.95</c:v>
                </c:pt>
                <c:pt idx="326">
                  <c:v>0.95</c:v>
                </c:pt>
                <c:pt idx="327">
                  <c:v>0.95</c:v>
                </c:pt>
                <c:pt idx="328">
                  <c:v>0.95</c:v>
                </c:pt>
                <c:pt idx="329">
                  <c:v>0.95</c:v>
                </c:pt>
                <c:pt idx="330">
                  <c:v>0.95</c:v>
                </c:pt>
                <c:pt idx="331">
                  <c:v>0.95</c:v>
                </c:pt>
                <c:pt idx="332">
                  <c:v>0.95</c:v>
                </c:pt>
                <c:pt idx="333">
                  <c:v>0.95</c:v>
                </c:pt>
                <c:pt idx="334">
                  <c:v>0.95</c:v>
                </c:pt>
                <c:pt idx="335">
                  <c:v>0.95</c:v>
                </c:pt>
                <c:pt idx="336">
                  <c:v>0.95</c:v>
                </c:pt>
                <c:pt idx="337">
                  <c:v>0.95</c:v>
                </c:pt>
                <c:pt idx="338">
                  <c:v>0.95</c:v>
                </c:pt>
                <c:pt idx="339">
                  <c:v>0.95</c:v>
                </c:pt>
                <c:pt idx="340">
                  <c:v>0.95</c:v>
                </c:pt>
                <c:pt idx="341">
                  <c:v>0.95</c:v>
                </c:pt>
                <c:pt idx="342">
                  <c:v>0.95</c:v>
                </c:pt>
                <c:pt idx="343">
                  <c:v>0.95</c:v>
                </c:pt>
                <c:pt idx="344">
                  <c:v>0.95</c:v>
                </c:pt>
                <c:pt idx="345">
                  <c:v>0.95</c:v>
                </c:pt>
                <c:pt idx="346">
                  <c:v>0.95</c:v>
                </c:pt>
                <c:pt idx="347">
                  <c:v>0.95</c:v>
                </c:pt>
                <c:pt idx="348">
                  <c:v>0.95</c:v>
                </c:pt>
                <c:pt idx="349">
                  <c:v>0.95</c:v>
                </c:pt>
                <c:pt idx="350">
                  <c:v>0.95</c:v>
                </c:pt>
                <c:pt idx="351">
                  <c:v>0.95</c:v>
                </c:pt>
                <c:pt idx="352">
                  <c:v>0.95</c:v>
                </c:pt>
                <c:pt idx="353">
                  <c:v>0.95</c:v>
                </c:pt>
                <c:pt idx="354">
                  <c:v>0.95</c:v>
                </c:pt>
                <c:pt idx="355">
                  <c:v>0.95</c:v>
                </c:pt>
                <c:pt idx="356">
                  <c:v>0.95</c:v>
                </c:pt>
                <c:pt idx="357">
                  <c:v>0.95</c:v>
                </c:pt>
                <c:pt idx="358">
                  <c:v>0.95</c:v>
                </c:pt>
                <c:pt idx="359">
                  <c:v>0.95</c:v>
                </c:pt>
                <c:pt idx="360">
                  <c:v>0.95</c:v>
                </c:pt>
                <c:pt idx="361">
                  <c:v>0.95</c:v>
                </c:pt>
                <c:pt idx="362">
                  <c:v>0.95</c:v>
                </c:pt>
                <c:pt idx="363">
                  <c:v>0.95</c:v>
                </c:pt>
                <c:pt idx="364">
                  <c:v>0.95</c:v>
                </c:pt>
                <c:pt idx="365">
                  <c:v>0.95</c:v>
                </c:pt>
                <c:pt idx="366">
                  <c:v>0.95</c:v>
                </c:pt>
                <c:pt idx="367">
                  <c:v>0.95</c:v>
                </c:pt>
                <c:pt idx="368">
                  <c:v>0.95</c:v>
                </c:pt>
                <c:pt idx="369">
                  <c:v>0.95</c:v>
                </c:pt>
                <c:pt idx="370">
                  <c:v>0.95</c:v>
                </c:pt>
                <c:pt idx="371">
                  <c:v>0.95</c:v>
                </c:pt>
                <c:pt idx="372">
                  <c:v>0.95</c:v>
                </c:pt>
                <c:pt idx="373">
                  <c:v>0.95</c:v>
                </c:pt>
                <c:pt idx="374">
                  <c:v>0.95</c:v>
                </c:pt>
                <c:pt idx="375">
                  <c:v>0.95</c:v>
                </c:pt>
                <c:pt idx="376">
                  <c:v>0.95</c:v>
                </c:pt>
                <c:pt idx="377">
                  <c:v>0.95</c:v>
                </c:pt>
                <c:pt idx="378">
                  <c:v>0.95</c:v>
                </c:pt>
                <c:pt idx="379">
                  <c:v>0.95</c:v>
                </c:pt>
                <c:pt idx="380">
                  <c:v>0.95</c:v>
                </c:pt>
                <c:pt idx="381">
                  <c:v>0.95</c:v>
                </c:pt>
                <c:pt idx="382">
                  <c:v>0.95</c:v>
                </c:pt>
                <c:pt idx="383">
                  <c:v>0.95</c:v>
                </c:pt>
                <c:pt idx="384">
                  <c:v>0.95</c:v>
                </c:pt>
                <c:pt idx="385">
                  <c:v>0.95</c:v>
                </c:pt>
                <c:pt idx="386">
                  <c:v>0.95</c:v>
                </c:pt>
                <c:pt idx="387">
                  <c:v>0.95</c:v>
                </c:pt>
                <c:pt idx="388">
                  <c:v>0.95</c:v>
                </c:pt>
                <c:pt idx="389">
                  <c:v>0.95</c:v>
                </c:pt>
                <c:pt idx="390">
                  <c:v>0.95</c:v>
                </c:pt>
                <c:pt idx="391">
                  <c:v>0.95</c:v>
                </c:pt>
                <c:pt idx="392">
                  <c:v>0.95</c:v>
                </c:pt>
                <c:pt idx="393">
                  <c:v>0.95</c:v>
                </c:pt>
                <c:pt idx="394">
                  <c:v>0.95</c:v>
                </c:pt>
                <c:pt idx="395">
                  <c:v>0.95</c:v>
                </c:pt>
                <c:pt idx="396">
                  <c:v>0.95</c:v>
                </c:pt>
                <c:pt idx="397">
                  <c:v>0.95</c:v>
                </c:pt>
                <c:pt idx="398">
                  <c:v>0.95</c:v>
                </c:pt>
                <c:pt idx="399">
                  <c:v>0.95</c:v>
                </c:pt>
                <c:pt idx="400">
                  <c:v>0.95</c:v>
                </c:pt>
                <c:pt idx="401">
                  <c:v>0.95</c:v>
                </c:pt>
                <c:pt idx="402">
                  <c:v>0.95</c:v>
                </c:pt>
                <c:pt idx="403">
                  <c:v>0.95</c:v>
                </c:pt>
                <c:pt idx="404">
                  <c:v>0.95</c:v>
                </c:pt>
                <c:pt idx="405">
                  <c:v>0.95</c:v>
                </c:pt>
                <c:pt idx="406">
                  <c:v>0.95</c:v>
                </c:pt>
                <c:pt idx="407">
                  <c:v>0.95</c:v>
                </c:pt>
                <c:pt idx="408">
                  <c:v>0.95</c:v>
                </c:pt>
                <c:pt idx="409">
                  <c:v>0.95</c:v>
                </c:pt>
                <c:pt idx="410">
                  <c:v>0.95</c:v>
                </c:pt>
                <c:pt idx="411">
                  <c:v>0.95</c:v>
                </c:pt>
                <c:pt idx="412">
                  <c:v>0.95</c:v>
                </c:pt>
                <c:pt idx="413">
                  <c:v>0.95</c:v>
                </c:pt>
                <c:pt idx="414">
                  <c:v>0.95</c:v>
                </c:pt>
                <c:pt idx="415">
                  <c:v>0.95</c:v>
                </c:pt>
                <c:pt idx="416">
                  <c:v>0.95</c:v>
                </c:pt>
                <c:pt idx="417">
                  <c:v>0.95</c:v>
                </c:pt>
                <c:pt idx="418">
                  <c:v>0.95</c:v>
                </c:pt>
                <c:pt idx="419">
                  <c:v>0.95</c:v>
                </c:pt>
                <c:pt idx="420">
                  <c:v>0.95</c:v>
                </c:pt>
                <c:pt idx="421">
                  <c:v>0.95</c:v>
                </c:pt>
                <c:pt idx="422">
                  <c:v>0.95</c:v>
                </c:pt>
                <c:pt idx="423">
                  <c:v>0.95</c:v>
                </c:pt>
                <c:pt idx="424">
                  <c:v>0.95</c:v>
                </c:pt>
                <c:pt idx="425">
                  <c:v>0.95</c:v>
                </c:pt>
                <c:pt idx="426">
                  <c:v>0.95</c:v>
                </c:pt>
                <c:pt idx="427">
                  <c:v>0.95</c:v>
                </c:pt>
                <c:pt idx="428">
                  <c:v>0.95</c:v>
                </c:pt>
                <c:pt idx="429">
                  <c:v>0.95</c:v>
                </c:pt>
                <c:pt idx="430">
                  <c:v>0.95</c:v>
                </c:pt>
                <c:pt idx="431">
                  <c:v>0.95</c:v>
                </c:pt>
                <c:pt idx="432">
                  <c:v>0.95</c:v>
                </c:pt>
                <c:pt idx="433">
                  <c:v>0.95</c:v>
                </c:pt>
                <c:pt idx="434">
                  <c:v>0.95</c:v>
                </c:pt>
                <c:pt idx="435">
                  <c:v>0.95</c:v>
                </c:pt>
                <c:pt idx="436">
                  <c:v>0.95</c:v>
                </c:pt>
                <c:pt idx="437">
                  <c:v>0.95</c:v>
                </c:pt>
                <c:pt idx="438">
                  <c:v>0.95</c:v>
                </c:pt>
                <c:pt idx="439">
                  <c:v>0.95</c:v>
                </c:pt>
                <c:pt idx="440">
                  <c:v>0.95</c:v>
                </c:pt>
                <c:pt idx="441">
                  <c:v>0.95</c:v>
                </c:pt>
                <c:pt idx="442">
                  <c:v>0.95</c:v>
                </c:pt>
                <c:pt idx="443">
                  <c:v>0.95</c:v>
                </c:pt>
                <c:pt idx="444">
                  <c:v>0.95</c:v>
                </c:pt>
                <c:pt idx="445">
                  <c:v>0.95</c:v>
                </c:pt>
                <c:pt idx="446">
                  <c:v>0.95</c:v>
                </c:pt>
                <c:pt idx="447">
                  <c:v>0.95</c:v>
                </c:pt>
                <c:pt idx="448">
                  <c:v>0.95</c:v>
                </c:pt>
                <c:pt idx="449">
                  <c:v>0.95</c:v>
                </c:pt>
                <c:pt idx="450">
                  <c:v>0.95</c:v>
                </c:pt>
                <c:pt idx="451">
                  <c:v>0.95</c:v>
                </c:pt>
                <c:pt idx="452">
                  <c:v>0.95</c:v>
                </c:pt>
                <c:pt idx="453">
                  <c:v>0.95</c:v>
                </c:pt>
                <c:pt idx="454">
                  <c:v>0.95</c:v>
                </c:pt>
                <c:pt idx="455">
                  <c:v>0.95</c:v>
                </c:pt>
                <c:pt idx="456">
                  <c:v>0.95</c:v>
                </c:pt>
                <c:pt idx="457">
                  <c:v>0.95</c:v>
                </c:pt>
                <c:pt idx="458">
                  <c:v>0.95</c:v>
                </c:pt>
                <c:pt idx="459">
                  <c:v>0.95</c:v>
                </c:pt>
                <c:pt idx="460">
                  <c:v>0.95</c:v>
                </c:pt>
                <c:pt idx="461">
                  <c:v>0.95</c:v>
                </c:pt>
                <c:pt idx="462">
                  <c:v>0.95</c:v>
                </c:pt>
                <c:pt idx="463">
                  <c:v>0.95</c:v>
                </c:pt>
                <c:pt idx="464">
                  <c:v>0.95</c:v>
                </c:pt>
                <c:pt idx="465">
                  <c:v>0.95</c:v>
                </c:pt>
                <c:pt idx="466">
                  <c:v>0.95</c:v>
                </c:pt>
                <c:pt idx="467">
                  <c:v>0.95</c:v>
                </c:pt>
                <c:pt idx="468">
                  <c:v>0.95</c:v>
                </c:pt>
                <c:pt idx="469">
                  <c:v>0.95</c:v>
                </c:pt>
                <c:pt idx="470">
                  <c:v>0.95</c:v>
                </c:pt>
                <c:pt idx="471">
                  <c:v>0.95</c:v>
                </c:pt>
                <c:pt idx="472">
                  <c:v>0.95</c:v>
                </c:pt>
                <c:pt idx="473">
                  <c:v>0.95</c:v>
                </c:pt>
                <c:pt idx="474">
                  <c:v>0.95</c:v>
                </c:pt>
                <c:pt idx="475">
                  <c:v>0.95</c:v>
                </c:pt>
                <c:pt idx="476">
                  <c:v>0.95</c:v>
                </c:pt>
                <c:pt idx="477">
                  <c:v>0.95</c:v>
                </c:pt>
                <c:pt idx="478">
                  <c:v>0.95</c:v>
                </c:pt>
                <c:pt idx="479">
                  <c:v>0.95</c:v>
                </c:pt>
                <c:pt idx="480">
                  <c:v>0.95</c:v>
                </c:pt>
                <c:pt idx="481">
                  <c:v>0.95</c:v>
                </c:pt>
                <c:pt idx="482">
                  <c:v>0.95</c:v>
                </c:pt>
                <c:pt idx="483">
                  <c:v>0.95</c:v>
                </c:pt>
                <c:pt idx="484">
                  <c:v>0.95</c:v>
                </c:pt>
                <c:pt idx="485">
                  <c:v>0.95</c:v>
                </c:pt>
                <c:pt idx="486">
                  <c:v>0.95</c:v>
                </c:pt>
                <c:pt idx="487">
                  <c:v>0.95</c:v>
                </c:pt>
                <c:pt idx="488">
                  <c:v>0.95</c:v>
                </c:pt>
                <c:pt idx="489">
                  <c:v>0.95</c:v>
                </c:pt>
                <c:pt idx="490">
                  <c:v>0.95</c:v>
                </c:pt>
                <c:pt idx="491">
                  <c:v>0.95</c:v>
                </c:pt>
                <c:pt idx="492">
                  <c:v>0.95</c:v>
                </c:pt>
                <c:pt idx="493">
                  <c:v>0.95</c:v>
                </c:pt>
                <c:pt idx="494">
                  <c:v>0.95</c:v>
                </c:pt>
                <c:pt idx="495">
                  <c:v>0.95</c:v>
                </c:pt>
                <c:pt idx="496">
                  <c:v>0.95</c:v>
                </c:pt>
                <c:pt idx="497">
                  <c:v>0.95</c:v>
                </c:pt>
                <c:pt idx="498">
                  <c:v>0.95</c:v>
                </c:pt>
                <c:pt idx="499">
                  <c:v>0.95</c:v>
                </c:pt>
                <c:pt idx="500">
                  <c:v>0.95</c:v>
                </c:pt>
                <c:pt idx="501">
                  <c:v>0.95</c:v>
                </c:pt>
                <c:pt idx="502">
                  <c:v>0.95</c:v>
                </c:pt>
                <c:pt idx="503">
                  <c:v>0.95</c:v>
                </c:pt>
                <c:pt idx="504">
                  <c:v>0.95</c:v>
                </c:pt>
                <c:pt idx="505">
                  <c:v>0.95</c:v>
                </c:pt>
                <c:pt idx="506">
                  <c:v>0.95</c:v>
                </c:pt>
                <c:pt idx="507">
                  <c:v>0.95</c:v>
                </c:pt>
                <c:pt idx="508">
                  <c:v>0.95</c:v>
                </c:pt>
                <c:pt idx="509">
                  <c:v>0.95</c:v>
                </c:pt>
                <c:pt idx="510">
                  <c:v>0.95</c:v>
                </c:pt>
                <c:pt idx="511">
                  <c:v>0.95</c:v>
                </c:pt>
                <c:pt idx="512">
                  <c:v>0.95</c:v>
                </c:pt>
                <c:pt idx="513">
                  <c:v>0.95</c:v>
                </c:pt>
                <c:pt idx="514">
                  <c:v>0.95</c:v>
                </c:pt>
                <c:pt idx="515">
                  <c:v>0.95</c:v>
                </c:pt>
                <c:pt idx="516">
                  <c:v>0.95</c:v>
                </c:pt>
                <c:pt idx="517">
                  <c:v>0.95</c:v>
                </c:pt>
                <c:pt idx="518">
                  <c:v>0.95</c:v>
                </c:pt>
                <c:pt idx="519">
                  <c:v>0.95</c:v>
                </c:pt>
                <c:pt idx="520">
                  <c:v>0.95</c:v>
                </c:pt>
                <c:pt idx="521">
                  <c:v>0.95</c:v>
                </c:pt>
                <c:pt idx="522">
                  <c:v>0.95</c:v>
                </c:pt>
                <c:pt idx="523">
                  <c:v>0.95</c:v>
                </c:pt>
                <c:pt idx="524">
                  <c:v>0.95</c:v>
                </c:pt>
                <c:pt idx="525">
                  <c:v>0.95</c:v>
                </c:pt>
                <c:pt idx="526">
                  <c:v>0.95</c:v>
                </c:pt>
                <c:pt idx="527">
                  <c:v>0.95</c:v>
                </c:pt>
                <c:pt idx="528">
                  <c:v>0.95</c:v>
                </c:pt>
                <c:pt idx="529">
                  <c:v>0.95</c:v>
                </c:pt>
                <c:pt idx="530">
                  <c:v>0.95</c:v>
                </c:pt>
                <c:pt idx="531">
                  <c:v>0.95</c:v>
                </c:pt>
                <c:pt idx="532">
                  <c:v>0.95</c:v>
                </c:pt>
                <c:pt idx="533">
                  <c:v>0.95</c:v>
                </c:pt>
                <c:pt idx="534">
                  <c:v>0.95</c:v>
                </c:pt>
                <c:pt idx="535">
                  <c:v>0.95</c:v>
                </c:pt>
                <c:pt idx="536">
                  <c:v>0.95</c:v>
                </c:pt>
                <c:pt idx="537">
                  <c:v>0.95</c:v>
                </c:pt>
                <c:pt idx="538">
                  <c:v>0.95</c:v>
                </c:pt>
                <c:pt idx="539">
                  <c:v>0.95</c:v>
                </c:pt>
                <c:pt idx="540">
                  <c:v>0.95</c:v>
                </c:pt>
                <c:pt idx="541">
                  <c:v>0.95</c:v>
                </c:pt>
                <c:pt idx="542">
                  <c:v>0.95</c:v>
                </c:pt>
                <c:pt idx="543">
                  <c:v>0.95</c:v>
                </c:pt>
                <c:pt idx="544">
                  <c:v>0.95</c:v>
                </c:pt>
                <c:pt idx="545">
                  <c:v>0.95</c:v>
                </c:pt>
                <c:pt idx="546">
                  <c:v>0.95</c:v>
                </c:pt>
                <c:pt idx="547">
                  <c:v>0.95</c:v>
                </c:pt>
                <c:pt idx="548">
                  <c:v>0.95</c:v>
                </c:pt>
                <c:pt idx="549">
                  <c:v>0.95</c:v>
                </c:pt>
                <c:pt idx="550">
                  <c:v>0.95</c:v>
                </c:pt>
                <c:pt idx="551">
                  <c:v>0.95</c:v>
                </c:pt>
                <c:pt idx="552">
                  <c:v>0.95</c:v>
                </c:pt>
                <c:pt idx="553">
                  <c:v>0.95</c:v>
                </c:pt>
                <c:pt idx="554">
                  <c:v>0.95</c:v>
                </c:pt>
                <c:pt idx="555">
                  <c:v>0.95</c:v>
                </c:pt>
                <c:pt idx="556">
                  <c:v>0.95</c:v>
                </c:pt>
                <c:pt idx="557">
                  <c:v>0.95</c:v>
                </c:pt>
                <c:pt idx="558">
                  <c:v>0.95</c:v>
                </c:pt>
                <c:pt idx="559">
                  <c:v>0.95</c:v>
                </c:pt>
                <c:pt idx="560">
                  <c:v>0.95</c:v>
                </c:pt>
                <c:pt idx="561">
                  <c:v>0.95</c:v>
                </c:pt>
                <c:pt idx="562">
                  <c:v>0.95</c:v>
                </c:pt>
                <c:pt idx="563">
                  <c:v>0.95</c:v>
                </c:pt>
                <c:pt idx="564">
                  <c:v>0.95</c:v>
                </c:pt>
                <c:pt idx="565">
                  <c:v>0.95</c:v>
                </c:pt>
                <c:pt idx="566">
                  <c:v>0.95</c:v>
                </c:pt>
                <c:pt idx="567">
                  <c:v>0.95</c:v>
                </c:pt>
                <c:pt idx="568">
                  <c:v>0.95</c:v>
                </c:pt>
                <c:pt idx="569">
                  <c:v>0.95</c:v>
                </c:pt>
                <c:pt idx="570">
                  <c:v>0.95</c:v>
                </c:pt>
                <c:pt idx="571">
                  <c:v>0.95</c:v>
                </c:pt>
                <c:pt idx="572">
                  <c:v>0.95</c:v>
                </c:pt>
                <c:pt idx="573">
                  <c:v>0.95</c:v>
                </c:pt>
                <c:pt idx="574">
                  <c:v>0.95</c:v>
                </c:pt>
                <c:pt idx="575">
                  <c:v>0.95</c:v>
                </c:pt>
                <c:pt idx="576">
                  <c:v>0.95</c:v>
                </c:pt>
                <c:pt idx="577">
                  <c:v>0.95</c:v>
                </c:pt>
                <c:pt idx="578">
                  <c:v>0.95</c:v>
                </c:pt>
                <c:pt idx="579">
                  <c:v>0.95</c:v>
                </c:pt>
                <c:pt idx="580">
                  <c:v>0.95</c:v>
                </c:pt>
                <c:pt idx="581">
                  <c:v>0.95</c:v>
                </c:pt>
                <c:pt idx="582">
                  <c:v>0.95</c:v>
                </c:pt>
                <c:pt idx="583">
                  <c:v>0.95</c:v>
                </c:pt>
                <c:pt idx="584">
                  <c:v>0.95</c:v>
                </c:pt>
                <c:pt idx="585">
                  <c:v>0.95</c:v>
                </c:pt>
                <c:pt idx="586">
                  <c:v>0.95</c:v>
                </c:pt>
                <c:pt idx="587">
                  <c:v>0.95</c:v>
                </c:pt>
                <c:pt idx="588">
                  <c:v>0.95</c:v>
                </c:pt>
                <c:pt idx="589">
                  <c:v>0.95</c:v>
                </c:pt>
                <c:pt idx="590">
                  <c:v>0.95</c:v>
                </c:pt>
                <c:pt idx="591">
                  <c:v>0.95</c:v>
                </c:pt>
                <c:pt idx="592">
                  <c:v>0.95</c:v>
                </c:pt>
                <c:pt idx="593">
                  <c:v>0.95</c:v>
                </c:pt>
                <c:pt idx="594">
                  <c:v>0.95</c:v>
                </c:pt>
                <c:pt idx="595">
                  <c:v>0.95</c:v>
                </c:pt>
                <c:pt idx="596">
                  <c:v>0.95</c:v>
                </c:pt>
                <c:pt idx="597">
                  <c:v>0.95</c:v>
                </c:pt>
                <c:pt idx="598">
                  <c:v>0.95</c:v>
                </c:pt>
                <c:pt idx="599">
                  <c:v>0.95</c:v>
                </c:pt>
                <c:pt idx="600">
                  <c:v>0.95</c:v>
                </c:pt>
                <c:pt idx="601">
                  <c:v>0.95</c:v>
                </c:pt>
                <c:pt idx="602">
                  <c:v>0.95</c:v>
                </c:pt>
                <c:pt idx="603">
                  <c:v>0.95</c:v>
                </c:pt>
                <c:pt idx="604">
                  <c:v>0.95</c:v>
                </c:pt>
                <c:pt idx="605">
                  <c:v>0.95</c:v>
                </c:pt>
                <c:pt idx="606">
                  <c:v>0.95</c:v>
                </c:pt>
                <c:pt idx="607">
                  <c:v>0.95</c:v>
                </c:pt>
                <c:pt idx="608">
                  <c:v>0.95</c:v>
                </c:pt>
                <c:pt idx="609">
                  <c:v>0.95</c:v>
                </c:pt>
                <c:pt idx="610">
                  <c:v>0.95</c:v>
                </c:pt>
                <c:pt idx="611">
                  <c:v>0.95</c:v>
                </c:pt>
                <c:pt idx="612">
                  <c:v>0.95</c:v>
                </c:pt>
                <c:pt idx="613">
                  <c:v>0.95</c:v>
                </c:pt>
                <c:pt idx="614">
                  <c:v>0.95</c:v>
                </c:pt>
                <c:pt idx="615">
                  <c:v>0.95</c:v>
                </c:pt>
                <c:pt idx="616">
                  <c:v>0.95</c:v>
                </c:pt>
                <c:pt idx="617">
                  <c:v>0.95</c:v>
                </c:pt>
                <c:pt idx="618">
                  <c:v>0.95</c:v>
                </c:pt>
                <c:pt idx="619">
                  <c:v>0.95</c:v>
                </c:pt>
                <c:pt idx="620">
                  <c:v>0.95</c:v>
                </c:pt>
                <c:pt idx="621">
                  <c:v>0.95</c:v>
                </c:pt>
                <c:pt idx="622">
                  <c:v>0.95</c:v>
                </c:pt>
                <c:pt idx="623">
                  <c:v>0.95</c:v>
                </c:pt>
                <c:pt idx="624">
                  <c:v>0.95</c:v>
                </c:pt>
                <c:pt idx="625">
                  <c:v>0.95</c:v>
                </c:pt>
                <c:pt idx="626">
                  <c:v>0.95</c:v>
                </c:pt>
                <c:pt idx="627">
                  <c:v>0.95</c:v>
                </c:pt>
                <c:pt idx="628">
                  <c:v>0.95</c:v>
                </c:pt>
                <c:pt idx="629">
                  <c:v>0.95</c:v>
                </c:pt>
                <c:pt idx="630">
                  <c:v>0.95</c:v>
                </c:pt>
                <c:pt idx="631">
                  <c:v>0.95</c:v>
                </c:pt>
                <c:pt idx="632">
                  <c:v>0.95</c:v>
                </c:pt>
                <c:pt idx="633">
                  <c:v>0.95</c:v>
                </c:pt>
                <c:pt idx="634">
                  <c:v>0.95</c:v>
                </c:pt>
                <c:pt idx="635">
                  <c:v>0.95</c:v>
                </c:pt>
                <c:pt idx="636">
                  <c:v>0.95</c:v>
                </c:pt>
                <c:pt idx="637">
                  <c:v>0.95</c:v>
                </c:pt>
                <c:pt idx="638">
                  <c:v>0.95</c:v>
                </c:pt>
                <c:pt idx="639">
                  <c:v>0.95</c:v>
                </c:pt>
                <c:pt idx="640">
                  <c:v>0.95</c:v>
                </c:pt>
                <c:pt idx="641">
                  <c:v>0.95</c:v>
                </c:pt>
                <c:pt idx="642">
                  <c:v>0.95</c:v>
                </c:pt>
                <c:pt idx="643">
                  <c:v>0.95</c:v>
                </c:pt>
                <c:pt idx="644">
                  <c:v>0.95</c:v>
                </c:pt>
                <c:pt idx="645">
                  <c:v>0.95</c:v>
                </c:pt>
                <c:pt idx="646">
                  <c:v>0.95</c:v>
                </c:pt>
                <c:pt idx="647">
                  <c:v>0.95</c:v>
                </c:pt>
                <c:pt idx="648">
                  <c:v>0.95</c:v>
                </c:pt>
                <c:pt idx="649">
                  <c:v>0.95</c:v>
                </c:pt>
                <c:pt idx="650">
                  <c:v>0.95</c:v>
                </c:pt>
                <c:pt idx="651">
                  <c:v>0.95</c:v>
                </c:pt>
                <c:pt idx="652">
                  <c:v>0.95</c:v>
                </c:pt>
                <c:pt idx="653">
                  <c:v>0.95</c:v>
                </c:pt>
                <c:pt idx="654">
                  <c:v>0.95</c:v>
                </c:pt>
                <c:pt idx="655">
                  <c:v>0.95</c:v>
                </c:pt>
                <c:pt idx="656">
                  <c:v>0.95</c:v>
                </c:pt>
                <c:pt idx="657">
                  <c:v>0.95</c:v>
                </c:pt>
                <c:pt idx="658">
                  <c:v>0.95</c:v>
                </c:pt>
                <c:pt idx="659">
                  <c:v>0.95</c:v>
                </c:pt>
                <c:pt idx="660">
                  <c:v>0.95</c:v>
                </c:pt>
                <c:pt idx="661">
                  <c:v>0.95</c:v>
                </c:pt>
                <c:pt idx="662">
                  <c:v>0.95</c:v>
                </c:pt>
                <c:pt idx="663">
                  <c:v>0.95</c:v>
                </c:pt>
                <c:pt idx="664">
                  <c:v>0.95</c:v>
                </c:pt>
                <c:pt idx="665">
                  <c:v>0.95</c:v>
                </c:pt>
                <c:pt idx="666">
                  <c:v>0.95</c:v>
                </c:pt>
                <c:pt idx="667">
                  <c:v>0.95</c:v>
                </c:pt>
                <c:pt idx="668">
                  <c:v>0.95</c:v>
                </c:pt>
                <c:pt idx="669">
                  <c:v>0.95</c:v>
                </c:pt>
                <c:pt idx="670">
                  <c:v>0.95</c:v>
                </c:pt>
                <c:pt idx="671">
                  <c:v>0.95</c:v>
                </c:pt>
                <c:pt idx="672">
                  <c:v>0.95</c:v>
                </c:pt>
                <c:pt idx="673">
                  <c:v>0.95</c:v>
                </c:pt>
                <c:pt idx="674">
                  <c:v>0.95</c:v>
                </c:pt>
                <c:pt idx="675">
                  <c:v>0.95</c:v>
                </c:pt>
                <c:pt idx="676">
                  <c:v>0.95</c:v>
                </c:pt>
                <c:pt idx="677">
                  <c:v>0.95</c:v>
                </c:pt>
                <c:pt idx="678">
                  <c:v>0.95</c:v>
                </c:pt>
                <c:pt idx="679">
                  <c:v>0.95</c:v>
                </c:pt>
                <c:pt idx="680">
                  <c:v>0.95</c:v>
                </c:pt>
                <c:pt idx="681">
                  <c:v>0.95</c:v>
                </c:pt>
                <c:pt idx="682">
                  <c:v>0.95</c:v>
                </c:pt>
                <c:pt idx="683">
                  <c:v>0.95</c:v>
                </c:pt>
                <c:pt idx="684">
                  <c:v>0.95</c:v>
                </c:pt>
                <c:pt idx="685">
                  <c:v>0.95</c:v>
                </c:pt>
                <c:pt idx="686">
                  <c:v>0.95</c:v>
                </c:pt>
                <c:pt idx="687">
                  <c:v>0.95</c:v>
                </c:pt>
                <c:pt idx="688">
                  <c:v>0.95</c:v>
                </c:pt>
                <c:pt idx="689">
                  <c:v>0.95</c:v>
                </c:pt>
                <c:pt idx="690">
                  <c:v>0.95</c:v>
                </c:pt>
                <c:pt idx="691">
                  <c:v>0.95</c:v>
                </c:pt>
                <c:pt idx="692">
                  <c:v>0.95</c:v>
                </c:pt>
                <c:pt idx="693">
                  <c:v>0.95</c:v>
                </c:pt>
                <c:pt idx="694">
                  <c:v>0.95</c:v>
                </c:pt>
                <c:pt idx="695">
                  <c:v>0.95</c:v>
                </c:pt>
                <c:pt idx="696">
                  <c:v>0.95</c:v>
                </c:pt>
                <c:pt idx="697">
                  <c:v>0.95</c:v>
                </c:pt>
                <c:pt idx="698">
                  <c:v>0.95</c:v>
                </c:pt>
                <c:pt idx="699">
                  <c:v>0.95</c:v>
                </c:pt>
                <c:pt idx="700">
                  <c:v>0.95</c:v>
                </c:pt>
                <c:pt idx="701">
                  <c:v>0.95</c:v>
                </c:pt>
                <c:pt idx="702">
                  <c:v>0.95</c:v>
                </c:pt>
                <c:pt idx="703">
                  <c:v>0.95</c:v>
                </c:pt>
                <c:pt idx="704">
                  <c:v>0.95</c:v>
                </c:pt>
                <c:pt idx="705">
                  <c:v>0.95</c:v>
                </c:pt>
                <c:pt idx="706">
                  <c:v>0.95</c:v>
                </c:pt>
                <c:pt idx="707">
                  <c:v>0.95</c:v>
                </c:pt>
                <c:pt idx="708">
                  <c:v>0.95</c:v>
                </c:pt>
                <c:pt idx="709">
                  <c:v>0.95</c:v>
                </c:pt>
                <c:pt idx="710">
                  <c:v>0.95</c:v>
                </c:pt>
                <c:pt idx="711">
                  <c:v>0.95</c:v>
                </c:pt>
                <c:pt idx="712">
                  <c:v>0.95</c:v>
                </c:pt>
                <c:pt idx="713">
                  <c:v>0.95</c:v>
                </c:pt>
                <c:pt idx="714">
                  <c:v>0.95</c:v>
                </c:pt>
                <c:pt idx="715">
                  <c:v>0.95</c:v>
                </c:pt>
                <c:pt idx="716">
                  <c:v>0.95</c:v>
                </c:pt>
                <c:pt idx="717">
                  <c:v>0.95</c:v>
                </c:pt>
                <c:pt idx="718">
                  <c:v>0.95</c:v>
                </c:pt>
                <c:pt idx="719">
                  <c:v>0.95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3FE4-4667-980D-A690299A38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525">
            <a:solidFill>
              <a:srgbClr val="94A3B8"/>
            </a:solidFill>
            <a:prstDash val="solid"/>
          </a:ln>
        </c:spPr>
        <c:txPr>
          <a:bodyPr anchorCtr="1"/>
          <a:lstStyle/>
          <a:p>
            <a:pPr>
              <a:defRPr sz="675">
                <a:solidFill>
                  <a:srgbClr val="475569"/>
                </a:solidFill>
              </a:defRPr>
            </a:pPr>
            <a:endParaRPr lang="ko-KR"/>
          </a:p>
        </c:txPr>
        <c:crossAx val="48672768"/>
        <c:crosses val="autoZero"/>
        <c:auto val="1"/>
        <c:lblAlgn val="ctr"/>
        <c:lblOffset val="100"/>
        <c:tickLblSkip val="6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7620">
              <a:solidFill>
                <a:srgbClr val="D7E2EE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ko-KR" altLang="en-US" sz="825" b="1">
                    <a:solidFill>
                      <a:srgbClr val="334155"/>
                    </a:solidFill>
                  </a:rPr>
                  <a:t>전압 </a:t>
                </a:r>
                <a:r>
                  <a:rPr lang="en-US" altLang="ko-KR" sz="825" b="1">
                    <a:solidFill>
                      <a:srgbClr val="334155"/>
                    </a:solidFill>
                  </a:rPr>
                  <a:t>(</a:t>
                </a:r>
                <a:r>
                  <a:rPr lang="en-US" sz="825" b="1">
                    <a:solidFill>
                      <a:srgbClr val="334155"/>
                    </a:solidFill>
                  </a:rPr>
                  <a:t>pu)</a:t>
                </a:r>
              </a:p>
            </c:rich>
          </c:tx>
          <c:overlay val="1"/>
        </c:title>
        <c:numFmt formatCode="0.000" sourceLinked="0"/>
        <c:majorTickMark val="none"/>
        <c:minorTickMark val="none"/>
        <c:tickLblPos val="nextTo"/>
        <c:spPr>
          <a:ln w="9525">
            <a:solidFill>
              <a:srgbClr val="94A3B8"/>
            </a:solidFill>
            <a:prstDash val="solid"/>
          </a:ln>
        </c:spPr>
        <c:txPr>
          <a:bodyPr anchorCtr="1"/>
          <a:lstStyle/>
          <a:p>
            <a:pPr>
              <a:defRPr sz="675">
                <a:solidFill>
                  <a:srgbClr val="475569"/>
                </a:solidFill>
              </a:defRPr>
            </a:pPr>
            <a:endParaRPr lang="ko-KR"/>
          </a:p>
        </c:txPr>
        <c:crossAx val="48650112"/>
        <c:crosses val="autoZero"/>
        <c:crossBetween val="between"/>
      </c:valAx>
      <c:spPr>
        <a:solidFill>
          <a:srgbClr val="FFFFFF"/>
        </a:solidFill>
      </c:spPr>
    </c:plotArea>
    <c:legend>
      <c:legendPos val="b"/>
      <c:overlay val="0"/>
      <c:txPr>
        <a:bodyPr anchorCtr="1"/>
        <a:lstStyle/>
        <a:p>
          <a:pPr>
            <a:defRPr sz="675">
              <a:solidFill>
                <a:srgbClr val="334155"/>
              </a:solidFill>
            </a:defRPr>
          </a:pPr>
          <a:endParaRPr lang="ko-KR"/>
        </a:p>
      </c:txPr>
    </c:legend>
    <c:plotVisOnly val="1"/>
    <c:dispBlanksAs val="zero"/>
    <c:showDLblsOverMax val="1"/>
  </c:chart>
  <c:spPr>
    <a:solidFill>
      <a:srgbClr val="FFFFFF"/>
    </a:solidFill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0 MVA</c:v>
          </c:tx>
          <c:spPr>
            <a:ln w="12446">
              <a:solidFill>
                <a:srgbClr val="64748B"/>
              </a:solidFill>
              <a:prstDash val="solid"/>
            </a:ln>
          </c:spPr>
          <c:marker>
            <c:symbol val="none"/>
          </c:marker>
          <c:cat>
            <c:strRef>
              <c:f>그래프데이터!$B$2:$B$721</c:f>
              <c:strCache>
                <c:ptCount val="720"/>
                <c:pt idx="0">
                  <c:v>00:00</c:v>
                </c:pt>
                <c:pt idx="1">
                  <c:v>00:02</c:v>
                </c:pt>
                <c:pt idx="2">
                  <c:v>00:04</c:v>
                </c:pt>
                <c:pt idx="3">
                  <c:v>00:06</c:v>
                </c:pt>
                <c:pt idx="4">
                  <c:v>00:08</c:v>
                </c:pt>
                <c:pt idx="5">
                  <c:v>00:10</c:v>
                </c:pt>
                <c:pt idx="6">
                  <c:v>00:12</c:v>
                </c:pt>
                <c:pt idx="7">
                  <c:v>00:14</c:v>
                </c:pt>
                <c:pt idx="8">
                  <c:v>00:16</c:v>
                </c:pt>
                <c:pt idx="9">
                  <c:v>00:18</c:v>
                </c:pt>
                <c:pt idx="10">
                  <c:v>00:20</c:v>
                </c:pt>
                <c:pt idx="11">
                  <c:v>00:22</c:v>
                </c:pt>
                <c:pt idx="12">
                  <c:v>00:24</c:v>
                </c:pt>
                <c:pt idx="13">
                  <c:v>00:26</c:v>
                </c:pt>
                <c:pt idx="14">
                  <c:v>00:28</c:v>
                </c:pt>
                <c:pt idx="15">
                  <c:v>00:30</c:v>
                </c:pt>
                <c:pt idx="16">
                  <c:v>00:32</c:v>
                </c:pt>
                <c:pt idx="17">
                  <c:v>00:34</c:v>
                </c:pt>
                <c:pt idx="18">
                  <c:v>00:36</c:v>
                </c:pt>
                <c:pt idx="19">
                  <c:v>00:38</c:v>
                </c:pt>
                <c:pt idx="20">
                  <c:v>00:40</c:v>
                </c:pt>
                <c:pt idx="21">
                  <c:v>00:42</c:v>
                </c:pt>
                <c:pt idx="22">
                  <c:v>00:44</c:v>
                </c:pt>
                <c:pt idx="23">
                  <c:v>00:46</c:v>
                </c:pt>
                <c:pt idx="24">
                  <c:v>00:48</c:v>
                </c:pt>
                <c:pt idx="25">
                  <c:v>00:50</c:v>
                </c:pt>
                <c:pt idx="26">
                  <c:v>00:52</c:v>
                </c:pt>
                <c:pt idx="27">
                  <c:v>00:54</c:v>
                </c:pt>
                <c:pt idx="28">
                  <c:v>00:56</c:v>
                </c:pt>
                <c:pt idx="29">
                  <c:v>00:58</c:v>
                </c:pt>
                <c:pt idx="30">
                  <c:v>01:00</c:v>
                </c:pt>
                <c:pt idx="31">
                  <c:v>01:02</c:v>
                </c:pt>
                <c:pt idx="32">
                  <c:v>01:04</c:v>
                </c:pt>
                <c:pt idx="33">
                  <c:v>01:06</c:v>
                </c:pt>
                <c:pt idx="34">
                  <c:v>01:08</c:v>
                </c:pt>
                <c:pt idx="35">
                  <c:v>01:10</c:v>
                </c:pt>
                <c:pt idx="36">
                  <c:v>01:12</c:v>
                </c:pt>
                <c:pt idx="37">
                  <c:v>01:14</c:v>
                </c:pt>
                <c:pt idx="38">
                  <c:v>01:16</c:v>
                </c:pt>
                <c:pt idx="39">
                  <c:v>01:18</c:v>
                </c:pt>
                <c:pt idx="40">
                  <c:v>01:20</c:v>
                </c:pt>
                <c:pt idx="41">
                  <c:v>01:22</c:v>
                </c:pt>
                <c:pt idx="42">
                  <c:v>01:24</c:v>
                </c:pt>
                <c:pt idx="43">
                  <c:v>01:26</c:v>
                </c:pt>
                <c:pt idx="44">
                  <c:v>01:28</c:v>
                </c:pt>
                <c:pt idx="45">
                  <c:v>01:30</c:v>
                </c:pt>
                <c:pt idx="46">
                  <c:v>01:32</c:v>
                </c:pt>
                <c:pt idx="47">
                  <c:v>01:34</c:v>
                </c:pt>
                <c:pt idx="48">
                  <c:v>01:36</c:v>
                </c:pt>
                <c:pt idx="49">
                  <c:v>01:38</c:v>
                </c:pt>
                <c:pt idx="50">
                  <c:v>01:40</c:v>
                </c:pt>
                <c:pt idx="51">
                  <c:v>01:42</c:v>
                </c:pt>
                <c:pt idx="52">
                  <c:v>01:44</c:v>
                </c:pt>
                <c:pt idx="53">
                  <c:v>01:46</c:v>
                </c:pt>
                <c:pt idx="54">
                  <c:v>01:48</c:v>
                </c:pt>
                <c:pt idx="55">
                  <c:v>01:50</c:v>
                </c:pt>
                <c:pt idx="56">
                  <c:v>01:52</c:v>
                </c:pt>
                <c:pt idx="57">
                  <c:v>01:54</c:v>
                </c:pt>
                <c:pt idx="58">
                  <c:v>01:56</c:v>
                </c:pt>
                <c:pt idx="59">
                  <c:v>01:58</c:v>
                </c:pt>
                <c:pt idx="60">
                  <c:v>02:00</c:v>
                </c:pt>
                <c:pt idx="61">
                  <c:v>02:02</c:v>
                </c:pt>
                <c:pt idx="62">
                  <c:v>02:04</c:v>
                </c:pt>
                <c:pt idx="63">
                  <c:v>02:06</c:v>
                </c:pt>
                <c:pt idx="64">
                  <c:v>02:08</c:v>
                </c:pt>
                <c:pt idx="65">
                  <c:v>02:10</c:v>
                </c:pt>
                <c:pt idx="66">
                  <c:v>02:12</c:v>
                </c:pt>
                <c:pt idx="67">
                  <c:v>02:14</c:v>
                </c:pt>
                <c:pt idx="68">
                  <c:v>02:16</c:v>
                </c:pt>
                <c:pt idx="69">
                  <c:v>02:18</c:v>
                </c:pt>
                <c:pt idx="70">
                  <c:v>02:20</c:v>
                </c:pt>
                <c:pt idx="71">
                  <c:v>02:22</c:v>
                </c:pt>
                <c:pt idx="72">
                  <c:v>02:24</c:v>
                </c:pt>
                <c:pt idx="73">
                  <c:v>02:26</c:v>
                </c:pt>
                <c:pt idx="74">
                  <c:v>02:28</c:v>
                </c:pt>
                <c:pt idx="75">
                  <c:v>02:30</c:v>
                </c:pt>
                <c:pt idx="76">
                  <c:v>02:32</c:v>
                </c:pt>
                <c:pt idx="77">
                  <c:v>02:34</c:v>
                </c:pt>
                <c:pt idx="78">
                  <c:v>02:36</c:v>
                </c:pt>
                <c:pt idx="79">
                  <c:v>02:38</c:v>
                </c:pt>
                <c:pt idx="80">
                  <c:v>02:40</c:v>
                </c:pt>
                <c:pt idx="81">
                  <c:v>02:42</c:v>
                </c:pt>
                <c:pt idx="82">
                  <c:v>02:44</c:v>
                </c:pt>
                <c:pt idx="83">
                  <c:v>02:46</c:v>
                </c:pt>
                <c:pt idx="84">
                  <c:v>02:48</c:v>
                </c:pt>
                <c:pt idx="85">
                  <c:v>02:50</c:v>
                </c:pt>
                <c:pt idx="86">
                  <c:v>02:52</c:v>
                </c:pt>
                <c:pt idx="87">
                  <c:v>02:54</c:v>
                </c:pt>
                <c:pt idx="88">
                  <c:v>02:56</c:v>
                </c:pt>
                <c:pt idx="89">
                  <c:v>02:58</c:v>
                </c:pt>
                <c:pt idx="90">
                  <c:v>03:00</c:v>
                </c:pt>
                <c:pt idx="91">
                  <c:v>03:02</c:v>
                </c:pt>
                <c:pt idx="92">
                  <c:v>03:04</c:v>
                </c:pt>
                <c:pt idx="93">
                  <c:v>03:06</c:v>
                </c:pt>
                <c:pt idx="94">
                  <c:v>03:08</c:v>
                </c:pt>
                <c:pt idx="95">
                  <c:v>03:10</c:v>
                </c:pt>
                <c:pt idx="96">
                  <c:v>03:12</c:v>
                </c:pt>
                <c:pt idx="97">
                  <c:v>03:14</c:v>
                </c:pt>
                <c:pt idx="98">
                  <c:v>03:16</c:v>
                </c:pt>
                <c:pt idx="99">
                  <c:v>03:18</c:v>
                </c:pt>
                <c:pt idx="100">
                  <c:v>03:20</c:v>
                </c:pt>
                <c:pt idx="101">
                  <c:v>03:22</c:v>
                </c:pt>
                <c:pt idx="102">
                  <c:v>03:24</c:v>
                </c:pt>
                <c:pt idx="103">
                  <c:v>03:26</c:v>
                </c:pt>
                <c:pt idx="104">
                  <c:v>03:28</c:v>
                </c:pt>
                <c:pt idx="105">
                  <c:v>03:30</c:v>
                </c:pt>
                <c:pt idx="106">
                  <c:v>03:32</c:v>
                </c:pt>
                <c:pt idx="107">
                  <c:v>03:34</c:v>
                </c:pt>
                <c:pt idx="108">
                  <c:v>03:36</c:v>
                </c:pt>
                <c:pt idx="109">
                  <c:v>03:38</c:v>
                </c:pt>
                <c:pt idx="110">
                  <c:v>03:40</c:v>
                </c:pt>
                <c:pt idx="111">
                  <c:v>03:42</c:v>
                </c:pt>
                <c:pt idx="112">
                  <c:v>03:44</c:v>
                </c:pt>
                <c:pt idx="113">
                  <c:v>03:46</c:v>
                </c:pt>
                <c:pt idx="114">
                  <c:v>03:48</c:v>
                </c:pt>
                <c:pt idx="115">
                  <c:v>03:50</c:v>
                </c:pt>
                <c:pt idx="116">
                  <c:v>03:52</c:v>
                </c:pt>
                <c:pt idx="117">
                  <c:v>03:54</c:v>
                </c:pt>
                <c:pt idx="118">
                  <c:v>03:56</c:v>
                </c:pt>
                <c:pt idx="119">
                  <c:v>03:58</c:v>
                </c:pt>
                <c:pt idx="120">
                  <c:v>04:00</c:v>
                </c:pt>
                <c:pt idx="121">
                  <c:v>04:02</c:v>
                </c:pt>
                <c:pt idx="122">
                  <c:v>04:04</c:v>
                </c:pt>
                <c:pt idx="123">
                  <c:v>04:06</c:v>
                </c:pt>
                <c:pt idx="124">
                  <c:v>04:08</c:v>
                </c:pt>
                <c:pt idx="125">
                  <c:v>04:10</c:v>
                </c:pt>
                <c:pt idx="126">
                  <c:v>04:12</c:v>
                </c:pt>
                <c:pt idx="127">
                  <c:v>04:14</c:v>
                </c:pt>
                <c:pt idx="128">
                  <c:v>04:16</c:v>
                </c:pt>
                <c:pt idx="129">
                  <c:v>04:18</c:v>
                </c:pt>
                <c:pt idx="130">
                  <c:v>04:20</c:v>
                </c:pt>
                <c:pt idx="131">
                  <c:v>04:22</c:v>
                </c:pt>
                <c:pt idx="132">
                  <c:v>04:24</c:v>
                </c:pt>
                <c:pt idx="133">
                  <c:v>04:26</c:v>
                </c:pt>
                <c:pt idx="134">
                  <c:v>04:28</c:v>
                </c:pt>
                <c:pt idx="135">
                  <c:v>04:30</c:v>
                </c:pt>
                <c:pt idx="136">
                  <c:v>04:32</c:v>
                </c:pt>
                <c:pt idx="137">
                  <c:v>04:34</c:v>
                </c:pt>
                <c:pt idx="138">
                  <c:v>04:36</c:v>
                </c:pt>
                <c:pt idx="139">
                  <c:v>04:38</c:v>
                </c:pt>
                <c:pt idx="140">
                  <c:v>04:40</c:v>
                </c:pt>
                <c:pt idx="141">
                  <c:v>04:42</c:v>
                </c:pt>
                <c:pt idx="142">
                  <c:v>04:44</c:v>
                </c:pt>
                <c:pt idx="143">
                  <c:v>04:46</c:v>
                </c:pt>
                <c:pt idx="144">
                  <c:v>04:48</c:v>
                </c:pt>
                <c:pt idx="145">
                  <c:v>04:50</c:v>
                </c:pt>
                <c:pt idx="146">
                  <c:v>04:52</c:v>
                </c:pt>
                <c:pt idx="147">
                  <c:v>04:54</c:v>
                </c:pt>
                <c:pt idx="148">
                  <c:v>04:56</c:v>
                </c:pt>
                <c:pt idx="149">
                  <c:v>04:58</c:v>
                </c:pt>
                <c:pt idx="150">
                  <c:v>05:00</c:v>
                </c:pt>
                <c:pt idx="151">
                  <c:v>05:02</c:v>
                </c:pt>
                <c:pt idx="152">
                  <c:v>05:04</c:v>
                </c:pt>
                <c:pt idx="153">
                  <c:v>05:06</c:v>
                </c:pt>
                <c:pt idx="154">
                  <c:v>05:08</c:v>
                </c:pt>
                <c:pt idx="155">
                  <c:v>05:10</c:v>
                </c:pt>
                <c:pt idx="156">
                  <c:v>05:12</c:v>
                </c:pt>
                <c:pt idx="157">
                  <c:v>05:14</c:v>
                </c:pt>
                <c:pt idx="158">
                  <c:v>05:16</c:v>
                </c:pt>
                <c:pt idx="159">
                  <c:v>05:18</c:v>
                </c:pt>
                <c:pt idx="160">
                  <c:v>05:20</c:v>
                </c:pt>
                <c:pt idx="161">
                  <c:v>05:22</c:v>
                </c:pt>
                <c:pt idx="162">
                  <c:v>05:24</c:v>
                </c:pt>
                <c:pt idx="163">
                  <c:v>05:26</c:v>
                </c:pt>
                <c:pt idx="164">
                  <c:v>05:28</c:v>
                </c:pt>
                <c:pt idx="165">
                  <c:v>05:30</c:v>
                </c:pt>
                <c:pt idx="166">
                  <c:v>05:32</c:v>
                </c:pt>
                <c:pt idx="167">
                  <c:v>05:34</c:v>
                </c:pt>
                <c:pt idx="168">
                  <c:v>05:36</c:v>
                </c:pt>
                <c:pt idx="169">
                  <c:v>05:38</c:v>
                </c:pt>
                <c:pt idx="170">
                  <c:v>05:40</c:v>
                </c:pt>
                <c:pt idx="171">
                  <c:v>05:42</c:v>
                </c:pt>
                <c:pt idx="172">
                  <c:v>05:44</c:v>
                </c:pt>
                <c:pt idx="173">
                  <c:v>05:46</c:v>
                </c:pt>
                <c:pt idx="174">
                  <c:v>05:48</c:v>
                </c:pt>
                <c:pt idx="175">
                  <c:v>05:50</c:v>
                </c:pt>
                <c:pt idx="176">
                  <c:v>05:52</c:v>
                </c:pt>
                <c:pt idx="177">
                  <c:v>05:54</c:v>
                </c:pt>
                <c:pt idx="178">
                  <c:v>05:56</c:v>
                </c:pt>
                <c:pt idx="179">
                  <c:v>05:58</c:v>
                </c:pt>
                <c:pt idx="180">
                  <c:v>06:00</c:v>
                </c:pt>
                <c:pt idx="181">
                  <c:v>06:02</c:v>
                </c:pt>
                <c:pt idx="182">
                  <c:v>06:04</c:v>
                </c:pt>
                <c:pt idx="183">
                  <c:v>06:06</c:v>
                </c:pt>
                <c:pt idx="184">
                  <c:v>06:08</c:v>
                </c:pt>
                <c:pt idx="185">
                  <c:v>06:10</c:v>
                </c:pt>
                <c:pt idx="186">
                  <c:v>06:12</c:v>
                </c:pt>
                <c:pt idx="187">
                  <c:v>06:14</c:v>
                </c:pt>
                <c:pt idx="188">
                  <c:v>06:16</c:v>
                </c:pt>
                <c:pt idx="189">
                  <c:v>06:18</c:v>
                </c:pt>
                <c:pt idx="190">
                  <c:v>06:20</c:v>
                </c:pt>
                <c:pt idx="191">
                  <c:v>06:22</c:v>
                </c:pt>
                <c:pt idx="192">
                  <c:v>06:24</c:v>
                </c:pt>
                <c:pt idx="193">
                  <c:v>06:26</c:v>
                </c:pt>
                <c:pt idx="194">
                  <c:v>06:28</c:v>
                </c:pt>
                <c:pt idx="195">
                  <c:v>06:30</c:v>
                </c:pt>
                <c:pt idx="196">
                  <c:v>06:32</c:v>
                </c:pt>
                <c:pt idx="197">
                  <c:v>06:34</c:v>
                </c:pt>
                <c:pt idx="198">
                  <c:v>06:36</c:v>
                </c:pt>
                <c:pt idx="199">
                  <c:v>06:38</c:v>
                </c:pt>
                <c:pt idx="200">
                  <c:v>06:40</c:v>
                </c:pt>
                <c:pt idx="201">
                  <c:v>06:42</c:v>
                </c:pt>
                <c:pt idx="202">
                  <c:v>06:44</c:v>
                </c:pt>
                <c:pt idx="203">
                  <c:v>06:46</c:v>
                </c:pt>
                <c:pt idx="204">
                  <c:v>06:48</c:v>
                </c:pt>
                <c:pt idx="205">
                  <c:v>06:50</c:v>
                </c:pt>
                <c:pt idx="206">
                  <c:v>06:52</c:v>
                </c:pt>
                <c:pt idx="207">
                  <c:v>06:54</c:v>
                </c:pt>
                <c:pt idx="208">
                  <c:v>06:56</c:v>
                </c:pt>
                <c:pt idx="209">
                  <c:v>06:58</c:v>
                </c:pt>
                <c:pt idx="210">
                  <c:v>07:00</c:v>
                </c:pt>
                <c:pt idx="211">
                  <c:v>07:02</c:v>
                </c:pt>
                <c:pt idx="212">
                  <c:v>07:04</c:v>
                </c:pt>
                <c:pt idx="213">
                  <c:v>07:06</c:v>
                </c:pt>
                <c:pt idx="214">
                  <c:v>07:08</c:v>
                </c:pt>
                <c:pt idx="215">
                  <c:v>07:10</c:v>
                </c:pt>
                <c:pt idx="216">
                  <c:v>07:12</c:v>
                </c:pt>
                <c:pt idx="217">
                  <c:v>07:14</c:v>
                </c:pt>
                <c:pt idx="218">
                  <c:v>07:16</c:v>
                </c:pt>
                <c:pt idx="219">
                  <c:v>07:18</c:v>
                </c:pt>
                <c:pt idx="220">
                  <c:v>07:20</c:v>
                </c:pt>
                <c:pt idx="221">
                  <c:v>07:22</c:v>
                </c:pt>
                <c:pt idx="222">
                  <c:v>07:24</c:v>
                </c:pt>
                <c:pt idx="223">
                  <c:v>07:26</c:v>
                </c:pt>
                <c:pt idx="224">
                  <c:v>07:28</c:v>
                </c:pt>
                <c:pt idx="225">
                  <c:v>07:30</c:v>
                </c:pt>
                <c:pt idx="226">
                  <c:v>07:32</c:v>
                </c:pt>
                <c:pt idx="227">
                  <c:v>07:34</c:v>
                </c:pt>
                <c:pt idx="228">
                  <c:v>07:36</c:v>
                </c:pt>
                <c:pt idx="229">
                  <c:v>07:38</c:v>
                </c:pt>
                <c:pt idx="230">
                  <c:v>07:40</c:v>
                </c:pt>
                <c:pt idx="231">
                  <c:v>07:42</c:v>
                </c:pt>
                <c:pt idx="232">
                  <c:v>07:44</c:v>
                </c:pt>
                <c:pt idx="233">
                  <c:v>07:46</c:v>
                </c:pt>
                <c:pt idx="234">
                  <c:v>07:48</c:v>
                </c:pt>
                <c:pt idx="235">
                  <c:v>07:50</c:v>
                </c:pt>
                <c:pt idx="236">
                  <c:v>07:52</c:v>
                </c:pt>
                <c:pt idx="237">
                  <c:v>07:54</c:v>
                </c:pt>
                <c:pt idx="238">
                  <c:v>07:56</c:v>
                </c:pt>
                <c:pt idx="239">
                  <c:v>07:58</c:v>
                </c:pt>
                <c:pt idx="240">
                  <c:v>08:00</c:v>
                </c:pt>
                <c:pt idx="241">
                  <c:v>08:02</c:v>
                </c:pt>
                <c:pt idx="242">
                  <c:v>08:04</c:v>
                </c:pt>
                <c:pt idx="243">
                  <c:v>08:06</c:v>
                </c:pt>
                <c:pt idx="244">
                  <c:v>08:08</c:v>
                </c:pt>
                <c:pt idx="245">
                  <c:v>08:10</c:v>
                </c:pt>
                <c:pt idx="246">
                  <c:v>08:12</c:v>
                </c:pt>
                <c:pt idx="247">
                  <c:v>08:14</c:v>
                </c:pt>
                <c:pt idx="248">
                  <c:v>08:16</c:v>
                </c:pt>
                <c:pt idx="249">
                  <c:v>08:18</c:v>
                </c:pt>
                <c:pt idx="250">
                  <c:v>08:20</c:v>
                </c:pt>
                <c:pt idx="251">
                  <c:v>08:22</c:v>
                </c:pt>
                <c:pt idx="252">
                  <c:v>08:24</c:v>
                </c:pt>
                <c:pt idx="253">
                  <c:v>08:26</c:v>
                </c:pt>
                <c:pt idx="254">
                  <c:v>08:28</c:v>
                </c:pt>
                <c:pt idx="255">
                  <c:v>08:30</c:v>
                </c:pt>
                <c:pt idx="256">
                  <c:v>08:32</c:v>
                </c:pt>
                <c:pt idx="257">
                  <c:v>08:34</c:v>
                </c:pt>
                <c:pt idx="258">
                  <c:v>08:36</c:v>
                </c:pt>
                <c:pt idx="259">
                  <c:v>08:38</c:v>
                </c:pt>
                <c:pt idx="260">
                  <c:v>08:40</c:v>
                </c:pt>
                <c:pt idx="261">
                  <c:v>08:42</c:v>
                </c:pt>
                <c:pt idx="262">
                  <c:v>08:44</c:v>
                </c:pt>
                <c:pt idx="263">
                  <c:v>08:46</c:v>
                </c:pt>
                <c:pt idx="264">
                  <c:v>08:48</c:v>
                </c:pt>
                <c:pt idx="265">
                  <c:v>08:50</c:v>
                </c:pt>
                <c:pt idx="266">
                  <c:v>08:52</c:v>
                </c:pt>
                <c:pt idx="267">
                  <c:v>08:54</c:v>
                </c:pt>
                <c:pt idx="268">
                  <c:v>08:56</c:v>
                </c:pt>
                <c:pt idx="269">
                  <c:v>08:58</c:v>
                </c:pt>
                <c:pt idx="270">
                  <c:v>09:00</c:v>
                </c:pt>
                <c:pt idx="271">
                  <c:v>09:02</c:v>
                </c:pt>
                <c:pt idx="272">
                  <c:v>09:04</c:v>
                </c:pt>
                <c:pt idx="273">
                  <c:v>09:06</c:v>
                </c:pt>
                <c:pt idx="274">
                  <c:v>09:08</c:v>
                </c:pt>
                <c:pt idx="275">
                  <c:v>09:10</c:v>
                </c:pt>
                <c:pt idx="276">
                  <c:v>09:12</c:v>
                </c:pt>
                <c:pt idx="277">
                  <c:v>09:14</c:v>
                </c:pt>
                <c:pt idx="278">
                  <c:v>09:16</c:v>
                </c:pt>
                <c:pt idx="279">
                  <c:v>09:18</c:v>
                </c:pt>
                <c:pt idx="280">
                  <c:v>09:20</c:v>
                </c:pt>
                <c:pt idx="281">
                  <c:v>09:22</c:v>
                </c:pt>
                <c:pt idx="282">
                  <c:v>09:24</c:v>
                </c:pt>
                <c:pt idx="283">
                  <c:v>09:26</c:v>
                </c:pt>
                <c:pt idx="284">
                  <c:v>09:28</c:v>
                </c:pt>
                <c:pt idx="285">
                  <c:v>09:30</c:v>
                </c:pt>
                <c:pt idx="286">
                  <c:v>09:32</c:v>
                </c:pt>
                <c:pt idx="287">
                  <c:v>09:34</c:v>
                </c:pt>
                <c:pt idx="288">
                  <c:v>09:36</c:v>
                </c:pt>
                <c:pt idx="289">
                  <c:v>09:38</c:v>
                </c:pt>
                <c:pt idx="290">
                  <c:v>09:40</c:v>
                </c:pt>
                <c:pt idx="291">
                  <c:v>09:42</c:v>
                </c:pt>
                <c:pt idx="292">
                  <c:v>09:44</c:v>
                </c:pt>
                <c:pt idx="293">
                  <c:v>09:46</c:v>
                </c:pt>
                <c:pt idx="294">
                  <c:v>09:48</c:v>
                </c:pt>
                <c:pt idx="295">
                  <c:v>09:50</c:v>
                </c:pt>
                <c:pt idx="296">
                  <c:v>09:52</c:v>
                </c:pt>
                <c:pt idx="297">
                  <c:v>09:54</c:v>
                </c:pt>
                <c:pt idx="298">
                  <c:v>09:56</c:v>
                </c:pt>
                <c:pt idx="299">
                  <c:v>09:58</c:v>
                </c:pt>
                <c:pt idx="300">
                  <c:v>10:00</c:v>
                </c:pt>
                <c:pt idx="301">
                  <c:v>10:02</c:v>
                </c:pt>
                <c:pt idx="302">
                  <c:v>10:04</c:v>
                </c:pt>
                <c:pt idx="303">
                  <c:v>10:06</c:v>
                </c:pt>
                <c:pt idx="304">
                  <c:v>10:08</c:v>
                </c:pt>
                <c:pt idx="305">
                  <c:v>10:10</c:v>
                </c:pt>
                <c:pt idx="306">
                  <c:v>10:12</c:v>
                </c:pt>
                <c:pt idx="307">
                  <c:v>10:14</c:v>
                </c:pt>
                <c:pt idx="308">
                  <c:v>10:16</c:v>
                </c:pt>
                <c:pt idx="309">
                  <c:v>10:18</c:v>
                </c:pt>
                <c:pt idx="310">
                  <c:v>10:20</c:v>
                </c:pt>
                <c:pt idx="311">
                  <c:v>10:22</c:v>
                </c:pt>
                <c:pt idx="312">
                  <c:v>10:24</c:v>
                </c:pt>
                <c:pt idx="313">
                  <c:v>10:26</c:v>
                </c:pt>
                <c:pt idx="314">
                  <c:v>10:28</c:v>
                </c:pt>
                <c:pt idx="315">
                  <c:v>10:30</c:v>
                </c:pt>
                <c:pt idx="316">
                  <c:v>10:32</c:v>
                </c:pt>
                <c:pt idx="317">
                  <c:v>10:34</c:v>
                </c:pt>
                <c:pt idx="318">
                  <c:v>10:36</c:v>
                </c:pt>
                <c:pt idx="319">
                  <c:v>10:38</c:v>
                </c:pt>
                <c:pt idx="320">
                  <c:v>10:40</c:v>
                </c:pt>
                <c:pt idx="321">
                  <c:v>10:42</c:v>
                </c:pt>
                <c:pt idx="322">
                  <c:v>10:44</c:v>
                </c:pt>
                <c:pt idx="323">
                  <c:v>10:46</c:v>
                </c:pt>
                <c:pt idx="324">
                  <c:v>10:48</c:v>
                </c:pt>
                <c:pt idx="325">
                  <c:v>10:50</c:v>
                </c:pt>
                <c:pt idx="326">
                  <c:v>10:52</c:v>
                </c:pt>
                <c:pt idx="327">
                  <c:v>10:54</c:v>
                </c:pt>
                <c:pt idx="328">
                  <c:v>10:56</c:v>
                </c:pt>
                <c:pt idx="329">
                  <c:v>10:58</c:v>
                </c:pt>
                <c:pt idx="330">
                  <c:v>11:00</c:v>
                </c:pt>
                <c:pt idx="331">
                  <c:v>11:02</c:v>
                </c:pt>
                <c:pt idx="332">
                  <c:v>11:04</c:v>
                </c:pt>
                <c:pt idx="333">
                  <c:v>11:06</c:v>
                </c:pt>
                <c:pt idx="334">
                  <c:v>11:08</c:v>
                </c:pt>
                <c:pt idx="335">
                  <c:v>11:10</c:v>
                </c:pt>
                <c:pt idx="336">
                  <c:v>11:12</c:v>
                </c:pt>
                <c:pt idx="337">
                  <c:v>11:14</c:v>
                </c:pt>
                <c:pt idx="338">
                  <c:v>11:16</c:v>
                </c:pt>
                <c:pt idx="339">
                  <c:v>11:18</c:v>
                </c:pt>
                <c:pt idx="340">
                  <c:v>11:20</c:v>
                </c:pt>
                <c:pt idx="341">
                  <c:v>11:22</c:v>
                </c:pt>
                <c:pt idx="342">
                  <c:v>11:24</c:v>
                </c:pt>
                <c:pt idx="343">
                  <c:v>11:26</c:v>
                </c:pt>
                <c:pt idx="344">
                  <c:v>11:28</c:v>
                </c:pt>
                <c:pt idx="345">
                  <c:v>11:30</c:v>
                </c:pt>
                <c:pt idx="346">
                  <c:v>11:32</c:v>
                </c:pt>
                <c:pt idx="347">
                  <c:v>11:34</c:v>
                </c:pt>
                <c:pt idx="348">
                  <c:v>11:36</c:v>
                </c:pt>
                <c:pt idx="349">
                  <c:v>11:38</c:v>
                </c:pt>
                <c:pt idx="350">
                  <c:v>11:40</c:v>
                </c:pt>
                <c:pt idx="351">
                  <c:v>11:42</c:v>
                </c:pt>
                <c:pt idx="352">
                  <c:v>11:44</c:v>
                </c:pt>
                <c:pt idx="353">
                  <c:v>11:46</c:v>
                </c:pt>
                <c:pt idx="354">
                  <c:v>11:48</c:v>
                </c:pt>
                <c:pt idx="355">
                  <c:v>11:50</c:v>
                </c:pt>
                <c:pt idx="356">
                  <c:v>11:52</c:v>
                </c:pt>
                <c:pt idx="357">
                  <c:v>11:54</c:v>
                </c:pt>
                <c:pt idx="358">
                  <c:v>11:56</c:v>
                </c:pt>
                <c:pt idx="359">
                  <c:v>11:58</c:v>
                </c:pt>
                <c:pt idx="360">
                  <c:v>12:00</c:v>
                </c:pt>
                <c:pt idx="361">
                  <c:v>12:02</c:v>
                </c:pt>
                <c:pt idx="362">
                  <c:v>12:04</c:v>
                </c:pt>
                <c:pt idx="363">
                  <c:v>12:06</c:v>
                </c:pt>
                <c:pt idx="364">
                  <c:v>12:08</c:v>
                </c:pt>
                <c:pt idx="365">
                  <c:v>12:10</c:v>
                </c:pt>
                <c:pt idx="366">
                  <c:v>12:12</c:v>
                </c:pt>
                <c:pt idx="367">
                  <c:v>12:14</c:v>
                </c:pt>
                <c:pt idx="368">
                  <c:v>12:16</c:v>
                </c:pt>
                <c:pt idx="369">
                  <c:v>12:18</c:v>
                </c:pt>
                <c:pt idx="370">
                  <c:v>12:20</c:v>
                </c:pt>
                <c:pt idx="371">
                  <c:v>12:22</c:v>
                </c:pt>
                <c:pt idx="372">
                  <c:v>12:24</c:v>
                </c:pt>
                <c:pt idx="373">
                  <c:v>12:26</c:v>
                </c:pt>
                <c:pt idx="374">
                  <c:v>12:28</c:v>
                </c:pt>
                <c:pt idx="375">
                  <c:v>12:30</c:v>
                </c:pt>
                <c:pt idx="376">
                  <c:v>12:32</c:v>
                </c:pt>
                <c:pt idx="377">
                  <c:v>12:34</c:v>
                </c:pt>
                <c:pt idx="378">
                  <c:v>12:36</c:v>
                </c:pt>
                <c:pt idx="379">
                  <c:v>12:38</c:v>
                </c:pt>
                <c:pt idx="380">
                  <c:v>12:40</c:v>
                </c:pt>
                <c:pt idx="381">
                  <c:v>12:42</c:v>
                </c:pt>
                <c:pt idx="382">
                  <c:v>12:44</c:v>
                </c:pt>
                <c:pt idx="383">
                  <c:v>12:46</c:v>
                </c:pt>
                <c:pt idx="384">
                  <c:v>12:48</c:v>
                </c:pt>
                <c:pt idx="385">
                  <c:v>12:50</c:v>
                </c:pt>
                <c:pt idx="386">
                  <c:v>12:52</c:v>
                </c:pt>
                <c:pt idx="387">
                  <c:v>12:54</c:v>
                </c:pt>
                <c:pt idx="388">
                  <c:v>12:56</c:v>
                </c:pt>
                <c:pt idx="389">
                  <c:v>12:58</c:v>
                </c:pt>
                <c:pt idx="390">
                  <c:v>13:00</c:v>
                </c:pt>
                <c:pt idx="391">
                  <c:v>13:02</c:v>
                </c:pt>
                <c:pt idx="392">
                  <c:v>13:04</c:v>
                </c:pt>
                <c:pt idx="393">
                  <c:v>13:06</c:v>
                </c:pt>
                <c:pt idx="394">
                  <c:v>13:08</c:v>
                </c:pt>
                <c:pt idx="395">
                  <c:v>13:10</c:v>
                </c:pt>
                <c:pt idx="396">
                  <c:v>13:12</c:v>
                </c:pt>
                <c:pt idx="397">
                  <c:v>13:14</c:v>
                </c:pt>
                <c:pt idx="398">
                  <c:v>13:16</c:v>
                </c:pt>
                <c:pt idx="399">
                  <c:v>13:18</c:v>
                </c:pt>
                <c:pt idx="400">
                  <c:v>13:20</c:v>
                </c:pt>
                <c:pt idx="401">
                  <c:v>13:22</c:v>
                </c:pt>
                <c:pt idx="402">
                  <c:v>13:24</c:v>
                </c:pt>
                <c:pt idx="403">
                  <c:v>13:26</c:v>
                </c:pt>
                <c:pt idx="404">
                  <c:v>13:28</c:v>
                </c:pt>
                <c:pt idx="405">
                  <c:v>13:30</c:v>
                </c:pt>
                <c:pt idx="406">
                  <c:v>13:32</c:v>
                </c:pt>
                <c:pt idx="407">
                  <c:v>13:34</c:v>
                </c:pt>
                <c:pt idx="408">
                  <c:v>13:36</c:v>
                </c:pt>
                <c:pt idx="409">
                  <c:v>13:38</c:v>
                </c:pt>
                <c:pt idx="410">
                  <c:v>13:40</c:v>
                </c:pt>
                <c:pt idx="411">
                  <c:v>13:42</c:v>
                </c:pt>
                <c:pt idx="412">
                  <c:v>13:44</c:v>
                </c:pt>
                <c:pt idx="413">
                  <c:v>13:46</c:v>
                </c:pt>
                <c:pt idx="414">
                  <c:v>13:48</c:v>
                </c:pt>
                <c:pt idx="415">
                  <c:v>13:50</c:v>
                </c:pt>
                <c:pt idx="416">
                  <c:v>13:52</c:v>
                </c:pt>
                <c:pt idx="417">
                  <c:v>13:54</c:v>
                </c:pt>
                <c:pt idx="418">
                  <c:v>13:56</c:v>
                </c:pt>
                <c:pt idx="419">
                  <c:v>13:58</c:v>
                </c:pt>
                <c:pt idx="420">
                  <c:v>14:00</c:v>
                </c:pt>
                <c:pt idx="421">
                  <c:v>14:02</c:v>
                </c:pt>
                <c:pt idx="422">
                  <c:v>14:04</c:v>
                </c:pt>
                <c:pt idx="423">
                  <c:v>14:06</c:v>
                </c:pt>
                <c:pt idx="424">
                  <c:v>14:08</c:v>
                </c:pt>
                <c:pt idx="425">
                  <c:v>14:10</c:v>
                </c:pt>
                <c:pt idx="426">
                  <c:v>14:12</c:v>
                </c:pt>
                <c:pt idx="427">
                  <c:v>14:14</c:v>
                </c:pt>
                <c:pt idx="428">
                  <c:v>14:16</c:v>
                </c:pt>
                <c:pt idx="429">
                  <c:v>14:18</c:v>
                </c:pt>
                <c:pt idx="430">
                  <c:v>14:20</c:v>
                </c:pt>
                <c:pt idx="431">
                  <c:v>14:22</c:v>
                </c:pt>
                <c:pt idx="432">
                  <c:v>14:24</c:v>
                </c:pt>
                <c:pt idx="433">
                  <c:v>14:26</c:v>
                </c:pt>
                <c:pt idx="434">
                  <c:v>14:28</c:v>
                </c:pt>
                <c:pt idx="435">
                  <c:v>14:30</c:v>
                </c:pt>
                <c:pt idx="436">
                  <c:v>14:32</c:v>
                </c:pt>
                <c:pt idx="437">
                  <c:v>14:34</c:v>
                </c:pt>
                <c:pt idx="438">
                  <c:v>14:36</c:v>
                </c:pt>
                <c:pt idx="439">
                  <c:v>14:38</c:v>
                </c:pt>
                <c:pt idx="440">
                  <c:v>14:40</c:v>
                </c:pt>
                <c:pt idx="441">
                  <c:v>14:42</c:v>
                </c:pt>
                <c:pt idx="442">
                  <c:v>14:44</c:v>
                </c:pt>
                <c:pt idx="443">
                  <c:v>14:46</c:v>
                </c:pt>
                <c:pt idx="444">
                  <c:v>14:48</c:v>
                </c:pt>
                <c:pt idx="445">
                  <c:v>14:50</c:v>
                </c:pt>
                <c:pt idx="446">
                  <c:v>14:52</c:v>
                </c:pt>
                <c:pt idx="447">
                  <c:v>14:54</c:v>
                </c:pt>
                <c:pt idx="448">
                  <c:v>14:56</c:v>
                </c:pt>
                <c:pt idx="449">
                  <c:v>14:58</c:v>
                </c:pt>
                <c:pt idx="450">
                  <c:v>15:00</c:v>
                </c:pt>
                <c:pt idx="451">
                  <c:v>15:02</c:v>
                </c:pt>
                <c:pt idx="452">
                  <c:v>15:04</c:v>
                </c:pt>
                <c:pt idx="453">
                  <c:v>15:06</c:v>
                </c:pt>
                <c:pt idx="454">
                  <c:v>15:08</c:v>
                </c:pt>
                <c:pt idx="455">
                  <c:v>15:10</c:v>
                </c:pt>
                <c:pt idx="456">
                  <c:v>15:12</c:v>
                </c:pt>
                <c:pt idx="457">
                  <c:v>15:14</c:v>
                </c:pt>
                <c:pt idx="458">
                  <c:v>15:16</c:v>
                </c:pt>
                <c:pt idx="459">
                  <c:v>15:18</c:v>
                </c:pt>
                <c:pt idx="460">
                  <c:v>15:20</c:v>
                </c:pt>
                <c:pt idx="461">
                  <c:v>15:22</c:v>
                </c:pt>
                <c:pt idx="462">
                  <c:v>15:24</c:v>
                </c:pt>
                <c:pt idx="463">
                  <c:v>15:26</c:v>
                </c:pt>
                <c:pt idx="464">
                  <c:v>15:28</c:v>
                </c:pt>
                <c:pt idx="465">
                  <c:v>15:30</c:v>
                </c:pt>
                <c:pt idx="466">
                  <c:v>15:32</c:v>
                </c:pt>
                <c:pt idx="467">
                  <c:v>15:34</c:v>
                </c:pt>
                <c:pt idx="468">
                  <c:v>15:36</c:v>
                </c:pt>
                <c:pt idx="469">
                  <c:v>15:38</c:v>
                </c:pt>
                <c:pt idx="470">
                  <c:v>15:40</c:v>
                </c:pt>
                <c:pt idx="471">
                  <c:v>15:42</c:v>
                </c:pt>
                <c:pt idx="472">
                  <c:v>15:44</c:v>
                </c:pt>
                <c:pt idx="473">
                  <c:v>15:46</c:v>
                </c:pt>
                <c:pt idx="474">
                  <c:v>15:48</c:v>
                </c:pt>
                <c:pt idx="475">
                  <c:v>15:50</c:v>
                </c:pt>
                <c:pt idx="476">
                  <c:v>15:52</c:v>
                </c:pt>
                <c:pt idx="477">
                  <c:v>15:54</c:v>
                </c:pt>
                <c:pt idx="478">
                  <c:v>15:56</c:v>
                </c:pt>
                <c:pt idx="479">
                  <c:v>15:58</c:v>
                </c:pt>
                <c:pt idx="480">
                  <c:v>16:00</c:v>
                </c:pt>
                <c:pt idx="481">
                  <c:v>16:02</c:v>
                </c:pt>
                <c:pt idx="482">
                  <c:v>16:04</c:v>
                </c:pt>
                <c:pt idx="483">
                  <c:v>16:06</c:v>
                </c:pt>
                <c:pt idx="484">
                  <c:v>16:08</c:v>
                </c:pt>
                <c:pt idx="485">
                  <c:v>16:10</c:v>
                </c:pt>
                <c:pt idx="486">
                  <c:v>16:12</c:v>
                </c:pt>
                <c:pt idx="487">
                  <c:v>16:14</c:v>
                </c:pt>
                <c:pt idx="488">
                  <c:v>16:16</c:v>
                </c:pt>
                <c:pt idx="489">
                  <c:v>16:18</c:v>
                </c:pt>
                <c:pt idx="490">
                  <c:v>16:20</c:v>
                </c:pt>
                <c:pt idx="491">
                  <c:v>16:22</c:v>
                </c:pt>
                <c:pt idx="492">
                  <c:v>16:24</c:v>
                </c:pt>
                <c:pt idx="493">
                  <c:v>16:26</c:v>
                </c:pt>
                <c:pt idx="494">
                  <c:v>16:28</c:v>
                </c:pt>
                <c:pt idx="495">
                  <c:v>16:30</c:v>
                </c:pt>
                <c:pt idx="496">
                  <c:v>16:32</c:v>
                </c:pt>
                <c:pt idx="497">
                  <c:v>16:34</c:v>
                </c:pt>
                <c:pt idx="498">
                  <c:v>16:36</c:v>
                </c:pt>
                <c:pt idx="499">
                  <c:v>16:38</c:v>
                </c:pt>
                <c:pt idx="500">
                  <c:v>16:40</c:v>
                </c:pt>
                <c:pt idx="501">
                  <c:v>16:42</c:v>
                </c:pt>
                <c:pt idx="502">
                  <c:v>16:44</c:v>
                </c:pt>
                <c:pt idx="503">
                  <c:v>16:46</c:v>
                </c:pt>
                <c:pt idx="504">
                  <c:v>16:48</c:v>
                </c:pt>
                <c:pt idx="505">
                  <c:v>16:50</c:v>
                </c:pt>
                <c:pt idx="506">
                  <c:v>16:52</c:v>
                </c:pt>
                <c:pt idx="507">
                  <c:v>16:54</c:v>
                </c:pt>
                <c:pt idx="508">
                  <c:v>16:56</c:v>
                </c:pt>
                <c:pt idx="509">
                  <c:v>16:58</c:v>
                </c:pt>
                <c:pt idx="510">
                  <c:v>17:00</c:v>
                </c:pt>
                <c:pt idx="511">
                  <c:v>17:02</c:v>
                </c:pt>
                <c:pt idx="512">
                  <c:v>17:04</c:v>
                </c:pt>
                <c:pt idx="513">
                  <c:v>17:06</c:v>
                </c:pt>
                <c:pt idx="514">
                  <c:v>17:08</c:v>
                </c:pt>
                <c:pt idx="515">
                  <c:v>17:10</c:v>
                </c:pt>
                <c:pt idx="516">
                  <c:v>17:12</c:v>
                </c:pt>
                <c:pt idx="517">
                  <c:v>17:14</c:v>
                </c:pt>
                <c:pt idx="518">
                  <c:v>17:16</c:v>
                </c:pt>
                <c:pt idx="519">
                  <c:v>17:18</c:v>
                </c:pt>
                <c:pt idx="520">
                  <c:v>17:20</c:v>
                </c:pt>
                <c:pt idx="521">
                  <c:v>17:22</c:v>
                </c:pt>
                <c:pt idx="522">
                  <c:v>17:24</c:v>
                </c:pt>
                <c:pt idx="523">
                  <c:v>17:26</c:v>
                </c:pt>
                <c:pt idx="524">
                  <c:v>17:28</c:v>
                </c:pt>
                <c:pt idx="525">
                  <c:v>17:30</c:v>
                </c:pt>
                <c:pt idx="526">
                  <c:v>17:32</c:v>
                </c:pt>
                <c:pt idx="527">
                  <c:v>17:34</c:v>
                </c:pt>
                <c:pt idx="528">
                  <c:v>17:36</c:v>
                </c:pt>
                <c:pt idx="529">
                  <c:v>17:38</c:v>
                </c:pt>
                <c:pt idx="530">
                  <c:v>17:40</c:v>
                </c:pt>
                <c:pt idx="531">
                  <c:v>17:42</c:v>
                </c:pt>
                <c:pt idx="532">
                  <c:v>17:44</c:v>
                </c:pt>
                <c:pt idx="533">
                  <c:v>17:46</c:v>
                </c:pt>
                <c:pt idx="534">
                  <c:v>17:48</c:v>
                </c:pt>
                <c:pt idx="535">
                  <c:v>17:50</c:v>
                </c:pt>
                <c:pt idx="536">
                  <c:v>17:52</c:v>
                </c:pt>
                <c:pt idx="537">
                  <c:v>17:54</c:v>
                </c:pt>
                <c:pt idx="538">
                  <c:v>17:56</c:v>
                </c:pt>
                <c:pt idx="539">
                  <c:v>17:58</c:v>
                </c:pt>
                <c:pt idx="540">
                  <c:v>18:00</c:v>
                </c:pt>
                <c:pt idx="541">
                  <c:v>18:02</c:v>
                </c:pt>
                <c:pt idx="542">
                  <c:v>18:04</c:v>
                </c:pt>
                <c:pt idx="543">
                  <c:v>18:06</c:v>
                </c:pt>
                <c:pt idx="544">
                  <c:v>18:08</c:v>
                </c:pt>
                <c:pt idx="545">
                  <c:v>18:10</c:v>
                </c:pt>
                <c:pt idx="546">
                  <c:v>18:12</c:v>
                </c:pt>
                <c:pt idx="547">
                  <c:v>18:14</c:v>
                </c:pt>
                <c:pt idx="548">
                  <c:v>18:16</c:v>
                </c:pt>
                <c:pt idx="549">
                  <c:v>18:18</c:v>
                </c:pt>
                <c:pt idx="550">
                  <c:v>18:20</c:v>
                </c:pt>
                <c:pt idx="551">
                  <c:v>18:22</c:v>
                </c:pt>
                <c:pt idx="552">
                  <c:v>18:24</c:v>
                </c:pt>
                <c:pt idx="553">
                  <c:v>18:26</c:v>
                </c:pt>
                <c:pt idx="554">
                  <c:v>18:28</c:v>
                </c:pt>
                <c:pt idx="555">
                  <c:v>18:30</c:v>
                </c:pt>
                <c:pt idx="556">
                  <c:v>18:32</c:v>
                </c:pt>
                <c:pt idx="557">
                  <c:v>18:34</c:v>
                </c:pt>
                <c:pt idx="558">
                  <c:v>18:36</c:v>
                </c:pt>
                <c:pt idx="559">
                  <c:v>18:38</c:v>
                </c:pt>
                <c:pt idx="560">
                  <c:v>18:40</c:v>
                </c:pt>
                <c:pt idx="561">
                  <c:v>18:42</c:v>
                </c:pt>
                <c:pt idx="562">
                  <c:v>18:44</c:v>
                </c:pt>
                <c:pt idx="563">
                  <c:v>18:46</c:v>
                </c:pt>
                <c:pt idx="564">
                  <c:v>18:48</c:v>
                </c:pt>
                <c:pt idx="565">
                  <c:v>18:50</c:v>
                </c:pt>
                <c:pt idx="566">
                  <c:v>18:52</c:v>
                </c:pt>
                <c:pt idx="567">
                  <c:v>18:54</c:v>
                </c:pt>
                <c:pt idx="568">
                  <c:v>18:56</c:v>
                </c:pt>
                <c:pt idx="569">
                  <c:v>18:58</c:v>
                </c:pt>
                <c:pt idx="570">
                  <c:v>19:00</c:v>
                </c:pt>
                <c:pt idx="571">
                  <c:v>19:02</c:v>
                </c:pt>
                <c:pt idx="572">
                  <c:v>19:04</c:v>
                </c:pt>
                <c:pt idx="573">
                  <c:v>19:06</c:v>
                </c:pt>
                <c:pt idx="574">
                  <c:v>19:08</c:v>
                </c:pt>
                <c:pt idx="575">
                  <c:v>19:10</c:v>
                </c:pt>
                <c:pt idx="576">
                  <c:v>19:12</c:v>
                </c:pt>
                <c:pt idx="577">
                  <c:v>19:14</c:v>
                </c:pt>
                <c:pt idx="578">
                  <c:v>19:16</c:v>
                </c:pt>
                <c:pt idx="579">
                  <c:v>19:18</c:v>
                </c:pt>
                <c:pt idx="580">
                  <c:v>19:20</c:v>
                </c:pt>
                <c:pt idx="581">
                  <c:v>19:22</c:v>
                </c:pt>
                <c:pt idx="582">
                  <c:v>19:24</c:v>
                </c:pt>
                <c:pt idx="583">
                  <c:v>19:26</c:v>
                </c:pt>
                <c:pt idx="584">
                  <c:v>19:28</c:v>
                </c:pt>
                <c:pt idx="585">
                  <c:v>19:30</c:v>
                </c:pt>
                <c:pt idx="586">
                  <c:v>19:32</c:v>
                </c:pt>
                <c:pt idx="587">
                  <c:v>19:34</c:v>
                </c:pt>
                <c:pt idx="588">
                  <c:v>19:36</c:v>
                </c:pt>
                <c:pt idx="589">
                  <c:v>19:38</c:v>
                </c:pt>
                <c:pt idx="590">
                  <c:v>19:40</c:v>
                </c:pt>
                <c:pt idx="591">
                  <c:v>19:42</c:v>
                </c:pt>
                <c:pt idx="592">
                  <c:v>19:44</c:v>
                </c:pt>
                <c:pt idx="593">
                  <c:v>19:46</c:v>
                </c:pt>
                <c:pt idx="594">
                  <c:v>19:48</c:v>
                </c:pt>
                <c:pt idx="595">
                  <c:v>19:50</c:v>
                </c:pt>
                <c:pt idx="596">
                  <c:v>19:52</c:v>
                </c:pt>
                <c:pt idx="597">
                  <c:v>19:54</c:v>
                </c:pt>
                <c:pt idx="598">
                  <c:v>19:56</c:v>
                </c:pt>
                <c:pt idx="599">
                  <c:v>19:58</c:v>
                </c:pt>
                <c:pt idx="600">
                  <c:v>20:00</c:v>
                </c:pt>
                <c:pt idx="601">
                  <c:v>20:02</c:v>
                </c:pt>
                <c:pt idx="602">
                  <c:v>20:04</c:v>
                </c:pt>
                <c:pt idx="603">
                  <c:v>20:06</c:v>
                </c:pt>
                <c:pt idx="604">
                  <c:v>20:08</c:v>
                </c:pt>
                <c:pt idx="605">
                  <c:v>20:10</c:v>
                </c:pt>
                <c:pt idx="606">
                  <c:v>20:12</c:v>
                </c:pt>
                <c:pt idx="607">
                  <c:v>20:14</c:v>
                </c:pt>
                <c:pt idx="608">
                  <c:v>20:16</c:v>
                </c:pt>
                <c:pt idx="609">
                  <c:v>20:18</c:v>
                </c:pt>
                <c:pt idx="610">
                  <c:v>20:20</c:v>
                </c:pt>
                <c:pt idx="611">
                  <c:v>20:22</c:v>
                </c:pt>
                <c:pt idx="612">
                  <c:v>20:24</c:v>
                </c:pt>
                <c:pt idx="613">
                  <c:v>20:26</c:v>
                </c:pt>
                <c:pt idx="614">
                  <c:v>20:28</c:v>
                </c:pt>
                <c:pt idx="615">
                  <c:v>20:30</c:v>
                </c:pt>
                <c:pt idx="616">
                  <c:v>20:32</c:v>
                </c:pt>
                <c:pt idx="617">
                  <c:v>20:34</c:v>
                </c:pt>
                <c:pt idx="618">
                  <c:v>20:36</c:v>
                </c:pt>
                <c:pt idx="619">
                  <c:v>20:38</c:v>
                </c:pt>
                <c:pt idx="620">
                  <c:v>20:40</c:v>
                </c:pt>
                <c:pt idx="621">
                  <c:v>20:42</c:v>
                </c:pt>
                <c:pt idx="622">
                  <c:v>20:44</c:v>
                </c:pt>
                <c:pt idx="623">
                  <c:v>20:46</c:v>
                </c:pt>
                <c:pt idx="624">
                  <c:v>20:48</c:v>
                </c:pt>
                <c:pt idx="625">
                  <c:v>20:50</c:v>
                </c:pt>
                <c:pt idx="626">
                  <c:v>20:52</c:v>
                </c:pt>
                <c:pt idx="627">
                  <c:v>20:54</c:v>
                </c:pt>
                <c:pt idx="628">
                  <c:v>20:56</c:v>
                </c:pt>
                <c:pt idx="629">
                  <c:v>20:58</c:v>
                </c:pt>
                <c:pt idx="630">
                  <c:v>21:00</c:v>
                </c:pt>
                <c:pt idx="631">
                  <c:v>21:02</c:v>
                </c:pt>
                <c:pt idx="632">
                  <c:v>21:04</c:v>
                </c:pt>
                <c:pt idx="633">
                  <c:v>21:06</c:v>
                </c:pt>
                <c:pt idx="634">
                  <c:v>21:08</c:v>
                </c:pt>
                <c:pt idx="635">
                  <c:v>21:10</c:v>
                </c:pt>
                <c:pt idx="636">
                  <c:v>21:12</c:v>
                </c:pt>
                <c:pt idx="637">
                  <c:v>21:14</c:v>
                </c:pt>
                <c:pt idx="638">
                  <c:v>21:16</c:v>
                </c:pt>
                <c:pt idx="639">
                  <c:v>21:18</c:v>
                </c:pt>
                <c:pt idx="640">
                  <c:v>21:20</c:v>
                </c:pt>
                <c:pt idx="641">
                  <c:v>21:22</c:v>
                </c:pt>
                <c:pt idx="642">
                  <c:v>21:24</c:v>
                </c:pt>
                <c:pt idx="643">
                  <c:v>21:26</c:v>
                </c:pt>
                <c:pt idx="644">
                  <c:v>21:28</c:v>
                </c:pt>
                <c:pt idx="645">
                  <c:v>21:30</c:v>
                </c:pt>
                <c:pt idx="646">
                  <c:v>21:32</c:v>
                </c:pt>
                <c:pt idx="647">
                  <c:v>21:34</c:v>
                </c:pt>
                <c:pt idx="648">
                  <c:v>21:36</c:v>
                </c:pt>
                <c:pt idx="649">
                  <c:v>21:38</c:v>
                </c:pt>
                <c:pt idx="650">
                  <c:v>21:40</c:v>
                </c:pt>
                <c:pt idx="651">
                  <c:v>21:42</c:v>
                </c:pt>
                <c:pt idx="652">
                  <c:v>21:44</c:v>
                </c:pt>
                <c:pt idx="653">
                  <c:v>21:46</c:v>
                </c:pt>
                <c:pt idx="654">
                  <c:v>21:48</c:v>
                </c:pt>
                <c:pt idx="655">
                  <c:v>21:50</c:v>
                </c:pt>
                <c:pt idx="656">
                  <c:v>21:52</c:v>
                </c:pt>
                <c:pt idx="657">
                  <c:v>21:54</c:v>
                </c:pt>
                <c:pt idx="658">
                  <c:v>21:56</c:v>
                </c:pt>
                <c:pt idx="659">
                  <c:v>21:58</c:v>
                </c:pt>
                <c:pt idx="660">
                  <c:v>22:00</c:v>
                </c:pt>
                <c:pt idx="661">
                  <c:v>22:02</c:v>
                </c:pt>
                <c:pt idx="662">
                  <c:v>22:04</c:v>
                </c:pt>
                <c:pt idx="663">
                  <c:v>22:06</c:v>
                </c:pt>
                <c:pt idx="664">
                  <c:v>22:08</c:v>
                </c:pt>
                <c:pt idx="665">
                  <c:v>22:10</c:v>
                </c:pt>
                <c:pt idx="666">
                  <c:v>22:12</c:v>
                </c:pt>
                <c:pt idx="667">
                  <c:v>22:14</c:v>
                </c:pt>
                <c:pt idx="668">
                  <c:v>22:16</c:v>
                </c:pt>
                <c:pt idx="669">
                  <c:v>22:18</c:v>
                </c:pt>
                <c:pt idx="670">
                  <c:v>22:20</c:v>
                </c:pt>
                <c:pt idx="671">
                  <c:v>22:22</c:v>
                </c:pt>
                <c:pt idx="672">
                  <c:v>22:24</c:v>
                </c:pt>
                <c:pt idx="673">
                  <c:v>22:26</c:v>
                </c:pt>
                <c:pt idx="674">
                  <c:v>22:28</c:v>
                </c:pt>
                <c:pt idx="675">
                  <c:v>22:30</c:v>
                </c:pt>
                <c:pt idx="676">
                  <c:v>22:32</c:v>
                </c:pt>
                <c:pt idx="677">
                  <c:v>22:34</c:v>
                </c:pt>
                <c:pt idx="678">
                  <c:v>22:36</c:v>
                </c:pt>
                <c:pt idx="679">
                  <c:v>22:38</c:v>
                </c:pt>
                <c:pt idx="680">
                  <c:v>22:40</c:v>
                </c:pt>
                <c:pt idx="681">
                  <c:v>22:42</c:v>
                </c:pt>
                <c:pt idx="682">
                  <c:v>22:44</c:v>
                </c:pt>
                <c:pt idx="683">
                  <c:v>22:46</c:v>
                </c:pt>
                <c:pt idx="684">
                  <c:v>22:48</c:v>
                </c:pt>
                <c:pt idx="685">
                  <c:v>22:50</c:v>
                </c:pt>
                <c:pt idx="686">
                  <c:v>22:52</c:v>
                </c:pt>
                <c:pt idx="687">
                  <c:v>22:54</c:v>
                </c:pt>
                <c:pt idx="688">
                  <c:v>22:56</c:v>
                </c:pt>
                <c:pt idx="689">
                  <c:v>22:58</c:v>
                </c:pt>
                <c:pt idx="690">
                  <c:v>23:00</c:v>
                </c:pt>
                <c:pt idx="691">
                  <c:v>23:02</c:v>
                </c:pt>
                <c:pt idx="692">
                  <c:v>23:04</c:v>
                </c:pt>
                <c:pt idx="693">
                  <c:v>23:06</c:v>
                </c:pt>
                <c:pt idx="694">
                  <c:v>23:08</c:v>
                </c:pt>
                <c:pt idx="695">
                  <c:v>23:10</c:v>
                </c:pt>
                <c:pt idx="696">
                  <c:v>23:12</c:v>
                </c:pt>
                <c:pt idx="697">
                  <c:v>23:14</c:v>
                </c:pt>
                <c:pt idx="698">
                  <c:v>23:16</c:v>
                </c:pt>
                <c:pt idx="699">
                  <c:v>23:18</c:v>
                </c:pt>
                <c:pt idx="700">
                  <c:v>23:20</c:v>
                </c:pt>
                <c:pt idx="701">
                  <c:v>23:22</c:v>
                </c:pt>
                <c:pt idx="702">
                  <c:v>23:24</c:v>
                </c:pt>
                <c:pt idx="703">
                  <c:v>23:26</c:v>
                </c:pt>
                <c:pt idx="704">
                  <c:v>23:28</c:v>
                </c:pt>
                <c:pt idx="705">
                  <c:v>23:30</c:v>
                </c:pt>
                <c:pt idx="706">
                  <c:v>23:32</c:v>
                </c:pt>
                <c:pt idx="707">
                  <c:v>23:34</c:v>
                </c:pt>
                <c:pt idx="708">
                  <c:v>23:36</c:v>
                </c:pt>
                <c:pt idx="709">
                  <c:v>23:38</c:v>
                </c:pt>
                <c:pt idx="710">
                  <c:v>23:40</c:v>
                </c:pt>
                <c:pt idx="711">
                  <c:v>23:42</c:v>
                </c:pt>
                <c:pt idx="712">
                  <c:v>23:44</c:v>
                </c:pt>
                <c:pt idx="713">
                  <c:v>23:46</c:v>
                </c:pt>
                <c:pt idx="714">
                  <c:v>23:48</c:v>
                </c:pt>
                <c:pt idx="715">
                  <c:v>23:50</c:v>
                </c:pt>
                <c:pt idx="716">
                  <c:v>23:52</c:v>
                </c:pt>
                <c:pt idx="717">
                  <c:v>23:54</c:v>
                </c:pt>
                <c:pt idx="718">
                  <c:v>23:56</c:v>
                </c:pt>
                <c:pt idx="719">
                  <c:v>23:58</c:v>
                </c:pt>
              </c:strCache>
            </c:strRef>
          </c:cat>
          <c:val>
            <c:numRef>
              <c:f>그래프데이터!$Q$2:$Q$721</c:f>
              <c:numCache>
                <c:formatCode>0.00000</c:formatCode>
                <c:ptCount val="720"/>
                <c:pt idx="0">
                  <c:v>0.97897999999999996</c:v>
                </c:pt>
                <c:pt idx="1">
                  <c:v>0.97892556763333327</c:v>
                </c:pt>
                <c:pt idx="2">
                  <c:v>0.97890523836666654</c:v>
                </c:pt>
                <c:pt idx="3">
                  <c:v>0.97887977999999998</c:v>
                </c:pt>
                <c:pt idx="4">
                  <c:v>0.97895477063333336</c:v>
                </c:pt>
                <c:pt idx="5">
                  <c:v>0.9788884675666667</c:v>
                </c:pt>
                <c:pt idx="6">
                  <c:v>0.97876702479999989</c:v>
                </c:pt>
                <c:pt idx="7">
                  <c:v>0.9788893590333333</c:v>
                </c:pt>
                <c:pt idx="8">
                  <c:v>0.97894642826666667</c:v>
                </c:pt>
                <c:pt idx="9">
                  <c:v>0.97914705860000006</c:v>
                </c:pt>
                <c:pt idx="10">
                  <c:v>0.97930263943333329</c:v>
                </c:pt>
                <c:pt idx="11">
                  <c:v>0.97897241676666669</c:v>
                </c:pt>
                <c:pt idx="12">
                  <c:v>0.97878560130000003</c:v>
                </c:pt>
                <c:pt idx="13">
                  <c:v>0.97863347843333337</c:v>
                </c:pt>
                <c:pt idx="14">
                  <c:v>0.97851482596666661</c:v>
                </c:pt>
                <c:pt idx="15">
                  <c:v>0.97879871829999998</c:v>
                </c:pt>
                <c:pt idx="16">
                  <c:v>0.97874812773333331</c:v>
                </c:pt>
                <c:pt idx="17">
                  <c:v>0.9785491373666666</c:v>
                </c:pt>
                <c:pt idx="18">
                  <c:v>0.9785478473</c:v>
                </c:pt>
                <c:pt idx="19">
                  <c:v>0.97841447623333333</c:v>
                </c:pt>
                <c:pt idx="20">
                  <c:v>0.97864729536666673</c:v>
                </c:pt>
                <c:pt idx="21">
                  <c:v>0.97896234059999998</c:v>
                </c:pt>
                <c:pt idx="22">
                  <c:v>0.97891197503333327</c:v>
                </c:pt>
                <c:pt idx="23">
                  <c:v>0.97889079286666669</c:v>
                </c:pt>
                <c:pt idx="24">
                  <c:v>0.97871255590000006</c:v>
                </c:pt>
                <c:pt idx="25">
                  <c:v>0.97853439093333328</c:v>
                </c:pt>
                <c:pt idx="26">
                  <c:v>0.97859837966666663</c:v>
                </c:pt>
                <c:pt idx="27">
                  <c:v>0.97857878539999998</c:v>
                </c:pt>
                <c:pt idx="28">
                  <c:v>0.97855220143333332</c:v>
                </c:pt>
                <c:pt idx="29">
                  <c:v>0.97853922096666668</c:v>
                </c:pt>
                <c:pt idx="30">
                  <c:v>0.97850999999999999</c:v>
                </c:pt>
                <c:pt idx="31">
                  <c:v>0.97846000753333329</c:v>
                </c:pt>
                <c:pt idx="32">
                  <c:v>0.97846171346666666</c:v>
                </c:pt>
                <c:pt idx="33">
                  <c:v>0.97846605729999991</c:v>
                </c:pt>
                <c:pt idx="34">
                  <c:v>0.97856482853333326</c:v>
                </c:pt>
                <c:pt idx="35">
                  <c:v>0.97850588316666665</c:v>
                </c:pt>
                <c:pt idx="36">
                  <c:v>0.97842090410000004</c:v>
                </c:pt>
                <c:pt idx="37">
                  <c:v>0.97857732993333335</c:v>
                </c:pt>
                <c:pt idx="38">
                  <c:v>0.97864135966666665</c:v>
                </c:pt>
                <c:pt idx="39">
                  <c:v>0.97883870910000004</c:v>
                </c:pt>
                <c:pt idx="40">
                  <c:v>0.97893193963333336</c:v>
                </c:pt>
                <c:pt idx="41">
                  <c:v>0.97855557866666665</c:v>
                </c:pt>
                <c:pt idx="42">
                  <c:v>0.97838744859999993</c:v>
                </c:pt>
                <c:pt idx="43">
                  <c:v>0.97826383703333331</c:v>
                </c:pt>
                <c:pt idx="44">
                  <c:v>0.97821350946666663</c:v>
                </c:pt>
                <c:pt idx="45">
                  <c:v>0.97854269840000008</c:v>
                </c:pt>
                <c:pt idx="46">
                  <c:v>0.97848590973333338</c:v>
                </c:pt>
                <c:pt idx="47">
                  <c:v>0.97832410786666668</c:v>
                </c:pt>
                <c:pt idx="48">
                  <c:v>0.97836396420000005</c:v>
                </c:pt>
                <c:pt idx="49">
                  <c:v>0.97827830653333336</c:v>
                </c:pt>
                <c:pt idx="50">
                  <c:v>0.97856646386666668</c:v>
                </c:pt>
                <c:pt idx="51">
                  <c:v>0.97885669809999998</c:v>
                </c:pt>
                <c:pt idx="52">
                  <c:v>0.97876261913333329</c:v>
                </c:pt>
                <c:pt idx="53">
                  <c:v>0.9787157385666666</c:v>
                </c:pt>
                <c:pt idx="54">
                  <c:v>0.97851832309999998</c:v>
                </c:pt>
                <c:pt idx="55">
                  <c:v>0.97836838173333329</c:v>
                </c:pt>
                <c:pt idx="56">
                  <c:v>0.97846586116666667</c:v>
                </c:pt>
                <c:pt idx="57">
                  <c:v>0.97846168140000001</c:v>
                </c:pt>
                <c:pt idx="58">
                  <c:v>0.97845820243333337</c:v>
                </c:pt>
                <c:pt idx="59">
                  <c:v>0.97846659776666667</c:v>
                </c:pt>
                <c:pt idx="60">
                  <c:v>0.97846</c:v>
                </c:pt>
                <c:pt idx="61">
                  <c:v>0.97843239303333329</c:v>
                </c:pt>
                <c:pt idx="62">
                  <c:v>0.97846484126666666</c:v>
                </c:pt>
                <c:pt idx="63">
                  <c:v>0.97850408180000004</c:v>
                </c:pt>
                <c:pt idx="64">
                  <c:v>0.97862930623333333</c:v>
                </c:pt>
                <c:pt idx="65">
                  <c:v>0.97857933846666667</c:v>
                </c:pt>
                <c:pt idx="66">
                  <c:v>0.97853129669999994</c:v>
                </c:pt>
                <c:pt idx="67">
                  <c:v>0.97871693963333328</c:v>
                </c:pt>
                <c:pt idx="68">
                  <c:v>0.97878210136666666</c:v>
                </c:pt>
                <c:pt idx="69">
                  <c:v>0.97897373259999998</c:v>
                </c:pt>
                <c:pt idx="70">
                  <c:v>0.9790079352333334</c:v>
                </c:pt>
                <c:pt idx="71">
                  <c:v>0.97860376166666663</c:v>
                </c:pt>
                <c:pt idx="72">
                  <c:v>0.97847831629999993</c:v>
                </c:pt>
                <c:pt idx="73">
                  <c:v>0.97840177843333331</c:v>
                </c:pt>
                <c:pt idx="74">
                  <c:v>0.97843545636666662</c:v>
                </c:pt>
                <c:pt idx="75">
                  <c:v>0.97881206009999999</c:v>
                </c:pt>
                <c:pt idx="76">
                  <c:v>0.97875192443333336</c:v>
                </c:pt>
                <c:pt idx="77">
                  <c:v>0.97863269116666662</c:v>
                </c:pt>
                <c:pt idx="78">
                  <c:v>0.97871437449999998</c:v>
                </c:pt>
                <c:pt idx="79">
                  <c:v>0.97867313523333332</c:v>
                </c:pt>
                <c:pt idx="80">
                  <c:v>0.97900509596666663</c:v>
                </c:pt>
                <c:pt idx="81">
                  <c:v>0.97925917759999992</c:v>
                </c:pt>
                <c:pt idx="82">
                  <c:v>0.97912207483333336</c:v>
                </c:pt>
                <c:pt idx="83">
                  <c:v>0.97905792036666661</c:v>
                </c:pt>
                <c:pt idx="84">
                  <c:v>0.97885864499999997</c:v>
                </c:pt>
                <c:pt idx="85">
                  <c:v>0.97875775193333325</c:v>
                </c:pt>
                <c:pt idx="86">
                  <c:v>0.97892077036666658</c:v>
                </c:pt>
                <c:pt idx="87">
                  <c:v>0.97898649400000004</c:v>
                </c:pt>
                <c:pt idx="88">
                  <c:v>0.97908008763333332</c:v>
                </c:pt>
                <c:pt idx="89">
                  <c:v>0.97919750156666663</c:v>
                </c:pt>
                <c:pt idx="90">
                  <c:v>0.97897999999999996</c:v>
                </c:pt>
                <c:pt idx="91">
                  <c:v>0.97883672059999993</c:v>
                </c:pt>
                <c:pt idx="92">
                  <c:v>0.97879592089999989</c:v>
                </c:pt>
                <c:pt idx="93">
                  <c:v>0.97878832520000003</c:v>
                </c:pt>
                <c:pt idx="94">
                  <c:v>0.97888991959999994</c:v>
                </c:pt>
                <c:pt idx="95">
                  <c:v>0.97878092269999994</c:v>
                </c:pt>
                <c:pt idx="96">
                  <c:v>0.97872208039999997</c:v>
                </c:pt>
                <c:pt idx="97">
                  <c:v>0.97892197130000003</c:v>
                </c:pt>
                <c:pt idx="98">
                  <c:v>0.97895190799999998</c:v>
                </c:pt>
                <c:pt idx="99">
                  <c:v>0.97911704359999996</c:v>
                </c:pt>
                <c:pt idx="100">
                  <c:v>0.97905138619999998</c:v>
                </c:pt>
                <c:pt idx="101">
                  <c:v>0.97854541880000001</c:v>
                </c:pt>
                <c:pt idx="102">
                  <c:v>0.9784369088</c:v>
                </c:pt>
                <c:pt idx="103">
                  <c:v>0.97838630900000001</c:v>
                </c:pt>
                <c:pt idx="104">
                  <c:v>0.97848786769999996</c:v>
                </c:pt>
                <c:pt idx="105">
                  <c:v>0.97890788870000001</c:v>
                </c:pt>
                <c:pt idx="106">
                  <c:v>0.97879689140000004</c:v>
                </c:pt>
                <c:pt idx="107">
                  <c:v>0.97867673509999997</c:v>
                </c:pt>
                <c:pt idx="108">
                  <c:v>0.97876202149999991</c:v>
                </c:pt>
                <c:pt idx="109">
                  <c:v>0.97872101539999989</c:v>
                </c:pt>
                <c:pt idx="110">
                  <c:v>0.97906156129999999</c:v>
                </c:pt>
                <c:pt idx="111">
                  <c:v>0.97923652790000004</c:v>
                </c:pt>
                <c:pt idx="112">
                  <c:v>0.97901635460000003</c:v>
                </c:pt>
                <c:pt idx="113">
                  <c:v>0.97890820759999997</c:v>
                </c:pt>
                <c:pt idx="114">
                  <c:v>0.9786845126</c:v>
                </c:pt>
                <c:pt idx="115">
                  <c:v>0.97860904729999998</c:v>
                </c:pt>
                <c:pt idx="116">
                  <c:v>0.97876819819999994</c:v>
                </c:pt>
                <c:pt idx="117">
                  <c:v>0.97879365799999996</c:v>
                </c:pt>
                <c:pt idx="118">
                  <c:v>0.97883545580000009</c:v>
                </c:pt>
                <c:pt idx="119">
                  <c:v>0.97887780739999997</c:v>
                </c:pt>
                <c:pt idx="120">
                  <c:v>0.97907</c:v>
                </c:pt>
                <c:pt idx="121">
                  <c:v>0.97903136489999998</c:v>
                </c:pt>
                <c:pt idx="122">
                  <c:v>0.97907592700000001</c:v>
                </c:pt>
                <c:pt idx="123">
                  <c:v>0.9791327567</c:v>
                </c:pt>
                <c:pt idx="124">
                  <c:v>0.97925564909999996</c:v>
                </c:pt>
                <c:pt idx="125">
                  <c:v>0.97915262319999996</c:v>
                </c:pt>
                <c:pt idx="126">
                  <c:v>0.97912515619999996</c:v>
                </c:pt>
                <c:pt idx="127">
                  <c:v>0.97931605469999994</c:v>
                </c:pt>
                <c:pt idx="128">
                  <c:v>0.97932835930000006</c:v>
                </c:pt>
                <c:pt idx="129">
                  <c:v>0.97946401010000006</c:v>
                </c:pt>
                <c:pt idx="130">
                  <c:v>0.97935103200000007</c:v>
                </c:pt>
                <c:pt idx="131">
                  <c:v>0.97889872990000004</c:v>
                </c:pt>
                <c:pt idx="132">
                  <c:v>0.97887775099999996</c:v>
                </c:pt>
                <c:pt idx="133">
                  <c:v>0.97890133109999999</c:v>
                </c:pt>
                <c:pt idx="134">
                  <c:v>0.97908040630000004</c:v>
                </c:pt>
                <c:pt idx="135">
                  <c:v>0.97948998199999993</c:v>
                </c:pt>
                <c:pt idx="136">
                  <c:v>0.97936949969999998</c:v>
                </c:pt>
                <c:pt idx="137">
                  <c:v>0.97929067449999996</c:v>
                </c:pt>
                <c:pt idx="138">
                  <c:v>0.97938751039999994</c:v>
                </c:pt>
                <c:pt idx="139">
                  <c:v>0.97937167589999996</c:v>
                </c:pt>
                <c:pt idx="140">
                  <c:v>0.9796922187999999</c:v>
                </c:pt>
                <c:pt idx="141">
                  <c:v>0.97979461729999995</c:v>
                </c:pt>
                <c:pt idx="142">
                  <c:v>0.97956274919999986</c:v>
                </c:pt>
                <c:pt idx="143">
                  <c:v>0.97946901250000007</c:v>
                </c:pt>
                <c:pt idx="144">
                  <c:v>0.97929117649999997</c:v>
                </c:pt>
                <c:pt idx="145">
                  <c:v>0.97928601689999994</c:v>
                </c:pt>
                <c:pt idx="146">
                  <c:v>0.97946803179999997</c:v>
                </c:pt>
                <c:pt idx="147">
                  <c:v>0.97950754519999994</c:v>
                </c:pt>
                <c:pt idx="148">
                  <c:v>0.9795612306</c:v>
                </c:pt>
                <c:pt idx="149">
                  <c:v>0.97960660389999998</c:v>
                </c:pt>
                <c:pt idx="150">
                  <c:v>0.97963999999999996</c:v>
                </c:pt>
                <c:pt idx="151">
                  <c:v>0.97958515056666662</c:v>
                </c:pt>
                <c:pt idx="152">
                  <c:v>0.97959984353333329</c:v>
                </c:pt>
                <c:pt idx="153">
                  <c:v>0.97961483109999992</c:v>
                </c:pt>
                <c:pt idx="154">
                  <c:v>0.97966564196666661</c:v>
                </c:pt>
                <c:pt idx="155">
                  <c:v>0.97950170833333339</c:v>
                </c:pt>
                <c:pt idx="156">
                  <c:v>0.97943633909999994</c:v>
                </c:pt>
                <c:pt idx="157">
                  <c:v>0.97955003836666665</c:v>
                </c:pt>
                <c:pt idx="158">
                  <c:v>0.97948818633333334</c:v>
                </c:pt>
                <c:pt idx="159">
                  <c:v>0.97953965779999996</c:v>
                </c:pt>
                <c:pt idx="160">
                  <c:v>0.97934297646666668</c:v>
                </c:pt>
                <c:pt idx="161">
                  <c:v>0.97890799343333335</c:v>
                </c:pt>
                <c:pt idx="162">
                  <c:v>0.97891379919999999</c:v>
                </c:pt>
                <c:pt idx="163">
                  <c:v>0.97894045286666664</c:v>
                </c:pt>
                <c:pt idx="164">
                  <c:v>0.97911264613333338</c:v>
                </c:pt>
                <c:pt idx="165">
                  <c:v>0.97942807649999997</c:v>
                </c:pt>
                <c:pt idx="166">
                  <c:v>0.9792334309666666</c:v>
                </c:pt>
                <c:pt idx="167">
                  <c:v>0.97912521903333338</c:v>
                </c:pt>
                <c:pt idx="168">
                  <c:v>0.9791600612000001</c:v>
                </c:pt>
                <c:pt idx="169">
                  <c:v>0.97909934136666665</c:v>
                </c:pt>
                <c:pt idx="170">
                  <c:v>0.97932849203333339</c:v>
                </c:pt>
                <c:pt idx="171">
                  <c:v>0.9793078675000001</c:v>
                </c:pt>
                <c:pt idx="172">
                  <c:v>0.9790227995666666</c:v>
                </c:pt>
                <c:pt idx="173">
                  <c:v>0.9788957434333333</c:v>
                </c:pt>
                <c:pt idx="174">
                  <c:v>0.97871088930000005</c:v>
                </c:pt>
                <c:pt idx="175">
                  <c:v>0.97870658926666676</c:v>
                </c:pt>
                <c:pt idx="176">
                  <c:v>0.9788358891333333</c:v>
                </c:pt>
                <c:pt idx="177">
                  <c:v>0.97881116480000008</c:v>
                </c:pt>
                <c:pt idx="178">
                  <c:v>0.97879378176666676</c:v>
                </c:pt>
                <c:pt idx="179">
                  <c:v>0.97875643703333337</c:v>
                </c:pt>
                <c:pt idx="180">
                  <c:v>0.97879000000000005</c:v>
                </c:pt>
                <c:pt idx="181">
                  <c:v>0.97868051856666671</c:v>
                </c:pt>
                <c:pt idx="182">
                  <c:v>0.97861257963333337</c:v>
                </c:pt>
                <c:pt idx="183">
                  <c:v>0.97852828590000007</c:v>
                </c:pt>
                <c:pt idx="184">
                  <c:v>0.97844793986666667</c:v>
                </c:pt>
                <c:pt idx="185">
                  <c:v>0.97817853503333341</c:v>
                </c:pt>
                <c:pt idx="186">
                  <c:v>0.97801731410000003</c:v>
                </c:pt>
                <c:pt idx="187">
                  <c:v>0.97798775356666678</c:v>
                </c:pt>
                <c:pt idx="188">
                  <c:v>0.97780551643333335</c:v>
                </c:pt>
                <c:pt idx="189">
                  <c:v>0.97772228439999997</c:v>
                </c:pt>
                <c:pt idx="190">
                  <c:v>0.97741541136666676</c:v>
                </c:pt>
                <c:pt idx="191">
                  <c:v>0.97696877283333339</c:v>
                </c:pt>
                <c:pt idx="192">
                  <c:v>0.97692667649999998</c:v>
                </c:pt>
                <c:pt idx="193">
                  <c:v>0.97687860026666673</c:v>
                </c:pt>
                <c:pt idx="194">
                  <c:v>0.97695182723333329</c:v>
                </c:pt>
                <c:pt idx="195">
                  <c:v>0.97708650920000006</c:v>
                </c:pt>
                <c:pt idx="196">
                  <c:v>0.97676770276666669</c:v>
                </c:pt>
                <c:pt idx="197">
                  <c:v>0.9765666283333333</c:v>
                </c:pt>
                <c:pt idx="198">
                  <c:v>0.97647421900000009</c:v>
                </c:pt>
                <c:pt idx="199">
                  <c:v>0.97630687296666663</c:v>
                </c:pt>
                <c:pt idx="200">
                  <c:v>0.97637808033333329</c:v>
                </c:pt>
                <c:pt idx="201">
                  <c:v>0.97619571420000006</c:v>
                </c:pt>
                <c:pt idx="202">
                  <c:v>0.97582305596666663</c:v>
                </c:pt>
                <c:pt idx="203">
                  <c:v>0.97561568123333331</c:v>
                </c:pt>
                <c:pt idx="204">
                  <c:v>0.97537050920000001</c:v>
                </c:pt>
                <c:pt idx="205">
                  <c:v>0.97529865466666665</c:v>
                </c:pt>
                <c:pt idx="206">
                  <c:v>0.97530967093333343</c:v>
                </c:pt>
                <c:pt idx="207">
                  <c:v>0.97516770220000004</c:v>
                </c:pt>
                <c:pt idx="208">
                  <c:v>0.97503154446666662</c:v>
                </c:pt>
                <c:pt idx="209">
                  <c:v>0.97487116773333338</c:v>
                </c:pt>
                <c:pt idx="210">
                  <c:v>0.97472999999999999</c:v>
                </c:pt>
                <c:pt idx="211">
                  <c:v>0.97440128766666667</c:v>
                </c:pt>
                <c:pt idx="212">
                  <c:v>0.97409238223333328</c:v>
                </c:pt>
                <c:pt idx="213">
                  <c:v>0.97375790719999999</c:v>
                </c:pt>
                <c:pt idx="214">
                  <c:v>0.97340857856666663</c:v>
                </c:pt>
                <c:pt idx="215">
                  <c:v>0.97289991573333323</c:v>
                </c:pt>
                <c:pt idx="216">
                  <c:v>0.97250627619999996</c:v>
                </c:pt>
                <c:pt idx="217">
                  <c:v>0.97220967436666661</c:v>
                </c:pt>
                <c:pt idx="218">
                  <c:v>0.97178144993333337</c:v>
                </c:pt>
                <c:pt idx="219">
                  <c:v>0.971441043</c:v>
                </c:pt>
                <c:pt idx="220">
                  <c:v>0.97090184646666666</c:v>
                </c:pt>
                <c:pt idx="221">
                  <c:v>0.97029717613333333</c:v>
                </c:pt>
                <c:pt idx="222">
                  <c:v>0.97005698780000005</c:v>
                </c:pt>
                <c:pt idx="223">
                  <c:v>0.96978356966666668</c:v>
                </c:pt>
                <c:pt idx="224">
                  <c:v>0.96960712113333336</c:v>
                </c:pt>
                <c:pt idx="225">
                  <c:v>0.96942903729999996</c:v>
                </c:pt>
                <c:pt idx="226">
                  <c:v>0.96885160246666668</c:v>
                </c:pt>
                <c:pt idx="227">
                  <c:v>0.96841715123333327</c:v>
                </c:pt>
                <c:pt idx="228">
                  <c:v>0.96806467499999993</c:v>
                </c:pt>
                <c:pt idx="229">
                  <c:v>0.96765686946666662</c:v>
                </c:pt>
                <c:pt idx="230">
                  <c:v>0.96744536083333332</c:v>
                </c:pt>
                <c:pt idx="231">
                  <c:v>0.96698527909999998</c:v>
                </c:pt>
                <c:pt idx="232">
                  <c:v>0.96639870956666662</c:v>
                </c:pt>
                <c:pt idx="233">
                  <c:v>0.96597911103333334</c:v>
                </c:pt>
                <c:pt idx="234">
                  <c:v>0.96553330960000006</c:v>
                </c:pt>
                <c:pt idx="235">
                  <c:v>0.96524848846666667</c:v>
                </c:pt>
                <c:pt idx="236">
                  <c:v>0.96500336273333331</c:v>
                </c:pt>
                <c:pt idx="237">
                  <c:v>0.96460937820000003</c:v>
                </c:pt>
                <c:pt idx="238">
                  <c:v>0.96422203416666663</c:v>
                </c:pt>
                <c:pt idx="239">
                  <c:v>0.96381034483333328</c:v>
                </c:pt>
                <c:pt idx="240">
                  <c:v>0.96340999999999999</c:v>
                </c:pt>
                <c:pt idx="241">
                  <c:v>0.96325416120000007</c:v>
                </c:pt>
                <c:pt idx="242">
                  <c:v>0.9631012350999999</c:v>
                </c:pt>
                <c:pt idx="243">
                  <c:v>0.96291657799999997</c:v>
                </c:pt>
                <c:pt idx="244">
                  <c:v>0.96270621899999997</c:v>
                </c:pt>
                <c:pt idx="245">
                  <c:v>0.96236400999999994</c:v>
                </c:pt>
                <c:pt idx="246">
                  <c:v>0.96214334329999995</c:v>
                </c:pt>
                <c:pt idx="247">
                  <c:v>0.96199283850000006</c:v>
                </c:pt>
                <c:pt idx="248">
                  <c:v>0.96172892620000006</c:v>
                </c:pt>
                <c:pt idx="249">
                  <c:v>0.96154540909999997</c:v>
                </c:pt>
                <c:pt idx="250">
                  <c:v>0.96118354949999996</c:v>
                </c:pt>
                <c:pt idx="251">
                  <c:v>0.96081150400000004</c:v>
                </c:pt>
                <c:pt idx="252">
                  <c:v>0.9607641857</c:v>
                </c:pt>
                <c:pt idx="253">
                  <c:v>0.96065744070000003</c:v>
                </c:pt>
                <c:pt idx="254">
                  <c:v>0.96062466369999999</c:v>
                </c:pt>
                <c:pt idx="255">
                  <c:v>0.96054308480000006</c:v>
                </c:pt>
                <c:pt idx="256">
                  <c:v>0.9601127304</c:v>
                </c:pt>
                <c:pt idx="257">
                  <c:v>0.95984749930000002</c:v>
                </c:pt>
                <c:pt idx="258">
                  <c:v>0.95964394040000001</c:v>
                </c:pt>
                <c:pt idx="259">
                  <c:v>0.95940187290000001</c:v>
                </c:pt>
                <c:pt idx="260">
                  <c:v>0.95932329849999998</c:v>
                </c:pt>
                <c:pt idx="261">
                  <c:v>0.95900403140000001</c:v>
                </c:pt>
                <c:pt idx="262">
                  <c:v>0.9586118454</c:v>
                </c:pt>
                <c:pt idx="263">
                  <c:v>0.95838408580000001</c:v>
                </c:pt>
                <c:pt idx="264">
                  <c:v>0.95813571530000008</c:v>
                </c:pt>
                <c:pt idx="265">
                  <c:v>0.95803185959999992</c:v>
                </c:pt>
                <c:pt idx="266">
                  <c:v>0.95792518120000003</c:v>
                </c:pt>
                <c:pt idx="267">
                  <c:v>0.95766719480000007</c:v>
                </c:pt>
                <c:pt idx="268">
                  <c:v>0.95741339520000013</c:v>
                </c:pt>
                <c:pt idx="269">
                  <c:v>0.95713177569999996</c:v>
                </c:pt>
                <c:pt idx="270">
                  <c:v>0.95696000000000003</c:v>
                </c:pt>
                <c:pt idx="271">
                  <c:v>0.95708282116666665</c:v>
                </c:pt>
                <c:pt idx="272">
                  <c:v>0.95718157063333331</c:v>
                </c:pt>
                <c:pt idx="273">
                  <c:v>0.95722522570000002</c:v>
                </c:pt>
                <c:pt idx="274">
                  <c:v>0.95721895686666669</c:v>
                </c:pt>
                <c:pt idx="275">
                  <c:v>0.95705034003333334</c:v>
                </c:pt>
                <c:pt idx="276">
                  <c:v>0.95706899519999999</c:v>
                </c:pt>
                <c:pt idx="277">
                  <c:v>0.95716021406666663</c:v>
                </c:pt>
                <c:pt idx="278">
                  <c:v>0.95710524593333335</c:v>
                </c:pt>
                <c:pt idx="279">
                  <c:v>0.95716007480000009</c:v>
                </c:pt>
                <c:pt idx="280">
                  <c:v>0.95697259186666672</c:v>
                </c:pt>
                <c:pt idx="281">
                  <c:v>0.95683095013333341</c:v>
                </c:pt>
                <c:pt idx="282">
                  <c:v>0.95712108730000001</c:v>
                </c:pt>
                <c:pt idx="283">
                  <c:v>0.95728461006666665</c:v>
                </c:pt>
                <c:pt idx="284">
                  <c:v>0.95753294133333333</c:v>
                </c:pt>
                <c:pt idx="285">
                  <c:v>0.95765387280000003</c:v>
                </c:pt>
                <c:pt idx="286">
                  <c:v>0.95731399886666668</c:v>
                </c:pt>
                <c:pt idx="287">
                  <c:v>0.95725748753333328</c:v>
                </c:pt>
                <c:pt idx="288">
                  <c:v>0.9572711558</c:v>
                </c:pt>
                <c:pt idx="289">
                  <c:v>0.95724786736666667</c:v>
                </c:pt>
                <c:pt idx="290">
                  <c:v>0.95743639393333324</c:v>
                </c:pt>
                <c:pt idx="291">
                  <c:v>0.95726686719999998</c:v>
                </c:pt>
                <c:pt idx="292">
                  <c:v>0.95705170236666659</c:v>
                </c:pt>
                <c:pt idx="293">
                  <c:v>0.95708252433333341</c:v>
                </c:pt>
                <c:pt idx="294">
                  <c:v>0.95708219940000006</c:v>
                </c:pt>
                <c:pt idx="295">
                  <c:v>0.95728450346666671</c:v>
                </c:pt>
                <c:pt idx="296">
                  <c:v>0.95745328193333334</c:v>
                </c:pt>
                <c:pt idx="297">
                  <c:v>0.95741885959999995</c:v>
                </c:pt>
                <c:pt idx="298">
                  <c:v>0.95741854966666662</c:v>
                </c:pt>
                <c:pt idx="299">
                  <c:v>0.95739909943333334</c:v>
                </c:pt>
                <c:pt idx="300">
                  <c:v>0.95721999999999996</c:v>
                </c:pt>
                <c:pt idx="301">
                  <c:v>0.95726573213333321</c:v>
                </c:pt>
                <c:pt idx="302">
                  <c:v>0.95728333416666667</c:v>
                </c:pt>
                <c:pt idx="303">
                  <c:v>0.95725258189999995</c:v>
                </c:pt>
                <c:pt idx="304">
                  <c:v>0.95717983263333328</c:v>
                </c:pt>
                <c:pt idx="305">
                  <c:v>0.95698173556666666</c:v>
                </c:pt>
                <c:pt idx="306">
                  <c:v>0.95700567089999999</c:v>
                </c:pt>
                <c:pt idx="307">
                  <c:v>0.95707921183333333</c:v>
                </c:pt>
                <c:pt idx="308">
                  <c:v>0.95701299026666653</c:v>
                </c:pt>
                <c:pt idx="309">
                  <c:v>0.95705647090000001</c:v>
                </c:pt>
                <c:pt idx="310">
                  <c:v>0.95685828473333323</c:v>
                </c:pt>
                <c:pt idx="311">
                  <c:v>0.95676264336666661</c:v>
                </c:pt>
                <c:pt idx="312">
                  <c:v>0.95707041109999991</c:v>
                </c:pt>
                <c:pt idx="313">
                  <c:v>0.95720254113333336</c:v>
                </c:pt>
                <c:pt idx="314">
                  <c:v>0.95739942406666667</c:v>
                </c:pt>
                <c:pt idx="315">
                  <c:v>0.95741737469999999</c:v>
                </c:pt>
                <c:pt idx="316">
                  <c:v>0.9570208357333333</c:v>
                </c:pt>
                <c:pt idx="317">
                  <c:v>0.95695882946666655</c:v>
                </c:pt>
                <c:pt idx="318">
                  <c:v>0.9569488021</c:v>
                </c:pt>
                <c:pt idx="319">
                  <c:v>0.95692124813333324</c:v>
                </c:pt>
                <c:pt idx="320">
                  <c:v>0.95707773816666664</c:v>
                </c:pt>
                <c:pt idx="321">
                  <c:v>0.95687401369999991</c:v>
                </c:pt>
                <c:pt idx="322">
                  <c:v>0.95668383153333336</c:v>
                </c:pt>
                <c:pt idx="323">
                  <c:v>0.95673590386666663</c:v>
                </c:pt>
                <c:pt idx="324">
                  <c:v>0.95675064269999988</c:v>
                </c:pt>
                <c:pt idx="325">
                  <c:v>0.95694462943333336</c:v>
                </c:pt>
                <c:pt idx="326">
                  <c:v>0.95704747106666666</c:v>
                </c:pt>
                <c:pt idx="327">
                  <c:v>0.95694074019999997</c:v>
                </c:pt>
                <c:pt idx="328">
                  <c:v>0.9568673642333333</c:v>
                </c:pt>
                <c:pt idx="329">
                  <c:v>0.95676845616666673</c:v>
                </c:pt>
                <c:pt idx="330">
                  <c:v>0.95689999999999997</c:v>
                </c:pt>
                <c:pt idx="331">
                  <c:v>0.95729429749999995</c:v>
                </c:pt>
                <c:pt idx="332">
                  <c:v>0.95761712899999996</c:v>
                </c:pt>
                <c:pt idx="333">
                  <c:v>0.95786882239999993</c:v>
                </c:pt>
                <c:pt idx="334">
                  <c:v>0.95805640879999998</c:v>
                </c:pt>
                <c:pt idx="335">
                  <c:v>0.9581165492</c:v>
                </c:pt>
                <c:pt idx="336">
                  <c:v>0.95845381099999993</c:v>
                </c:pt>
                <c:pt idx="337">
                  <c:v>0.95881865570000002</c:v>
                </c:pt>
                <c:pt idx="338">
                  <c:v>0.95902809559999991</c:v>
                </c:pt>
                <c:pt idx="339">
                  <c:v>0.9593620826</c:v>
                </c:pt>
                <c:pt idx="340">
                  <c:v>0.95941177789999998</c:v>
                </c:pt>
                <c:pt idx="341">
                  <c:v>0.95964020089999991</c:v>
                </c:pt>
                <c:pt idx="342">
                  <c:v>0.96030787669999995</c:v>
                </c:pt>
                <c:pt idx="343">
                  <c:v>0.96070967299999999</c:v>
                </c:pt>
                <c:pt idx="344">
                  <c:v>0.96117196370000002</c:v>
                </c:pt>
                <c:pt idx="345">
                  <c:v>0.96136793149999999</c:v>
                </c:pt>
                <c:pt idx="346">
                  <c:v>0.96112304029999995</c:v>
                </c:pt>
                <c:pt idx="347">
                  <c:v>0.96134873539999999</c:v>
                </c:pt>
                <c:pt idx="348">
                  <c:v>0.96161596159999996</c:v>
                </c:pt>
                <c:pt idx="349">
                  <c:v>0.96188237480000005</c:v>
                </c:pt>
                <c:pt idx="350">
                  <c:v>0.96234587989999998</c:v>
                </c:pt>
                <c:pt idx="351">
                  <c:v>0.96235269049999994</c:v>
                </c:pt>
                <c:pt idx="352">
                  <c:v>0.96244257109999998</c:v>
                </c:pt>
                <c:pt idx="353">
                  <c:v>0.9628285030999999</c:v>
                </c:pt>
                <c:pt idx="354">
                  <c:v>0.96315264290000002</c:v>
                </c:pt>
                <c:pt idx="355">
                  <c:v>0.9636891836</c:v>
                </c:pt>
                <c:pt idx="356">
                  <c:v>0.96410264959999992</c:v>
                </c:pt>
                <c:pt idx="357">
                  <c:v>0.96431472679999997</c:v>
                </c:pt>
                <c:pt idx="358">
                  <c:v>0.96464610229999992</c:v>
                </c:pt>
                <c:pt idx="359">
                  <c:v>0.96500948390000008</c:v>
                </c:pt>
                <c:pt idx="360">
                  <c:v>0.96472999999999998</c:v>
                </c:pt>
                <c:pt idx="361">
                  <c:v>0.96450223756666664</c:v>
                </c:pt>
                <c:pt idx="362">
                  <c:v>0.96421257943333327</c:v>
                </c:pt>
                <c:pt idx="363">
                  <c:v>0.96389288830000008</c:v>
                </c:pt>
                <c:pt idx="364">
                  <c:v>0.96355593936666661</c:v>
                </c:pt>
                <c:pt idx="365">
                  <c:v>0.96316707573333327</c:v>
                </c:pt>
                <c:pt idx="366">
                  <c:v>0.96316612319999995</c:v>
                </c:pt>
                <c:pt idx="367">
                  <c:v>0.96315209966666671</c:v>
                </c:pt>
                <c:pt idx="368">
                  <c:v>0.96296343533333328</c:v>
                </c:pt>
                <c:pt idx="369">
                  <c:v>0.96290743459999995</c:v>
                </c:pt>
                <c:pt idx="370">
                  <c:v>0.96253463986666665</c:v>
                </c:pt>
                <c:pt idx="371">
                  <c:v>0.9624217123333334</c:v>
                </c:pt>
                <c:pt idx="372">
                  <c:v>0.96272004519999999</c:v>
                </c:pt>
                <c:pt idx="373">
                  <c:v>0.96266534856666663</c:v>
                </c:pt>
                <c:pt idx="374">
                  <c:v>0.96265808103333328</c:v>
                </c:pt>
                <c:pt idx="375">
                  <c:v>0.96233580330000001</c:v>
                </c:pt>
                <c:pt idx="376">
                  <c:v>0.9616572932666666</c:v>
                </c:pt>
                <c:pt idx="377">
                  <c:v>0.96152099663333324</c:v>
                </c:pt>
                <c:pt idx="378">
                  <c:v>0.96139892360000001</c:v>
                </c:pt>
                <c:pt idx="379">
                  <c:v>0.96129240976666674</c:v>
                </c:pt>
                <c:pt idx="380">
                  <c:v>0.96133615783333337</c:v>
                </c:pt>
                <c:pt idx="381">
                  <c:v>0.96094554939999999</c:v>
                </c:pt>
                <c:pt idx="382">
                  <c:v>0.96069770496666662</c:v>
                </c:pt>
                <c:pt idx="383">
                  <c:v>0.9607021197333333</c:v>
                </c:pt>
                <c:pt idx="384">
                  <c:v>0.96062935139999994</c:v>
                </c:pt>
                <c:pt idx="385">
                  <c:v>0.96071048486666666</c:v>
                </c:pt>
                <c:pt idx="386">
                  <c:v>0.96059800103333337</c:v>
                </c:pt>
                <c:pt idx="387">
                  <c:v>0.96028680470000005</c:v>
                </c:pt>
                <c:pt idx="388">
                  <c:v>0.96005326306666672</c:v>
                </c:pt>
                <c:pt idx="389">
                  <c:v>0.95981066563333328</c:v>
                </c:pt>
                <c:pt idx="390">
                  <c:v>0.96031</c:v>
                </c:pt>
                <c:pt idx="391">
                  <c:v>0.96034737926666658</c:v>
                </c:pt>
                <c:pt idx="392">
                  <c:v>0.96028305373333334</c:v>
                </c:pt>
                <c:pt idx="393">
                  <c:v>0.96016280099999995</c:v>
                </c:pt>
                <c:pt idx="394">
                  <c:v>0.95999606446666674</c:v>
                </c:pt>
                <c:pt idx="395">
                  <c:v>0.95978332143333334</c:v>
                </c:pt>
                <c:pt idx="396">
                  <c:v>0.9598454486000001</c:v>
                </c:pt>
                <c:pt idx="397">
                  <c:v>0.95986394796666663</c:v>
                </c:pt>
                <c:pt idx="398">
                  <c:v>0.95975820533333323</c:v>
                </c:pt>
                <c:pt idx="399">
                  <c:v>0.95974174270000001</c:v>
                </c:pt>
                <c:pt idx="400">
                  <c:v>0.95948915996666662</c:v>
                </c:pt>
                <c:pt idx="401">
                  <c:v>0.95946984163333338</c:v>
                </c:pt>
                <c:pt idx="402">
                  <c:v>0.95971156469999996</c:v>
                </c:pt>
                <c:pt idx="403">
                  <c:v>0.95964793036666673</c:v>
                </c:pt>
                <c:pt idx="404">
                  <c:v>0.95962056723333333</c:v>
                </c:pt>
                <c:pt idx="405">
                  <c:v>0.95933315780000006</c:v>
                </c:pt>
                <c:pt idx="406">
                  <c:v>0.9588392553666667</c:v>
                </c:pt>
                <c:pt idx="407">
                  <c:v>0.95880815183333323</c:v>
                </c:pt>
                <c:pt idx="408">
                  <c:v>0.95876264860000004</c:v>
                </c:pt>
                <c:pt idx="409">
                  <c:v>0.95874005756666658</c:v>
                </c:pt>
                <c:pt idx="410">
                  <c:v>0.95880509713333339</c:v>
                </c:pt>
                <c:pt idx="411">
                  <c:v>0.95852135699999996</c:v>
                </c:pt>
                <c:pt idx="412">
                  <c:v>0.95839512016666673</c:v>
                </c:pt>
                <c:pt idx="413">
                  <c:v>0.95845208073333332</c:v>
                </c:pt>
                <c:pt idx="414">
                  <c:v>0.95843041519999994</c:v>
                </c:pt>
                <c:pt idx="415">
                  <c:v>0.95851729566666666</c:v>
                </c:pt>
                <c:pt idx="416">
                  <c:v>0.95841979223333329</c:v>
                </c:pt>
                <c:pt idx="417">
                  <c:v>0.95818411390000002</c:v>
                </c:pt>
                <c:pt idx="418">
                  <c:v>0.9580342454666666</c:v>
                </c:pt>
                <c:pt idx="419">
                  <c:v>0.9578863105333334</c:v>
                </c:pt>
                <c:pt idx="420">
                  <c:v>0.95774999999999999</c:v>
                </c:pt>
                <c:pt idx="421">
                  <c:v>0.95786565536666668</c:v>
                </c:pt>
                <c:pt idx="422">
                  <c:v>0.95788305023333331</c:v>
                </c:pt>
                <c:pt idx="423">
                  <c:v>0.95786528959999995</c:v>
                </c:pt>
                <c:pt idx="424">
                  <c:v>0.95781882286666675</c:v>
                </c:pt>
                <c:pt idx="425">
                  <c:v>0.95776317493333329</c:v>
                </c:pt>
                <c:pt idx="426">
                  <c:v>0.9579672601</c:v>
                </c:pt>
                <c:pt idx="427">
                  <c:v>0.95809455306666669</c:v>
                </c:pt>
                <c:pt idx="428">
                  <c:v>0.95811027813333327</c:v>
                </c:pt>
                <c:pt idx="429">
                  <c:v>0.9581981061</c:v>
                </c:pt>
                <c:pt idx="430">
                  <c:v>0.95806887446666666</c:v>
                </c:pt>
                <c:pt idx="431">
                  <c:v>0.9581897555333333</c:v>
                </c:pt>
                <c:pt idx="432">
                  <c:v>0.95850427760000001</c:v>
                </c:pt>
                <c:pt idx="433">
                  <c:v>0.95850260296666667</c:v>
                </c:pt>
                <c:pt idx="434">
                  <c:v>0.95854149823333334</c:v>
                </c:pt>
                <c:pt idx="435">
                  <c:v>0.95832624550000001</c:v>
                </c:pt>
                <c:pt idx="436">
                  <c:v>0.95798949816666668</c:v>
                </c:pt>
                <c:pt idx="437">
                  <c:v>0.95812559043333334</c:v>
                </c:pt>
                <c:pt idx="438">
                  <c:v>0.95821772670000005</c:v>
                </c:pt>
                <c:pt idx="439">
                  <c:v>0.95833722086666673</c:v>
                </c:pt>
                <c:pt idx="440">
                  <c:v>0.95850729923333333</c:v>
                </c:pt>
                <c:pt idx="441">
                  <c:v>0.95834081780000002</c:v>
                </c:pt>
                <c:pt idx="442">
                  <c:v>0.95836608496666675</c:v>
                </c:pt>
                <c:pt idx="443">
                  <c:v>0.95854378153333331</c:v>
                </c:pt>
                <c:pt idx="444">
                  <c:v>0.95863010530000003</c:v>
                </c:pt>
                <c:pt idx="445">
                  <c:v>0.95880620466666677</c:v>
                </c:pt>
                <c:pt idx="446">
                  <c:v>0.9587849151333333</c:v>
                </c:pt>
                <c:pt idx="447">
                  <c:v>0.95866100610000005</c:v>
                </c:pt>
                <c:pt idx="448">
                  <c:v>0.9586453979666667</c:v>
                </c:pt>
                <c:pt idx="449">
                  <c:v>0.95864160173333335</c:v>
                </c:pt>
                <c:pt idx="450">
                  <c:v>0.95864000000000005</c:v>
                </c:pt>
                <c:pt idx="451">
                  <c:v>0.95871076646666664</c:v>
                </c:pt>
                <c:pt idx="452">
                  <c:v>0.95867757303333345</c:v>
                </c:pt>
                <c:pt idx="453">
                  <c:v>0.95862973480000002</c:v>
                </c:pt>
                <c:pt idx="454">
                  <c:v>0.95856837826666674</c:v>
                </c:pt>
                <c:pt idx="455">
                  <c:v>0.95853278333333336</c:v>
                </c:pt>
                <c:pt idx="456">
                  <c:v>0.95877320790000009</c:v>
                </c:pt>
                <c:pt idx="457">
                  <c:v>0.95888768046666673</c:v>
                </c:pt>
                <c:pt idx="458">
                  <c:v>0.9588866701333334</c:v>
                </c:pt>
                <c:pt idx="459">
                  <c:v>0.95894985499999996</c:v>
                </c:pt>
                <c:pt idx="460">
                  <c:v>0.95878751156666675</c:v>
                </c:pt>
                <c:pt idx="461">
                  <c:v>0.95892528783333342</c:v>
                </c:pt>
                <c:pt idx="462">
                  <c:v>0.95921205220000005</c:v>
                </c:pt>
                <c:pt idx="463">
                  <c:v>0.95913664696666667</c:v>
                </c:pt>
                <c:pt idx="464">
                  <c:v>0.95911929473333335</c:v>
                </c:pt>
                <c:pt idx="465">
                  <c:v>0.95882966160000005</c:v>
                </c:pt>
                <c:pt idx="466">
                  <c:v>0.95849399466666663</c:v>
                </c:pt>
                <c:pt idx="467">
                  <c:v>0.95869371763333344</c:v>
                </c:pt>
                <c:pt idx="468">
                  <c:v>0.95880504050000004</c:v>
                </c:pt>
                <c:pt idx="469">
                  <c:v>0.95894743826666673</c:v>
                </c:pt>
                <c:pt idx="470">
                  <c:v>0.95910425613333328</c:v>
                </c:pt>
                <c:pt idx="471">
                  <c:v>0.95889830740000004</c:v>
                </c:pt>
                <c:pt idx="472">
                  <c:v>0.95894251996666668</c:v>
                </c:pt>
                <c:pt idx="473">
                  <c:v>0.95911975523333337</c:v>
                </c:pt>
                <c:pt idx="474">
                  <c:v>0.9591824592</c:v>
                </c:pt>
                <c:pt idx="475">
                  <c:v>0.9593283309666667</c:v>
                </c:pt>
                <c:pt idx="476">
                  <c:v>0.95924564533333334</c:v>
                </c:pt>
                <c:pt idx="477">
                  <c:v>0.95909253920000004</c:v>
                </c:pt>
                <c:pt idx="478">
                  <c:v>0.95908226756666659</c:v>
                </c:pt>
                <c:pt idx="479">
                  <c:v>0.95909110233333339</c:v>
                </c:pt>
                <c:pt idx="480">
                  <c:v>0.95911000000000002</c:v>
                </c:pt>
                <c:pt idx="481">
                  <c:v>0.95932390806666668</c:v>
                </c:pt>
                <c:pt idx="482">
                  <c:v>0.95943095103333331</c:v>
                </c:pt>
                <c:pt idx="483">
                  <c:v>0.95954644410000001</c:v>
                </c:pt>
                <c:pt idx="484">
                  <c:v>0.95966467886666673</c:v>
                </c:pt>
                <c:pt idx="485">
                  <c:v>0.95984217293333329</c:v>
                </c:pt>
                <c:pt idx="486">
                  <c:v>0.96030036740000002</c:v>
                </c:pt>
                <c:pt idx="487">
                  <c:v>0.96057470986666671</c:v>
                </c:pt>
                <c:pt idx="488">
                  <c:v>0.96073228033333335</c:v>
                </c:pt>
                <c:pt idx="489">
                  <c:v>0.96094434579999999</c:v>
                </c:pt>
                <c:pt idx="490">
                  <c:v>0.96092888136666665</c:v>
                </c:pt>
                <c:pt idx="491">
                  <c:v>0.96126370983333342</c:v>
                </c:pt>
                <c:pt idx="492">
                  <c:v>0.96169271040000004</c:v>
                </c:pt>
                <c:pt idx="493">
                  <c:v>0.9617249111666667</c:v>
                </c:pt>
                <c:pt idx="494">
                  <c:v>0.9618413813333333</c:v>
                </c:pt>
                <c:pt idx="495">
                  <c:v>0.96167848729999994</c:v>
                </c:pt>
                <c:pt idx="496">
                  <c:v>0.96155874046666667</c:v>
                </c:pt>
                <c:pt idx="497">
                  <c:v>0.9620196697333333</c:v>
                </c:pt>
                <c:pt idx="498">
                  <c:v>0.96233412309999999</c:v>
                </c:pt>
                <c:pt idx="499">
                  <c:v>0.96267867006666663</c:v>
                </c:pt>
                <c:pt idx="500">
                  <c:v>0.96299143203333337</c:v>
                </c:pt>
                <c:pt idx="501">
                  <c:v>0.96292773480000005</c:v>
                </c:pt>
                <c:pt idx="502">
                  <c:v>0.96317208386666664</c:v>
                </c:pt>
                <c:pt idx="503">
                  <c:v>0.96351974333333323</c:v>
                </c:pt>
                <c:pt idx="504">
                  <c:v>0.96373236230000003</c:v>
                </c:pt>
                <c:pt idx="505">
                  <c:v>0.96402147706666663</c:v>
                </c:pt>
                <c:pt idx="506">
                  <c:v>0.96405527143333336</c:v>
                </c:pt>
                <c:pt idx="507">
                  <c:v>0.96405564939999999</c:v>
                </c:pt>
                <c:pt idx="508">
                  <c:v>0.96422283456666669</c:v>
                </c:pt>
                <c:pt idx="509">
                  <c:v>0.96440569953333333</c:v>
                </c:pt>
                <c:pt idx="510">
                  <c:v>0.96467999999999998</c:v>
                </c:pt>
                <c:pt idx="511">
                  <c:v>0.96479481403333323</c:v>
                </c:pt>
                <c:pt idx="512">
                  <c:v>0.96481885796666667</c:v>
                </c:pt>
                <c:pt idx="513">
                  <c:v>0.96486290109999995</c:v>
                </c:pt>
                <c:pt idx="514">
                  <c:v>0.96491479883333331</c:v>
                </c:pt>
                <c:pt idx="515">
                  <c:v>0.96503071776666671</c:v>
                </c:pt>
                <c:pt idx="516">
                  <c:v>0.96535392050000002</c:v>
                </c:pt>
                <c:pt idx="517">
                  <c:v>0.96548562183333331</c:v>
                </c:pt>
                <c:pt idx="518">
                  <c:v>0.96552882406666662</c:v>
                </c:pt>
                <c:pt idx="519">
                  <c:v>0.96560778479999998</c:v>
                </c:pt>
                <c:pt idx="520">
                  <c:v>0.96551439523333327</c:v>
                </c:pt>
                <c:pt idx="521">
                  <c:v>0.9657336128666667</c:v>
                </c:pt>
                <c:pt idx="522">
                  <c:v>0.96597871930000001</c:v>
                </c:pt>
                <c:pt idx="523">
                  <c:v>0.9658944152333333</c:v>
                </c:pt>
                <c:pt idx="524">
                  <c:v>0.9659031525666667</c:v>
                </c:pt>
                <c:pt idx="525">
                  <c:v>0.96569234389999992</c:v>
                </c:pt>
                <c:pt idx="526">
                  <c:v>0.96559087293333323</c:v>
                </c:pt>
                <c:pt idx="527">
                  <c:v>0.96596893936666672</c:v>
                </c:pt>
                <c:pt idx="528">
                  <c:v>0.96617438579999992</c:v>
                </c:pt>
                <c:pt idx="529">
                  <c:v>0.96640117063333331</c:v>
                </c:pt>
                <c:pt idx="530">
                  <c:v>0.96656056976666671</c:v>
                </c:pt>
                <c:pt idx="531">
                  <c:v>0.96641679009999992</c:v>
                </c:pt>
                <c:pt idx="532">
                  <c:v>0.9665667653333333</c:v>
                </c:pt>
                <c:pt idx="533">
                  <c:v>0.96677003136666662</c:v>
                </c:pt>
                <c:pt idx="534">
                  <c:v>0.96685330009999992</c:v>
                </c:pt>
                <c:pt idx="535">
                  <c:v>0.96699563463333327</c:v>
                </c:pt>
                <c:pt idx="536">
                  <c:v>0.9669267658666667</c:v>
                </c:pt>
                <c:pt idx="537">
                  <c:v>0.96688148369999993</c:v>
                </c:pt>
                <c:pt idx="538">
                  <c:v>0.96699827353333323</c:v>
                </c:pt>
                <c:pt idx="539">
                  <c:v>0.96713150156666661</c:v>
                </c:pt>
                <c:pt idx="540">
                  <c:v>0.96714999999999995</c:v>
                </c:pt>
                <c:pt idx="541">
                  <c:v>0.96719917643333331</c:v>
                </c:pt>
                <c:pt idx="542">
                  <c:v>0.96717179976666656</c:v>
                </c:pt>
                <c:pt idx="543">
                  <c:v>0.96719760259999998</c:v>
                </c:pt>
                <c:pt idx="544">
                  <c:v>0.96724788813333329</c:v>
                </c:pt>
                <c:pt idx="545">
                  <c:v>0.96738822226666654</c:v>
                </c:pt>
                <c:pt idx="546">
                  <c:v>0.96771813089999992</c:v>
                </c:pt>
                <c:pt idx="547">
                  <c:v>0.96780698593333336</c:v>
                </c:pt>
                <c:pt idx="548">
                  <c:v>0.96781675676666667</c:v>
                </c:pt>
                <c:pt idx="549">
                  <c:v>0.96785690199999996</c:v>
                </c:pt>
                <c:pt idx="550">
                  <c:v>0.96774187253333332</c:v>
                </c:pt>
                <c:pt idx="551">
                  <c:v>0.96797112516666672</c:v>
                </c:pt>
                <c:pt idx="552">
                  <c:v>0.96817162999999995</c:v>
                </c:pt>
                <c:pt idx="553">
                  <c:v>0.96804394473333333</c:v>
                </c:pt>
                <c:pt idx="554">
                  <c:v>0.96803882116666673</c:v>
                </c:pt>
                <c:pt idx="555">
                  <c:v>0.96782518590000011</c:v>
                </c:pt>
                <c:pt idx="556">
                  <c:v>0.96779586643333326</c:v>
                </c:pt>
                <c:pt idx="557">
                  <c:v>0.96823312016666674</c:v>
                </c:pt>
                <c:pt idx="558">
                  <c:v>0.96843753490000006</c:v>
                </c:pt>
                <c:pt idx="559">
                  <c:v>0.9686548904333333</c:v>
                </c:pt>
                <c:pt idx="560">
                  <c:v>0.96876451446666667</c:v>
                </c:pt>
                <c:pt idx="561">
                  <c:v>0.96858956000000007</c:v>
                </c:pt>
                <c:pt idx="562">
                  <c:v>0.96874538253333331</c:v>
                </c:pt>
                <c:pt idx="563">
                  <c:v>0.96891925516666666</c:v>
                </c:pt>
                <c:pt idx="564">
                  <c:v>0.96897077790000008</c:v>
                </c:pt>
                <c:pt idx="565">
                  <c:v>0.96907912063333335</c:v>
                </c:pt>
                <c:pt idx="566">
                  <c:v>0.96898260746666665</c:v>
                </c:pt>
                <c:pt idx="567">
                  <c:v>0.96895549120000002</c:v>
                </c:pt>
                <c:pt idx="568">
                  <c:v>0.96909924263333347</c:v>
                </c:pt>
                <c:pt idx="569">
                  <c:v>0.96925103796666667</c:v>
                </c:pt>
                <c:pt idx="570">
                  <c:v>0.96935000000000004</c:v>
                </c:pt>
                <c:pt idx="571">
                  <c:v>0.96939165936666671</c:v>
                </c:pt>
                <c:pt idx="572">
                  <c:v>0.96936953483333343</c:v>
                </c:pt>
                <c:pt idx="573">
                  <c:v>0.96942200379999999</c:v>
                </c:pt>
                <c:pt idx="574">
                  <c:v>0.96950565116666665</c:v>
                </c:pt>
                <c:pt idx="575">
                  <c:v>0.96968830333333345</c:v>
                </c:pt>
                <c:pt idx="576">
                  <c:v>0.97002431070000006</c:v>
                </c:pt>
                <c:pt idx="577">
                  <c:v>0.9700826107666668</c:v>
                </c:pt>
                <c:pt idx="578">
                  <c:v>0.97008181443333341</c:v>
                </c:pt>
                <c:pt idx="579">
                  <c:v>0.97010988050000002</c:v>
                </c:pt>
                <c:pt idx="580">
                  <c:v>0.97001364276666679</c:v>
                </c:pt>
                <c:pt idx="581">
                  <c:v>0.97027091483333339</c:v>
                </c:pt>
                <c:pt idx="582">
                  <c:v>0.9704483089</c:v>
                </c:pt>
                <c:pt idx="583">
                  <c:v>0.97032540476666673</c:v>
                </c:pt>
                <c:pt idx="584">
                  <c:v>0.97034921023333331</c:v>
                </c:pt>
                <c:pt idx="585">
                  <c:v>0.97018898759999994</c:v>
                </c:pt>
                <c:pt idx="586">
                  <c:v>0.97026642826666676</c:v>
                </c:pt>
                <c:pt idx="587">
                  <c:v>0.97075100163333339</c:v>
                </c:pt>
                <c:pt idx="588">
                  <c:v>0.9709537196000001</c:v>
                </c:pt>
                <c:pt idx="589">
                  <c:v>0.97116245556666669</c:v>
                </c:pt>
                <c:pt idx="590">
                  <c:v>0.97123515473333333</c:v>
                </c:pt>
                <c:pt idx="591">
                  <c:v>0.97107174370000005</c:v>
                </c:pt>
                <c:pt idx="592">
                  <c:v>0.97124954996666668</c:v>
                </c:pt>
                <c:pt idx="593">
                  <c:v>0.9714088390333333</c:v>
                </c:pt>
                <c:pt idx="594">
                  <c:v>0.97145911530000006</c:v>
                </c:pt>
                <c:pt idx="595">
                  <c:v>0.97156205746666668</c:v>
                </c:pt>
                <c:pt idx="596">
                  <c:v>0.97148127693333342</c:v>
                </c:pt>
                <c:pt idx="597">
                  <c:v>0.97150062770000001</c:v>
                </c:pt>
                <c:pt idx="598">
                  <c:v>0.97166981826666665</c:v>
                </c:pt>
                <c:pt idx="599">
                  <c:v>0.97182685403333346</c:v>
                </c:pt>
                <c:pt idx="600">
                  <c:v>0.97201000000000004</c:v>
                </c:pt>
                <c:pt idx="601">
                  <c:v>0.97206295470000004</c:v>
                </c:pt>
                <c:pt idx="602">
                  <c:v>0.97206039590000004</c:v>
                </c:pt>
                <c:pt idx="603">
                  <c:v>0.97214493880000008</c:v>
                </c:pt>
                <c:pt idx="604">
                  <c:v>0.97225383570000001</c:v>
                </c:pt>
                <c:pt idx="605">
                  <c:v>0.97245809600000011</c:v>
                </c:pt>
                <c:pt idx="606">
                  <c:v>0.97277015530000011</c:v>
                </c:pt>
                <c:pt idx="607">
                  <c:v>0.97277680110000009</c:v>
                </c:pt>
                <c:pt idx="608">
                  <c:v>0.97275262579999999</c:v>
                </c:pt>
                <c:pt idx="609">
                  <c:v>0.97275834129999994</c:v>
                </c:pt>
                <c:pt idx="610">
                  <c:v>0.97267463190000003</c:v>
                </c:pt>
                <c:pt idx="611">
                  <c:v>0.97295007950000001</c:v>
                </c:pt>
                <c:pt idx="612">
                  <c:v>0.97309677579999998</c:v>
                </c:pt>
                <c:pt idx="613">
                  <c:v>0.97297660620000004</c:v>
                </c:pt>
                <c:pt idx="614">
                  <c:v>0.97302269990000001</c:v>
                </c:pt>
                <c:pt idx="615">
                  <c:v>0.97290467920000001</c:v>
                </c:pt>
                <c:pt idx="616">
                  <c:v>0.97306586220000002</c:v>
                </c:pt>
                <c:pt idx="617">
                  <c:v>0.97356594800000007</c:v>
                </c:pt>
                <c:pt idx="618">
                  <c:v>0.97373908180000002</c:v>
                </c:pt>
                <c:pt idx="619">
                  <c:v>0.97391431170000009</c:v>
                </c:pt>
                <c:pt idx="620">
                  <c:v>0.97393349960000009</c:v>
                </c:pt>
                <c:pt idx="621">
                  <c:v>0.9737666545</c:v>
                </c:pt>
                <c:pt idx="622">
                  <c:v>0.9739525938000001</c:v>
                </c:pt>
                <c:pt idx="623">
                  <c:v>0.97408772389999998</c:v>
                </c:pt>
                <c:pt idx="624">
                  <c:v>0.97413094449999993</c:v>
                </c:pt>
                <c:pt idx="625">
                  <c:v>0.97422198900000001</c:v>
                </c:pt>
                <c:pt idx="626">
                  <c:v>0.97414857830000001</c:v>
                </c:pt>
                <c:pt idx="627">
                  <c:v>0.97419491679999992</c:v>
                </c:pt>
                <c:pt idx="628">
                  <c:v>0.97436620259999995</c:v>
                </c:pt>
                <c:pt idx="629">
                  <c:v>0.9745049576</c:v>
                </c:pt>
                <c:pt idx="630">
                  <c:v>0.97467999999999999</c:v>
                </c:pt>
                <c:pt idx="631">
                  <c:v>0.97471483003333326</c:v>
                </c:pt>
                <c:pt idx="632">
                  <c:v>0.97470018736666664</c:v>
                </c:pt>
                <c:pt idx="633">
                  <c:v>0.97478173280000002</c:v>
                </c:pt>
                <c:pt idx="634">
                  <c:v>0.97487578013333331</c:v>
                </c:pt>
                <c:pt idx="635">
                  <c:v>0.97505684006666671</c:v>
                </c:pt>
                <c:pt idx="636">
                  <c:v>0.97530063299999992</c:v>
                </c:pt>
                <c:pt idx="637">
                  <c:v>0.97521227853333337</c:v>
                </c:pt>
                <c:pt idx="638">
                  <c:v>0.97512696516666664</c:v>
                </c:pt>
                <c:pt idx="639">
                  <c:v>0.9750773908</c:v>
                </c:pt>
                <c:pt idx="640">
                  <c:v>0.97497355693333332</c:v>
                </c:pt>
                <c:pt idx="641">
                  <c:v>0.97524141046666668</c:v>
                </c:pt>
                <c:pt idx="642">
                  <c:v>0.97532735419999994</c:v>
                </c:pt>
                <c:pt idx="643">
                  <c:v>0.97517196233333336</c:v>
                </c:pt>
                <c:pt idx="644">
                  <c:v>0.97520717906666665</c:v>
                </c:pt>
                <c:pt idx="645">
                  <c:v>0.97508644709999992</c:v>
                </c:pt>
                <c:pt idx="646">
                  <c:v>0.97528819263333333</c:v>
                </c:pt>
                <c:pt idx="647">
                  <c:v>0.97576774566666657</c:v>
                </c:pt>
                <c:pt idx="648">
                  <c:v>0.97586078500000006</c:v>
                </c:pt>
                <c:pt idx="649">
                  <c:v>0.97596041443333337</c:v>
                </c:pt>
                <c:pt idx="650">
                  <c:v>0.97588305856666657</c:v>
                </c:pt>
                <c:pt idx="651">
                  <c:v>0.97566762380000005</c:v>
                </c:pt>
                <c:pt idx="652">
                  <c:v>0.97583214203333335</c:v>
                </c:pt>
                <c:pt idx="653">
                  <c:v>0.97591386806666658</c:v>
                </c:pt>
                <c:pt idx="654">
                  <c:v>0.97591601130000005</c:v>
                </c:pt>
                <c:pt idx="655">
                  <c:v>0.97596706863333327</c:v>
                </c:pt>
                <c:pt idx="656">
                  <c:v>0.9758653119666667</c:v>
                </c:pt>
                <c:pt idx="657">
                  <c:v>0.97591381359999996</c:v>
                </c:pt>
                <c:pt idx="658">
                  <c:v>0.97607137513333331</c:v>
                </c:pt>
                <c:pt idx="659">
                  <c:v>0.97618197346666669</c:v>
                </c:pt>
                <c:pt idx="660">
                  <c:v>0.97621999999999998</c:v>
                </c:pt>
                <c:pt idx="661">
                  <c:v>0.97621975656666671</c:v>
                </c:pt>
                <c:pt idx="662">
                  <c:v>0.97618098263333331</c:v>
                </c:pt>
                <c:pt idx="663">
                  <c:v>0.97624895560000002</c:v>
                </c:pt>
                <c:pt idx="664">
                  <c:v>0.9763198934666667</c:v>
                </c:pt>
                <c:pt idx="665">
                  <c:v>0.97647106753333335</c:v>
                </c:pt>
                <c:pt idx="666">
                  <c:v>0.97664368409999991</c:v>
                </c:pt>
                <c:pt idx="667">
                  <c:v>0.9764766349666667</c:v>
                </c:pt>
                <c:pt idx="668">
                  <c:v>0.97635336063333333</c:v>
                </c:pt>
                <c:pt idx="669">
                  <c:v>0.9762761096</c:v>
                </c:pt>
                <c:pt idx="670">
                  <c:v>0.97618046856666663</c:v>
                </c:pt>
                <c:pt idx="671">
                  <c:v>0.97644930653333339</c:v>
                </c:pt>
                <c:pt idx="672">
                  <c:v>0.97648982979999999</c:v>
                </c:pt>
                <c:pt idx="673">
                  <c:v>0.97632759716666662</c:v>
                </c:pt>
                <c:pt idx="674">
                  <c:v>0.97636724893333338</c:v>
                </c:pt>
                <c:pt idx="675">
                  <c:v>0.97626218189999991</c:v>
                </c:pt>
                <c:pt idx="676">
                  <c:v>0.97649784226666669</c:v>
                </c:pt>
                <c:pt idx="677">
                  <c:v>0.97692826323333337</c:v>
                </c:pt>
                <c:pt idx="678">
                  <c:v>0.9769378661</c:v>
                </c:pt>
                <c:pt idx="679">
                  <c:v>0.97696408296666659</c:v>
                </c:pt>
                <c:pt idx="680">
                  <c:v>0.97681212413333329</c:v>
                </c:pt>
                <c:pt idx="681">
                  <c:v>0.97658232190000005</c:v>
                </c:pt>
                <c:pt idx="682">
                  <c:v>0.97673783366666667</c:v>
                </c:pt>
                <c:pt idx="683">
                  <c:v>0.97678332703333337</c:v>
                </c:pt>
                <c:pt idx="684">
                  <c:v>0.97676674200000002</c:v>
                </c:pt>
                <c:pt idx="685">
                  <c:v>0.97679460286666675</c:v>
                </c:pt>
                <c:pt idx="686">
                  <c:v>0.97668403233333334</c:v>
                </c:pt>
                <c:pt idx="687">
                  <c:v>0.97673462210000006</c:v>
                </c:pt>
                <c:pt idx="688">
                  <c:v>0.97686297156666668</c:v>
                </c:pt>
                <c:pt idx="689">
                  <c:v>0.97692497063333328</c:v>
                </c:pt>
                <c:pt idx="690">
                  <c:v>0.97699000000000003</c:v>
                </c:pt>
                <c:pt idx="691">
                  <c:v>0.97704834763333326</c:v>
                </c:pt>
                <c:pt idx="692">
                  <c:v>0.97707262486666668</c:v>
                </c:pt>
                <c:pt idx="693">
                  <c:v>0.97720300999999998</c:v>
                </c:pt>
                <c:pt idx="694">
                  <c:v>0.97731916493333337</c:v>
                </c:pt>
                <c:pt idx="695">
                  <c:v>0.97750317626666661</c:v>
                </c:pt>
                <c:pt idx="696">
                  <c:v>0.97766626109999999</c:v>
                </c:pt>
                <c:pt idx="697">
                  <c:v>0.97748893383333335</c:v>
                </c:pt>
                <c:pt idx="698">
                  <c:v>0.9774042426666667</c:v>
                </c:pt>
                <c:pt idx="699">
                  <c:v>0.97737555040000001</c:v>
                </c:pt>
                <c:pt idx="700">
                  <c:v>0.97736375893333338</c:v>
                </c:pt>
                <c:pt idx="701">
                  <c:v>0.97770629266666664</c:v>
                </c:pt>
                <c:pt idx="702">
                  <c:v>0.97777018940000004</c:v>
                </c:pt>
                <c:pt idx="703">
                  <c:v>0.97766566343333328</c:v>
                </c:pt>
                <c:pt idx="704">
                  <c:v>0.97777391996666674</c:v>
                </c:pt>
                <c:pt idx="705">
                  <c:v>0.97774094970000003</c:v>
                </c:pt>
                <c:pt idx="706">
                  <c:v>0.97806793113333323</c:v>
                </c:pt>
                <c:pt idx="707">
                  <c:v>0.97850556966666669</c:v>
                </c:pt>
                <c:pt idx="708">
                  <c:v>0.97848832689999998</c:v>
                </c:pt>
                <c:pt idx="709">
                  <c:v>0.97850811193333331</c:v>
                </c:pt>
                <c:pt idx="710">
                  <c:v>0.97835107306666658</c:v>
                </c:pt>
                <c:pt idx="711">
                  <c:v>0.97817952770000005</c:v>
                </c:pt>
                <c:pt idx="712">
                  <c:v>0.97840295093333329</c:v>
                </c:pt>
                <c:pt idx="713">
                  <c:v>0.97848340556666669</c:v>
                </c:pt>
                <c:pt idx="714">
                  <c:v>0.97851917039999992</c:v>
                </c:pt>
                <c:pt idx="715">
                  <c:v>0.97859545413333338</c:v>
                </c:pt>
                <c:pt idx="716">
                  <c:v>0.97854924006666666</c:v>
                </c:pt>
                <c:pt idx="717">
                  <c:v>0.97867822719999997</c:v>
                </c:pt>
                <c:pt idx="718">
                  <c:v>0.9788654050333333</c:v>
                </c:pt>
                <c:pt idx="719">
                  <c:v>0.97897609666666663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717-4C22-A696-94CCA5862FAF}"/>
            </c:ext>
          </c:extLst>
        </c:ser>
        <c:ser>
          <c:idx val="1"/>
          <c:order val="1"/>
          <c:tx>
            <c:v>10 MVA</c:v>
          </c:tx>
          <c:spPr>
            <a:ln w="12446">
              <a:solidFill>
                <a:srgbClr val="0B6FA4"/>
              </a:solidFill>
              <a:prstDash val="solid"/>
            </a:ln>
          </c:spPr>
          <c:marker>
            <c:symbol val="none"/>
          </c:marker>
          <c:cat>
            <c:strRef>
              <c:f>그래프데이터!$B$2:$B$721</c:f>
              <c:strCache>
                <c:ptCount val="720"/>
                <c:pt idx="0">
                  <c:v>00:00</c:v>
                </c:pt>
                <c:pt idx="1">
                  <c:v>00:02</c:v>
                </c:pt>
                <c:pt idx="2">
                  <c:v>00:04</c:v>
                </c:pt>
                <c:pt idx="3">
                  <c:v>00:06</c:v>
                </c:pt>
                <c:pt idx="4">
                  <c:v>00:08</c:v>
                </c:pt>
                <c:pt idx="5">
                  <c:v>00:10</c:v>
                </c:pt>
                <c:pt idx="6">
                  <c:v>00:12</c:v>
                </c:pt>
                <c:pt idx="7">
                  <c:v>00:14</c:v>
                </c:pt>
                <c:pt idx="8">
                  <c:v>00:16</c:v>
                </c:pt>
                <c:pt idx="9">
                  <c:v>00:18</c:v>
                </c:pt>
                <c:pt idx="10">
                  <c:v>00:20</c:v>
                </c:pt>
                <c:pt idx="11">
                  <c:v>00:22</c:v>
                </c:pt>
                <c:pt idx="12">
                  <c:v>00:24</c:v>
                </c:pt>
                <c:pt idx="13">
                  <c:v>00:26</c:v>
                </c:pt>
                <c:pt idx="14">
                  <c:v>00:28</c:v>
                </c:pt>
                <c:pt idx="15">
                  <c:v>00:30</c:v>
                </c:pt>
                <c:pt idx="16">
                  <c:v>00:32</c:v>
                </c:pt>
                <c:pt idx="17">
                  <c:v>00:34</c:v>
                </c:pt>
                <c:pt idx="18">
                  <c:v>00:36</c:v>
                </c:pt>
                <c:pt idx="19">
                  <c:v>00:38</c:v>
                </c:pt>
                <c:pt idx="20">
                  <c:v>00:40</c:v>
                </c:pt>
                <c:pt idx="21">
                  <c:v>00:42</c:v>
                </c:pt>
                <c:pt idx="22">
                  <c:v>00:44</c:v>
                </c:pt>
                <c:pt idx="23">
                  <c:v>00:46</c:v>
                </c:pt>
                <c:pt idx="24">
                  <c:v>00:48</c:v>
                </c:pt>
                <c:pt idx="25">
                  <c:v>00:50</c:v>
                </c:pt>
                <c:pt idx="26">
                  <c:v>00:52</c:v>
                </c:pt>
                <c:pt idx="27">
                  <c:v>00:54</c:v>
                </c:pt>
                <c:pt idx="28">
                  <c:v>00:56</c:v>
                </c:pt>
                <c:pt idx="29">
                  <c:v>00:58</c:v>
                </c:pt>
                <c:pt idx="30">
                  <c:v>01:00</c:v>
                </c:pt>
                <c:pt idx="31">
                  <c:v>01:02</c:v>
                </c:pt>
                <c:pt idx="32">
                  <c:v>01:04</c:v>
                </c:pt>
                <c:pt idx="33">
                  <c:v>01:06</c:v>
                </c:pt>
                <c:pt idx="34">
                  <c:v>01:08</c:v>
                </c:pt>
                <c:pt idx="35">
                  <c:v>01:10</c:v>
                </c:pt>
                <c:pt idx="36">
                  <c:v>01:12</c:v>
                </c:pt>
                <c:pt idx="37">
                  <c:v>01:14</c:v>
                </c:pt>
                <c:pt idx="38">
                  <c:v>01:16</c:v>
                </c:pt>
                <c:pt idx="39">
                  <c:v>01:18</c:v>
                </c:pt>
                <c:pt idx="40">
                  <c:v>01:20</c:v>
                </c:pt>
                <c:pt idx="41">
                  <c:v>01:22</c:v>
                </c:pt>
                <c:pt idx="42">
                  <c:v>01:24</c:v>
                </c:pt>
                <c:pt idx="43">
                  <c:v>01:26</c:v>
                </c:pt>
                <c:pt idx="44">
                  <c:v>01:28</c:v>
                </c:pt>
                <c:pt idx="45">
                  <c:v>01:30</c:v>
                </c:pt>
                <c:pt idx="46">
                  <c:v>01:32</c:v>
                </c:pt>
                <c:pt idx="47">
                  <c:v>01:34</c:v>
                </c:pt>
                <c:pt idx="48">
                  <c:v>01:36</c:v>
                </c:pt>
                <c:pt idx="49">
                  <c:v>01:38</c:v>
                </c:pt>
                <c:pt idx="50">
                  <c:v>01:40</c:v>
                </c:pt>
                <c:pt idx="51">
                  <c:v>01:42</c:v>
                </c:pt>
                <c:pt idx="52">
                  <c:v>01:44</c:v>
                </c:pt>
                <c:pt idx="53">
                  <c:v>01:46</c:v>
                </c:pt>
                <c:pt idx="54">
                  <c:v>01:48</c:v>
                </c:pt>
                <c:pt idx="55">
                  <c:v>01:50</c:v>
                </c:pt>
                <c:pt idx="56">
                  <c:v>01:52</c:v>
                </c:pt>
                <c:pt idx="57">
                  <c:v>01:54</c:v>
                </c:pt>
                <c:pt idx="58">
                  <c:v>01:56</c:v>
                </c:pt>
                <c:pt idx="59">
                  <c:v>01:58</c:v>
                </c:pt>
                <c:pt idx="60">
                  <c:v>02:00</c:v>
                </c:pt>
                <c:pt idx="61">
                  <c:v>02:02</c:v>
                </c:pt>
                <c:pt idx="62">
                  <c:v>02:04</c:v>
                </c:pt>
                <c:pt idx="63">
                  <c:v>02:06</c:v>
                </c:pt>
                <c:pt idx="64">
                  <c:v>02:08</c:v>
                </c:pt>
                <c:pt idx="65">
                  <c:v>02:10</c:v>
                </c:pt>
                <c:pt idx="66">
                  <c:v>02:12</c:v>
                </c:pt>
                <c:pt idx="67">
                  <c:v>02:14</c:v>
                </c:pt>
                <c:pt idx="68">
                  <c:v>02:16</c:v>
                </c:pt>
                <c:pt idx="69">
                  <c:v>02:18</c:v>
                </c:pt>
                <c:pt idx="70">
                  <c:v>02:20</c:v>
                </c:pt>
                <c:pt idx="71">
                  <c:v>02:22</c:v>
                </c:pt>
                <c:pt idx="72">
                  <c:v>02:24</c:v>
                </c:pt>
                <c:pt idx="73">
                  <c:v>02:26</c:v>
                </c:pt>
                <c:pt idx="74">
                  <c:v>02:28</c:v>
                </c:pt>
                <c:pt idx="75">
                  <c:v>02:30</c:v>
                </c:pt>
                <c:pt idx="76">
                  <c:v>02:32</c:v>
                </c:pt>
                <c:pt idx="77">
                  <c:v>02:34</c:v>
                </c:pt>
                <c:pt idx="78">
                  <c:v>02:36</c:v>
                </c:pt>
                <c:pt idx="79">
                  <c:v>02:38</c:v>
                </c:pt>
                <c:pt idx="80">
                  <c:v>02:40</c:v>
                </c:pt>
                <c:pt idx="81">
                  <c:v>02:42</c:v>
                </c:pt>
                <c:pt idx="82">
                  <c:v>02:44</c:v>
                </c:pt>
                <c:pt idx="83">
                  <c:v>02:46</c:v>
                </c:pt>
                <c:pt idx="84">
                  <c:v>02:48</c:v>
                </c:pt>
                <c:pt idx="85">
                  <c:v>02:50</c:v>
                </c:pt>
                <c:pt idx="86">
                  <c:v>02:52</c:v>
                </c:pt>
                <c:pt idx="87">
                  <c:v>02:54</c:v>
                </c:pt>
                <c:pt idx="88">
                  <c:v>02:56</c:v>
                </c:pt>
                <c:pt idx="89">
                  <c:v>02:58</c:v>
                </c:pt>
                <c:pt idx="90">
                  <c:v>03:00</c:v>
                </c:pt>
                <c:pt idx="91">
                  <c:v>03:02</c:v>
                </c:pt>
                <c:pt idx="92">
                  <c:v>03:04</c:v>
                </c:pt>
                <c:pt idx="93">
                  <c:v>03:06</c:v>
                </c:pt>
                <c:pt idx="94">
                  <c:v>03:08</c:v>
                </c:pt>
                <c:pt idx="95">
                  <c:v>03:10</c:v>
                </c:pt>
                <c:pt idx="96">
                  <c:v>03:12</c:v>
                </c:pt>
                <c:pt idx="97">
                  <c:v>03:14</c:v>
                </c:pt>
                <c:pt idx="98">
                  <c:v>03:16</c:v>
                </c:pt>
                <c:pt idx="99">
                  <c:v>03:18</c:v>
                </c:pt>
                <c:pt idx="100">
                  <c:v>03:20</c:v>
                </c:pt>
                <c:pt idx="101">
                  <c:v>03:22</c:v>
                </c:pt>
                <c:pt idx="102">
                  <c:v>03:24</c:v>
                </c:pt>
                <c:pt idx="103">
                  <c:v>03:26</c:v>
                </c:pt>
                <c:pt idx="104">
                  <c:v>03:28</c:v>
                </c:pt>
                <c:pt idx="105">
                  <c:v>03:30</c:v>
                </c:pt>
                <c:pt idx="106">
                  <c:v>03:32</c:v>
                </c:pt>
                <c:pt idx="107">
                  <c:v>03:34</c:v>
                </c:pt>
                <c:pt idx="108">
                  <c:v>03:36</c:v>
                </c:pt>
                <c:pt idx="109">
                  <c:v>03:38</c:v>
                </c:pt>
                <c:pt idx="110">
                  <c:v>03:40</c:v>
                </c:pt>
                <c:pt idx="111">
                  <c:v>03:42</c:v>
                </c:pt>
                <c:pt idx="112">
                  <c:v>03:44</c:v>
                </c:pt>
                <c:pt idx="113">
                  <c:v>03:46</c:v>
                </c:pt>
                <c:pt idx="114">
                  <c:v>03:48</c:v>
                </c:pt>
                <c:pt idx="115">
                  <c:v>03:50</c:v>
                </c:pt>
                <c:pt idx="116">
                  <c:v>03:52</c:v>
                </c:pt>
                <c:pt idx="117">
                  <c:v>03:54</c:v>
                </c:pt>
                <c:pt idx="118">
                  <c:v>03:56</c:v>
                </c:pt>
                <c:pt idx="119">
                  <c:v>03:58</c:v>
                </c:pt>
                <c:pt idx="120">
                  <c:v>04:00</c:v>
                </c:pt>
                <c:pt idx="121">
                  <c:v>04:02</c:v>
                </c:pt>
                <c:pt idx="122">
                  <c:v>04:04</c:v>
                </c:pt>
                <c:pt idx="123">
                  <c:v>04:06</c:v>
                </c:pt>
                <c:pt idx="124">
                  <c:v>04:08</c:v>
                </c:pt>
                <c:pt idx="125">
                  <c:v>04:10</c:v>
                </c:pt>
                <c:pt idx="126">
                  <c:v>04:12</c:v>
                </c:pt>
                <c:pt idx="127">
                  <c:v>04:14</c:v>
                </c:pt>
                <c:pt idx="128">
                  <c:v>04:16</c:v>
                </c:pt>
                <c:pt idx="129">
                  <c:v>04:18</c:v>
                </c:pt>
                <c:pt idx="130">
                  <c:v>04:20</c:v>
                </c:pt>
                <c:pt idx="131">
                  <c:v>04:22</c:v>
                </c:pt>
                <c:pt idx="132">
                  <c:v>04:24</c:v>
                </c:pt>
                <c:pt idx="133">
                  <c:v>04:26</c:v>
                </c:pt>
                <c:pt idx="134">
                  <c:v>04:28</c:v>
                </c:pt>
                <c:pt idx="135">
                  <c:v>04:30</c:v>
                </c:pt>
                <c:pt idx="136">
                  <c:v>04:32</c:v>
                </c:pt>
                <c:pt idx="137">
                  <c:v>04:34</c:v>
                </c:pt>
                <c:pt idx="138">
                  <c:v>04:36</c:v>
                </c:pt>
                <c:pt idx="139">
                  <c:v>04:38</c:v>
                </c:pt>
                <c:pt idx="140">
                  <c:v>04:40</c:v>
                </c:pt>
                <c:pt idx="141">
                  <c:v>04:42</c:v>
                </c:pt>
                <c:pt idx="142">
                  <c:v>04:44</c:v>
                </c:pt>
                <c:pt idx="143">
                  <c:v>04:46</c:v>
                </c:pt>
                <c:pt idx="144">
                  <c:v>04:48</c:v>
                </c:pt>
                <c:pt idx="145">
                  <c:v>04:50</c:v>
                </c:pt>
                <c:pt idx="146">
                  <c:v>04:52</c:v>
                </c:pt>
                <c:pt idx="147">
                  <c:v>04:54</c:v>
                </c:pt>
                <c:pt idx="148">
                  <c:v>04:56</c:v>
                </c:pt>
                <c:pt idx="149">
                  <c:v>04:58</c:v>
                </c:pt>
                <c:pt idx="150">
                  <c:v>05:00</c:v>
                </c:pt>
                <c:pt idx="151">
                  <c:v>05:02</c:v>
                </c:pt>
                <c:pt idx="152">
                  <c:v>05:04</c:v>
                </c:pt>
                <c:pt idx="153">
                  <c:v>05:06</c:v>
                </c:pt>
                <c:pt idx="154">
                  <c:v>05:08</c:v>
                </c:pt>
                <c:pt idx="155">
                  <c:v>05:10</c:v>
                </c:pt>
                <c:pt idx="156">
                  <c:v>05:12</c:v>
                </c:pt>
                <c:pt idx="157">
                  <c:v>05:14</c:v>
                </c:pt>
                <c:pt idx="158">
                  <c:v>05:16</c:v>
                </c:pt>
                <c:pt idx="159">
                  <c:v>05:18</c:v>
                </c:pt>
                <c:pt idx="160">
                  <c:v>05:20</c:v>
                </c:pt>
                <c:pt idx="161">
                  <c:v>05:22</c:v>
                </c:pt>
                <c:pt idx="162">
                  <c:v>05:24</c:v>
                </c:pt>
                <c:pt idx="163">
                  <c:v>05:26</c:v>
                </c:pt>
                <c:pt idx="164">
                  <c:v>05:28</c:v>
                </c:pt>
                <c:pt idx="165">
                  <c:v>05:30</c:v>
                </c:pt>
                <c:pt idx="166">
                  <c:v>05:32</c:v>
                </c:pt>
                <c:pt idx="167">
                  <c:v>05:34</c:v>
                </c:pt>
                <c:pt idx="168">
                  <c:v>05:36</c:v>
                </c:pt>
                <c:pt idx="169">
                  <c:v>05:38</c:v>
                </c:pt>
                <c:pt idx="170">
                  <c:v>05:40</c:v>
                </c:pt>
                <c:pt idx="171">
                  <c:v>05:42</c:v>
                </c:pt>
                <c:pt idx="172">
                  <c:v>05:44</c:v>
                </c:pt>
                <c:pt idx="173">
                  <c:v>05:46</c:v>
                </c:pt>
                <c:pt idx="174">
                  <c:v>05:48</c:v>
                </c:pt>
                <c:pt idx="175">
                  <c:v>05:50</c:v>
                </c:pt>
                <c:pt idx="176">
                  <c:v>05:52</c:v>
                </c:pt>
                <c:pt idx="177">
                  <c:v>05:54</c:v>
                </c:pt>
                <c:pt idx="178">
                  <c:v>05:56</c:v>
                </c:pt>
                <c:pt idx="179">
                  <c:v>05:58</c:v>
                </c:pt>
                <c:pt idx="180">
                  <c:v>06:00</c:v>
                </c:pt>
                <c:pt idx="181">
                  <c:v>06:02</c:v>
                </c:pt>
                <c:pt idx="182">
                  <c:v>06:04</c:v>
                </c:pt>
                <c:pt idx="183">
                  <c:v>06:06</c:v>
                </c:pt>
                <c:pt idx="184">
                  <c:v>06:08</c:v>
                </c:pt>
                <c:pt idx="185">
                  <c:v>06:10</c:v>
                </c:pt>
                <c:pt idx="186">
                  <c:v>06:12</c:v>
                </c:pt>
                <c:pt idx="187">
                  <c:v>06:14</c:v>
                </c:pt>
                <c:pt idx="188">
                  <c:v>06:16</c:v>
                </c:pt>
                <c:pt idx="189">
                  <c:v>06:18</c:v>
                </c:pt>
                <c:pt idx="190">
                  <c:v>06:20</c:v>
                </c:pt>
                <c:pt idx="191">
                  <c:v>06:22</c:v>
                </c:pt>
                <c:pt idx="192">
                  <c:v>06:24</c:v>
                </c:pt>
                <c:pt idx="193">
                  <c:v>06:26</c:v>
                </c:pt>
                <c:pt idx="194">
                  <c:v>06:28</c:v>
                </c:pt>
                <c:pt idx="195">
                  <c:v>06:30</c:v>
                </c:pt>
                <c:pt idx="196">
                  <c:v>06:32</c:v>
                </c:pt>
                <c:pt idx="197">
                  <c:v>06:34</c:v>
                </c:pt>
                <c:pt idx="198">
                  <c:v>06:36</c:v>
                </c:pt>
                <c:pt idx="199">
                  <c:v>06:38</c:v>
                </c:pt>
                <c:pt idx="200">
                  <c:v>06:40</c:v>
                </c:pt>
                <c:pt idx="201">
                  <c:v>06:42</c:v>
                </c:pt>
                <c:pt idx="202">
                  <c:v>06:44</c:v>
                </c:pt>
                <c:pt idx="203">
                  <c:v>06:46</c:v>
                </c:pt>
                <c:pt idx="204">
                  <c:v>06:48</c:v>
                </c:pt>
                <c:pt idx="205">
                  <c:v>06:50</c:v>
                </c:pt>
                <c:pt idx="206">
                  <c:v>06:52</c:v>
                </c:pt>
                <c:pt idx="207">
                  <c:v>06:54</c:v>
                </c:pt>
                <c:pt idx="208">
                  <c:v>06:56</c:v>
                </c:pt>
                <c:pt idx="209">
                  <c:v>06:58</c:v>
                </c:pt>
                <c:pt idx="210">
                  <c:v>07:00</c:v>
                </c:pt>
                <c:pt idx="211">
                  <c:v>07:02</c:v>
                </c:pt>
                <c:pt idx="212">
                  <c:v>07:04</c:v>
                </c:pt>
                <c:pt idx="213">
                  <c:v>07:06</c:v>
                </c:pt>
                <c:pt idx="214">
                  <c:v>07:08</c:v>
                </c:pt>
                <c:pt idx="215">
                  <c:v>07:10</c:v>
                </c:pt>
                <c:pt idx="216">
                  <c:v>07:12</c:v>
                </c:pt>
                <c:pt idx="217">
                  <c:v>07:14</c:v>
                </c:pt>
                <c:pt idx="218">
                  <c:v>07:16</c:v>
                </c:pt>
                <c:pt idx="219">
                  <c:v>07:18</c:v>
                </c:pt>
                <c:pt idx="220">
                  <c:v>07:20</c:v>
                </c:pt>
                <c:pt idx="221">
                  <c:v>07:22</c:v>
                </c:pt>
                <c:pt idx="222">
                  <c:v>07:24</c:v>
                </c:pt>
                <c:pt idx="223">
                  <c:v>07:26</c:v>
                </c:pt>
                <c:pt idx="224">
                  <c:v>07:28</c:v>
                </c:pt>
                <c:pt idx="225">
                  <c:v>07:30</c:v>
                </c:pt>
                <c:pt idx="226">
                  <c:v>07:32</c:v>
                </c:pt>
                <c:pt idx="227">
                  <c:v>07:34</c:v>
                </c:pt>
                <c:pt idx="228">
                  <c:v>07:36</c:v>
                </c:pt>
                <c:pt idx="229">
                  <c:v>07:38</c:v>
                </c:pt>
                <c:pt idx="230">
                  <c:v>07:40</c:v>
                </c:pt>
                <c:pt idx="231">
                  <c:v>07:42</c:v>
                </c:pt>
                <c:pt idx="232">
                  <c:v>07:44</c:v>
                </c:pt>
                <c:pt idx="233">
                  <c:v>07:46</c:v>
                </c:pt>
                <c:pt idx="234">
                  <c:v>07:48</c:v>
                </c:pt>
                <c:pt idx="235">
                  <c:v>07:50</c:v>
                </c:pt>
                <c:pt idx="236">
                  <c:v>07:52</c:v>
                </c:pt>
                <c:pt idx="237">
                  <c:v>07:54</c:v>
                </c:pt>
                <c:pt idx="238">
                  <c:v>07:56</c:v>
                </c:pt>
                <c:pt idx="239">
                  <c:v>07:58</c:v>
                </c:pt>
                <c:pt idx="240">
                  <c:v>08:00</c:v>
                </c:pt>
                <c:pt idx="241">
                  <c:v>08:02</c:v>
                </c:pt>
                <c:pt idx="242">
                  <c:v>08:04</c:v>
                </c:pt>
                <c:pt idx="243">
                  <c:v>08:06</c:v>
                </c:pt>
                <c:pt idx="244">
                  <c:v>08:08</c:v>
                </c:pt>
                <c:pt idx="245">
                  <c:v>08:10</c:v>
                </c:pt>
                <c:pt idx="246">
                  <c:v>08:12</c:v>
                </c:pt>
                <c:pt idx="247">
                  <c:v>08:14</c:v>
                </c:pt>
                <c:pt idx="248">
                  <c:v>08:16</c:v>
                </c:pt>
                <c:pt idx="249">
                  <c:v>08:18</c:v>
                </c:pt>
                <c:pt idx="250">
                  <c:v>08:20</c:v>
                </c:pt>
                <c:pt idx="251">
                  <c:v>08:22</c:v>
                </c:pt>
                <c:pt idx="252">
                  <c:v>08:24</c:v>
                </c:pt>
                <c:pt idx="253">
                  <c:v>08:26</c:v>
                </c:pt>
                <c:pt idx="254">
                  <c:v>08:28</c:v>
                </c:pt>
                <c:pt idx="255">
                  <c:v>08:30</c:v>
                </c:pt>
                <c:pt idx="256">
                  <c:v>08:32</c:v>
                </c:pt>
                <c:pt idx="257">
                  <c:v>08:34</c:v>
                </c:pt>
                <c:pt idx="258">
                  <c:v>08:36</c:v>
                </c:pt>
                <c:pt idx="259">
                  <c:v>08:38</c:v>
                </c:pt>
                <c:pt idx="260">
                  <c:v>08:40</c:v>
                </c:pt>
                <c:pt idx="261">
                  <c:v>08:42</c:v>
                </c:pt>
                <c:pt idx="262">
                  <c:v>08:44</c:v>
                </c:pt>
                <c:pt idx="263">
                  <c:v>08:46</c:v>
                </c:pt>
                <c:pt idx="264">
                  <c:v>08:48</c:v>
                </c:pt>
                <c:pt idx="265">
                  <c:v>08:50</c:v>
                </c:pt>
                <c:pt idx="266">
                  <c:v>08:52</c:v>
                </c:pt>
                <c:pt idx="267">
                  <c:v>08:54</c:v>
                </c:pt>
                <c:pt idx="268">
                  <c:v>08:56</c:v>
                </c:pt>
                <c:pt idx="269">
                  <c:v>08:58</c:v>
                </c:pt>
                <c:pt idx="270">
                  <c:v>09:00</c:v>
                </c:pt>
                <c:pt idx="271">
                  <c:v>09:02</c:v>
                </c:pt>
                <c:pt idx="272">
                  <c:v>09:04</c:v>
                </c:pt>
                <c:pt idx="273">
                  <c:v>09:06</c:v>
                </c:pt>
                <c:pt idx="274">
                  <c:v>09:08</c:v>
                </c:pt>
                <c:pt idx="275">
                  <c:v>09:10</c:v>
                </c:pt>
                <c:pt idx="276">
                  <c:v>09:12</c:v>
                </c:pt>
                <c:pt idx="277">
                  <c:v>09:14</c:v>
                </c:pt>
                <c:pt idx="278">
                  <c:v>09:16</c:v>
                </c:pt>
                <c:pt idx="279">
                  <c:v>09:18</c:v>
                </c:pt>
                <c:pt idx="280">
                  <c:v>09:20</c:v>
                </c:pt>
                <c:pt idx="281">
                  <c:v>09:22</c:v>
                </c:pt>
                <c:pt idx="282">
                  <c:v>09:24</c:v>
                </c:pt>
                <c:pt idx="283">
                  <c:v>09:26</c:v>
                </c:pt>
                <c:pt idx="284">
                  <c:v>09:28</c:v>
                </c:pt>
                <c:pt idx="285">
                  <c:v>09:30</c:v>
                </c:pt>
                <c:pt idx="286">
                  <c:v>09:32</c:v>
                </c:pt>
                <c:pt idx="287">
                  <c:v>09:34</c:v>
                </c:pt>
                <c:pt idx="288">
                  <c:v>09:36</c:v>
                </c:pt>
                <c:pt idx="289">
                  <c:v>09:38</c:v>
                </c:pt>
                <c:pt idx="290">
                  <c:v>09:40</c:v>
                </c:pt>
                <c:pt idx="291">
                  <c:v>09:42</c:v>
                </c:pt>
                <c:pt idx="292">
                  <c:v>09:44</c:v>
                </c:pt>
                <c:pt idx="293">
                  <c:v>09:46</c:v>
                </c:pt>
                <c:pt idx="294">
                  <c:v>09:48</c:v>
                </c:pt>
                <c:pt idx="295">
                  <c:v>09:50</c:v>
                </c:pt>
                <c:pt idx="296">
                  <c:v>09:52</c:v>
                </c:pt>
                <c:pt idx="297">
                  <c:v>09:54</c:v>
                </c:pt>
                <c:pt idx="298">
                  <c:v>09:56</c:v>
                </c:pt>
                <c:pt idx="299">
                  <c:v>09:58</c:v>
                </c:pt>
                <c:pt idx="300">
                  <c:v>10:00</c:v>
                </c:pt>
                <c:pt idx="301">
                  <c:v>10:02</c:v>
                </c:pt>
                <c:pt idx="302">
                  <c:v>10:04</c:v>
                </c:pt>
                <c:pt idx="303">
                  <c:v>10:06</c:v>
                </c:pt>
                <c:pt idx="304">
                  <c:v>10:08</c:v>
                </c:pt>
                <c:pt idx="305">
                  <c:v>10:10</c:v>
                </c:pt>
                <c:pt idx="306">
                  <c:v>10:12</c:v>
                </c:pt>
                <c:pt idx="307">
                  <c:v>10:14</c:v>
                </c:pt>
                <c:pt idx="308">
                  <c:v>10:16</c:v>
                </c:pt>
                <c:pt idx="309">
                  <c:v>10:18</c:v>
                </c:pt>
                <c:pt idx="310">
                  <c:v>10:20</c:v>
                </c:pt>
                <c:pt idx="311">
                  <c:v>10:22</c:v>
                </c:pt>
                <c:pt idx="312">
                  <c:v>10:24</c:v>
                </c:pt>
                <c:pt idx="313">
                  <c:v>10:26</c:v>
                </c:pt>
                <c:pt idx="314">
                  <c:v>10:28</c:v>
                </c:pt>
                <c:pt idx="315">
                  <c:v>10:30</c:v>
                </c:pt>
                <c:pt idx="316">
                  <c:v>10:32</c:v>
                </c:pt>
                <c:pt idx="317">
                  <c:v>10:34</c:v>
                </c:pt>
                <c:pt idx="318">
                  <c:v>10:36</c:v>
                </c:pt>
                <c:pt idx="319">
                  <c:v>10:38</c:v>
                </c:pt>
                <c:pt idx="320">
                  <c:v>10:40</c:v>
                </c:pt>
                <c:pt idx="321">
                  <c:v>10:42</c:v>
                </c:pt>
                <c:pt idx="322">
                  <c:v>10:44</c:v>
                </c:pt>
                <c:pt idx="323">
                  <c:v>10:46</c:v>
                </c:pt>
                <c:pt idx="324">
                  <c:v>10:48</c:v>
                </c:pt>
                <c:pt idx="325">
                  <c:v>10:50</c:v>
                </c:pt>
                <c:pt idx="326">
                  <c:v>10:52</c:v>
                </c:pt>
                <c:pt idx="327">
                  <c:v>10:54</c:v>
                </c:pt>
                <c:pt idx="328">
                  <c:v>10:56</c:v>
                </c:pt>
                <c:pt idx="329">
                  <c:v>10:58</c:v>
                </c:pt>
                <c:pt idx="330">
                  <c:v>11:00</c:v>
                </c:pt>
                <c:pt idx="331">
                  <c:v>11:02</c:v>
                </c:pt>
                <c:pt idx="332">
                  <c:v>11:04</c:v>
                </c:pt>
                <c:pt idx="333">
                  <c:v>11:06</c:v>
                </c:pt>
                <c:pt idx="334">
                  <c:v>11:08</c:v>
                </c:pt>
                <c:pt idx="335">
                  <c:v>11:10</c:v>
                </c:pt>
                <c:pt idx="336">
                  <c:v>11:12</c:v>
                </c:pt>
                <c:pt idx="337">
                  <c:v>11:14</c:v>
                </c:pt>
                <c:pt idx="338">
                  <c:v>11:16</c:v>
                </c:pt>
                <c:pt idx="339">
                  <c:v>11:18</c:v>
                </c:pt>
                <c:pt idx="340">
                  <c:v>11:20</c:v>
                </c:pt>
                <c:pt idx="341">
                  <c:v>11:22</c:v>
                </c:pt>
                <c:pt idx="342">
                  <c:v>11:24</c:v>
                </c:pt>
                <c:pt idx="343">
                  <c:v>11:26</c:v>
                </c:pt>
                <c:pt idx="344">
                  <c:v>11:28</c:v>
                </c:pt>
                <c:pt idx="345">
                  <c:v>11:30</c:v>
                </c:pt>
                <c:pt idx="346">
                  <c:v>11:32</c:v>
                </c:pt>
                <c:pt idx="347">
                  <c:v>11:34</c:v>
                </c:pt>
                <c:pt idx="348">
                  <c:v>11:36</c:v>
                </c:pt>
                <c:pt idx="349">
                  <c:v>11:38</c:v>
                </c:pt>
                <c:pt idx="350">
                  <c:v>11:40</c:v>
                </c:pt>
                <c:pt idx="351">
                  <c:v>11:42</c:v>
                </c:pt>
                <c:pt idx="352">
                  <c:v>11:44</c:v>
                </c:pt>
                <c:pt idx="353">
                  <c:v>11:46</c:v>
                </c:pt>
                <c:pt idx="354">
                  <c:v>11:48</c:v>
                </c:pt>
                <c:pt idx="355">
                  <c:v>11:50</c:v>
                </c:pt>
                <c:pt idx="356">
                  <c:v>11:52</c:v>
                </c:pt>
                <c:pt idx="357">
                  <c:v>11:54</c:v>
                </c:pt>
                <c:pt idx="358">
                  <c:v>11:56</c:v>
                </c:pt>
                <c:pt idx="359">
                  <c:v>11:58</c:v>
                </c:pt>
                <c:pt idx="360">
                  <c:v>12:00</c:v>
                </c:pt>
                <c:pt idx="361">
                  <c:v>12:02</c:v>
                </c:pt>
                <c:pt idx="362">
                  <c:v>12:04</c:v>
                </c:pt>
                <c:pt idx="363">
                  <c:v>12:06</c:v>
                </c:pt>
                <c:pt idx="364">
                  <c:v>12:08</c:v>
                </c:pt>
                <c:pt idx="365">
                  <c:v>12:10</c:v>
                </c:pt>
                <c:pt idx="366">
                  <c:v>12:12</c:v>
                </c:pt>
                <c:pt idx="367">
                  <c:v>12:14</c:v>
                </c:pt>
                <c:pt idx="368">
                  <c:v>12:16</c:v>
                </c:pt>
                <c:pt idx="369">
                  <c:v>12:18</c:v>
                </c:pt>
                <c:pt idx="370">
                  <c:v>12:20</c:v>
                </c:pt>
                <c:pt idx="371">
                  <c:v>12:22</c:v>
                </c:pt>
                <c:pt idx="372">
                  <c:v>12:24</c:v>
                </c:pt>
                <c:pt idx="373">
                  <c:v>12:26</c:v>
                </c:pt>
                <c:pt idx="374">
                  <c:v>12:28</c:v>
                </c:pt>
                <c:pt idx="375">
                  <c:v>12:30</c:v>
                </c:pt>
                <c:pt idx="376">
                  <c:v>12:32</c:v>
                </c:pt>
                <c:pt idx="377">
                  <c:v>12:34</c:v>
                </c:pt>
                <c:pt idx="378">
                  <c:v>12:36</c:v>
                </c:pt>
                <c:pt idx="379">
                  <c:v>12:38</c:v>
                </c:pt>
                <c:pt idx="380">
                  <c:v>12:40</c:v>
                </c:pt>
                <c:pt idx="381">
                  <c:v>12:42</c:v>
                </c:pt>
                <c:pt idx="382">
                  <c:v>12:44</c:v>
                </c:pt>
                <c:pt idx="383">
                  <c:v>12:46</c:v>
                </c:pt>
                <c:pt idx="384">
                  <c:v>12:48</c:v>
                </c:pt>
                <c:pt idx="385">
                  <c:v>12:50</c:v>
                </c:pt>
                <c:pt idx="386">
                  <c:v>12:52</c:v>
                </c:pt>
                <c:pt idx="387">
                  <c:v>12:54</c:v>
                </c:pt>
                <c:pt idx="388">
                  <c:v>12:56</c:v>
                </c:pt>
                <c:pt idx="389">
                  <c:v>12:58</c:v>
                </c:pt>
                <c:pt idx="390">
                  <c:v>13:00</c:v>
                </c:pt>
                <c:pt idx="391">
                  <c:v>13:02</c:v>
                </c:pt>
                <c:pt idx="392">
                  <c:v>13:04</c:v>
                </c:pt>
                <c:pt idx="393">
                  <c:v>13:06</c:v>
                </c:pt>
                <c:pt idx="394">
                  <c:v>13:08</c:v>
                </c:pt>
                <c:pt idx="395">
                  <c:v>13:10</c:v>
                </c:pt>
                <c:pt idx="396">
                  <c:v>13:12</c:v>
                </c:pt>
                <c:pt idx="397">
                  <c:v>13:14</c:v>
                </c:pt>
                <c:pt idx="398">
                  <c:v>13:16</c:v>
                </c:pt>
                <c:pt idx="399">
                  <c:v>13:18</c:v>
                </c:pt>
                <c:pt idx="400">
                  <c:v>13:20</c:v>
                </c:pt>
                <c:pt idx="401">
                  <c:v>13:22</c:v>
                </c:pt>
                <c:pt idx="402">
                  <c:v>13:24</c:v>
                </c:pt>
                <c:pt idx="403">
                  <c:v>13:26</c:v>
                </c:pt>
                <c:pt idx="404">
                  <c:v>13:28</c:v>
                </c:pt>
                <c:pt idx="405">
                  <c:v>13:30</c:v>
                </c:pt>
                <c:pt idx="406">
                  <c:v>13:32</c:v>
                </c:pt>
                <c:pt idx="407">
                  <c:v>13:34</c:v>
                </c:pt>
                <c:pt idx="408">
                  <c:v>13:36</c:v>
                </c:pt>
                <c:pt idx="409">
                  <c:v>13:38</c:v>
                </c:pt>
                <c:pt idx="410">
                  <c:v>13:40</c:v>
                </c:pt>
                <c:pt idx="411">
                  <c:v>13:42</c:v>
                </c:pt>
                <c:pt idx="412">
                  <c:v>13:44</c:v>
                </c:pt>
                <c:pt idx="413">
                  <c:v>13:46</c:v>
                </c:pt>
                <c:pt idx="414">
                  <c:v>13:48</c:v>
                </c:pt>
                <c:pt idx="415">
                  <c:v>13:50</c:v>
                </c:pt>
                <c:pt idx="416">
                  <c:v>13:52</c:v>
                </c:pt>
                <c:pt idx="417">
                  <c:v>13:54</c:v>
                </c:pt>
                <c:pt idx="418">
                  <c:v>13:56</c:v>
                </c:pt>
                <c:pt idx="419">
                  <c:v>13:58</c:v>
                </c:pt>
                <c:pt idx="420">
                  <c:v>14:00</c:v>
                </c:pt>
                <c:pt idx="421">
                  <c:v>14:02</c:v>
                </c:pt>
                <c:pt idx="422">
                  <c:v>14:04</c:v>
                </c:pt>
                <c:pt idx="423">
                  <c:v>14:06</c:v>
                </c:pt>
                <c:pt idx="424">
                  <c:v>14:08</c:v>
                </c:pt>
                <c:pt idx="425">
                  <c:v>14:10</c:v>
                </c:pt>
                <c:pt idx="426">
                  <c:v>14:12</c:v>
                </c:pt>
                <c:pt idx="427">
                  <c:v>14:14</c:v>
                </c:pt>
                <c:pt idx="428">
                  <c:v>14:16</c:v>
                </c:pt>
                <c:pt idx="429">
                  <c:v>14:18</c:v>
                </c:pt>
                <c:pt idx="430">
                  <c:v>14:20</c:v>
                </c:pt>
                <c:pt idx="431">
                  <c:v>14:22</c:v>
                </c:pt>
                <c:pt idx="432">
                  <c:v>14:24</c:v>
                </c:pt>
                <c:pt idx="433">
                  <c:v>14:26</c:v>
                </c:pt>
                <c:pt idx="434">
                  <c:v>14:28</c:v>
                </c:pt>
                <c:pt idx="435">
                  <c:v>14:30</c:v>
                </c:pt>
                <c:pt idx="436">
                  <c:v>14:32</c:v>
                </c:pt>
                <c:pt idx="437">
                  <c:v>14:34</c:v>
                </c:pt>
                <c:pt idx="438">
                  <c:v>14:36</c:v>
                </c:pt>
                <c:pt idx="439">
                  <c:v>14:38</c:v>
                </c:pt>
                <c:pt idx="440">
                  <c:v>14:40</c:v>
                </c:pt>
                <c:pt idx="441">
                  <c:v>14:42</c:v>
                </c:pt>
                <c:pt idx="442">
                  <c:v>14:44</c:v>
                </c:pt>
                <c:pt idx="443">
                  <c:v>14:46</c:v>
                </c:pt>
                <c:pt idx="444">
                  <c:v>14:48</c:v>
                </c:pt>
                <c:pt idx="445">
                  <c:v>14:50</c:v>
                </c:pt>
                <c:pt idx="446">
                  <c:v>14:52</c:v>
                </c:pt>
                <c:pt idx="447">
                  <c:v>14:54</c:v>
                </c:pt>
                <c:pt idx="448">
                  <c:v>14:56</c:v>
                </c:pt>
                <c:pt idx="449">
                  <c:v>14:58</c:v>
                </c:pt>
                <c:pt idx="450">
                  <c:v>15:00</c:v>
                </c:pt>
                <c:pt idx="451">
                  <c:v>15:02</c:v>
                </c:pt>
                <c:pt idx="452">
                  <c:v>15:04</c:v>
                </c:pt>
                <c:pt idx="453">
                  <c:v>15:06</c:v>
                </c:pt>
                <c:pt idx="454">
                  <c:v>15:08</c:v>
                </c:pt>
                <c:pt idx="455">
                  <c:v>15:10</c:v>
                </c:pt>
                <c:pt idx="456">
                  <c:v>15:12</c:v>
                </c:pt>
                <c:pt idx="457">
                  <c:v>15:14</c:v>
                </c:pt>
                <c:pt idx="458">
                  <c:v>15:16</c:v>
                </c:pt>
                <c:pt idx="459">
                  <c:v>15:18</c:v>
                </c:pt>
                <c:pt idx="460">
                  <c:v>15:20</c:v>
                </c:pt>
                <c:pt idx="461">
                  <c:v>15:22</c:v>
                </c:pt>
                <c:pt idx="462">
                  <c:v>15:24</c:v>
                </c:pt>
                <c:pt idx="463">
                  <c:v>15:26</c:v>
                </c:pt>
                <c:pt idx="464">
                  <c:v>15:28</c:v>
                </c:pt>
                <c:pt idx="465">
                  <c:v>15:30</c:v>
                </c:pt>
                <c:pt idx="466">
                  <c:v>15:32</c:v>
                </c:pt>
                <c:pt idx="467">
                  <c:v>15:34</c:v>
                </c:pt>
                <c:pt idx="468">
                  <c:v>15:36</c:v>
                </c:pt>
                <c:pt idx="469">
                  <c:v>15:38</c:v>
                </c:pt>
                <c:pt idx="470">
                  <c:v>15:40</c:v>
                </c:pt>
                <c:pt idx="471">
                  <c:v>15:42</c:v>
                </c:pt>
                <c:pt idx="472">
                  <c:v>15:44</c:v>
                </c:pt>
                <c:pt idx="473">
                  <c:v>15:46</c:v>
                </c:pt>
                <c:pt idx="474">
                  <c:v>15:48</c:v>
                </c:pt>
                <c:pt idx="475">
                  <c:v>15:50</c:v>
                </c:pt>
                <c:pt idx="476">
                  <c:v>15:52</c:v>
                </c:pt>
                <c:pt idx="477">
                  <c:v>15:54</c:v>
                </c:pt>
                <c:pt idx="478">
                  <c:v>15:56</c:v>
                </c:pt>
                <c:pt idx="479">
                  <c:v>15:58</c:v>
                </c:pt>
                <c:pt idx="480">
                  <c:v>16:00</c:v>
                </c:pt>
                <c:pt idx="481">
                  <c:v>16:02</c:v>
                </c:pt>
                <c:pt idx="482">
                  <c:v>16:04</c:v>
                </c:pt>
                <c:pt idx="483">
                  <c:v>16:06</c:v>
                </c:pt>
                <c:pt idx="484">
                  <c:v>16:08</c:v>
                </c:pt>
                <c:pt idx="485">
                  <c:v>16:10</c:v>
                </c:pt>
                <c:pt idx="486">
                  <c:v>16:12</c:v>
                </c:pt>
                <c:pt idx="487">
                  <c:v>16:14</c:v>
                </c:pt>
                <c:pt idx="488">
                  <c:v>16:16</c:v>
                </c:pt>
                <c:pt idx="489">
                  <c:v>16:18</c:v>
                </c:pt>
                <c:pt idx="490">
                  <c:v>16:20</c:v>
                </c:pt>
                <c:pt idx="491">
                  <c:v>16:22</c:v>
                </c:pt>
                <c:pt idx="492">
                  <c:v>16:24</c:v>
                </c:pt>
                <c:pt idx="493">
                  <c:v>16:26</c:v>
                </c:pt>
                <c:pt idx="494">
                  <c:v>16:28</c:v>
                </c:pt>
                <c:pt idx="495">
                  <c:v>16:30</c:v>
                </c:pt>
                <c:pt idx="496">
                  <c:v>16:32</c:v>
                </c:pt>
                <c:pt idx="497">
                  <c:v>16:34</c:v>
                </c:pt>
                <c:pt idx="498">
                  <c:v>16:36</c:v>
                </c:pt>
                <c:pt idx="499">
                  <c:v>16:38</c:v>
                </c:pt>
                <c:pt idx="500">
                  <c:v>16:40</c:v>
                </c:pt>
                <c:pt idx="501">
                  <c:v>16:42</c:v>
                </c:pt>
                <c:pt idx="502">
                  <c:v>16:44</c:v>
                </c:pt>
                <c:pt idx="503">
                  <c:v>16:46</c:v>
                </c:pt>
                <c:pt idx="504">
                  <c:v>16:48</c:v>
                </c:pt>
                <c:pt idx="505">
                  <c:v>16:50</c:v>
                </c:pt>
                <c:pt idx="506">
                  <c:v>16:52</c:v>
                </c:pt>
                <c:pt idx="507">
                  <c:v>16:54</c:v>
                </c:pt>
                <c:pt idx="508">
                  <c:v>16:56</c:v>
                </c:pt>
                <c:pt idx="509">
                  <c:v>16:58</c:v>
                </c:pt>
                <c:pt idx="510">
                  <c:v>17:00</c:v>
                </c:pt>
                <c:pt idx="511">
                  <c:v>17:02</c:v>
                </c:pt>
                <c:pt idx="512">
                  <c:v>17:04</c:v>
                </c:pt>
                <c:pt idx="513">
                  <c:v>17:06</c:v>
                </c:pt>
                <c:pt idx="514">
                  <c:v>17:08</c:v>
                </c:pt>
                <c:pt idx="515">
                  <c:v>17:10</c:v>
                </c:pt>
                <c:pt idx="516">
                  <c:v>17:12</c:v>
                </c:pt>
                <c:pt idx="517">
                  <c:v>17:14</c:v>
                </c:pt>
                <c:pt idx="518">
                  <c:v>17:16</c:v>
                </c:pt>
                <c:pt idx="519">
                  <c:v>17:18</c:v>
                </c:pt>
                <c:pt idx="520">
                  <c:v>17:20</c:v>
                </c:pt>
                <c:pt idx="521">
                  <c:v>17:22</c:v>
                </c:pt>
                <c:pt idx="522">
                  <c:v>17:24</c:v>
                </c:pt>
                <c:pt idx="523">
                  <c:v>17:26</c:v>
                </c:pt>
                <c:pt idx="524">
                  <c:v>17:28</c:v>
                </c:pt>
                <c:pt idx="525">
                  <c:v>17:30</c:v>
                </c:pt>
                <c:pt idx="526">
                  <c:v>17:32</c:v>
                </c:pt>
                <c:pt idx="527">
                  <c:v>17:34</c:v>
                </c:pt>
                <c:pt idx="528">
                  <c:v>17:36</c:v>
                </c:pt>
                <c:pt idx="529">
                  <c:v>17:38</c:v>
                </c:pt>
                <c:pt idx="530">
                  <c:v>17:40</c:v>
                </c:pt>
                <c:pt idx="531">
                  <c:v>17:42</c:v>
                </c:pt>
                <c:pt idx="532">
                  <c:v>17:44</c:v>
                </c:pt>
                <c:pt idx="533">
                  <c:v>17:46</c:v>
                </c:pt>
                <c:pt idx="534">
                  <c:v>17:48</c:v>
                </c:pt>
                <c:pt idx="535">
                  <c:v>17:50</c:v>
                </c:pt>
                <c:pt idx="536">
                  <c:v>17:52</c:v>
                </c:pt>
                <c:pt idx="537">
                  <c:v>17:54</c:v>
                </c:pt>
                <c:pt idx="538">
                  <c:v>17:56</c:v>
                </c:pt>
                <c:pt idx="539">
                  <c:v>17:58</c:v>
                </c:pt>
                <c:pt idx="540">
                  <c:v>18:00</c:v>
                </c:pt>
                <c:pt idx="541">
                  <c:v>18:02</c:v>
                </c:pt>
                <c:pt idx="542">
                  <c:v>18:04</c:v>
                </c:pt>
                <c:pt idx="543">
                  <c:v>18:06</c:v>
                </c:pt>
                <c:pt idx="544">
                  <c:v>18:08</c:v>
                </c:pt>
                <c:pt idx="545">
                  <c:v>18:10</c:v>
                </c:pt>
                <c:pt idx="546">
                  <c:v>18:12</c:v>
                </c:pt>
                <c:pt idx="547">
                  <c:v>18:14</c:v>
                </c:pt>
                <c:pt idx="548">
                  <c:v>18:16</c:v>
                </c:pt>
                <c:pt idx="549">
                  <c:v>18:18</c:v>
                </c:pt>
                <c:pt idx="550">
                  <c:v>18:20</c:v>
                </c:pt>
                <c:pt idx="551">
                  <c:v>18:22</c:v>
                </c:pt>
                <c:pt idx="552">
                  <c:v>18:24</c:v>
                </c:pt>
                <c:pt idx="553">
                  <c:v>18:26</c:v>
                </c:pt>
                <c:pt idx="554">
                  <c:v>18:28</c:v>
                </c:pt>
                <c:pt idx="555">
                  <c:v>18:30</c:v>
                </c:pt>
                <c:pt idx="556">
                  <c:v>18:32</c:v>
                </c:pt>
                <c:pt idx="557">
                  <c:v>18:34</c:v>
                </c:pt>
                <c:pt idx="558">
                  <c:v>18:36</c:v>
                </c:pt>
                <c:pt idx="559">
                  <c:v>18:38</c:v>
                </c:pt>
                <c:pt idx="560">
                  <c:v>18:40</c:v>
                </c:pt>
                <c:pt idx="561">
                  <c:v>18:42</c:v>
                </c:pt>
                <c:pt idx="562">
                  <c:v>18:44</c:v>
                </c:pt>
                <c:pt idx="563">
                  <c:v>18:46</c:v>
                </c:pt>
                <c:pt idx="564">
                  <c:v>18:48</c:v>
                </c:pt>
                <c:pt idx="565">
                  <c:v>18:50</c:v>
                </c:pt>
                <c:pt idx="566">
                  <c:v>18:52</c:v>
                </c:pt>
                <c:pt idx="567">
                  <c:v>18:54</c:v>
                </c:pt>
                <c:pt idx="568">
                  <c:v>18:56</c:v>
                </c:pt>
                <c:pt idx="569">
                  <c:v>18:58</c:v>
                </c:pt>
                <c:pt idx="570">
                  <c:v>19:00</c:v>
                </c:pt>
                <c:pt idx="571">
                  <c:v>19:02</c:v>
                </c:pt>
                <c:pt idx="572">
                  <c:v>19:04</c:v>
                </c:pt>
                <c:pt idx="573">
                  <c:v>19:06</c:v>
                </c:pt>
                <c:pt idx="574">
                  <c:v>19:08</c:v>
                </c:pt>
                <c:pt idx="575">
                  <c:v>19:10</c:v>
                </c:pt>
                <c:pt idx="576">
                  <c:v>19:12</c:v>
                </c:pt>
                <c:pt idx="577">
                  <c:v>19:14</c:v>
                </c:pt>
                <c:pt idx="578">
                  <c:v>19:16</c:v>
                </c:pt>
                <c:pt idx="579">
                  <c:v>19:18</c:v>
                </c:pt>
                <c:pt idx="580">
                  <c:v>19:20</c:v>
                </c:pt>
                <c:pt idx="581">
                  <c:v>19:22</c:v>
                </c:pt>
                <c:pt idx="582">
                  <c:v>19:24</c:v>
                </c:pt>
                <c:pt idx="583">
                  <c:v>19:26</c:v>
                </c:pt>
                <c:pt idx="584">
                  <c:v>19:28</c:v>
                </c:pt>
                <c:pt idx="585">
                  <c:v>19:30</c:v>
                </c:pt>
                <c:pt idx="586">
                  <c:v>19:32</c:v>
                </c:pt>
                <c:pt idx="587">
                  <c:v>19:34</c:v>
                </c:pt>
                <c:pt idx="588">
                  <c:v>19:36</c:v>
                </c:pt>
                <c:pt idx="589">
                  <c:v>19:38</c:v>
                </c:pt>
                <c:pt idx="590">
                  <c:v>19:40</c:v>
                </c:pt>
                <c:pt idx="591">
                  <c:v>19:42</c:v>
                </c:pt>
                <c:pt idx="592">
                  <c:v>19:44</c:v>
                </c:pt>
                <c:pt idx="593">
                  <c:v>19:46</c:v>
                </c:pt>
                <c:pt idx="594">
                  <c:v>19:48</c:v>
                </c:pt>
                <c:pt idx="595">
                  <c:v>19:50</c:v>
                </c:pt>
                <c:pt idx="596">
                  <c:v>19:52</c:v>
                </c:pt>
                <c:pt idx="597">
                  <c:v>19:54</c:v>
                </c:pt>
                <c:pt idx="598">
                  <c:v>19:56</c:v>
                </c:pt>
                <c:pt idx="599">
                  <c:v>19:58</c:v>
                </c:pt>
                <c:pt idx="600">
                  <c:v>20:00</c:v>
                </c:pt>
                <c:pt idx="601">
                  <c:v>20:02</c:v>
                </c:pt>
                <c:pt idx="602">
                  <c:v>20:04</c:v>
                </c:pt>
                <c:pt idx="603">
                  <c:v>20:06</c:v>
                </c:pt>
                <c:pt idx="604">
                  <c:v>20:08</c:v>
                </c:pt>
                <c:pt idx="605">
                  <c:v>20:10</c:v>
                </c:pt>
                <c:pt idx="606">
                  <c:v>20:12</c:v>
                </c:pt>
                <c:pt idx="607">
                  <c:v>20:14</c:v>
                </c:pt>
                <c:pt idx="608">
                  <c:v>20:16</c:v>
                </c:pt>
                <c:pt idx="609">
                  <c:v>20:18</c:v>
                </c:pt>
                <c:pt idx="610">
                  <c:v>20:20</c:v>
                </c:pt>
                <c:pt idx="611">
                  <c:v>20:22</c:v>
                </c:pt>
                <c:pt idx="612">
                  <c:v>20:24</c:v>
                </c:pt>
                <c:pt idx="613">
                  <c:v>20:26</c:v>
                </c:pt>
                <c:pt idx="614">
                  <c:v>20:28</c:v>
                </c:pt>
                <c:pt idx="615">
                  <c:v>20:30</c:v>
                </c:pt>
                <c:pt idx="616">
                  <c:v>20:32</c:v>
                </c:pt>
                <c:pt idx="617">
                  <c:v>20:34</c:v>
                </c:pt>
                <c:pt idx="618">
                  <c:v>20:36</c:v>
                </c:pt>
                <c:pt idx="619">
                  <c:v>20:38</c:v>
                </c:pt>
                <c:pt idx="620">
                  <c:v>20:40</c:v>
                </c:pt>
                <c:pt idx="621">
                  <c:v>20:42</c:v>
                </c:pt>
                <c:pt idx="622">
                  <c:v>20:44</c:v>
                </c:pt>
                <c:pt idx="623">
                  <c:v>20:46</c:v>
                </c:pt>
                <c:pt idx="624">
                  <c:v>20:48</c:v>
                </c:pt>
                <c:pt idx="625">
                  <c:v>20:50</c:v>
                </c:pt>
                <c:pt idx="626">
                  <c:v>20:52</c:v>
                </c:pt>
                <c:pt idx="627">
                  <c:v>20:54</c:v>
                </c:pt>
                <c:pt idx="628">
                  <c:v>20:56</c:v>
                </c:pt>
                <c:pt idx="629">
                  <c:v>20:58</c:v>
                </c:pt>
                <c:pt idx="630">
                  <c:v>21:00</c:v>
                </c:pt>
                <c:pt idx="631">
                  <c:v>21:02</c:v>
                </c:pt>
                <c:pt idx="632">
                  <c:v>21:04</c:v>
                </c:pt>
                <c:pt idx="633">
                  <c:v>21:06</c:v>
                </c:pt>
                <c:pt idx="634">
                  <c:v>21:08</c:v>
                </c:pt>
                <c:pt idx="635">
                  <c:v>21:10</c:v>
                </c:pt>
                <c:pt idx="636">
                  <c:v>21:12</c:v>
                </c:pt>
                <c:pt idx="637">
                  <c:v>21:14</c:v>
                </c:pt>
                <c:pt idx="638">
                  <c:v>21:16</c:v>
                </c:pt>
                <c:pt idx="639">
                  <c:v>21:18</c:v>
                </c:pt>
                <c:pt idx="640">
                  <c:v>21:20</c:v>
                </c:pt>
                <c:pt idx="641">
                  <c:v>21:22</c:v>
                </c:pt>
                <c:pt idx="642">
                  <c:v>21:24</c:v>
                </c:pt>
                <c:pt idx="643">
                  <c:v>21:26</c:v>
                </c:pt>
                <c:pt idx="644">
                  <c:v>21:28</c:v>
                </c:pt>
                <c:pt idx="645">
                  <c:v>21:30</c:v>
                </c:pt>
                <c:pt idx="646">
                  <c:v>21:32</c:v>
                </c:pt>
                <c:pt idx="647">
                  <c:v>21:34</c:v>
                </c:pt>
                <c:pt idx="648">
                  <c:v>21:36</c:v>
                </c:pt>
                <c:pt idx="649">
                  <c:v>21:38</c:v>
                </c:pt>
                <c:pt idx="650">
                  <c:v>21:40</c:v>
                </c:pt>
                <c:pt idx="651">
                  <c:v>21:42</c:v>
                </c:pt>
                <c:pt idx="652">
                  <c:v>21:44</c:v>
                </c:pt>
                <c:pt idx="653">
                  <c:v>21:46</c:v>
                </c:pt>
                <c:pt idx="654">
                  <c:v>21:48</c:v>
                </c:pt>
                <c:pt idx="655">
                  <c:v>21:50</c:v>
                </c:pt>
                <c:pt idx="656">
                  <c:v>21:52</c:v>
                </c:pt>
                <c:pt idx="657">
                  <c:v>21:54</c:v>
                </c:pt>
                <c:pt idx="658">
                  <c:v>21:56</c:v>
                </c:pt>
                <c:pt idx="659">
                  <c:v>21:58</c:v>
                </c:pt>
                <c:pt idx="660">
                  <c:v>22:00</c:v>
                </c:pt>
                <c:pt idx="661">
                  <c:v>22:02</c:v>
                </c:pt>
                <c:pt idx="662">
                  <c:v>22:04</c:v>
                </c:pt>
                <c:pt idx="663">
                  <c:v>22:06</c:v>
                </c:pt>
                <c:pt idx="664">
                  <c:v>22:08</c:v>
                </c:pt>
                <c:pt idx="665">
                  <c:v>22:10</c:v>
                </c:pt>
                <c:pt idx="666">
                  <c:v>22:12</c:v>
                </c:pt>
                <c:pt idx="667">
                  <c:v>22:14</c:v>
                </c:pt>
                <c:pt idx="668">
                  <c:v>22:16</c:v>
                </c:pt>
                <c:pt idx="669">
                  <c:v>22:18</c:v>
                </c:pt>
                <c:pt idx="670">
                  <c:v>22:20</c:v>
                </c:pt>
                <c:pt idx="671">
                  <c:v>22:22</c:v>
                </c:pt>
                <c:pt idx="672">
                  <c:v>22:24</c:v>
                </c:pt>
                <c:pt idx="673">
                  <c:v>22:26</c:v>
                </c:pt>
                <c:pt idx="674">
                  <c:v>22:28</c:v>
                </c:pt>
                <c:pt idx="675">
                  <c:v>22:30</c:v>
                </c:pt>
                <c:pt idx="676">
                  <c:v>22:32</c:v>
                </c:pt>
                <c:pt idx="677">
                  <c:v>22:34</c:v>
                </c:pt>
                <c:pt idx="678">
                  <c:v>22:36</c:v>
                </c:pt>
                <c:pt idx="679">
                  <c:v>22:38</c:v>
                </c:pt>
                <c:pt idx="680">
                  <c:v>22:40</c:v>
                </c:pt>
                <c:pt idx="681">
                  <c:v>22:42</c:v>
                </c:pt>
                <c:pt idx="682">
                  <c:v>22:44</c:v>
                </c:pt>
                <c:pt idx="683">
                  <c:v>22:46</c:v>
                </c:pt>
                <c:pt idx="684">
                  <c:v>22:48</c:v>
                </c:pt>
                <c:pt idx="685">
                  <c:v>22:50</c:v>
                </c:pt>
                <c:pt idx="686">
                  <c:v>22:52</c:v>
                </c:pt>
                <c:pt idx="687">
                  <c:v>22:54</c:v>
                </c:pt>
                <c:pt idx="688">
                  <c:v>22:56</c:v>
                </c:pt>
                <c:pt idx="689">
                  <c:v>22:58</c:v>
                </c:pt>
                <c:pt idx="690">
                  <c:v>23:00</c:v>
                </c:pt>
                <c:pt idx="691">
                  <c:v>23:02</c:v>
                </c:pt>
                <c:pt idx="692">
                  <c:v>23:04</c:v>
                </c:pt>
                <c:pt idx="693">
                  <c:v>23:06</c:v>
                </c:pt>
                <c:pt idx="694">
                  <c:v>23:08</c:v>
                </c:pt>
                <c:pt idx="695">
                  <c:v>23:10</c:v>
                </c:pt>
                <c:pt idx="696">
                  <c:v>23:12</c:v>
                </c:pt>
                <c:pt idx="697">
                  <c:v>23:14</c:v>
                </c:pt>
                <c:pt idx="698">
                  <c:v>23:16</c:v>
                </c:pt>
                <c:pt idx="699">
                  <c:v>23:18</c:v>
                </c:pt>
                <c:pt idx="700">
                  <c:v>23:20</c:v>
                </c:pt>
                <c:pt idx="701">
                  <c:v>23:22</c:v>
                </c:pt>
                <c:pt idx="702">
                  <c:v>23:24</c:v>
                </c:pt>
                <c:pt idx="703">
                  <c:v>23:26</c:v>
                </c:pt>
                <c:pt idx="704">
                  <c:v>23:28</c:v>
                </c:pt>
                <c:pt idx="705">
                  <c:v>23:30</c:v>
                </c:pt>
                <c:pt idx="706">
                  <c:v>23:32</c:v>
                </c:pt>
                <c:pt idx="707">
                  <c:v>23:34</c:v>
                </c:pt>
                <c:pt idx="708">
                  <c:v>23:36</c:v>
                </c:pt>
                <c:pt idx="709">
                  <c:v>23:38</c:v>
                </c:pt>
                <c:pt idx="710">
                  <c:v>23:40</c:v>
                </c:pt>
                <c:pt idx="711">
                  <c:v>23:42</c:v>
                </c:pt>
                <c:pt idx="712">
                  <c:v>23:44</c:v>
                </c:pt>
                <c:pt idx="713">
                  <c:v>23:46</c:v>
                </c:pt>
                <c:pt idx="714">
                  <c:v>23:48</c:v>
                </c:pt>
                <c:pt idx="715">
                  <c:v>23:50</c:v>
                </c:pt>
                <c:pt idx="716">
                  <c:v>23:52</c:v>
                </c:pt>
                <c:pt idx="717">
                  <c:v>23:54</c:v>
                </c:pt>
                <c:pt idx="718">
                  <c:v>23:56</c:v>
                </c:pt>
                <c:pt idx="719">
                  <c:v>23:58</c:v>
                </c:pt>
              </c:strCache>
            </c:strRef>
          </c:cat>
          <c:val>
            <c:numRef>
              <c:f>그래프데이터!$AF$2:$AF$721</c:f>
              <c:numCache>
                <c:formatCode>0.00000</c:formatCode>
                <c:ptCount val="720"/>
                <c:pt idx="0">
                  <c:v>0.97416999999999998</c:v>
                </c:pt>
                <c:pt idx="1">
                  <c:v>0.97411523429999991</c:v>
                </c:pt>
                <c:pt idx="2">
                  <c:v>0.97409457169999991</c:v>
                </c:pt>
                <c:pt idx="3">
                  <c:v>0.97406877999999997</c:v>
                </c:pt>
                <c:pt idx="4">
                  <c:v>0.97414343730000008</c:v>
                </c:pt>
                <c:pt idx="5">
                  <c:v>0.97407680090000004</c:v>
                </c:pt>
                <c:pt idx="6">
                  <c:v>0.97395502479999996</c:v>
                </c:pt>
                <c:pt idx="7">
                  <c:v>0.97407702569999999</c:v>
                </c:pt>
                <c:pt idx="8">
                  <c:v>0.97413376159999998</c:v>
                </c:pt>
                <c:pt idx="9">
                  <c:v>0.97433405860000011</c:v>
                </c:pt>
                <c:pt idx="10">
                  <c:v>0.97448930610000006</c:v>
                </c:pt>
                <c:pt idx="11">
                  <c:v>0.97415875010000008</c:v>
                </c:pt>
                <c:pt idx="12">
                  <c:v>0.97397160130000004</c:v>
                </c:pt>
                <c:pt idx="13">
                  <c:v>0.97381914510000001</c:v>
                </c:pt>
                <c:pt idx="14">
                  <c:v>0.97370015929999998</c:v>
                </c:pt>
                <c:pt idx="15">
                  <c:v>0.97398371829999997</c:v>
                </c:pt>
                <c:pt idx="16">
                  <c:v>0.97393279440000002</c:v>
                </c:pt>
                <c:pt idx="17">
                  <c:v>0.97373347070000005</c:v>
                </c:pt>
                <c:pt idx="18">
                  <c:v>0.97373184730000006</c:v>
                </c:pt>
                <c:pt idx="19">
                  <c:v>0.97359814290000002</c:v>
                </c:pt>
                <c:pt idx="20">
                  <c:v>0.97383062870000003</c:v>
                </c:pt>
                <c:pt idx="21">
                  <c:v>0.97414534060000013</c:v>
                </c:pt>
                <c:pt idx="22">
                  <c:v>0.97409464170000004</c:v>
                </c:pt>
                <c:pt idx="23">
                  <c:v>0.97407312620000008</c:v>
                </c:pt>
                <c:pt idx="24">
                  <c:v>0.97389455590000007</c:v>
                </c:pt>
                <c:pt idx="25">
                  <c:v>0.97371605760000002</c:v>
                </c:pt>
                <c:pt idx="26">
                  <c:v>0.97377971299999999</c:v>
                </c:pt>
                <c:pt idx="27">
                  <c:v>0.97375978539999997</c:v>
                </c:pt>
                <c:pt idx="28">
                  <c:v>0.97373286810000004</c:v>
                </c:pt>
                <c:pt idx="29">
                  <c:v>0.97371955430000012</c:v>
                </c:pt>
                <c:pt idx="30">
                  <c:v>0.97369000000000006</c:v>
                </c:pt>
                <c:pt idx="31">
                  <c:v>0.97364000753333335</c:v>
                </c:pt>
                <c:pt idx="32">
                  <c:v>0.97364171346666673</c:v>
                </c:pt>
                <c:pt idx="33">
                  <c:v>0.97364605729999998</c:v>
                </c:pt>
                <c:pt idx="34">
                  <c:v>0.97374482853333333</c:v>
                </c:pt>
                <c:pt idx="35">
                  <c:v>0.97368588316666671</c:v>
                </c:pt>
                <c:pt idx="36">
                  <c:v>0.9736009041</c:v>
                </c:pt>
                <c:pt idx="37">
                  <c:v>0.9737573299333333</c:v>
                </c:pt>
                <c:pt idx="38">
                  <c:v>0.97382135966666672</c:v>
                </c:pt>
                <c:pt idx="39">
                  <c:v>0.9740187091000001</c:v>
                </c:pt>
                <c:pt idx="40">
                  <c:v>0.97411193963333342</c:v>
                </c:pt>
                <c:pt idx="41">
                  <c:v>0.97373557866666671</c:v>
                </c:pt>
                <c:pt idx="42">
                  <c:v>0.9735674486</c:v>
                </c:pt>
                <c:pt idx="43">
                  <c:v>0.97344383703333337</c:v>
                </c:pt>
                <c:pt idx="44">
                  <c:v>0.9733935094666667</c:v>
                </c:pt>
                <c:pt idx="45">
                  <c:v>0.97372269840000003</c:v>
                </c:pt>
                <c:pt idx="46">
                  <c:v>0.97366590973333333</c:v>
                </c:pt>
                <c:pt idx="47">
                  <c:v>0.97350410786666663</c:v>
                </c:pt>
                <c:pt idx="48">
                  <c:v>0.9735439642</c:v>
                </c:pt>
                <c:pt idx="49">
                  <c:v>0.97345830653333332</c:v>
                </c:pt>
                <c:pt idx="50">
                  <c:v>0.97374646386666663</c:v>
                </c:pt>
                <c:pt idx="51">
                  <c:v>0.97403669809999993</c:v>
                </c:pt>
                <c:pt idx="52">
                  <c:v>0.97394261913333324</c:v>
                </c:pt>
                <c:pt idx="53">
                  <c:v>0.97389573856666667</c:v>
                </c:pt>
                <c:pt idx="54">
                  <c:v>0.97369832310000004</c:v>
                </c:pt>
                <c:pt idx="55">
                  <c:v>0.97354838173333336</c:v>
                </c:pt>
                <c:pt idx="56">
                  <c:v>0.97364586116666663</c:v>
                </c:pt>
                <c:pt idx="57">
                  <c:v>0.97364168139999996</c:v>
                </c:pt>
                <c:pt idx="58">
                  <c:v>0.97363820243333332</c:v>
                </c:pt>
                <c:pt idx="59">
                  <c:v>0.97364659776666662</c:v>
                </c:pt>
                <c:pt idx="60">
                  <c:v>0.97363999999999995</c:v>
                </c:pt>
                <c:pt idx="61">
                  <c:v>0.97361272636666663</c:v>
                </c:pt>
                <c:pt idx="62">
                  <c:v>0.97364550793333338</c:v>
                </c:pt>
                <c:pt idx="63">
                  <c:v>0.97368508179999991</c:v>
                </c:pt>
                <c:pt idx="64">
                  <c:v>0.97381063956666658</c:v>
                </c:pt>
                <c:pt idx="65">
                  <c:v>0.9737610051333333</c:v>
                </c:pt>
                <c:pt idx="66">
                  <c:v>0.97371329669999995</c:v>
                </c:pt>
                <c:pt idx="67">
                  <c:v>0.97389927296666656</c:v>
                </c:pt>
                <c:pt idx="68">
                  <c:v>0.97396476803333332</c:v>
                </c:pt>
                <c:pt idx="69">
                  <c:v>0.97415673260000002</c:v>
                </c:pt>
                <c:pt idx="70">
                  <c:v>0.97419126856666671</c:v>
                </c:pt>
                <c:pt idx="71">
                  <c:v>0.9737874283333332</c:v>
                </c:pt>
                <c:pt idx="72">
                  <c:v>0.97366231629999989</c:v>
                </c:pt>
                <c:pt idx="73">
                  <c:v>0.97358611176666665</c:v>
                </c:pt>
                <c:pt idx="74">
                  <c:v>0.97362012303333334</c:v>
                </c:pt>
                <c:pt idx="75">
                  <c:v>0.97399706009999998</c:v>
                </c:pt>
                <c:pt idx="76">
                  <c:v>0.97393725776666662</c:v>
                </c:pt>
                <c:pt idx="77">
                  <c:v>0.97381835783333326</c:v>
                </c:pt>
                <c:pt idx="78">
                  <c:v>0.9739003745</c:v>
                </c:pt>
                <c:pt idx="79">
                  <c:v>0.97385946856666672</c:v>
                </c:pt>
                <c:pt idx="80">
                  <c:v>0.97419176263333329</c:v>
                </c:pt>
                <c:pt idx="81">
                  <c:v>0.97444617759999996</c:v>
                </c:pt>
                <c:pt idx="82">
                  <c:v>0.97430940816666667</c:v>
                </c:pt>
                <c:pt idx="83">
                  <c:v>0.9742455870333333</c:v>
                </c:pt>
                <c:pt idx="84">
                  <c:v>0.97404664499999993</c:v>
                </c:pt>
                <c:pt idx="85">
                  <c:v>0.97394608526666659</c:v>
                </c:pt>
                <c:pt idx="86">
                  <c:v>0.9741094370333333</c:v>
                </c:pt>
                <c:pt idx="87">
                  <c:v>0.97417549400000003</c:v>
                </c:pt>
                <c:pt idx="88">
                  <c:v>0.97426942096666658</c:v>
                </c:pt>
                <c:pt idx="89">
                  <c:v>0.97438716823333327</c:v>
                </c:pt>
                <c:pt idx="90">
                  <c:v>0.97416999999999998</c:v>
                </c:pt>
                <c:pt idx="91">
                  <c:v>0.97402705393333333</c:v>
                </c:pt>
                <c:pt idx="92">
                  <c:v>0.97398658756666667</c:v>
                </c:pt>
                <c:pt idx="93">
                  <c:v>0.97397932519999997</c:v>
                </c:pt>
                <c:pt idx="94">
                  <c:v>0.97408125293333325</c:v>
                </c:pt>
                <c:pt idx="95">
                  <c:v>0.97397258936666664</c:v>
                </c:pt>
                <c:pt idx="96">
                  <c:v>0.97391408040000005</c:v>
                </c:pt>
                <c:pt idx="97">
                  <c:v>0.97411430463333337</c:v>
                </c:pt>
                <c:pt idx="98">
                  <c:v>0.9741445746666666</c:v>
                </c:pt>
                <c:pt idx="99">
                  <c:v>0.97431004359999995</c:v>
                </c:pt>
                <c:pt idx="100">
                  <c:v>0.97424471953333336</c:v>
                </c:pt>
                <c:pt idx="101">
                  <c:v>0.97373908546666665</c:v>
                </c:pt>
                <c:pt idx="102">
                  <c:v>0.97363090880000003</c:v>
                </c:pt>
                <c:pt idx="103">
                  <c:v>0.9735806423333333</c:v>
                </c:pt>
                <c:pt idx="104">
                  <c:v>0.97368253436666663</c:v>
                </c:pt>
                <c:pt idx="105">
                  <c:v>0.97410288869999995</c:v>
                </c:pt>
                <c:pt idx="106">
                  <c:v>0.97399222473333336</c:v>
                </c:pt>
                <c:pt idx="107">
                  <c:v>0.97387240176666667</c:v>
                </c:pt>
                <c:pt idx="108">
                  <c:v>0.97395802149999988</c:v>
                </c:pt>
                <c:pt idx="109">
                  <c:v>0.97391734873333324</c:v>
                </c:pt>
                <c:pt idx="110">
                  <c:v>0.97425822796666661</c:v>
                </c:pt>
                <c:pt idx="111">
                  <c:v>0.97443352790000004</c:v>
                </c:pt>
                <c:pt idx="112">
                  <c:v>0.97421368793333341</c:v>
                </c:pt>
                <c:pt idx="113">
                  <c:v>0.97410587426666662</c:v>
                </c:pt>
                <c:pt idx="114">
                  <c:v>0.97388251259999992</c:v>
                </c:pt>
                <c:pt idx="115">
                  <c:v>0.97380738063333327</c:v>
                </c:pt>
                <c:pt idx="116">
                  <c:v>0.97396686486666662</c:v>
                </c:pt>
                <c:pt idx="117">
                  <c:v>0.97399265800000001</c:v>
                </c:pt>
                <c:pt idx="118">
                  <c:v>0.9740347891333333</c:v>
                </c:pt>
                <c:pt idx="119">
                  <c:v>0.97407747406666656</c:v>
                </c:pt>
                <c:pt idx="120">
                  <c:v>0.97426999999999997</c:v>
                </c:pt>
                <c:pt idx="121">
                  <c:v>0.97423169823333333</c:v>
                </c:pt>
                <c:pt idx="122">
                  <c:v>0.97427659366666663</c:v>
                </c:pt>
                <c:pt idx="123">
                  <c:v>0.9743337567</c:v>
                </c:pt>
                <c:pt idx="124">
                  <c:v>0.97445698243333334</c:v>
                </c:pt>
                <c:pt idx="125">
                  <c:v>0.97435428986666661</c:v>
                </c:pt>
                <c:pt idx="126">
                  <c:v>0.97432715619999999</c:v>
                </c:pt>
                <c:pt idx="127">
                  <c:v>0.97451838803333335</c:v>
                </c:pt>
                <c:pt idx="128">
                  <c:v>0.97453102596666663</c:v>
                </c:pt>
                <c:pt idx="129">
                  <c:v>0.97466701010000001</c:v>
                </c:pt>
                <c:pt idx="130">
                  <c:v>0.97455436533333339</c:v>
                </c:pt>
                <c:pt idx="131">
                  <c:v>0.97410239656666664</c:v>
                </c:pt>
                <c:pt idx="132">
                  <c:v>0.97408175099999994</c:v>
                </c:pt>
                <c:pt idx="133">
                  <c:v>0.97410566443333335</c:v>
                </c:pt>
                <c:pt idx="134">
                  <c:v>0.97428507296666667</c:v>
                </c:pt>
                <c:pt idx="135">
                  <c:v>0.97469498199999993</c:v>
                </c:pt>
                <c:pt idx="136">
                  <c:v>0.97457483303333337</c:v>
                </c:pt>
                <c:pt idx="137">
                  <c:v>0.97449634116666661</c:v>
                </c:pt>
                <c:pt idx="138">
                  <c:v>0.97459351039999997</c:v>
                </c:pt>
                <c:pt idx="139">
                  <c:v>0.97457800923333338</c:v>
                </c:pt>
                <c:pt idx="140">
                  <c:v>0.97489888546666659</c:v>
                </c:pt>
                <c:pt idx="141">
                  <c:v>0.97500161730000001</c:v>
                </c:pt>
                <c:pt idx="142">
                  <c:v>0.9747700825333333</c:v>
                </c:pt>
                <c:pt idx="143">
                  <c:v>0.97467667916666667</c:v>
                </c:pt>
                <c:pt idx="144">
                  <c:v>0.97449917649999995</c:v>
                </c:pt>
                <c:pt idx="145">
                  <c:v>0.97449435023333331</c:v>
                </c:pt>
                <c:pt idx="146">
                  <c:v>0.9746766984666666</c:v>
                </c:pt>
                <c:pt idx="147">
                  <c:v>0.97471654519999995</c:v>
                </c:pt>
                <c:pt idx="148">
                  <c:v>0.97477056393333339</c:v>
                </c:pt>
                <c:pt idx="149">
                  <c:v>0.97481627056666664</c:v>
                </c:pt>
                <c:pt idx="150">
                  <c:v>0.97484999999999999</c:v>
                </c:pt>
                <c:pt idx="151">
                  <c:v>0.9747944838999999</c:v>
                </c:pt>
                <c:pt idx="152">
                  <c:v>0.97480851020000003</c:v>
                </c:pt>
                <c:pt idx="153">
                  <c:v>0.97482283110000001</c:v>
                </c:pt>
                <c:pt idx="154">
                  <c:v>0.97487297529999994</c:v>
                </c:pt>
                <c:pt idx="155">
                  <c:v>0.97470837499999996</c:v>
                </c:pt>
                <c:pt idx="156">
                  <c:v>0.97464233909999998</c:v>
                </c:pt>
                <c:pt idx="157">
                  <c:v>0.97475537170000004</c:v>
                </c:pt>
                <c:pt idx="158">
                  <c:v>0.97469285299999997</c:v>
                </c:pt>
                <c:pt idx="159">
                  <c:v>0.97474365779999994</c:v>
                </c:pt>
                <c:pt idx="160">
                  <c:v>0.97454630980000001</c:v>
                </c:pt>
                <c:pt idx="161">
                  <c:v>0.97411066010000003</c:v>
                </c:pt>
                <c:pt idx="162">
                  <c:v>0.97411579920000002</c:v>
                </c:pt>
                <c:pt idx="163">
                  <c:v>0.97414178619999992</c:v>
                </c:pt>
                <c:pt idx="164">
                  <c:v>0.9743133128</c:v>
                </c:pt>
                <c:pt idx="165">
                  <c:v>0.97462807650000005</c:v>
                </c:pt>
                <c:pt idx="166">
                  <c:v>0.97443276429999992</c:v>
                </c:pt>
                <c:pt idx="167">
                  <c:v>0.97432388569999995</c:v>
                </c:pt>
                <c:pt idx="168">
                  <c:v>0.97435806120000001</c:v>
                </c:pt>
                <c:pt idx="169">
                  <c:v>0.97429667470000003</c:v>
                </c:pt>
                <c:pt idx="170">
                  <c:v>0.9745251587</c:v>
                </c:pt>
                <c:pt idx="171">
                  <c:v>0.97450386749999995</c:v>
                </c:pt>
                <c:pt idx="172">
                  <c:v>0.97421813289999992</c:v>
                </c:pt>
                <c:pt idx="173">
                  <c:v>0.97409041009999997</c:v>
                </c:pt>
                <c:pt idx="174">
                  <c:v>0.97390488929999997</c:v>
                </c:pt>
                <c:pt idx="175">
                  <c:v>0.97389992259999991</c:v>
                </c:pt>
                <c:pt idx="176">
                  <c:v>0.97402855579999992</c:v>
                </c:pt>
                <c:pt idx="177">
                  <c:v>0.97400316480000004</c:v>
                </c:pt>
                <c:pt idx="178">
                  <c:v>0.97398511509999997</c:v>
                </c:pt>
                <c:pt idx="179">
                  <c:v>0.97394710369999993</c:v>
                </c:pt>
                <c:pt idx="180">
                  <c:v>0.97397999999999996</c:v>
                </c:pt>
                <c:pt idx="181">
                  <c:v>0.97386785190000003</c:v>
                </c:pt>
                <c:pt idx="182">
                  <c:v>0.97379724629999997</c:v>
                </c:pt>
                <c:pt idx="183">
                  <c:v>0.97371028589999997</c:v>
                </c:pt>
                <c:pt idx="184">
                  <c:v>0.97362727319999998</c:v>
                </c:pt>
                <c:pt idx="185">
                  <c:v>0.97335520170000001</c:v>
                </c:pt>
                <c:pt idx="186">
                  <c:v>0.97319131410000004</c:v>
                </c:pt>
                <c:pt idx="187">
                  <c:v>0.97315908689999997</c:v>
                </c:pt>
                <c:pt idx="188">
                  <c:v>0.97297418309999995</c:v>
                </c:pt>
                <c:pt idx="189">
                  <c:v>0.97288828439999997</c:v>
                </c:pt>
                <c:pt idx="190">
                  <c:v>0.97257874470000005</c:v>
                </c:pt>
                <c:pt idx="191">
                  <c:v>0.97212943949999997</c:v>
                </c:pt>
                <c:pt idx="192">
                  <c:v>0.97208467649999997</c:v>
                </c:pt>
                <c:pt idx="193">
                  <c:v>0.97203393360000001</c:v>
                </c:pt>
                <c:pt idx="194">
                  <c:v>0.97210449389999998</c:v>
                </c:pt>
                <c:pt idx="195">
                  <c:v>0.97223650920000004</c:v>
                </c:pt>
                <c:pt idx="196">
                  <c:v>0.97191503609999996</c:v>
                </c:pt>
                <c:pt idx="197">
                  <c:v>0.97171129499999997</c:v>
                </c:pt>
                <c:pt idx="198">
                  <c:v>0.97161621900000006</c:v>
                </c:pt>
                <c:pt idx="199">
                  <c:v>0.9714462063</c:v>
                </c:pt>
                <c:pt idx="200">
                  <c:v>0.97151474699999996</c:v>
                </c:pt>
                <c:pt idx="201">
                  <c:v>0.97132971420000003</c:v>
                </c:pt>
                <c:pt idx="202">
                  <c:v>0.9709543893</c:v>
                </c:pt>
                <c:pt idx="203">
                  <c:v>0.97074434790000008</c:v>
                </c:pt>
                <c:pt idx="204">
                  <c:v>0.97049650919999997</c:v>
                </c:pt>
                <c:pt idx="205">
                  <c:v>0.97042198800000001</c:v>
                </c:pt>
                <c:pt idx="206">
                  <c:v>0.97043033760000008</c:v>
                </c:pt>
                <c:pt idx="207">
                  <c:v>0.9702857022000001</c:v>
                </c:pt>
                <c:pt idx="208">
                  <c:v>0.97014687779999997</c:v>
                </c:pt>
                <c:pt idx="209">
                  <c:v>0.96998383440000002</c:v>
                </c:pt>
                <c:pt idx="210">
                  <c:v>0.96984000000000004</c:v>
                </c:pt>
                <c:pt idx="211">
                  <c:v>0.96950262100000006</c:v>
                </c:pt>
                <c:pt idx="212">
                  <c:v>0.96918504890000001</c:v>
                </c:pt>
                <c:pt idx="213">
                  <c:v>0.96884190720000007</c:v>
                </c:pt>
                <c:pt idx="214">
                  <c:v>0.96848391190000005</c:v>
                </c:pt>
                <c:pt idx="215">
                  <c:v>0.9679665824</c:v>
                </c:pt>
                <c:pt idx="216">
                  <c:v>0.96756427620000007</c:v>
                </c:pt>
                <c:pt idx="217">
                  <c:v>0.96725900770000006</c:v>
                </c:pt>
                <c:pt idx="218">
                  <c:v>0.96682211660000006</c:v>
                </c:pt>
                <c:pt idx="219">
                  <c:v>0.96647304300000003</c:v>
                </c:pt>
                <c:pt idx="220">
                  <c:v>0.96592517980000003</c:v>
                </c:pt>
                <c:pt idx="221">
                  <c:v>0.96531184280000004</c:v>
                </c:pt>
                <c:pt idx="222">
                  <c:v>0.9650629878000001</c:v>
                </c:pt>
                <c:pt idx="223">
                  <c:v>0.96478090300000008</c:v>
                </c:pt>
                <c:pt idx="224">
                  <c:v>0.9645957878000001</c:v>
                </c:pt>
                <c:pt idx="225">
                  <c:v>0.96440903730000005</c:v>
                </c:pt>
                <c:pt idx="226">
                  <c:v>0.9638229358</c:v>
                </c:pt>
                <c:pt idx="227">
                  <c:v>0.96337981789999994</c:v>
                </c:pt>
                <c:pt idx="228">
                  <c:v>0.96301867499999994</c:v>
                </c:pt>
                <c:pt idx="229">
                  <c:v>0.96260220279999997</c:v>
                </c:pt>
                <c:pt idx="230">
                  <c:v>0.96238202750000001</c:v>
                </c:pt>
                <c:pt idx="231">
                  <c:v>0.96191327910000002</c:v>
                </c:pt>
                <c:pt idx="232">
                  <c:v>0.9613180429</c:v>
                </c:pt>
                <c:pt idx="233">
                  <c:v>0.96088977769999995</c:v>
                </c:pt>
                <c:pt idx="234">
                  <c:v>0.96043530960000001</c:v>
                </c:pt>
                <c:pt idx="235">
                  <c:v>0.96014182179999996</c:v>
                </c:pt>
                <c:pt idx="236">
                  <c:v>0.95988802939999995</c:v>
                </c:pt>
                <c:pt idx="237">
                  <c:v>0.95948537820000002</c:v>
                </c:pt>
                <c:pt idx="238">
                  <c:v>0.95908936749999996</c:v>
                </c:pt>
                <c:pt idx="239">
                  <c:v>0.95866901149999995</c:v>
                </c:pt>
                <c:pt idx="240">
                  <c:v>0.95826</c:v>
                </c:pt>
                <c:pt idx="241">
                  <c:v>0.95809916120000005</c:v>
                </c:pt>
                <c:pt idx="242">
                  <c:v>0.95794123509999995</c:v>
                </c:pt>
                <c:pt idx="243">
                  <c:v>0.95775157799999999</c:v>
                </c:pt>
                <c:pt idx="244">
                  <c:v>0.95753621899999997</c:v>
                </c:pt>
                <c:pt idx="245">
                  <c:v>0.95718901000000001</c:v>
                </c:pt>
                <c:pt idx="246">
                  <c:v>0.95696334329999999</c:v>
                </c:pt>
                <c:pt idx="247">
                  <c:v>0.95680783850000006</c:v>
                </c:pt>
                <c:pt idx="248">
                  <c:v>0.95653892620000003</c:v>
                </c:pt>
                <c:pt idx="249">
                  <c:v>0.95635040910000002</c:v>
                </c:pt>
                <c:pt idx="250">
                  <c:v>0.95598354949999997</c:v>
                </c:pt>
                <c:pt idx="251">
                  <c:v>0.95560650400000002</c:v>
                </c:pt>
                <c:pt idx="252">
                  <c:v>0.95555418570000006</c:v>
                </c:pt>
                <c:pt idx="253">
                  <c:v>0.95544244070000006</c:v>
                </c:pt>
                <c:pt idx="254">
                  <c:v>0.95540466369999999</c:v>
                </c:pt>
                <c:pt idx="255">
                  <c:v>0.95531808480000002</c:v>
                </c:pt>
                <c:pt idx="256">
                  <c:v>0.95488273039999993</c:v>
                </c:pt>
                <c:pt idx="257">
                  <c:v>0.95461249929999992</c:v>
                </c:pt>
                <c:pt idx="258">
                  <c:v>0.95440394039999987</c:v>
                </c:pt>
                <c:pt idx="259">
                  <c:v>0.95415687289999995</c:v>
                </c:pt>
                <c:pt idx="260">
                  <c:v>0.95407329849999989</c:v>
                </c:pt>
                <c:pt idx="261">
                  <c:v>0.95374903139999989</c:v>
                </c:pt>
                <c:pt idx="262">
                  <c:v>0.95335184539999995</c:v>
                </c:pt>
                <c:pt idx="263">
                  <c:v>0.95311908579999993</c:v>
                </c:pt>
                <c:pt idx="264">
                  <c:v>0.95286571529999997</c:v>
                </c:pt>
                <c:pt idx="265">
                  <c:v>0.95275685959999989</c:v>
                </c:pt>
                <c:pt idx="266">
                  <c:v>0.95264518119999997</c:v>
                </c:pt>
                <c:pt idx="267">
                  <c:v>0.95238219479999997</c:v>
                </c:pt>
                <c:pt idx="268">
                  <c:v>0.9521233952</c:v>
                </c:pt>
                <c:pt idx="269">
                  <c:v>0.95183677569999992</c:v>
                </c:pt>
                <c:pt idx="270">
                  <c:v>0.95165999999999995</c:v>
                </c:pt>
                <c:pt idx="271">
                  <c:v>0.95178315449999995</c:v>
                </c:pt>
                <c:pt idx="272">
                  <c:v>0.95188223729999988</c:v>
                </c:pt>
                <c:pt idx="273">
                  <c:v>0.95192622569999996</c:v>
                </c:pt>
                <c:pt idx="274">
                  <c:v>0.95192029020000002</c:v>
                </c:pt>
                <c:pt idx="275">
                  <c:v>0.95175200670000004</c:v>
                </c:pt>
                <c:pt idx="276">
                  <c:v>0.95177099519999997</c:v>
                </c:pt>
                <c:pt idx="277">
                  <c:v>0.95186254739999998</c:v>
                </c:pt>
                <c:pt idx="278">
                  <c:v>0.95180791259999997</c:v>
                </c:pt>
                <c:pt idx="279">
                  <c:v>0.95186307479999999</c:v>
                </c:pt>
                <c:pt idx="280">
                  <c:v>0.95167592519999999</c:v>
                </c:pt>
                <c:pt idx="281">
                  <c:v>0.95153461680000007</c:v>
                </c:pt>
                <c:pt idx="282">
                  <c:v>0.95182508729999993</c:v>
                </c:pt>
                <c:pt idx="283">
                  <c:v>0.95198894339999995</c:v>
                </c:pt>
                <c:pt idx="284">
                  <c:v>0.95223760800000001</c:v>
                </c:pt>
                <c:pt idx="285">
                  <c:v>0.95235887279999998</c:v>
                </c:pt>
                <c:pt idx="286">
                  <c:v>0.95201933220000001</c:v>
                </c:pt>
                <c:pt idx="287">
                  <c:v>0.95196315419999999</c:v>
                </c:pt>
                <c:pt idx="288">
                  <c:v>0.95197715580000009</c:v>
                </c:pt>
                <c:pt idx="289">
                  <c:v>0.95195420070000003</c:v>
                </c:pt>
                <c:pt idx="290">
                  <c:v>0.95214306059999998</c:v>
                </c:pt>
                <c:pt idx="291">
                  <c:v>0.9519738672000001</c:v>
                </c:pt>
                <c:pt idx="292">
                  <c:v>0.95175903569999998</c:v>
                </c:pt>
                <c:pt idx="293">
                  <c:v>0.95179019100000006</c:v>
                </c:pt>
                <c:pt idx="294">
                  <c:v>0.95179019940000009</c:v>
                </c:pt>
                <c:pt idx="295">
                  <c:v>0.95199283680000013</c:v>
                </c:pt>
                <c:pt idx="296">
                  <c:v>0.95216194860000003</c:v>
                </c:pt>
                <c:pt idx="297">
                  <c:v>0.95212785960000001</c:v>
                </c:pt>
                <c:pt idx="298">
                  <c:v>0.95212788300000006</c:v>
                </c:pt>
                <c:pt idx="299">
                  <c:v>0.95210876610000006</c:v>
                </c:pt>
                <c:pt idx="300">
                  <c:v>0.95193000000000005</c:v>
                </c:pt>
                <c:pt idx="301">
                  <c:v>0.95197539880000004</c:v>
                </c:pt>
                <c:pt idx="302">
                  <c:v>0.95199266750000011</c:v>
                </c:pt>
                <c:pt idx="303">
                  <c:v>0.95196158190000002</c:v>
                </c:pt>
                <c:pt idx="304">
                  <c:v>0.95188849929999997</c:v>
                </c:pt>
                <c:pt idx="305">
                  <c:v>0.95169006890000007</c:v>
                </c:pt>
                <c:pt idx="306">
                  <c:v>0.95171367090000003</c:v>
                </c:pt>
                <c:pt idx="307">
                  <c:v>0.9517868785000001</c:v>
                </c:pt>
                <c:pt idx="308">
                  <c:v>0.95172032360000003</c:v>
                </c:pt>
                <c:pt idx="309">
                  <c:v>0.95176347090000013</c:v>
                </c:pt>
                <c:pt idx="310">
                  <c:v>0.95156495139999997</c:v>
                </c:pt>
                <c:pt idx="311">
                  <c:v>0.95146897669999997</c:v>
                </c:pt>
                <c:pt idx="312">
                  <c:v>0.9517764111</c:v>
                </c:pt>
                <c:pt idx="313">
                  <c:v>0.95190820780000007</c:v>
                </c:pt>
                <c:pt idx="314">
                  <c:v>0.95210475740000011</c:v>
                </c:pt>
                <c:pt idx="315">
                  <c:v>0.95212237469999994</c:v>
                </c:pt>
                <c:pt idx="316">
                  <c:v>0.95172550239999998</c:v>
                </c:pt>
                <c:pt idx="317">
                  <c:v>0.95166316279999996</c:v>
                </c:pt>
                <c:pt idx="318">
                  <c:v>0.95165280210000003</c:v>
                </c:pt>
                <c:pt idx="319">
                  <c:v>0.9516249148</c:v>
                </c:pt>
                <c:pt idx="320">
                  <c:v>0.95178107150000002</c:v>
                </c:pt>
                <c:pt idx="321">
                  <c:v>0.95157701370000003</c:v>
                </c:pt>
                <c:pt idx="322">
                  <c:v>0.95138649819999999</c:v>
                </c:pt>
                <c:pt idx="323">
                  <c:v>0.95143823719999998</c:v>
                </c:pt>
                <c:pt idx="324">
                  <c:v>0.95145264269999996</c:v>
                </c:pt>
                <c:pt idx="325">
                  <c:v>0.95164629610000007</c:v>
                </c:pt>
                <c:pt idx="326">
                  <c:v>0.95174880440000009</c:v>
                </c:pt>
                <c:pt idx="327">
                  <c:v>0.95164174019999992</c:v>
                </c:pt>
                <c:pt idx="328">
                  <c:v>0.95156803089999997</c:v>
                </c:pt>
                <c:pt idx="329">
                  <c:v>0.95146878950000002</c:v>
                </c:pt>
                <c:pt idx="330">
                  <c:v>0.9516</c:v>
                </c:pt>
                <c:pt idx="331">
                  <c:v>0.95200029750000004</c:v>
                </c:pt>
                <c:pt idx="332">
                  <c:v>0.952329129</c:v>
                </c:pt>
                <c:pt idx="333">
                  <c:v>0.95258682240000003</c:v>
                </c:pt>
                <c:pt idx="334">
                  <c:v>0.95278040879999992</c:v>
                </c:pt>
                <c:pt idx="335">
                  <c:v>0.9528465492</c:v>
                </c:pt>
                <c:pt idx="336">
                  <c:v>0.953189811</c:v>
                </c:pt>
                <c:pt idx="337">
                  <c:v>0.95356065570000004</c:v>
                </c:pt>
                <c:pt idx="338">
                  <c:v>0.95377609559999998</c:v>
                </c:pt>
                <c:pt idx="339">
                  <c:v>0.95411608259999992</c:v>
                </c:pt>
                <c:pt idx="340">
                  <c:v>0.95417177789999996</c:v>
                </c:pt>
                <c:pt idx="341">
                  <c:v>0.95440620089999995</c:v>
                </c:pt>
                <c:pt idx="342">
                  <c:v>0.95507987669999994</c:v>
                </c:pt>
                <c:pt idx="343">
                  <c:v>0.95548767300000004</c:v>
                </c:pt>
                <c:pt idx="344">
                  <c:v>0.95595596370000002</c:v>
                </c:pt>
                <c:pt idx="345">
                  <c:v>0.95615793150000006</c:v>
                </c:pt>
                <c:pt idx="346">
                  <c:v>0.95591904029999997</c:v>
                </c:pt>
                <c:pt idx="347">
                  <c:v>0.95615073539999995</c:v>
                </c:pt>
                <c:pt idx="348">
                  <c:v>0.95642396159999998</c:v>
                </c:pt>
                <c:pt idx="349">
                  <c:v>0.95669637480000003</c:v>
                </c:pt>
                <c:pt idx="350">
                  <c:v>0.95716587990000002</c:v>
                </c:pt>
                <c:pt idx="351">
                  <c:v>0.95717869049999993</c:v>
                </c:pt>
                <c:pt idx="352">
                  <c:v>0.95727457109999992</c:v>
                </c:pt>
                <c:pt idx="353">
                  <c:v>0.9576665030999999</c:v>
                </c:pt>
                <c:pt idx="354">
                  <c:v>0.95799664289999997</c:v>
                </c:pt>
                <c:pt idx="355">
                  <c:v>0.95853918360000001</c:v>
                </c:pt>
                <c:pt idx="356">
                  <c:v>0.95895864959999999</c:v>
                </c:pt>
                <c:pt idx="357">
                  <c:v>0.95917672679999999</c:v>
                </c:pt>
                <c:pt idx="358">
                  <c:v>0.95951410229999989</c:v>
                </c:pt>
                <c:pt idx="359">
                  <c:v>0.9598834839</c:v>
                </c:pt>
                <c:pt idx="360">
                  <c:v>0.95960999999999996</c:v>
                </c:pt>
                <c:pt idx="361">
                  <c:v>0.95937890423333338</c:v>
                </c:pt>
                <c:pt idx="362">
                  <c:v>0.95908591276666655</c:v>
                </c:pt>
                <c:pt idx="363">
                  <c:v>0.9587628883</c:v>
                </c:pt>
                <c:pt idx="364">
                  <c:v>0.95842260603333329</c:v>
                </c:pt>
                <c:pt idx="365">
                  <c:v>0.9580304090666667</c:v>
                </c:pt>
                <c:pt idx="366">
                  <c:v>0.95802612319999991</c:v>
                </c:pt>
                <c:pt idx="367">
                  <c:v>0.95800876633333332</c:v>
                </c:pt>
                <c:pt idx="368">
                  <c:v>0.95781676866666665</c:v>
                </c:pt>
                <c:pt idx="369">
                  <c:v>0.95775743459999996</c:v>
                </c:pt>
                <c:pt idx="370">
                  <c:v>0.95738130653333331</c:v>
                </c:pt>
                <c:pt idx="371">
                  <c:v>0.9572650456666667</c:v>
                </c:pt>
                <c:pt idx="372">
                  <c:v>0.95756004519999993</c:v>
                </c:pt>
                <c:pt idx="373">
                  <c:v>0.95750201523333334</c:v>
                </c:pt>
                <c:pt idx="374">
                  <c:v>0.95749141436666663</c:v>
                </c:pt>
                <c:pt idx="375">
                  <c:v>0.9571658032999999</c:v>
                </c:pt>
                <c:pt idx="376">
                  <c:v>0.95648395993333324</c:v>
                </c:pt>
                <c:pt idx="377">
                  <c:v>0.95634432996666663</c:v>
                </c:pt>
                <c:pt idx="378">
                  <c:v>0.95621892360000005</c:v>
                </c:pt>
                <c:pt idx="379">
                  <c:v>0.95610907643333332</c:v>
                </c:pt>
                <c:pt idx="380">
                  <c:v>0.9561494911666667</c:v>
                </c:pt>
                <c:pt idx="381">
                  <c:v>0.95575554940000007</c:v>
                </c:pt>
                <c:pt idx="382">
                  <c:v>0.95550437163333324</c:v>
                </c:pt>
                <c:pt idx="383">
                  <c:v>0.95550545306666668</c:v>
                </c:pt>
                <c:pt idx="384">
                  <c:v>0.95542935139999996</c:v>
                </c:pt>
                <c:pt idx="385">
                  <c:v>0.95550715153333343</c:v>
                </c:pt>
                <c:pt idx="386">
                  <c:v>0.95539133436666668</c:v>
                </c:pt>
                <c:pt idx="387">
                  <c:v>0.9550768047</c:v>
                </c:pt>
                <c:pt idx="388">
                  <c:v>0.95483992973333343</c:v>
                </c:pt>
                <c:pt idx="389">
                  <c:v>0.95459399896666663</c:v>
                </c:pt>
                <c:pt idx="390">
                  <c:v>0.95508999999999999</c:v>
                </c:pt>
                <c:pt idx="391">
                  <c:v>0.95512537926666663</c:v>
                </c:pt>
                <c:pt idx="392">
                  <c:v>0.95505905373333333</c:v>
                </c:pt>
                <c:pt idx="393">
                  <c:v>0.954936801</c:v>
                </c:pt>
                <c:pt idx="394">
                  <c:v>0.95476806446666673</c:v>
                </c:pt>
                <c:pt idx="395">
                  <c:v>0.95455332143333338</c:v>
                </c:pt>
                <c:pt idx="396">
                  <c:v>0.95461344860000008</c:v>
                </c:pt>
                <c:pt idx="397">
                  <c:v>0.95462994796666667</c:v>
                </c:pt>
                <c:pt idx="398">
                  <c:v>0.95452220533333332</c:v>
                </c:pt>
                <c:pt idx="399">
                  <c:v>0.95450374270000005</c:v>
                </c:pt>
                <c:pt idx="400">
                  <c:v>0.9542491599666667</c:v>
                </c:pt>
                <c:pt idx="401">
                  <c:v>0.95422784163333341</c:v>
                </c:pt>
                <c:pt idx="402">
                  <c:v>0.95446756470000005</c:v>
                </c:pt>
                <c:pt idx="403">
                  <c:v>0.95440193036666676</c:v>
                </c:pt>
                <c:pt idx="404">
                  <c:v>0.95437256723333341</c:v>
                </c:pt>
                <c:pt idx="405">
                  <c:v>0.95408315780000008</c:v>
                </c:pt>
                <c:pt idx="406">
                  <c:v>0.95358725536666666</c:v>
                </c:pt>
                <c:pt idx="407">
                  <c:v>0.95355415183333325</c:v>
                </c:pt>
                <c:pt idx="408">
                  <c:v>0.95350664860000001</c:v>
                </c:pt>
                <c:pt idx="409">
                  <c:v>0.9534820575666666</c:v>
                </c:pt>
                <c:pt idx="410">
                  <c:v>0.95354509713333335</c:v>
                </c:pt>
                <c:pt idx="411">
                  <c:v>0.95325935699999997</c:v>
                </c:pt>
                <c:pt idx="412">
                  <c:v>0.95313112016666668</c:v>
                </c:pt>
                <c:pt idx="413">
                  <c:v>0.95318608073333333</c:v>
                </c:pt>
                <c:pt idx="414">
                  <c:v>0.9531624152</c:v>
                </c:pt>
                <c:pt idx="415">
                  <c:v>0.95324729566666666</c:v>
                </c:pt>
                <c:pt idx="416">
                  <c:v>0.95314779223333335</c:v>
                </c:pt>
                <c:pt idx="417">
                  <c:v>0.95291011390000002</c:v>
                </c:pt>
                <c:pt idx="418">
                  <c:v>0.95275824546666665</c:v>
                </c:pt>
                <c:pt idx="419">
                  <c:v>0.95260831053333339</c:v>
                </c:pt>
                <c:pt idx="420">
                  <c:v>0.95247000000000004</c:v>
                </c:pt>
                <c:pt idx="421">
                  <c:v>0.95258632203333338</c:v>
                </c:pt>
                <c:pt idx="422">
                  <c:v>0.95260438356666677</c:v>
                </c:pt>
                <c:pt idx="423">
                  <c:v>0.95258728959999994</c:v>
                </c:pt>
                <c:pt idx="424">
                  <c:v>0.9525414895333334</c:v>
                </c:pt>
                <c:pt idx="425">
                  <c:v>0.9524865082666667</c:v>
                </c:pt>
                <c:pt idx="426">
                  <c:v>0.95269126010000005</c:v>
                </c:pt>
                <c:pt idx="427">
                  <c:v>0.95281921973333339</c:v>
                </c:pt>
                <c:pt idx="428">
                  <c:v>0.95283561146666662</c:v>
                </c:pt>
                <c:pt idx="429">
                  <c:v>0.9529241061</c:v>
                </c:pt>
                <c:pt idx="430">
                  <c:v>0.95279554113333331</c:v>
                </c:pt>
                <c:pt idx="431">
                  <c:v>0.95291708886666671</c:v>
                </c:pt>
                <c:pt idx="432">
                  <c:v>0.95323227760000007</c:v>
                </c:pt>
                <c:pt idx="433">
                  <c:v>0.95323126963333327</c:v>
                </c:pt>
                <c:pt idx="434">
                  <c:v>0.9532708315666667</c:v>
                </c:pt>
                <c:pt idx="435">
                  <c:v>0.95305624550000001</c:v>
                </c:pt>
                <c:pt idx="436">
                  <c:v>0.95272016483333333</c:v>
                </c:pt>
                <c:pt idx="437">
                  <c:v>0.95285692376666675</c:v>
                </c:pt>
                <c:pt idx="438">
                  <c:v>0.9529497267</c:v>
                </c:pt>
                <c:pt idx="439">
                  <c:v>0.95306988753333333</c:v>
                </c:pt>
                <c:pt idx="440">
                  <c:v>0.95324063256666669</c:v>
                </c:pt>
                <c:pt idx="441">
                  <c:v>0.95307481780000003</c:v>
                </c:pt>
                <c:pt idx="442">
                  <c:v>0.95310075163333341</c:v>
                </c:pt>
                <c:pt idx="443">
                  <c:v>0.95327911486666661</c:v>
                </c:pt>
                <c:pt idx="444">
                  <c:v>0.95336610529999999</c:v>
                </c:pt>
                <c:pt idx="445">
                  <c:v>0.95354287133333338</c:v>
                </c:pt>
                <c:pt idx="446">
                  <c:v>0.95352224846666667</c:v>
                </c:pt>
                <c:pt idx="447">
                  <c:v>0.95339900610000006</c:v>
                </c:pt>
                <c:pt idx="448">
                  <c:v>0.95338406463333325</c:v>
                </c:pt>
                <c:pt idx="449">
                  <c:v>0.95338093506666666</c:v>
                </c:pt>
                <c:pt idx="450">
                  <c:v>0.95338000000000001</c:v>
                </c:pt>
                <c:pt idx="451">
                  <c:v>0.95345143313333325</c:v>
                </c:pt>
                <c:pt idx="452">
                  <c:v>0.95341890636666671</c:v>
                </c:pt>
                <c:pt idx="453">
                  <c:v>0.95337173479999993</c:v>
                </c:pt>
                <c:pt idx="454">
                  <c:v>0.95331104493333341</c:v>
                </c:pt>
                <c:pt idx="455">
                  <c:v>0.95327611666666667</c:v>
                </c:pt>
                <c:pt idx="456">
                  <c:v>0.95351720790000005</c:v>
                </c:pt>
                <c:pt idx="457">
                  <c:v>0.95363234713333334</c:v>
                </c:pt>
                <c:pt idx="458">
                  <c:v>0.95363200346666666</c:v>
                </c:pt>
                <c:pt idx="459">
                  <c:v>0.95369585499999998</c:v>
                </c:pt>
                <c:pt idx="460">
                  <c:v>0.95353417823333331</c:v>
                </c:pt>
                <c:pt idx="461">
                  <c:v>0.95367262116666673</c:v>
                </c:pt>
                <c:pt idx="462">
                  <c:v>0.95396005220000002</c:v>
                </c:pt>
                <c:pt idx="463">
                  <c:v>0.9538853136333334</c:v>
                </c:pt>
                <c:pt idx="464">
                  <c:v>0.95386862806666661</c:v>
                </c:pt>
                <c:pt idx="465">
                  <c:v>0.95357966159999996</c:v>
                </c:pt>
                <c:pt idx="466">
                  <c:v>0.9532446613333333</c:v>
                </c:pt>
                <c:pt idx="467">
                  <c:v>0.95344505096666665</c:v>
                </c:pt>
                <c:pt idx="468">
                  <c:v>0.95355704050000001</c:v>
                </c:pt>
                <c:pt idx="469">
                  <c:v>0.95370010493333335</c:v>
                </c:pt>
                <c:pt idx="470">
                  <c:v>0.95385758946666666</c:v>
                </c:pt>
                <c:pt idx="471">
                  <c:v>0.95365230739999995</c:v>
                </c:pt>
                <c:pt idx="472">
                  <c:v>0.95369718663333336</c:v>
                </c:pt>
                <c:pt idx="473">
                  <c:v>0.9538750885666667</c:v>
                </c:pt>
                <c:pt idx="474">
                  <c:v>0.95393845919999998</c:v>
                </c:pt>
                <c:pt idx="475">
                  <c:v>0.95408499763333332</c:v>
                </c:pt>
                <c:pt idx="476">
                  <c:v>0.95400297866666661</c:v>
                </c:pt>
                <c:pt idx="477">
                  <c:v>0.95385053920000007</c:v>
                </c:pt>
                <c:pt idx="478">
                  <c:v>0.95384093423333327</c:v>
                </c:pt>
                <c:pt idx="479">
                  <c:v>0.95385043566666672</c:v>
                </c:pt>
                <c:pt idx="480">
                  <c:v>0.95387</c:v>
                </c:pt>
                <c:pt idx="481">
                  <c:v>0.95408790806666666</c:v>
                </c:pt>
                <c:pt idx="482">
                  <c:v>0.9541989510333333</c:v>
                </c:pt>
                <c:pt idx="483">
                  <c:v>0.9543184441</c:v>
                </c:pt>
                <c:pt idx="484">
                  <c:v>0.95444067886666673</c:v>
                </c:pt>
                <c:pt idx="485">
                  <c:v>0.95462217293333329</c:v>
                </c:pt>
                <c:pt idx="486">
                  <c:v>0.95508436740000002</c:v>
                </c:pt>
                <c:pt idx="487">
                  <c:v>0.9553627098666666</c:v>
                </c:pt>
                <c:pt idx="488">
                  <c:v>0.95552428033333336</c:v>
                </c:pt>
                <c:pt idx="489">
                  <c:v>0.9557403458</c:v>
                </c:pt>
                <c:pt idx="490">
                  <c:v>0.95572888136666667</c:v>
                </c:pt>
                <c:pt idx="491">
                  <c:v>0.95606770983333333</c:v>
                </c:pt>
                <c:pt idx="492">
                  <c:v>0.95650071039999995</c:v>
                </c:pt>
                <c:pt idx="493">
                  <c:v>0.95653691116666673</c:v>
                </c:pt>
                <c:pt idx="494">
                  <c:v>0.95665738133333333</c:v>
                </c:pt>
                <c:pt idx="495">
                  <c:v>0.95649848729999998</c:v>
                </c:pt>
                <c:pt idx="496">
                  <c:v>0.9563827404666666</c:v>
                </c:pt>
                <c:pt idx="497">
                  <c:v>0.95684766973333324</c:v>
                </c:pt>
                <c:pt idx="498">
                  <c:v>0.95716612310000004</c:v>
                </c:pt>
                <c:pt idx="499">
                  <c:v>0.95751467006666668</c:v>
                </c:pt>
                <c:pt idx="500">
                  <c:v>0.95783143203333332</c:v>
                </c:pt>
                <c:pt idx="501">
                  <c:v>0.9577717348</c:v>
                </c:pt>
                <c:pt idx="502">
                  <c:v>0.95802008386666659</c:v>
                </c:pt>
                <c:pt idx="503">
                  <c:v>0.9583717433333333</c:v>
                </c:pt>
                <c:pt idx="504">
                  <c:v>0.9585883623</c:v>
                </c:pt>
                <c:pt idx="505">
                  <c:v>0.9588814770666666</c:v>
                </c:pt>
                <c:pt idx="506">
                  <c:v>0.95891927143333333</c:v>
                </c:pt>
                <c:pt idx="507">
                  <c:v>0.95892364939999997</c:v>
                </c:pt>
                <c:pt idx="508">
                  <c:v>0.95909483456666667</c:v>
                </c:pt>
                <c:pt idx="509">
                  <c:v>0.95928169953333331</c:v>
                </c:pt>
                <c:pt idx="510">
                  <c:v>0.95955999999999997</c:v>
                </c:pt>
                <c:pt idx="511">
                  <c:v>0.95967681403333327</c:v>
                </c:pt>
                <c:pt idx="512">
                  <c:v>0.95970285796666666</c:v>
                </c:pt>
                <c:pt idx="513">
                  <c:v>0.9597489011</c:v>
                </c:pt>
                <c:pt idx="514">
                  <c:v>0.9598027988333333</c:v>
                </c:pt>
                <c:pt idx="515">
                  <c:v>0.95992071776666665</c:v>
                </c:pt>
                <c:pt idx="516">
                  <c:v>0.96024592050000002</c:v>
                </c:pt>
                <c:pt idx="517">
                  <c:v>0.96037962183333336</c:v>
                </c:pt>
                <c:pt idx="518">
                  <c:v>0.96042482406666663</c:v>
                </c:pt>
                <c:pt idx="519">
                  <c:v>0.96050578479999993</c:v>
                </c:pt>
                <c:pt idx="520">
                  <c:v>0.96041439523333327</c:v>
                </c:pt>
                <c:pt idx="521">
                  <c:v>0.96063561286666665</c:v>
                </c:pt>
                <c:pt idx="522">
                  <c:v>0.96088271930000002</c:v>
                </c:pt>
                <c:pt idx="523">
                  <c:v>0.96080041523333337</c:v>
                </c:pt>
                <c:pt idx="524">
                  <c:v>0.96081115256666672</c:v>
                </c:pt>
                <c:pt idx="525">
                  <c:v>0.96060234389999999</c:v>
                </c:pt>
                <c:pt idx="526">
                  <c:v>0.96050287293333325</c:v>
                </c:pt>
                <c:pt idx="527">
                  <c:v>0.96088293936666669</c:v>
                </c:pt>
                <c:pt idx="528">
                  <c:v>0.96109038579999995</c:v>
                </c:pt>
                <c:pt idx="529">
                  <c:v>0.96131917063333339</c:v>
                </c:pt>
                <c:pt idx="530">
                  <c:v>0.96148056976666674</c:v>
                </c:pt>
                <c:pt idx="531">
                  <c:v>0.9613387900999999</c:v>
                </c:pt>
                <c:pt idx="532">
                  <c:v>0.96149076533333333</c:v>
                </c:pt>
                <c:pt idx="533">
                  <c:v>0.96169603136666659</c:v>
                </c:pt>
                <c:pt idx="534">
                  <c:v>0.96178130009999996</c:v>
                </c:pt>
                <c:pt idx="535">
                  <c:v>0.96192563463333336</c:v>
                </c:pt>
                <c:pt idx="536">
                  <c:v>0.96185876586666674</c:v>
                </c:pt>
                <c:pt idx="537">
                  <c:v>0.96181548370000003</c:v>
                </c:pt>
                <c:pt idx="538">
                  <c:v>0.96193427353333327</c:v>
                </c:pt>
                <c:pt idx="539">
                  <c:v>0.9620695015666666</c:v>
                </c:pt>
                <c:pt idx="540">
                  <c:v>0.96209</c:v>
                </c:pt>
                <c:pt idx="541">
                  <c:v>0.96214084310000003</c:v>
                </c:pt>
                <c:pt idx="542">
                  <c:v>0.96211513309999996</c:v>
                </c:pt>
                <c:pt idx="543">
                  <c:v>0.96214260260000006</c:v>
                </c:pt>
                <c:pt idx="544">
                  <c:v>0.96219455479999993</c:v>
                </c:pt>
                <c:pt idx="545">
                  <c:v>0.96233655559999998</c:v>
                </c:pt>
                <c:pt idx="546">
                  <c:v>0.96266813089999992</c:v>
                </c:pt>
                <c:pt idx="547">
                  <c:v>0.96275865260000004</c:v>
                </c:pt>
                <c:pt idx="548">
                  <c:v>0.96277009010000003</c:v>
                </c:pt>
                <c:pt idx="549">
                  <c:v>0.962811902</c:v>
                </c:pt>
                <c:pt idx="550">
                  <c:v>0.96269853920000004</c:v>
                </c:pt>
                <c:pt idx="551">
                  <c:v>0.9629294585</c:v>
                </c:pt>
                <c:pt idx="552">
                  <c:v>0.96313163000000002</c:v>
                </c:pt>
                <c:pt idx="553">
                  <c:v>0.96300561139999996</c:v>
                </c:pt>
                <c:pt idx="554">
                  <c:v>0.96300215450000004</c:v>
                </c:pt>
                <c:pt idx="555">
                  <c:v>0.96279018589999998</c:v>
                </c:pt>
                <c:pt idx="556">
                  <c:v>0.96276253309999993</c:v>
                </c:pt>
                <c:pt idx="557">
                  <c:v>0.96320145350000008</c:v>
                </c:pt>
                <c:pt idx="558">
                  <c:v>0.96340753489999997</c:v>
                </c:pt>
                <c:pt idx="559">
                  <c:v>0.9636265571</c:v>
                </c:pt>
                <c:pt idx="560">
                  <c:v>0.96373784779999994</c:v>
                </c:pt>
                <c:pt idx="561">
                  <c:v>0.96356456000000001</c:v>
                </c:pt>
                <c:pt idx="562">
                  <c:v>0.96372204919999993</c:v>
                </c:pt>
                <c:pt idx="563">
                  <c:v>0.96389758849999996</c:v>
                </c:pt>
                <c:pt idx="564">
                  <c:v>0.96395077790000006</c:v>
                </c:pt>
                <c:pt idx="565">
                  <c:v>0.9640607873</c:v>
                </c:pt>
                <c:pt idx="566">
                  <c:v>0.96396594079999998</c:v>
                </c:pt>
                <c:pt idx="567">
                  <c:v>0.96394049119999992</c:v>
                </c:pt>
                <c:pt idx="568">
                  <c:v>0.96408590930000004</c:v>
                </c:pt>
                <c:pt idx="569">
                  <c:v>0.96423937129999993</c:v>
                </c:pt>
                <c:pt idx="570">
                  <c:v>0.96433999999999997</c:v>
                </c:pt>
                <c:pt idx="571">
                  <c:v>0.96438332603333332</c:v>
                </c:pt>
                <c:pt idx="572">
                  <c:v>0.96436286816666672</c:v>
                </c:pt>
                <c:pt idx="573">
                  <c:v>0.96441700379999995</c:v>
                </c:pt>
                <c:pt idx="574">
                  <c:v>0.96450231783333329</c:v>
                </c:pt>
                <c:pt idx="575">
                  <c:v>0.96468663666666665</c:v>
                </c:pt>
                <c:pt idx="576">
                  <c:v>0.96502431070000005</c:v>
                </c:pt>
                <c:pt idx="577">
                  <c:v>0.96508427743333336</c:v>
                </c:pt>
                <c:pt idx="578">
                  <c:v>0.96508514776666665</c:v>
                </c:pt>
                <c:pt idx="579">
                  <c:v>0.96511488049999994</c:v>
                </c:pt>
                <c:pt idx="580">
                  <c:v>0.96502030943333339</c:v>
                </c:pt>
                <c:pt idx="581">
                  <c:v>0.96527924816666666</c:v>
                </c:pt>
                <c:pt idx="582">
                  <c:v>0.96545830889999995</c:v>
                </c:pt>
                <c:pt idx="583">
                  <c:v>0.96533707143333325</c:v>
                </c:pt>
                <c:pt idx="584">
                  <c:v>0.96536254356666662</c:v>
                </c:pt>
                <c:pt idx="585">
                  <c:v>0.96520398759999992</c:v>
                </c:pt>
                <c:pt idx="586">
                  <c:v>0.96528309493333331</c:v>
                </c:pt>
                <c:pt idx="587">
                  <c:v>0.96576933496666673</c:v>
                </c:pt>
                <c:pt idx="588">
                  <c:v>0.9659737196</c:v>
                </c:pt>
                <c:pt idx="589">
                  <c:v>0.96618412223333328</c:v>
                </c:pt>
                <c:pt idx="590">
                  <c:v>0.96625848806666659</c:v>
                </c:pt>
                <c:pt idx="591">
                  <c:v>0.96609674369999998</c:v>
                </c:pt>
                <c:pt idx="592">
                  <c:v>0.9662762166333333</c:v>
                </c:pt>
                <c:pt idx="593">
                  <c:v>0.9664371723666666</c:v>
                </c:pt>
                <c:pt idx="594">
                  <c:v>0.96648911529999992</c:v>
                </c:pt>
                <c:pt idx="595">
                  <c:v>0.96659372413333333</c:v>
                </c:pt>
                <c:pt idx="596">
                  <c:v>0.96651461026666663</c:v>
                </c:pt>
                <c:pt idx="597">
                  <c:v>0.9665356276999999</c:v>
                </c:pt>
                <c:pt idx="598">
                  <c:v>0.96670648493333322</c:v>
                </c:pt>
                <c:pt idx="599">
                  <c:v>0.96686518736666671</c:v>
                </c:pt>
                <c:pt idx="600">
                  <c:v>0.96704999999999997</c:v>
                </c:pt>
                <c:pt idx="601">
                  <c:v>0.96710528803333329</c:v>
                </c:pt>
                <c:pt idx="602">
                  <c:v>0.96710506256666662</c:v>
                </c:pt>
                <c:pt idx="603">
                  <c:v>0.96719193879999998</c:v>
                </c:pt>
                <c:pt idx="604">
                  <c:v>0.96730316903333324</c:v>
                </c:pt>
                <c:pt idx="605">
                  <c:v>0.96750976266666666</c:v>
                </c:pt>
                <c:pt idx="606">
                  <c:v>0.96782415529999999</c:v>
                </c:pt>
                <c:pt idx="607">
                  <c:v>0.9678331344333333</c:v>
                </c:pt>
                <c:pt idx="608">
                  <c:v>0.96781129246666664</c:v>
                </c:pt>
                <c:pt idx="609">
                  <c:v>0.96781934129999991</c:v>
                </c:pt>
                <c:pt idx="610">
                  <c:v>0.96773796523333333</c:v>
                </c:pt>
                <c:pt idx="611">
                  <c:v>0.96801574616666664</c:v>
                </c:pt>
                <c:pt idx="612">
                  <c:v>0.96816477579999993</c:v>
                </c:pt>
                <c:pt idx="613">
                  <c:v>0.96804693953333332</c:v>
                </c:pt>
                <c:pt idx="614">
                  <c:v>0.96809536656666662</c:v>
                </c:pt>
                <c:pt idx="615">
                  <c:v>0.96797967920000005</c:v>
                </c:pt>
                <c:pt idx="616">
                  <c:v>0.96814319553333339</c:v>
                </c:pt>
                <c:pt idx="617">
                  <c:v>0.96864561466666677</c:v>
                </c:pt>
                <c:pt idx="618">
                  <c:v>0.96882108180000004</c:v>
                </c:pt>
                <c:pt idx="619">
                  <c:v>0.96899864503333344</c:v>
                </c:pt>
                <c:pt idx="620">
                  <c:v>0.96902016626666676</c:v>
                </c:pt>
                <c:pt idx="621">
                  <c:v>0.9688556545</c:v>
                </c:pt>
                <c:pt idx="622">
                  <c:v>0.96904392713333343</c:v>
                </c:pt>
                <c:pt idx="623">
                  <c:v>0.96918139056666675</c:v>
                </c:pt>
                <c:pt idx="624">
                  <c:v>0.96922694450000002</c:v>
                </c:pt>
                <c:pt idx="625">
                  <c:v>0.96932032233333343</c:v>
                </c:pt>
                <c:pt idx="626">
                  <c:v>0.96924924496666676</c:v>
                </c:pt>
                <c:pt idx="627">
                  <c:v>0.96929791679999999</c:v>
                </c:pt>
                <c:pt idx="628">
                  <c:v>0.96947153593333335</c:v>
                </c:pt>
                <c:pt idx="629">
                  <c:v>0.96961262426666672</c:v>
                </c:pt>
                <c:pt idx="630">
                  <c:v>0.96979000000000004</c:v>
                </c:pt>
                <c:pt idx="631">
                  <c:v>0.96982583003333334</c:v>
                </c:pt>
                <c:pt idx="632">
                  <c:v>0.96981218736666663</c:v>
                </c:pt>
                <c:pt idx="633">
                  <c:v>0.96989473280000005</c:v>
                </c:pt>
                <c:pt idx="634">
                  <c:v>0.96998978013333337</c:v>
                </c:pt>
                <c:pt idx="635">
                  <c:v>0.97017184006666679</c:v>
                </c:pt>
                <c:pt idx="636">
                  <c:v>0.97041663300000003</c:v>
                </c:pt>
                <c:pt idx="637">
                  <c:v>0.97032927853333339</c:v>
                </c:pt>
                <c:pt idx="638">
                  <c:v>0.9702449651666667</c:v>
                </c:pt>
                <c:pt idx="639">
                  <c:v>0.97019639080000009</c:v>
                </c:pt>
                <c:pt idx="640">
                  <c:v>0.97009355693333332</c:v>
                </c:pt>
                <c:pt idx="641">
                  <c:v>0.97036241046666671</c:v>
                </c:pt>
                <c:pt idx="642">
                  <c:v>0.9704493542</c:v>
                </c:pt>
                <c:pt idx="643">
                  <c:v>0.97029496233333334</c:v>
                </c:pt>
                <c:pt idx="644">
                  <c:v>0.97033117906666666</c:v>
                </c:pt>
                <c:pt idx="645">
                  <c:v>0.97021144709999996</c:v>
                </c:pt>
                <c:pt idx="646">
                  <c:v>0.97041419263333339</c:v>
                </c:pt>
                <c:pt idx="647">
                  <c:v>0.97089474566666667</c:v>
                </c:pt>
                <c:pt idx="648">
                  <c:v>0.97098878500000008</c:v>
                </c:pt>
                <c:pt idx="649">
                  <c:v>0.97108941443333341</c:v>
                </c:pt>
                <c:pt idx="650">
                  <c:v>0.97101305856666664</c:v>
                </c:pt>
                <c:pt idx="651">
                  <c:v>0.97079862380000004</c:v>
                </c:pt>
                <c:pt idx="652">
                  <c:v>0.97096414203333337</c:v>
                </c:pt>
                <c:pt idx="653">
                  <c:v>0.97104686806666662</c:v>
                </c:pt>
                <c:pt idx="654">
                  <c:v>0.97105001130000002</c:v>
                </c:pt>
                <c:pt idx="655">
                  <c:v>0.97110206863333337</c:v>
                </c:pt>
                <c:pt idx="656">
                  <c:v>0.97100131196666672</c:v>
                </c:pt>
                <c:pt idx="657">
                  <c:v>0.97105081360000001</c:v>
                </c:pt>
                <c:pt idx="658">
                  <c:v>0.97120937513333339</c:v>
                </c:pt>
                <c:pt idx="659">
                  <c:v>0.97132097346666668</c:v>
                </c:pt>
                <c:pt idx="660">
                  <c:v>0.97136</c:v>
                </c:pt>
                <c:pt idx="661">
                  <c:v>0.9713600899</c:v>
                </c:pt>
                <c:pt idx="662">
                  <c:v>0.97132164930000009</c:v>
                </c:pt>
                <c:pt idx="663">
                  <c:v>0.97138995560000008</c:v>
                </c:pt>
                <c:pt idx="664">
                  <c:v>0.97146122680000002</c:v>
                </c:pt>
                <c:pt idx="665">
                  <c:v>0.97161273419999994</c:v>
                </c:pt>
                <c:pt idx="666">
                  <c:v>0.97178568409999999</c:v>
                </c:pt>
                <c:pt idx="667">
                  <c:v>0.97161896830000005</c:v>
                </c:pt>
                <c:pt idx="668">
                  <c:v>0.97149602729999995</c:v>
                </c:pt>
                <c:pt idx="669">
                  <c:v>0.9714191096</c:v>
                </c:pt>
                <c:pt idx="670">
                  <c:v>0.97132380190000001</c:v>
                </c:pt>
                <c:pt idx="671">
                  <c:v>0.97159297320000004</c:v>
                </c:pt>
                <c:pt idx="672">
                  <c:v>0.97163382980000002</c:v>
                </c:pt>
                <c:pt idx="673">
                  <c:v>0.97147193049999991</c:v>
                </c:pt>
                <c:pt idx="674">
                  <c:v>0.97151191560000005</c:v>
                </c:pt>
                <c:pt idx="675">
                  <c:v>0.97140718189999997</c:v>
                </c:pt>
                <c:pt idx="676">
                  <c:v>0.97164317560000002</c:v>
                </c:pt>
                <c:pt idx="677">
                  <c:v>0.97207392990000008</c:v>
                </c:pt>
                <c:pt idx="678">
                  <c:v>0.97208386609999997</c:v>
                </c:pt>
                <c:pt idx="679">
                  <c:v>0.97211041629999995</c:v>
                </c:pt>
                <c:pt idx="680">
                  <c:v>0.97195879079999992</c:v>
                </c:pt>
                <c:pt idx="681">
                  <c:v>0.97172932190000005</c:v>
                </c:pt>
                <c:pt idx="682">
                  <c:v>0.97188516700000005</c:v>
                </c:pt>
                <c:pt idx="683">
                  <c:v>0.97193099370000002</c:v>
                </c:pt>
                <c:pt idx="684">
                  <c:v>0.97191474199999994</c:v>
                </c:pt>
                <c:pt idx="685">
                  <c:v>0.97194293620000005</c:v>
                </c:pt>
                <c:pt idx="686">
                  <c:v>0.97183269900000002</c:v>
                </c:pt>
                <c:pt idx="687">
                  <c:v>0.97188362210000001</c:v>
                </c:pt>
                <c:pt idx="688">
                  <c:v>0.9720123048999999</c:v>
                </c:pt>
                <c:pt idx="689">
                  <c:v>0.97207463729999999</c:v>
                </c:pt>
                <c:pt idx="690">
                  <c:v>0.97214</c:v>
                </c:pt>
                <c:pt idx="691">
                  <c:v>0.97219968096666665</c:v>
                </c:pt>
                <c:pt idx="692">
                  <c:v>0.97222529153333337</c:v>
                </c:pt>
                <c:pt idx="693">
                  <c:v>0.97235700999999997</c:v>
                </c:pt>
                <c:pt idx="694">
                  <c:v>0.97247449826666665</c:v>
                </c:pt>
                <c:pt idx="695">
                  <c:v>0.9726598429333333</c:v>
                </c:pt>
                <c:pt idx="696">
                  <c:v>0.97282426109999998</c:v>
                </c:pt>
                <c:pt idx="697">
                  <c:v>0.97264826716666675</c:v>
                </c:pt>
                <c:pt idx="698">
                  <c:v>0.97256490933333328</c:v>
                </c:pt>
                <c:pt idx="699">
                  <c:v>0.97253755040000001</c:v>
                </c:pt>
                <c:pt idx="700">
                  <c:v>0.97252709226666667</c:v>
                </c:pt>
                <c:pt idx="701">
                  <c:v>0.97287095933333334</c:v>
                </c:pt>
                <c:pt idx="702">
                  <c:v>0.97293618940000004</c:v>
                </c:pt>
                <c:pt idx="703">
                  <c:v>0.97283299676666657</c:v>
                </c:pt>
                <c:pt idx="704">
                  <c:v>0.97294258663333333</c:v>
                </c:pt>
                <c:pt idx="705">
                  <c:v>0.97291094970000003</c:v>
                </c:pt>
                <c:pt idx="706">
                  <c:v>0.97323926446666664</c:v>
                </c:pt>
                <c:pt idx="707">
                  <c:v>0.97367823633333339</c:v>
                </c:pt>
                <c:pt idx="708">
                  <c:v>0.97366232689999999</c:v>
                </c:pt>
                <c:pt idx="709">
                  <c:v>0.97368344526666661</c:v>
                </c:pt>
                <c:pt idx="710">
                  <c:v>0.97352773973333329</c:v>
                </c:pt>
                <c:pt idx="711">
                  <c:v>0.97335752770000006</c:v>
                </c:pt>
                <c:pt idx="712">
                  <c:v>0.97358228426666671</c:v>
                </c:pt>
                <c:pt idx="713">
                  <c:v>0.97366407223333329</c:v>
                </c:pt>
                <c:pt idx="714">
                  <c:v>0.97370117039999993</c:v>
                </c:pt>
                <c:pt idx="715">
                  <c:v>0.97377878746666668</c:v>
                </c:pt>
                <c:pt idx="716">
                  <c:v>0.97373390673333338</c:v>
                </c:pt>
                <c:pt idx="717">
                  <c:v>0.97386422719999999</c:v>
                </c:pt>
                <c:pt idx="718">
                  <c:v>0.97405273836666662</c:v>
                </c:pt>
                <c:pt idx="719">
                  <c:v>0.97416476333333324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717-4C22-A696-94CCA5862FAF}"/>
            </c:ext>
          </c:extLst>
        </c:ser>
        <c:ser>
          <c:idx val="2"/>
          <c:order val="2"/>
          <c:tx>
            <c:v>15 MVA</c:v>
          </c:tx>
          <c:spPr>
            <a:ln w="12446">
              <a:solidFill>
                <a:srgbClr val="F47A34"/>
              </a:solidFill>
              <a:prstDash val="solid"/>
            </a:ln>
          </c:spPr>
          <c:marker>
            <c:symbol val="none"/>
          </c:marker>
          <c:cat>
            <c:strRef>
              <c:f>그래프데이터!$B$2:$B$721</c:f>
              <c:strCache>
                <c:ptCount val="720"/>
                <c:pt idx="0">
                  <c:v>00:00</c:v>
                </c:pt>
                <c:pt idx="1">
                  <c:v>00:02</c:v>
                </c:pt>
                <c:pt idx="2">
                  <c:v>00:04</c:v>
                </c:pt>
                <c:pt idx="3">
                  <c:v>00:06</c:v>
                </c:pt>
                <c:pt idx="4">
                  <c:v>00:08</c:v>
                </c:pt>
                <c:pt idx="5">
                  <c:v>00:10</c:v>
                </c:pt>
                <c:pt idx="6">
                  <c:v>00:12</c:v>
                </c:pt>
                <c:pt idx="7">
                  <c:v>00:14</c:v>
                </c:pt>
                <c:pt idx="8">
                  <c:v>00:16</c:v>
                </c:pt>
                <c:pt idx="9">
                  <c:v>00:18</c:v>
                </c:pt>
                <c:pt idx="10">
                  <c:v>00:20</c:v>
                </c:pt>
                <c:pt idx="11">
                  <c:v>00:22</c:v>
                </c:pt>
                <c:pt idx="12">
                  <c:v>00:24</c:v>
                </c:pt>
                <c:pt idx="13">
                  <c:v>00:26</c:v>
                </c:pt>
                <c:pt idx="14">
                  <c:v>00:28</c:v>
                </c:pt>
                <c:pt idx="15">
                  <c:v>00:30</c:v>
                </c:pt>
                <c:pt idx="16">
                  <c:v>00:32</c:v>
                </c:pt>
                <c:pt idx="17">
                  <c:v>00:34</c:v>
                </c:pt>
                <c:pt idx="18">
                  <c:v>00:36</c:v>
                </c:pt>
                <c:pt idx="19">
                  <c:v>00:38</c:v>
                </c:pt>
                <c:pt idx="20">
                  <c:v>00:40</c:v>
                </c:pt>
                <c:pt idx="21">
                  <c:v>00:42</c:v>
                </c:pt>
                <c:pt idx="22">
                  <c:v>00:44</c:v>
                </c:pt>
                <c:pt idx="23">
                  <c:v>00:46</c:v>
                </c:pt>
                <c:pt idx="24">
                  <c:v>00:48</c:v>
                </c:pt>
                <c:pt idx="25">
                  <c:v>00:50</c:v>
                </c:pt>
                <c:pt idx="26">
                  <c:v>00:52</c:v>
                </c:pt>
                <c:pt idx="27">
                  <c:v>00:54</c:v>
                </c:pt>
                <c:pt idx="28">
                  <c:v>00:56</c:v>
                </c:pt>
                <c:pt idx="29">
                  <c:v>00:58</c:v>
                </c:pt>
                <c:pt idx="30">
                  <c:v>01:00</c:v>
                </c:pt>
                <c:pt idx="31">
                  <c:v>01:02</c:v>
                </c:pt>
                <c:pt idx="32">
                  <c:v>01:04</c:v>
                </c:pt>
                <c:pt idx="33">
                  <c:v>01:06</c:v>
                </c:pt>
                <c:pt idx="34">
                  <c:v>01:08</c:v>
                </c:pt>
                <c:pt idx="35">
                  <c:v>01:10</c:v>
                </c:pt>
                <c:pt idx="36">
                  <c:v>01:12</c:v>
                </c:pt>
                <c:pt idx="37">
                  <c:v>01:14</c:v>
                </c:pt>
                <c:pt idx="38">
                  <c:v>01:16</c:v>
                </c:pt>
                <c:pt idx="39">
                  <c:v>01:18</c:v>
                </c:pt>
                <c:pt idx="40">
                  <c:v>01:20</c:v>
                </c:pt>
                <c:pt idx="41">
                  <c:v>01:22</c:v>
                </c:pt>
                <c:pt idx="42">
                  <c:v>01:24</c:v>
                </c:pt>
                <c:pt idx="43">
                  <c:v>01:26</c:v>
                </c:pt>
                <c:pt idx="44">
                  <c:v>01:28</c:v>
                </c:pt>
                <c:pt idx="45">
                  <c:v>01:30</c:v>
                </c:pt>
                <c:pt idx="46">
                  <c:v>01:32</c:v>
                </c:pt>
                <c:pt idx="47">
                  <c:v>01:34</c:v>
                </c:pt>
                <c:pt idx="48">
                  <c:v>01:36</c:v>
                </c:pt>
                <c:pt idx="49">
                  <c:v>01:38</c:v>
                </c:pt>
                <c:pt idx="50">
                  <c:v>01:40</c:v>
                </c:pt>
                <c:pt idx="51">
                  <c:v>01:42</c:v>
                </c:pt>
                <c:pt idx="52">
                  <c:v>01:44</c:v>
                </c:pt>
                <c:pt idx="53">
                  <c:v>01:46</c:v>
                </c:pt>
                <c:pt idx="54">
                  <c:v>01:48</c:v>
                </c:pt>
                <c:pt idx="55">
                  <c:v>01:50</c:v>
                </c:pt>
                <c:pt idx="56">
                  <c:v>01:52</c:v>
                </c:pt>
                <c:pt idx="57">
                  <c:v>01:54</c:v>
                </c:pt>
                <c:pt idx="58">
                  <c:v>01:56</c:v>
                </c:pt>
                <c:pt idx="59">
                  <c:v>01:58</c:v>
                </c:pt>
                <c:pt idx="60">
                  <c:v>02:00</c:v>
                </c:pt>
                <c:pt idx="61">
                  <c:v>02:02</c:v>
                </c:pt>
                <c:pt idx="62">
                  <c:v>02:04</c:v>
                </c:pt>
                <c:pt idx="63">
                  <c:v>02:06</c:v>
                </c:pt>
                <c:pt idx="64">
                  <c:v>02:08</c:v>
                </c:pt>
                <c:pt idx="65">
                  <c:v>02:10</c:v>
                </c:pt>
                <c:pt idx="66">
                  <c:v>02:12</c:v>
                </c:pt>
                <c:pt idx="67">
                  <c:v>02:14</c:v>
                </c:pt>
                <c:pt idx="68">
                  <c:v>02:16</c:v>
                </c:pt>
                <c:pt idx="69">
                  <c:v>02:18</c:v>
                </c:pt>
                <c:pt idx="70">
                  <c:v>02:20</c:v>
                </c:pt>
                <c:pt idx="71">
                  <c:v>02:22</c:v>
                </c:pt>
                <c:pt idx="72">
                  <c:v>02:24</c:v>
                </c:pt>
                <c:pt idx="73">
                  <c:v>02:26</c:v>
                </c:pt>
                <c:pt idx="74">
                  <c:v>02:28</c:v>
                </c:pt>
                <c:pt idx="75">
                  <c:v>02:30</c:v>
                </c:pt>
                <c:pt idx="76">
                  <c:v>02:32</c:v>
                </c:pt>
                <c:pt idx="77">
                  <c:v>02:34</c:v>
                </c:pt>
                <c:pt idx="78">
                  <c:v>02:36</c:v>
                </c:pt>
                <c:pt idx="79">
                  <c:v>02:38</c:v>
                </c:pt>
                <c:pt idx="80">
                  <c:v>02:40</c:v>
                </c:pt>
                <c:pt idx="81">
                  <c:v>02:42</c:v>
                </c:pt>
                <c:pt idx="82">
                  <c:v>02:44</c:v>
                </c:pt>
                <c:pt idx="83">
                  <c:v>02:46</c:v>
                </c:pt>
                <c:pt idx="84">
                  <c:v>02:48</c:v>
                </c:pt>
                <c:pt idx="85">
                  <c:v>02:50</c:v>
                </c:pt>
                <c:pt idx="86">
                  <c:v>02:52</c:v>
                </c:pt>
                <c:pt idx="87">
                  <c:v>02:54</c:v>
                </c:pt>
                <c:pt idx="88">
                  <c:v>02:56</c:v>
                </c:pt>
                <c:pt idx="89">
                  <c:v>02:58</c:v>
                </c:pt>
                <c:pt idx="90">
                  <c:v>03:00</c:v>
                </c:pt>
                <c:pt idx="91">
                  <c:v>03:02</c:v>
                </c:pt>
                <c:pt idx="92">
                  <c:v>03:04</c:v>
                </c:pt>
                <c:pt idx="93">
                  <c:v>03:06</c:v>
                </c:pt>
                <c:pt idx="94">
                  <c:v>03:08</c:v>
                </c:pt>
                <c:pt idx="95">
                  <c:v>03:10</c:v>
                </c:pt>
                <c:pt idx="96">
                  <c:v>03:12</c:v>
                </c:pt>
                <c:pt idx="97">
                  <c:v>03:14</c:v>
                </c:pt>
                <c:pt idx="98">
                  <c:v>03:16</c:v>
                </c:pt>
                <c:pt idx="99">
                  <c:v>03:18</c:v>
                </c:pt>
                <c:pt idx="100">
                  <c:v>03:20</c:v>
                </c:pt>
                <c:pt idx="101">
                  <c:v>03:22</c:v>
                </c:pt>
                <c:pt idx="102">
                  <c:v>03:24</c:v>
                </c:pt>
                <c:pt idx="103">
                  <c:v>03:26</c:v>
                </c:pt>
                <c:pt idx="104">
                  <c:v>03:28</c:v>
                </c:pt>
                <c:pt idx="105">
                  <c:v>03:30</c:v>
                </c:pt>
                <c:pt idx="106">
                  <c:v>03:32</c:v>
                </c:pt>
                <c:pt idx="107">
                  <c:v>03:34</c:v>
                </c:pt>
                <c:pt idx="108">
                  <c:v>03:36</c:v>
                </c:pt>
                <c:pt idx="109">
                  <c:v>03:38</c:v>
                </c:pt>
                <c:pt idx="110">
                  <c:v>03:40</c:v>
                </c:pt>
                <c:pt idx="111">
                  <c:v>03:42</c:v>
                </c:pt>
                <c:pt idx="112">
                  <c:v>03:44</c:v>
                </c:pt>
                <c:pt idx="113">
                  <c:v>03:46</c:v>
                </c:pt>
                <c:pt idx="114">
                  <c:v>03:48</c:v>
                </c:pt>
                <c:pt idx="115">
                  <c:v>03:50</c:v>
                </c:pt>
                <c:pt idx="116">
                  <c:v>03:52</c:v>
                </c:pt>
                <c:pt idx="117">
                  <c:v>03:54</c:v>
                </c:pt>
                <c:pt idx="118">
                  <c:v>03:56</c:v>
                </c:pt>
                <c:pt idx="119">
                  <c:v>03:58</c:v>
                </c:pt>
                <c:pt idx="120">
                  <c:v>04:00</c:v>
                </c:pt>
                <c:pt idx="121">
                  <c:v>04:02</c:v>
                </c:pt>
                <c:pt idx="122">
                  <c:v>04:04</c:v>
                </c:pt>
                <c:pt idx="123">
                  <c:v>04:06</c:v>
                </c:pt>
                <c:pt idx="124">
                  <c:v>04:08</c:v>
                </c:pt>
                <c:pt idx="125">
                  <c:v>04:10</c:v>
                </c:pt>
                <c:pt idx="126">
                  <c:v>04:12</c:v>
                </c:pt>
                <c:pt idx="127">
                  <c:v>04:14</c:v>
                </c:pt>
                <c:pt idx="128">
                  <c:v>04:16</c:v>
                </c:pt>
                <c:pt idx="129">
                  <c:v>04:18</c:v>
                </c:pt>
                <c:pt idx="130">
                  <c:v>04:20</c:v>
                </c:pt>
                <c:pt idx="131">
                  <c:v>04:22</c:v>
                </c:pt>
                <c:pt idx="132">
                  <c:v>04:24</c:v>
                </c:pt>
                <c:pt idx="133">
                  <c:v>04:26</c:v>
                </c:pt>
                <c:pt idx="134">
                  <c:v>04:28</c:v>
                </c:pt>
                <c:pt idx="135">
                  <c:v>04:30</c:v>
                </c:pt>
                <c:pt idx="136">
                  <c:v>04:32</c:v>
                </c:pt>
                <c:pt idx="137">
                  <c:v>04:34</c:v>
                </c:pt>
                <c:pt idx="138">
                  <c:v>04:36</c:v>
                </c:pt>
                <c:pt idx="139">
                  <c:v>04:38</c:v>
                </c:pt>
                <c:pt idx="140">
                  <c:v>04:40</c:v>
                </c:pt>
                <c:pt idx="141">
                  <c:v>04:42</c:v>
                </c:pt>
                <c:pt idx="142">
                  <c:v>04:44</c:v>
                </c:pt>
                <c:pt idx="143">
                  <c:v>04:46</c:v>
                </c:pt>
                <c:pt idx="144">
                  <c:v>04:48</c:v>
                </c:pt>
                <c:pt idx="145">
                  <c:v>04:50</c:v>
                </c:pt>
                <c:pt idx="146">
                  <c:v>04:52</c:v>
                </c:pt>
                <c:pt idx="147">
                  <c:v>04:54</c:v>
                </c:pt>
                <c:pt idx="148">
                  <c:v>04:56</c:v>
                </c:pt>
                <c:pt idx="149">
                  <c:v>04:58</c:v>
                </c:pt>
                <c:pt idx="150">
                  <c:v>05:00</c:v>
                </c:pt>
                <c:pt idx="151">
                  <c:v>05:02</c:v>
                </c:pt>
                <c:pt idx="152">
                  <c:v>05:04</c:v>
                </c:pt>
                <c:pt idx="153">
                  <c:v>05:06</c:v>
                </c:pt>
                <c:pt idx="154">
                  <c:v>05:08</c:v>
                </c:pt>
                <c:pt idx="155">
                  <c:v>05:10</c:v>
                </c:pt>
                <c:pt idx="156">
                  <c:v>05:12</c:v>
                </c:pt>
                <c:pt idx="157">
                  <c:v>05:14</c:v>
                </c:pt>
                <c:pt idx="158">
                  <c:v>05:16</c:v>
                </c:pt>
                <c:pt idx="159">
                  <c:v>05:18</c:v>
                </c:pt>
                <c:pt idx="160">
                  <c:v>05:20</c:v>
                </c:pt>
                <c:pt idx="161">
                  <c:v>05:22</c:v>
                </c:pt>
                <c:pt idx="162">
                  <c:v>05:24</c:v>
                </c:pt>
                <c:pt idx="163">
                  <c:v>05:26</c:v>
                </c:pt>
                <c:pt idx="164">
                  <c:v>05:28</c:v>
                </c:pt>
                <c:pt idx="165">
                  <c:v>05:30</c:v>
                </c:pt>
                <c:pt idx="166">
                  <c:v>05:32</c:v>
                </c:pt>
                <c:pt idx="167">
                  <c:v>05:34</c:v>
                </c:pt>
                <c:pt idx="168">
                  <c:v>05:36</c:v>
                </c:pt>
                <c:pt idx="169">
                  <c:v>05:38</c:v>
                </c:pt>
                <c:pt idx="170">
                  <c:v>05:40</c:v>
                </c:pt>
                <c:pt idx="171">
                  <c:v>05:42</c:v>
                </c:pt>
                <c:pt idx="172">
                  <c:v>05:44</c:v>
                </c:pt>
                <c:pt idx="173">
                  <c:v>05:46</c:v>
                </c:pt>
                <c:pt idx="174">
                  <c:v>05:48</c:v>
                </c:pt>
                <c:pt idx="175">
                  <c:v>05:50</c:v>
                </c:pt>
                <c:pt idx="176">
                  <c:v>05:52</c:v>
                </c:pt>
                <c:pt idx="177">
                  <c:v>05:54</c:v>
                </c:pt>
                <c:pt idx="178">
                  <c:v>05:56</c:v>
                </c:pt>
                <c:pt idx="179">
                  <c:v>05:58</c:v>
                </c:pt>
                <c:pt idx="180">
                  <c:v>06:00</c:v>
                </c:pt>
                <c:pt idx="181">
                  <c:v>06:02</c:v>
                </c:pt>
                <c:pt idx="182">
                  <c:v>06:04</c:v>
                </c:pt>
                <c:pt idx="183">
                  <c:v>06:06</c:v>
                </c:pt>
                <c:pt idx="184">
                  <c:v>06:08</c:v>
                </c:pt>
                <c:pt idx="185">
                  <c:v>06:10</c:v>
                </c:pt>
                <c:pt idx="186">
                  <c:v>06:12</c:v>
                </c:pt>
                <c:pt idx="187">
                  <c:v>06:14</c:v>
                </c:pt>
                <c:pt idx="188">
                  <c:v>06:16</c:v>
                </c:pt>
                <c:pt idx="189">
                  <c:v>06:18</c:v>
                </c:pt>
                <c:pt idx="190">
                  <c:v>06:20</c:v>
                </c:pt>
                <c:pt idx="191">
                  <c:v>06:22</c:v>
                </c:pt>
                <c:pt idx="192">
                  <c:v>06:24</c:v>
                </c:pt>
                <c:pt idx="193">
                  <c:v>06:26</c:v>
                </c:pt>
                <c:pt idx="194">
                  <c:v>06:28</c:v>
                </c:pt>
                <c:pt idx="195">
                  <c:v>06:30</c:v>
                </c:pt>
                <c:pt idx="196">
                  <c:v>06:32</c:v>
                </c:pt>
                <c:pt idx="197">
                  <c:v>06:34</c:v>
                </c:pt>
                <c:pt idx="198">
                  <c:v>06:36</c:v>
                </c:pt>
                <c:pt idx="199">
                  <c:v>06:38</c:v>
                </c:pt>
                <c:pt idx="200">
                  <c:v>06:40</c:v>
                </c:pt>
                <c:pt idx="201">
                  <c:v>06:42</c:v>
                </c:pt>
                <c:pt idx="202">
                  <c:v>06:44</c:v>
                </c:pt>
                <c:pt idx="203">
                  <c:v>06:46</c:v>
                </c:pt>
                <c:pt idx="204">
                  <c:v>06:48</c:v>
                </c:pt>
                <c:pt idx="205">
                  <c:v>06:50</c:v>
                </c:pt>
                <c:pt idx="206">
                  <c:v>06:52</c:v>
                </c:pt>
                <c:pt idx="207">
                  <c:v>06:54</c:v>
                </c:pt>
                <c:pt idx="208">
                  <c:v>06:56</c:v>
                </c:pt>
                <c:pt idx="209">
                  <c:v>06:58</c:v>
                </c:pt>
                <c:pt idx="210">
                  <c:v>07:00</c:v>
                </c:pt>
                <c:pt idx="211">
                  <c:v>07:02</c:v>
                </c:pt>
                <c:pt idx="212">
                  <c:v>07:04</c:v>
                </c:pt>
                <c:pt idx="213">
                  <c:v>07:06</c:v>
                </c:pt>
                <c:pt idx="214">
                  <c:v>07:08</c:v>
                </c:pt>
                <c:pt idx="215">
                  <c:v>07:10</c:v>
                </c:pt>
                <c:pt idx="216">
                  <c:v>07:12</c:v>
                </c:pt>
                <c:pt idx="217">
                  <c:v>07:14</c:v>
                </c:pt>
                <c:pt idx="218">
                  <c:v>07:16</c:v>
                </c:pt>
                <c:pt idx="219">
                  <c:v>07:18</c:v>
                </c:pt>
                <c:pt idx="220">
                  <c:v>07:20</c:v>
                </c:pt>
                <c:pt idx="221">
                  <c:v>07:22</c:v>
                </c:pt>
                <c:pt idx="222">
                  <c:v>07:24</c:v>
                </c:pt>
                <c:pt idx="223">
                  <c:v>07:26</c:v>
                </c:pt>
                <c:pt idx="224">
                  <c:v>07:28</c:v>
                </c:pt>
                <c:pt idx="225">
                  <c:v>07:30</c:v>
                </c:pt>
                <c:pt idx="226">
                  <c:v>07:32</c:v>
                </c:pt>
                <c:pt idx="227">
                  <c:v>07:34</c:v>
                </c:pt>
                <c:pt idx="228">
                  <c:v>07:36</c:v>
                </c:pt>
                <c:pt idx="229">
                  <c:v>07:38</c:v>
                </c:pt>
                <c:pt idx="230">
                  <c:v>07:40</c:v>
                </c:pt>
                <c:pt idx="231">
                  <c:v>07:42</c:v>
                </c:pt>
                <c:pt idx="232">
                  <c:v>07:44</c:v>
                </c:pt>
                <c:pt idx="233">
                  <c:v>07:46</c:v>
                </c:pt>
                <c:pt idx="234">
                  <c:v>07:48</c:v>
                </c:pt>
                <c:pt idx="235">
                  <c:v>07:50</c:v>
                </c:pt>
                <c:pt idx="236">
                  <c:v>07:52</c:v>
                </c:pt>
                <c:pt idx="237">
                  <c:v>07:54</c:v>
                </c:pt>
                <c:pt idx="238">
                  <c:v>07:56</c:v>
                </c:pt>
                <c:pt idx="239">
                  <c:v>07:58</c:v>
                </c:pt>
                <c:pt idx="240">
                  <c:v>08:00</c:v>
                </c:pt>
                <c:pt idx="241">
                  <c:v>08:02</c:v>
                </c:pt>
                <c:pt idx="242">
                  <c:v>08:04</c:v>
                </c:pt>
                <c:pt idx="243">
                  <c:v>08:06</c:v>
                </c:pt>
                <c:pt idx="244">
                  <c:v>08:08</c:v>
                </c:pt>
                <c:pt idx="245">
                  <c:v>08:10</c:v>
                </c:pt>
                <c:pt idx="246">
                  <c:v>08:12</c:v>
                </c:pt>
                <c:pt idx="247">
                  <c:v>08:14</c:v>
                </c:pt>
                <c:pt idx="248">
                  <c:v>08:16</c:v>
                </c:pt>
                <c:pt idx="249">
                  <c:v>08:18</c:v>
                </c:pt>
                <c:pt idx="250">
                  <c:v>08:20</c:v>
                </c:pt>
                <c:pt idx="251">
                  <c:v>08:22</c:v>
                </c:pt>
                <c:pt idx="252">
                  <c:v>08:24</c:v>
                </c:pt>
                <c:pt idx="253">
                  <c:v>08:26</c:v>
                </c:pt>
                <c:pt idx="254">
                  <c:v>08:28</c:v>
                </c:pt>
                <c:pt idx="255">
                  <c:v>08:30</c:v>
                </c:pt>
                <c:pt idx="256">
                  <c:v>08:32</c:v>
                </c:pt>
                <c:pt idx="257">
                  <c:v>08:34</c:v>
                </c:pt>
                <c:pt idx="258">
                  <c:v>08:36</c:v>
                </c:pt>
                <c:pt idx="259">
                  <c:v>08:38</c:v>
                </c:pt>
                <c:pt idx="260">
                  <c:v>08:40</c:v>
                </c:pt>
                <c:pt idx="261">
                  <c:v>08:42</c:v>
                </c:pt>
                <c:pt idx="262">
                  <c:v>08:44</c:v>
                </c:pt>
                <c:pt idx="263">
                  <c:v>08:46</c:v>
                </c:pt>
                <c:pt idx="264">
                  <c:v>08:48</c:v>
                </c:pt>
                <c:pt idx="265">
                  <c:v>08:50</c:v>
                </c:pt>
                <c:pt idx="266">
                  <c:v>08:52</c:v>
                </c:pt>
                <c:pt idx="267">
                  <c:v>08:54</c:v>
                </c:pt>
                <c:pt idx="268">
                  <c:v>08:56</c:v>
                </c:pt>
                <c:pt idx="269">
                  <c:v>08:58</c:v>
                </c:pt>
                <c:pt idx="270">
                  <c:v>09:00</c:v>
                </c:pt>
                <c:pt idx="271">
                  <c:v>09:02</c:v>
                </c:pt>
                <c:pt idx="272">
                  <c:v>09:04</c:v>
                </c:pt>
                <c:pt idx="273">
                  <c:v>09:06</c:v>
                </c:pt>
                <c:pt idx="274">
                  <c:v>09:08</c:v>
                </c:pt>
                <c:pt idx="275">
                  <c:v>09:10</c:v>
                </c:pt>
                <c:pt idx="276">
                  <c:v>09:12</c:v>
                </c:pt>
                <c:pt idx="277">
                  <c:v>09:14</c:v>
                </c:pt>
                <c:pt idx="278">
                  <c:v>09:16</c:v>
                </c:pt>
                <c:pt idx="279">
                  <c:v>09:18</c:v>
                </c:pt>
                <c:pt idx="280">
                  <c:v>09:20</c:v>
                </c:pt>
                <c:pt idx="281">
                  <c:v>09:22</c:v>
                </c:pt>
                <c:pt idx="282">
                  <c:v>09:24</c:v>
                </c:pt>
                <c:pt idx="283">
                  <c:v>09:26</c:v>
                </c:pt>
                <c:pt idx="284">
                  <c:v>09:28</c:v>
                </c:pt>
                <c:pt idx="285">
                  <c:v>09:30</c:v>
                </c:pt>
                <c:pt idx="286">
                  <c:v>09:32</c:v>
                </c:pt>
                <c:pt idx="287">
                  <c:v>09:34</c:v>
                </c:pt>
                <c:pt idx="288">
                  <c:v>09:36</c:v>
                </c:pt>
                <c:pt idx="289">
                  <c:v>09:38</c:v>
                </c:pt>
                <c:pt idx="290">
                  <c:v>09:40</c:v>
                </c:pt>
                <c:pt idx="291">
                  <c:v>09:42</c:v>
                </c:pt>
                <c:pt idx="292">
                  <c:v>09:44</c:v>
                </c:pt>
                <c:pt idx="293">
                  <c:v>09:46</c:v>
                </c:pt>
                <c:pt idx="294">
                  <c:v>09:48</c:v>
                </c:pt>
                <c:pt idx="295">
                  <c:v>09:50</c:v>
                </c:pt>
                <c:pt idx="296">
                  <c:v>09:52</c:v>
                </c:pt>
                <c:pt idx="297">
                  <c:v>09:54</c:v>
                </c:pt>
                <c:pt idx="298">
                  <c:v>09:56</c:v>
                </c:pt>
                <c:pt idx="299">
                  <c:v>09:58</c:v>
                </c:pt>
                <c:pt idx="300">
                  <c:v>10:00</c:v>
                </c:pt>
                <c:pt idx="301">
                  <c:v>10:02</c:v>
                </c:pt>
                <c:pt idx="302">
                  <c:v>10:04</c:v>
                </c:pt>
                <c:pt idx="303">
                  <c:v>10:06</c:v>
                </c:pt>
                <c:pt idx="304">
                  <c:v>10:08</c:v>
                </c:pt>
                <c:pt idx="305">
                  <c:v>10:10</c:v>
                </c:pt>
                <c:pt idx="306">
                  <c:v>10:12</c:v>
                </c:pt>
                <c:pt idx="307">
                  <c:v>10:14</c:v>
                </c:pt>
                <c:pt idx="308">
                  <c:v>10:16</c:v>
                </c:pt>
                <c:pt idx="309">
                  <c:v>10:18</c:v>
                </c:pt>
                <c:pt idx="310">
                  <c:v>10:20</c:v>
                </c:pt>
                <c:pt idx="311">
                  <c:v>10:22</c:v>
                </c:pt>
                <c:pt idx="312">
                  <c:v>10:24</c:v>
                </c:pt>
                <c:pt idx="313">
                  <c:v>10:26</c:v>
                </c:pt>
                <c:pt idx="314">
                  <c:v>10:28</c:v>
                </c:pt>
                <c:pt idx="315">
                  <c:v>10:30</c:v>
                </c:pt>
                <c:pt idx="316">
                  <c:v>10:32</c:v>
                </c:pt>
                <c:pt idx="317">
                  <c:v>10:34</c:v>
                </c:pt>
                <c:pt idx="318">
                  <c:v>10:36</c:v>
                </c:pt>
                <c:pt idx="319">
                  <c:v>10:38</c:v>
                </c:pt>
                <c:pt idx="320">
                  <c:v>10:40</c:v>
                </c:pt>
                <c:pt idx="321">
                  <c:v>10:42</c:v>
                </c:pt>
                <c:pt idx="322">
                  <c:v>10:44</c:v>
                </c:pt>
                <c:pt idx="323">
                  <c:v>10:46</c:v>
                </c:pt>
                <c:pt idx="324">
                  <c:v>10:48</c:v>
                </c:pt>
                <c:pt idx="325">
                  <c:v>10:50</c:v>
                </c:pt>
                <c:pt idx="326">
                  <c:v>10:52</c:v>
                </c:pt>
                <c:pt idx="327">
                  <c:v>10:54</c:v>
                </c:pt>
                <c:pt idx="328">
                  <c:v>10:56</c:v>
                </c:pt>
                <c:pt idx="329">
                  <c:v>10:58</c:v>
                </c:pt>
                <c:pt idx="330">
                  <c:v>11:00</c:v>
                </c:pt>
                <c:pt idx="331">
                  <c:v>11:02</c:v>
                </c:pt>
                <c:pt idx="332">
                  <c:v>11:04</c:v>
                </c:pt>
                <c:pt idx="333">
                  <c:v>11:06</c:v>
                </c:pt>
                <c:pt idx="334">
                  <c:v>11:08</c:v>
                </c:pt>
                <c:pt idx="335">
                  <c:v>11:10</c:v>
                </c:pt>
                <c:pt idx="336">
                  <c:v>11:12</c:v>
                </c:pt>
                <c:pt idx="337">
                  <c:v>11:14</c:v>
                </c:pt>
                <c:pt idx="338">
                  <c:v>11:16</c:v>
                </c:pt>
                <c:pt idx="339">
                  <c:v>11:18</c:v>
                </c:pt>
                <c:pt idx="340">
                  <c:v>11:20</c:v>
                </c:pt>
                <c:pt idx="341">
                  <c:v>11:22</c:v>
                </c:pt>
                <c:pt idx="342">
                  <c:v>11:24</c:v>
                </c:pt>
                <c:pt idx="343">
                  <c:v>11:26</c:v>
                </c:pt>
                <c:pt idx="344">
                  <c:v>11:28</c:v>
                </c:pt>
                <c:pt idx="345">
                  <c:v>11:30</c:v>
                </c:pt>
                <c:pt idx="346">
                  <c:v>11:32</c:v>
                </c:pt>
                <c:pt idx="347">
                  <c:v>11:34</c:v>
                </c:pt>
                <c:pt idx="348">
                  <c:v>11:36</c:v>
                </c:pt>
                <c:pt idx="349">
                  <c:v>11:38</c:v>
                </c:pt>
                <c:pt idx="350">
                  <c:v>11:40</c:v>
                </c:pt>
                <c:pt idx="351">
                  <c:v>11:42</c:v>
                </c:pt>
                <c:pt idx="352">
                  <c:v>11:44</c:v>
                </c:pt>
                <c:pt idx="353">
                  <c:v>11:46</c:v>
                </c:pt>
                <c:pt idx="354">
                  <c:v>11:48</c:v>
                </c:pt>
                <c:pt idx="355">
                  <c:v>11:50</c:v>
                </c:pt>
                <c:pt idx="356">
                  <c:v>11:52</c:v>
                </c:pt>
                <c:pt idx="357">
                  <c:v>11:54</c:v>
                </c:pt>
                <c:pt idx="358">
                  <c:v>11:56</c:v>
                </c:pt>
                <c:pt idx="359">
                  <c:v>11:58</c:v>
                </c:pt>
                <c:pt idx="360">
                  <c:v>12:00</c:v>
                </c:pt>
                <c:pt idx="361">
                  <c:v>12:02</c:v>
                </c:pt>
                <c:pt idx="362">
                  <c:v>12:04</c:v>
                </c:pt>
                <c:pt idx="363">
                  <c:v>12:06</c:v>
                </c:pt>
                <c:pt idx="364">
                  <c:v>12:08</c:v>
                </c:pt>
                <c:pt idx="365">
                  <c:v>12:10</c:v>
                </c:pt>
                <c:pt idx="366">
                  <c:v>12:12</c:v>
                </c:pt>
                <c:pt idx="367">
                  <c:v>12:14</c:v>
                </c:pt>
                <c:pt idx="368">
                  <c:v>12:16</c:v>
                </c:pt>
                <c:pt idx="369">
                  <c:v>12:18</c:v>
                </c:pt>
                <c:pt idx="370">
                  <c:v>12:20</c:v>
                </c:pt>
                <c:pt idx="371">
                  <c:v>12:22</c:v>
                </c:pt>
                <c:pt idx="372">
                  <c:v>12:24</c:v>
                </c:pt>
                <c:pt idx="373">
                  <c:v>12:26</c:v>
                </c:pt>
                <c:pt idx="374">
                  <c:v>12:28</c:v>
                </c:pt>
                <c:pt idx="375">
                  <c:v>12:30</c:v>
                </c:pt>
                <c:pt idx="376">
                  <c:v>12:32</c:v>
                </c:pt>
                <c:pt idx="377">
                  <c:v>12:34</c:v>
                </c:pt>
                <c:pt idx="378">
                  <c:v>12:36</c:v>
                </c:pt>
                <c:pt idx="379">
                  <c:v>12:38</c:v>
                </c:pt>
                <c:pt idx="380">
                  <c:v>12:40</c:v>
                </c:pt>
                <c:pt idx="381">
                  <c:v>12:42</c:v>
                </c:pt>
                <c:pt idx="382">
                  <c:v>12:44</c:v>
                </c:pt>
                <c:pt idx="383">
                  <c:v>12:46</c:v>
                </c:pt>
                <c:pt idx="384">
                  <c:v>12:48</c:v>
                </c:pt>
                <c:pt idx="385">
                  <c:v>12:50</c:v>
                </c:pt>
                <c:pt idx="386">
                  <c:v>12:52</c:v>
                </c:pt>
                <c:pt idx="387">
                  <c:v>12:54</c:v>
                </c:pt>
                <c:pt idx="388">
                  <c:v>12:56</c:v>
                </c:pt>
                <c:pt idx="389">
                  <c:v>12:58</c:v>
                </c:pt>
                <c:pt idx="390">
                  <c:v>13:00</c:v>
                </c:pt>
                <c:pt idx="391">
                  <c:v>13:02</c:v>
                </c:pt>
                <c:pt idx="392">
                  <c:v>13:04</c:v>
                </c:pt>
                <c:pt idx="393">
                  <c:v>13:06</c:v>
                </c:pt>
                <c:pt idx="394">
                  <c:v>13:08</c:v>
                </c:pt>
                <c:pt idx="395">
                  <c:v>13:10</c:v>
                </c:pt>
                <c:pt idx="396">
                  <c:v>13:12</c:v>
                </c:pt>
                <c:pt idx="397">
                  <c:v>13:14</c:v>
                </c:pt>
                <c:pt idx="398">
                  <c:v>13:16</c:v>
                </c:pt>
                <c:pt idx="399">
                  <c:v>13:18</c:v>
                </c:pt>
                <c:pt idx="400">
                  <c:v>13:20</c:v>
                </c:pt>
                <c:pt idx="401">
                  <c:v>13:22</c:v>
                </c:pt>
                <c:pt idx="402">
                  <c:v>13:24</c:v>
                </c:pt>
                <c:pt idx="403">
                  <c:v>13:26</c:v>
                </c:pt>
                <c:pt idx="404">
                  <c:v>13:28</c:v>
                </c:pt>
                <c:pt idx="405">
                  <c:v>13:30</c:v>
                </c:pt>
                <c:pt idx="406">
                  <c:v>13:32</c:v>
                </c:pt>
                <c:pt idx="407">
                  <c:v>13:34</c:v>
                </c:pt>
                <c:pt idx="408">
                  <c:v>13:36</c:v>
                </c:pt>
                <c:pt idx="409">
                  <c:v>13:38</c:v>
                </c:pt>
                <c:pt idx="410">
                  <c:v>13:40</c:v>
                </c:pt>
                <c:pt idx="411">
                  <c:v>13:42</c:v>
                </c:pt>
                <c:pt idx="412">
                  <c:v>13:44</c:v>
                </c:pt>
                <c:pt idx="413">
                  <c:v>13:46</c:v>
                </c:pt>
                <c:pt idx="414">
                  <c:v>13:48</c:v>
                </c:pt>
                <c:pt idx="415">
                  <c:v>13:50</c:v>
                </c:pt>
                <c:pt idx="416">
                  <c:v>13:52</c:v>
                </c:pt>
                <c:pt idx="417">
                  <c:v>13:54</c:v>
                </c:pt>
                <c:pt idx="418">
                  <c:v>13:56</c:v>
                </c:pt>
                <c:pt idx="419">
                  <c:v>13:58</c:v>
                </c:pt>
                <c:pt idx="420">
                  <c:v>14:00</c:v>
                </c:pt>
                <c:pt idx="421">
                  <c:v>14:02</c:v>
                </c:pt>
                <c:pt idx="422">
                  <c:v>14:04</c:v>
                </c:pt>
                <c:pt idx="423">
                  <c:v>14:06</c:v>
                </c:pt>
                <c:pt idx="424">
                  <c:v>14:08</c:v>
                </c:pt>
                <c:pt idx="425">
                  <c:v>14:10</c:v>
                </c:pt>
                <c:pt idx="426">
                  <c:v>14:12</c:v>
                </c:pt>
                <c:pt idx="427">
                  <c:v>14:14</c:v>
                </c:pt>
                <c:pt idx="428">
                  <c:v>14:16</c:v>
                </c:pt>
                <c:pt idx="429">
                  <c:v>14:18</c:v>
                </c:pt>
                <c:pt idx="430">
                  <c:v>14:20</c:v>
                </c:pt>
                <c:pt idx="431">
                  <c:v>14:22</c:v>
                </c:pt>
                <c:pt idx="432">
                  <c:v>14:24</c:v>
                </c:pt>
                <c:pt idx="433">
                  <c:v>14:26</c:v>
                </c:pt>
                <c:pt idx="434">
                  <c:v>14:28</c:v>
                </c:pt>
                <c:pt idx="435">
                  <c:v>14:30</c:v>
                </c:pt>
                <c:pt idx="436">
                  <c:v>14:32</c:v>
                </c:pt>
                <c:pt idx="437">
                  <c:v>14:34</c:v>
                </c:pt>
                <c:pt idx="438">
                  <c:v>14:36</c:v>
                </c:pt>
                <c:pt idx="439">
                  <c:v>14:38</c:v>
                </c:pt>
                <c:pt idx="440">
                  <c:v>14:40</c:v>
                </c:pt>
                <c:pt idx="441">
                  <c:v>14:42</c:v>
                </c:pt>
                <c:pt idx="442">
                  <c:v>14:44</c:v>
                </c:pt>
                <c:pt idx="443">
                  <c:v>14:46</c:v>
                </c:pt>
                <c:pt idx="444">
                  <c:v>14:48</c:v>
                </c:pt>
                <c:pt idx="445">
                  <c:v>14:50</c:v>
                </c:pt>
                <c:pt idx="446">
                  <c:v>14:52</c:v>
                </c:pt>
                <c:pt idx="447">
                  <c:v>14:54</c:v>
                </c:pt>
                <c:pt idx="448">
                  <c:v>14:56</c:v>
                </c:pt>
                <c:pt idx="449">
                  <c:v>14:58</c:v>
                </c:pt>
                <c:pt idx="450">
                  <c:v>15:00</c:v>
                </c:pt>
                <c:pt idx="451">
                  <c:v>15:02</c:v>
                </c:pt>
                <c:pt idx="452">
                  <c:v>15:04</c:v>
                </c:pt>
                <c:pt idx="453">
                  <c:v>15:06</c:v>
                </c:pt>
                <c:pt idx="454">
                  <c:v>15:08</c:v>
                </c:pt>
                <c:pt idx="455">
                  <c:v>15:10</c:v>
                </c:pt>
                <c:pt idx="456">
                  <c:v>15:12</c:v>
                </c:pt>
                <c:pt idx="457">
                  <c:v>15:14</c:v>
                </c:pt>
                <c:pt idx="458">
                  <c:v>15:16</c:v>
                </c:pt>
                <c:pt idx="459">
                  <c:v>15:18</c:v>
                </c:pt>
                <c:pt idx="460">
                  <c:v>15:20</c:v>
                </c:pt>
                <c:pt idx="461">
                  <c:v>15:22</c:v>
                </c:pt>
                <c:pt idx="462">
                  <c:v>15:24</c:v>
                </c:pt>
                <c:pt idx="463">
                  <c:v>15:26</c:v>
                </c:pt>
                <c:pt idx="464">
                  <c:v>15:28</c:v>
                </c:pt>
                <c:pt idx="465">
                  <c:v>15:30</c:v>
                </c:pt>
                <c:pt idx="466">
                  <c:v>15:32</c:v>
                </c:pt>
                <c:pt idx="467">
                  <c:v>15:34</c:v>
                </c:pt>
                <c:pt idx="468">
                  <c:v>15:36</c:v>
                </c:pt>
                <c:pt idx="469">
                  <c:v>15:38</c:v>
                </c:pt>
                <c:pt idx="470">
                  <c:v>15:40</c:v>
                </c:pt>
                <c:pt idx="471">
                  <c:v>15:42</c:v>
                </c:pt>
                <c:pt idx="472">
                  <c:v>15:44</c:v>
                </c:pt>
                <c:pt idx="473">
                  <c:v>15:46</c:v>
                </c:pt>
                <c:pt idx="474">
                  <c:v>15:48</c:v>
                </c:pt>
                <c:pt idx="475">
                  <c:v>15:50</c:v>
                </c:pt>
                <c:pt idx="476">
                  <c:v>15:52</c:v>
                </c:pt>
                <c:pt idx="477">
                  <c:v>15:54</c:v>
                </c:pt>
                <c:pt idx="478">
                  <c:v>15:56</c:v>
                </c:pt>
                <c:pt idx="479">
                  <c:v>15:58</c:v>
                </c:pt>
                <c:pt idx="480">
                  <c:v>16:00</c:v>
                </c:pt>
                <c:pt idx="481">
                  <c:v>16:02</c:v>
                </c:pt>
                <c:pt idx="482">
                  <c:v>16:04</c:v>
                </c:pt>
                <c:pt idx="483">
                  <c:v>16:06</c:v>
                </c:pt>
                <c:pt idx="484">
                  <c:v>16:08</c:v>
                </c:pt>
                <c:pt idx="485">
                  <c:v>16:10</c:v>
                </c:pt>
                <c:pt idx="486">
                  <c:v>16:12</c:v>
                </c:pt>
                <c:pt idx="487">
                  <c:v>16:14</c:v>
                </c:pt>
                <c:pt idx="488">
                  <c:v>16:16</c:v>
                </c:pt>
                <c:pt idx="489">
                  <c:v>16:18</c:v>
                </c:pt>
                <c:pt idx="490">
                  <c:v>16:20</c:v>
                </c:pt>
                <c:pt idx="491">
                  <c:v>16:22</c:v>
                </c:pt>
                <c:pt idx="492">
                  <c:v>16:24</c:v>
                </c:pt>
                <c:pt idx="493">
                  <c:v>16:26</c:v>
                </c:pt>
                <c:pt idx="494">
                  <c:v>16:28</c:v>
                </c:pt>
                <c:pt idx="495">
                  <c:v>16:30</c:v>
                </c:pt>
                <c:pt idx="496">
                  <c:v>16:32</c:v>
                </c:pt>
                <c:pt idx="497">
                  <c:v>16:34</c:v>
                </c:pt>
                <c:pt idx="498">
                  <c:v>16:36</c:v>
                </c:pt>
                <c:pt idx="499">
                  <c:v>16:38</c:v>
                </c:pt>
                <c:pt idx="500">
                  <c:v>16:40</c:v>
                </c:pt>
                <c:pt idx="501">
                  <c:v>16:42</c:v>
                </c:pt>
                <c:pt idx="502">
                  <c:v>16:44</c:v>
                </c:pt>
                <c:pt idx="503">
                  <c:v>16:46</c:v>
                </c:pt>
                <c:pt idx="504">
                  <c:v>16:48</c:v>
                </c:pt>
                <c:pt idx="505">
                  <c:v>16:50</c:v>
                </c:pt>
                <c:pt idx="506">
                  <c:v>16:52</c:v>
                </c:pt>
                <c:pt idx="507">
                  <c:v>16:54</c:v>
                </c:pt>
                <c:pt idx="508">
                  <c:v>16:56</c:v>
                </c:pt>
                <c:pt idx="509">
                  <c:v>16:58</c:v>
                </c:pt>
                <c:pt idx="510">
                  <c:v>17:00</c:v>
                </c:pt>
                <c:pt idx="511">
                  <c:v>17:02</c:v>
                </c:pt>
                <c:pt idx="512">
                  <c:v>17:04</c:v>
                </c:pt>
                <c:pt idx="513">
                  <c:v>17:06</c:v>
                </c:pt>
                <c:pt idx="514">
                  <c:v>17:08</c:v>
                </c:pt>
                <c:pt idx="515">
                  <c:v>17:10</c:v>
                </c:pt>
                <c:pt idx="516">
                  <c:v>17:12</c:v>
                </c:pt>
                <c:pt idx="517">
                  <c:v>17:14</c:v>
                </c:pt>
                <c:pt idx="518">
                  <c:v>17:16</c:v>
                </c:pt>
                <c:pt idx="519">
                  <c:v>17:18</c:v>
                </c:pt>
                <c:pt idx="520">
                  <c:v>17:20</c:v>
                </c:pt>
                <c:pt idx="521">
                  <c:v>17:22</c:v>
                </c:pt>
                <c:pt idx="522">
                  <c:v>17:24</c:v>
                </c:pt>
                <c:pt idx="523">
                  <c:v>17:26</c:v>
                </c:pt>
                <c:pt idx="524">
                  <c:v>17:28</c:v>
                </c:pt>
                <c:pt idx="525">
                  <c:v>17:30</c:v>
                </c:pt>
                <c:pt idx="526">
                  <c:v>17:32</c:v>
                </c:pt>
                <c:pt idx="527">
                  <c:v>17:34</c:v>
                </c:pt>
                <c:pt idx="528">
                  <c:v>17:36</c:v>
                </c:pt>
                <c:pt idx="529">
                  <c:v>17:38</c:v>
                </c:pt>
                <c:pt idx="530">
                  <c:v>17:40</c:v>
                </c:pt>
                <c:pt idx="531">
                  <c:v>17:42</c:v>
                </c:pt>
                <c:pt idx="532">
                  <c:v>17:44</c:v>
                </c:pt>
                <c:pt idx="533">
                  <c:v>17:46</c:v>
                </c:pt>
                <c:pt idx="534">
                  <c:v>17:48</c:v>
                </c:pt>
                <c:pt idx="535">
                  <c:v>17:50</c:v>
                </c:pt>
                <c:pt idx="536">
                  <c:v>17:52</c:v>
                </c:pt>
                <c:pt idx="537">
                  <c:v>17:54</c:v>
                </c:pt>
                <c:pt idx="538">
                  <c:v>17:56</c:v>
                </c:pt>
                <c:pt idx="539">
                  <c:v>17:58</c:v>
                </c:pt>
                <c:pt idx="540">
                  <c:v>18:00</c:v>
                </c:pt>
                <c:pt idx="541">
                  <c:v>18:02</c:v>
                </c:pt>
                <c:pt idx="542">
                  <c:v>18:04</c:v>
                </c:pt>
                <c:pt idx="543">
                  <c:v>18:06</c:v>
                </c:pt>
                <c:pt idx="544">
                  <c:v>18:08</c:v>
                </c:pt>
                <c:pt idx="545">
                  <c:v>18:10</c:v>
                </c:pt>
                <c:pt idx="546">
                  <c:v>18:12</c:v>
                </c:pt>
                <c:pt idx="547">
                  <c:v>18:14</c:v>
                </c:pt>
                <c:pt idx="548">
                  <c:v>18:16</c:v>
                </c:pt>
                <c:pt idx="549">
                  <c:v>18:18</c:v>
                </c:pt>
                <c:pt idx="550">
                  <c:v>18:20</c:v>
                </c:pt>
                <c:pt idx="551">
                  <c:v>18:22</c:v>
                </c:pt>
                <c:pt idx="552">
                  <c:v>18:24</c:v>
                </c:pt>
                <c:pt idx="553">
                  <c:v>18:26</c:v>
                </c:pt>
                <c:pt idx="554">
                  <c:v>18:28</c:v>
                </c:pt>
                <c:pt idx="555">
                  <c:v>18:30</c:v>
                </c:pt>
                <c:pt idx="556">
                  <c:v>18:32</c:v>
                </c:pt>
                <c:pt idx="557">
                  <c:v>18:34</c:v>
                </c:pt>
                <c:pt idx="558">
                  <c:v>18:36</c:v>
                </c:pt>
                <c:pt idx="559">
                  <c:v>18:38</c:v>
                </c:pt>
                <c:pt idx="560">
                  <c:v>18:40</c:v>
                </c:pt>
                <c:pt idx="561">
                  <c:v>18:42</c:v>
                </c:pt>
                <c:pt idx="562">
                  <c:v>18:44</c:v>
                </c:pt>
                <c:pt idx="563">
                  <c:v>18:46</c:v>
                </c:pt>
                <c:pt idx="564">
                  <c:v>18:48</c:v>
                </c:pt>
                <c:pt idx="565">
                  <c:v>18:50</c:v>
                </c:pt>
                <c:pt idx="566">
                  <c:v>18:52</c:v>
                </c:pt>
                <c:pt idx="567">
                  <c:v>18:54</c:v>
                </c:pt>
                <c:pt idx="568">
                  <c:v>18:56</c:v>
                </c:pt>
                <c:pt idx="569">
                  <c:v>18:58</c:v>
                </c:pt>
                <c:pt idx="570">
                  <c:v>19:00</c:v>
                </c:pt>
                <c:pt idx="571">
                  <c:v>19:02</c:v>
                </c:pt>
                <c:pt idx="572">
                  <c:v>19:04</c:v>
                </c:pt>
                <c:pt idx="573">
                  <c:v>19:06</c:v>
                </c:pt>
                <c:pt idx="574">
                  <c:v>19:08</c:v>
                </c:pt>
                <c:pt idx="575">
                  <c:v>19:10</c:v>
                </c:pt>
                <c:pt idx="576">
                  <c:v>19:12</c:v>
                </c:pt>
                <c:pt idx="577">
                  <c:v>19:14</c:v>
                </c:pt>
                <c:pt idx="578">
                  <c:v>19:16</c:v>
                </c:pt>
                <c:pt idx="579">
                  <c:v>19:18</c:v>
                </c:pt>
                <c:pt idx="580">
                  <c:v>19:20</c:v>
                </c:pt>
                <c:pt idx="581">
                  <c:v>19:22</c:v>
                </c:pt>
                <c:pt idx="582">
                  <c:v>19:24</c:v>
                </c:pt>
                <c:pt idx="583">
                  <c:v>19:26</c:v>
                </c:pt>
                <c:pt idx="584">
                  <c:v>19:28</c:v>
                </c:pt>
                <c:pt idx="585">
                  <c:v>19:30</c:v>
                </c:pt>
                <c:pt idx="586">
                  <c:v>19:32</c:v>
                </c:pt>
                <c:pt idx="587">
                  <c:v>19:34</c:v>
                </c:pt>
                <c:pt idx="588">
                  <c:v>19:36</c:v>
                </c:pt>
                <c:pt idx="589">
                  <c:v>19:38</c:v>
                </c:pt>
                <c:pt idx="590">
                  <c:v>19:40</c:v>
                </c:pt>
                <c:pt idx="591">
                  <c:v>19:42</c:v>
                </c:pt>
                <c:pt idx="592">
                  <c:v>19:44</c:v>
                </c:pt>
                <c:pt idx="593">
                  <c:v>19:46</c:v>
                </c:pt>
                <c:pt idx="594">
                  <c:v>19:48</c:v>
                </c:pt>
                <c:pt idx="595">
                  <c:v>19:50</c:v>
                </c:pt>
                <c:pt idx="596">
                  <c:v>19:52</c:v>
                </c:pt>
                <c:pt idx="597">
                  <c:v>19:54</c:v>
                </c:pt>
                <c:pt idx="598">
                  <c:v>19:56</c:v>
                </c:pt>
                <c:pt idx="599">
                  <c:v>19:58</c:v>
                </c:pt>
                <c:pt idx="600">
                  <c:v>20:00</c:v>
                </c:pt>
                <c:pt idx="601">
                  <c:v>20:02</c:v>
                </c:pt>
                <c:pt idx="602">
                  <c:v>20:04</c:v>
                </c:pt>
                <c:pt idx="603">
                  <c:v>20:06</c:v>
                </c:pt>
                <c:pt idx="604">
                  <c:v>20:08</c:v>
                </c:pt>
                <c:pt idx="605">
                  <c:v>20:10</c:v>
                </c:pt>
                <c:pt idx="606">
                  <c:v>20:12</c:v>
                </c:pt>
                <c:pt idx="607">
                  <c:v>20:14</c:v>
                </c:pt>
                <c:pt idx="608">
                  <c:v>20:16</c:v>
                </c:pt>
                <c:pt idx="609">
                  <c:v>20:18</c:v>
                </c:pt>
                <c:pt idx="610">
                  <c:v>20:20</c:v>
                </c:pt>
                <c:pt idx="611">
                  <c:v>20:22</c:v>
                </c:pt>
                <c:pt idx="612">
                  <c:v>20:24</c:v>
                </c:pt>
                <c:pt idx="613">
                  <c:v>20:26</c:v>
                </c:pt>
                <c:pt idx="614">
                  <c:v>20:28</c:v>
                </c:pt>
                <c:pt idx="615">
                  <c:v>20:30</c:v>
                </c:pt>
                <c:pt idx="616">
                  <c:v>20:32</c:v>
                </c:pt>
                <c:pt idx="617">
                  <c:v>20:34</c:v>
                </c:pt>
                <c:pt idx="618">
                  <c:v>20:36</c:v>
                </c:pt>
                <c:pt idx="619">
                  <c:v>20:38</c:v>
                </c:pt>
                <c:pt idx="620">
                  <c:v>20:40</c:v>
                </c:pt>
                <c:pt idx="621">
                  <c:v>20:42</c:v>
                </c:pt>
                <c:pt idx="622">
                  <c:v>20:44</c:v>
                </c:pt>
                <c:pt idx="623">
                  <c:v>20:46</c:v>
                </c:pt>
                <c:pt idx="624">
                  <c:v>20:48</c:v>
                </c:pt>
                <c:pt idx="625">
                  <c:v>20:50</c:v>
                </c:pt>
                <c:pt idx="626">
                  <c:v>20:52</c:v>
                </c:pt>
                <c:pt idx="627">
                  <c:v>20:54</c:v>
                </c:pt>
                <c:pt idx="628">
                  <c:v>20:56</c:v>
                </c:pt>
                <c:pt idx="629">
                  <c:v>20:58</c:v>
                </c:pt>
                <c:pt idx="630">
                  <c:v>21:00</c:v>
                </c:pt>
                <c:pt idx="631">
                  <c:v>21:02</c:v>
                </c:pt>
                <c:pt idx="632">
                  <c:v>21:04</c:v>
                </c:pt>
                <c:pt idx="633">
                  <c:v>21:06</c:v>
                </c:pt>
                <c:pt idx="634">
                  <c:v>21:08</c:v>
                </c:pt>
                <c:pt idx="635">
                  <c:v>21:10</c:v>
                </c:pt>
                <c:pt idx="636">
                  <c:v>21:12</c:v>
                </c:pt>
                <c:pt idx="637">
                  <c:v>21:14</c:v>
                </c:pt>
                <c:pt idx="638">
                  <c:v>21:16</c:v>
                </c:pt>
                <c:pt idx="639">
                  <c:v>21:18</c:v>
                </c:pt>
                <c:pt idx="640">
                  <c:v>21:20</c:v>
                </c:pt>
                <c:pt idx="641">
                  <c:v>21:22</c:v>
                </c:pt>
                <c:pt idx="642">
                  <c:v>21:24</c:v>
                </c:pt>
                <c:pt idx="643">
                  <c:v>21:26</c:v>
                </c:pt>
                <c:pt idx="644">
                  <c:v>21:28</c:v>
                </c:pt>
                <c:pt idx="645">
                  <c:v>21:30</c:v>
                </c:pt>
                <c:pt idx="646">
                  <c:v>21:32</c:v>
                </c:pt>
                <c:pt idx="647">
                  <c:v>21:34</c:v>
                </c:pt>
                <c:pt idx="648">
                  <c:v>21:36</c:v>
                </c:pt>
                <c:pt idx="649">
                  <c:v>21:38</c:v>
                </c:pt>
                <c:pt idx="650">
                  <c:v>21:40</c:v>
                </c:pt>
                <c:pt idx="651">
                  <c:v>21:42</c:v>
                </c:pt>
                <c:pt idx="652">
                  <c:v>21:44</c:v>
                </c:pt>
                <c:pt idx="653">
                  <c:v>21:46</c:v>
                </c:pt>
                <c:pt idx="654">
                  <c:v>21:48</c:v>
                </c:pt>
                <c:pt idx="655">
                  <c:v>21:50</c:v>
                </c:pt>
                <c:pt idx="656">
                  <c:v>21:52</c:v>
                </c:pt>
                <c:pt idx="657">
                  <c:v>21:54</c:v>
                </c:pt>
                <c:pt idx="658">
                  <c:v>21:56</c:v>
                </c:pt>
                <c:pt idx="659">
                  <c:v>21:58</c:v>
                </c:pt>
                <c:pt idx="660">
                  <c:v>22:00</c:v>
                </c:pt>
                <c:pt idx="661">
                  <c:v>22:02</c:v>
                </c:pt>
                <c:pt idx="662">
                  <c:v>22:04</c:v>
                </c:pt>
                <c:pt idx="663">
                  <c:v>22:06</c:v>
                </c:pt>
                <c:pt idx="664">
                  <c:v>22:08</c:v>
                </c:pt>
                <c:pt idx="665">
                  <c:v>22:10</c:v>
                </c:pt>
                <c:pt idx="666">
                  <c:v>22:12</c:v>
                </c:pt>
                <c:pt idx="667">
                  <c:v>22:14</c:v>
                </c:pt>
                <c:pt idx="668">
                  <c:v>22:16</c:v>
                </c:pt>
                <c:pt idx="669">
                  <c:v>22:18</c:v>
                </c:pt>
                <c:pt idx="670">
                  <c:v>22:20</c:v>
                </c:pt>
                <c:pt idx="671">
                  <c:v>22:22</c:v>
                </c:pt>
                <c:pt idx="672">
                  <c:v>22:24</c:v>
                </c:pt>
                <c:pt idx="673">
                  <c:v>22:26</c:v>
                </c:pt>
                <c:pt idx="674">
                  <c:v>22:28</c:v>
                </c:pt>
                <c:pt idx="675">
                  <c:v>22:30</c:v>
                </c:pt>
                <c:pt idx="676">
                  <c:v>22:32</c:v>
                </c:pt>
                <c:pt idx="677">
                  <c:v>22:34</c:v>
                </c:pt>
                <c:pt idx="678">
                  <c:v>22:36</c:v>
                </c:pt>
                <c:pt idx="679">
                  <c:v>22:38</c:v>
                </c:pt>
                <c:pt idx="680">
                  <c:v>22:40</c:v>
                </c:pt>
                <c:pt idx="681">
                  <c:v>22:42</c:v>
                </c:pt>
                <c:pt idx="682">
                  <c:v>22:44</c:v>
                </c:pt>
                <c:pt idx="683">
                  <c:v>22:46</c:v>
                </c:pt>
                <c:pt idx="684">
                  <c:v>22:48</c:v>
                </c:pt>
                <c:pt idx="685">
                  <c:v>22:50</c:v>
                </c:pt>
                <c:pt idx="686">
                  <c:v>22:52</c:v>
                </c:pt>
                <c:pt idx="687">
                  <c:v>22:54</c:v>
                </c:pt>
                <c:pt idx="688">
                  <c:v>22:56</c:v>
                </c:pt>
                <c:pt idx="689">
                  <c:v>22:58</c:v>
                </c:pt>
                <c:pt idx="690">
                  <c:v>23:00</c:v>
                </c:pt>
                <c:pt idx="691">
                  <c:v>23:02</c:v>
                </c:pt>
                <c:pt idx="692">
                  <c:v>23:04</c:v>
                </c:pt>
                <c:pt idx="693">
                  <c:v>23:06</c:v>
                </c:pt>
                <c:pt idx="694">
                  <c:v>23:08</c:v>
                </c:pt>
                <c:pt idx="695">
                  <c:v>23:10</c:v>
                </c:pt>
                <c:pt idx="696">
                  <c:v>23:12</c:v>
                </c:pt>
                <c:pt idx="697">
                  <c:v>23:14</c:v>
                </c:pt>
                <c:pt idx="698">
                  <c:v>23:16</c:v>
                </c:pt>
                <c:pt idx="699">
                  <c:v>23:18</c:v>
                </c:pt>
                <c:pt idx="700">
                  <c:v>23:20</c:v>
                </c:pt>
                <c:pt idx="701">
                  <c:v>23:22</c:v>
                </c:pt>
                <c:pt idx="702">
                  <c:v>23:24</c:v>
                </c:pt>
                <c:pt idx="703">
                  <c:v>23:26</c:v>
                </c:pt>
                <c:pt idx="704">
                  <c:v>23:28</c:v>
                </c:pt>
                <c:pt idx="705">
                  <c:v>23:30</c:v>
                </c:pt>
                <c:pt idx="706">
                  <c:v>23:32</c:v>
                </c:pt>
                <c:pt idx="707">
                  <c:v>23:34</c:v>
                </c:pt>
                <c:pt idx="708">
                  <c:v>23:36</c:v>
                </c:pt>
                <c:pt idx="709">
                  <c:v>23:38</c:v>
                </c:pt>
                <c:pt idx="710">
                  <c:v>23:40</c:v>
                </c:pt>
                <c:pt idx="711">
                  <c:v>23:42</c:v>
                </c:pt>
                <c:pt idx="712">
                  <c:v>23:44</c:v>
                </c:pt>
                <c:pt idx="713">
                  <c:v>23:46</c:v>
                </c:pt>
                <c:pt idx="714">
                  <c:v>23:48</c:v>
                </c:pt>
                <c:pt idx="715">
                  <c:v>23:50</c:v>
                </c:pt>
                <c:pt idx="716">
                  <c:v>23:52</c:v>
                </c:pt>
                <c:pt idx="717">
                  <c:v>23:54</c:v>
                </c:pt>
                <c:pt idx="718">
                  <c:v>23:56</c:v>
                </c:pt>
                <c:pt idx="719">
                  <c:v>23:58</c:v>
                </c:pt>
              </c:strCache>
            </c:strRef>
          </c:cat>
          <c:val>
            <c:numRef>
              <c:f>그래프데이터!$AU$2:$AU$721</c:f>
              <c:numCache>
                <c:formatCode>0.00000</c:formatCode>
                <c:ptCount val="720"/>
                <c:pt idx="0">
                  <c:v>0.97169000000000005</c:v>
                </c:pt>
                <c:pt idx="1">
                  <c:v>0.97163490096666671</c:v>
                </c:pt>
                <c:pt idx="2">
                  <c:v>0.97161390503333334</c:v>
                </c:pt>
                <c:pt idx="3">
                  <c:v>0.97158778000000012</c:v>
                </c:pt>
                <c:pt idx="4">
                  <c:v>0.97166210396666675</c:v>
                </c:pt>
                <c:pt idx="5">
                  <c:v>0.97159513423333344</c:v>
                </c:pt>
                <c:pt idx="6">
                  <c:v>0.97147302479999997</c:v>
                </c:pt>
                <c:pt idx="7">
                  <c:v>0.97159469236666673</c:v>
                </c:pt>
                <c:pt idx="8">
                  <c:v>0.97165109493333335</c:v>
                </c:pt>
                <c:pt idx="9">
                  <c:v>0.9718510586000001</c:v>
                </c:pt>
                <c:pt idx="10">
                  <c:v>0.97200597276666667</c:v>
                </c:pt>
                <c:pt idx="11">
                  <c:v>0.97167508343333342</c:v>
                </c:pt>
                <c:pt idx="12">
                  <c:v>0.9714876013</c:v>
                </c:pt>
                <c:pt idx="13">
                  <c:v>0.97133481176666669</c:v>
                </c:pt>
                <c:pt idx="14">
                  <c:v>0.97121549263333329</c:v>
                </c:pt>
                <c:pt idx="15">
                  <c:v>0.97149871830000001</c:v>
                </c:pt>
                <c:pt idx="16">
                  <c:v>0.97144746106666668</c:v>
                </c:pt>
                <c:pt idx="17">
                  <c:v>0.97124780403333333</c:v>
                </c:pt>
                <c:pt idx="18">
                  <c:v>0.97124584730000008</c:v>
                </c:pt>
                <c:pt idx="19">
                  <c:v>0.97111180956666665</c:v>
                </c:pt>
                <c:pt idx="20">
                  <c:v>0.9713439620333334</c:v>
                </c:pt>
                <c:pt idx="21">
                  <c:v>0.9716583406</c:v>
                </c:pt>
                <c:pt idx="22">
                  <c:v>0.97160730836666664</c:v>
                </c:pt>
                <c:pt idx="23">
                  <c:v>0.97158545953333331</c:v>
                </c:pt>
                <c:pt idx="24">
                  <c:v>0.97140655590000002</c:v>
                </c:pt>
                <c:pt idx="25">
                  <c:v>0.97122772426666659</c:v>
                </c:pt>
                <c:pt idx="26">
                  <c:v>0.9712910463333333</c:v>
                </c:pt>
                <c:pt idx="27">
                  <c:v>0.97127078539999989</c:v>
                </c:pt>
                <c:pt idx="28">
                  <c:v>0.97124353476666658</c:v>
                </c:pt>
                <c:pt idx="29">
                  <c:v>0.97122988763333329</c:v>
                </c:pt>
                <c:pt idx="30">
                  <c:v>0.97119999999999995</c:v>
                </c:pt>
                <c:pt idx="31">
                  <c:v>0.97115000753333325</c:v>
                </c:pt>
                <c:pt idx="32">
                  <c:v>0.97115171346666662</c:v>
                </c:pt>
                <c:pt idx="33">
                  <c:v>0.97115605729999988</c:v>
                </c:pt>
                <c:pt idx="34">
                  <c:v>0.97125482853333323</c:v>
                </c:pt>
                <c:pt idx="35">
                  <c:v>0.97119588316666672</c:v>
                </c:pt>
                <c:pt idx="36">
                  <c:v>0.97111090410000001</c:v>
                </c:pt>
                <c:pt idx="37">
                  <c:v>0.97126732993333331</c:v>
                </c:pt>
                <c:pt idx="38">
                  <c:v>0.97133135966666662</c:v>
                </c:pt>
                <c:pt idx="39">
                  <c:v>0.9715287091</c:v>
                </c:pt>
                <c:pt idx="40">
                  <c:v>0.97162193963333332</c:v>
                </c:pt>
                <c:pt idx="41">
                  <c:v>0.97124557866666661</c:v>
                </c:pt>
                <c:pt idx="42">
                  <c:v>0.97107744859999989</c:v>
                </c:pt>
                <c:pt idx="43">
                  <c:v>0.97095383703333327</c:v>
                </c:pt>
                <c:pt idx="44">
                  <c:v>0.97090350946666659</c:v>
                </c:pt>
                <c:pt idx="45">
                  <c:v>0.97123269839999993</c:v>
                </c:pt>
                <c:pt idx="46">
                  <c:v>0.97117590973333334</c:v>
                </c:pt>
                <c:pt idx="47">
                  <c:v>0.97101410786666664</c:v>
                </c:pt>
                <c:pt idx="48">
                  <c:v>0.97105396420000001</c:v>
                </c:pt>
                <c:pt idx="49">
                  <c:v>0.97096830653333333</c:v>
                </c:pt>
                <c:pt idx="50">
                  <c:v>0.97125646386666664</c:v>
                </c:pt>
                <c:pt idx="51">
                  <c:v>0.97154669809999994</c:v>
                </c:pt>
                <c:pt idx="52">
                  <c:v>0.97145261913333325</c:v>
                </c:pt>
                <c:pt idx="53">
                  <c:v>0.97140573856666657</c:v>
                </c:pt>
                <c:pt idx="54">
                  <c:v>0.97120832309999994</c:v>
                </c:pt>
                <c:pt idx="55">
                  <c:v>0.97105838173333336</c:v>
                </c:pt>
                <c:pt idx="56">
                  <c:v>0.97115586116666663</c:v>
                </c:pt>
                <c:pt idx="57">
                  <c:v>0.97115168139999997</c:v>
                </c:pt>
                <c:pt idx="58">
                  <c:v>0.97114820243333333</c:v>
                </c:pt>
                <c:pt idx="59">
                  <c:v>0.97115659776666663</c:v>
                </c:pt>
                <c:pt idx="60">
                  <c:v>0.97114999999999996</c:v>
                </c:pt>
                <c:pt idx="61">
                  <c:v>0.9711230596999999</c:v>
                </c:pt>
                <c:pt idx="62">
                  <c:v>0.97115617460000003</c:v>
                </c:pt>
                <c:pt idx="63">
                  <c:v>0.97119608179999994</c:v>
                </c:pt>
                <c:pt idx="64">
                  <c:v>0.97132197289999989</c:v>
                </c:pt>
                <c:pt idx="65">
                  <c:v>0.97127267179999999</c:v>
                </c:pt>
                <c:pt idx="66">
                  <c:v>0.97122529669999991</c:v>
                </c:pt>
                <c:pt idx="67">
                  <c:v>0.97141160630000001</c:v>
                </c:pt>
                <c:pt idx="68">
                  <c:v>0.97147743470000003</c:v>
                </c:pt>
                <c:pt idx="69">
                  <c:v>0.9716697326</c:v>
                </c:pt>
                <c:pt idx="70">
                  <c:v>0.97170460190000008</c:v>
                </c:pt>
                <c:pt idx="71">
                  <c:v>0.97130109499999995</c:v>
                </c:pt>
                <c:pt idx="72">
                  <c:v>0.9711763162999999</c:v>
                </c:pt>
                <c:pt idx="73">
                  <c:v>0.97110044510000004</c:v>
                </c:pt>
                <c:pt idx="74">
                  <c:v>0.9711347897</c:v>
                </c:pt>
                <c:pt idx="75">
                  <c:v>0.97151206009999991</c:v>
                </c:pt>
                <c:pt idx="76">
                  <c:v>0.97145259110000004</c:v>
                </c:pt>
                <c:pt idx="77">
                  <c:v>0.97133402449999995</c:v>
                </c:pt>
                <c:pt idx="78">
                  <c:v>0.97141637450000007</c:v>
                </c:pt>
                <c:pt idx="79">
                  <c:v>0.97137580190000006</c:v>
                </c:pt>
                <c:pt idx="80">
                  <c:v>0.97170842930000001</c:v>
                </c:pt>
                <c:pt idx="81">
                  <c:v>0.97196317760000006</c:v>
                </c:pt>
                <c:pt idx="82">
                  <c:v>0.97182674150000004</c:v>
                </c:pt>
                <c:pt idx="83">
                  <c:v>0.97176325369999994</c:v>
                </c:pt>
                <c:pt idx="84">
                  <c:v>0.97156464500000006</c:v>
                </c:pt>
                <c:pt idx="85">
                  <c:v>0.97146441859999999</c:v>
                </c:pt>
                <c:pt idx="86">
                  <c:v>0.97162810370000008</c:v>
                </c:pt>
                <c:pt idx="87">
                  <c:v>0.97169449400000008</c:v>
                </c:pt>
                <c:pt idx="88">
                  <c:v>0.9717887543</c:v>
                </c:pt>
                <c:pt idx="89">
                  <c:v>0.97190683490000007</c:v>
                </c:pt>
                <c:pt idx="90">
                  <c:v>0.97169000000000005</c:v>
                </c:pt>
                <c:pt idx="91">
                  <c:v>0.97154672060000002</c:v>
                </c:pt>
                <c:pt idx="92">
                  <c:v>0.97150592089999999</c:v>
                </c:pt>
                <c:pt idx="93">
                  <c:v>0.97149832520000012</c:v>
                </c:pt>
                <c:pt idx="94">
                  <c:v>0.97159991960000003</c:v>
                </c:pt>
                <c:pt idx="95">
                  <c:v>0.97149092270000004</c:v>
                </c:pt>
                <c:pt idx="96">
                  <c:v>0.97143208040000006</c:v>
                </c:pt>
                <c:pt idx="97">
                  <c:v>0.97163197130000001</c:v>
                </c:pt>
                <c:pt idx="98">
                  <c:v>0.97166190800000007</c:v>
                </c:pt>
                <c:pt idx="99">
                  <c:v>0.97182704360000005</c:v>
                </c:pt>
                <c:pt idx="100">
                  <c:v>0.97176138620000008</c:v>
                </c:pt>
                <c:pt idx="101">
                  <c:v>0.97125541879999999</c:v>
                </c:pt>
                <c:pt idx="102">
                  <c:v>0.97114690879999999</c:v>
                </c:pt>
                <c:pt idx="103">
                  <c:v>0.9710963090000001</c:v>
                </c:pt>
                <c:pt idx="104">
                  <c:v>0.97119786770000005</c:v>
                </c:pt>
                <c:pt idx="105">
                  <c:v>0.97161788869999999</c:v>
                </c:pt>
                <c:pt idx="106">
                  <c:v>0.97150689140000002</c:v>
                </c:pt>
                <c:pt idx="107">
                  <c:v>0.97138673509999995</c:v>
                </c:pt>
                <c:pt idx="108">
                  <c:v>0.9714720215</c:v>
                </c:pt>
                <c:pt idx="109">
                  <c:v>0.97143101539999999</c:v>
                </c:pt>
                <c:pt idx="110">
                  <c:v>0.97177156129999998</c:v>
                </c:pt>
                <c:pt idx="111">
                  <c:v>0.97194652790000002</c:v>
                </c:pt>
                <c:pt idx="112">
                  <c:v>0.97172635460000001</c:v>
                </c:pt>
                <c:pt idx="113">
                  <c:v>0.97161820760000006</c:v>
                </c:pt>
                <c:pt idx="114">
                  <c:v>0.97139451259999998</c:v>
                </c:pt>
                <c:pt idx="115">
                  <c:v>0.97131904729999996</c:v>
                </c:pt>
                <c:pt idx="116">
                  <c:v>0.97147819819999992</c:v>
                </c:pt>
                <c:pt idx="117">
                  <c:v>0.97150365799999994</c:v>
                </c:pt>
                <c:pt idx="118">
                  <c:v>0.97154545580000007</c:v>
                </c:pt>
                <c:pt idx="119">
                  <c:v>0.97158780739999995</c:v>
                </c:pt>
                <c:pt idx="120">
                  <c:v>0.97177999999999998</c:v>
                </c:pt>
                <c:pt idx="121">
                  <c:v>0.97174203156666661</c:v>
                </c:pt>
                <c:pt idx="122">
                  <c:v>0.97178726033333329</c:v>
                </c:pt>
                <c:pt idx="123">
                  <c:v>0.97184475670000003</c:v>
                </c:pt>
                <c:pt idx="124">
                  <c:v>0.97196831576666665</c:v>
                </c:pt>
                <c:pt idx="125">
                  <c:v>0.9718659565333333</c:v>
                </c:pt>
                <c:pt idx="126">
                  <c:v>0.97183915619999994</c:v>
                </c:pt>
                <c:pt idx="127">
                  <c:v>0.97203072136666668</c:v>
                </c:pt>
                <c:pt idx="128">
                  <c:v>0.97204369263333334</c:v>
                </c:pt>
                <c:pt idx="129">
                  <c:v>0.97218001009999999</c:v>
                </c:pt>
                <c:pt idx="130">
                  <c:v>0.97206769866666665</c:v>
                </c:pt>
                <c:pt idx="131">
                  <c:v>0.97161606323333338</c:v>
                </c:pt>
                <c:pt idx="132">
                  <c:v>0.97159575099999995</c:v>
                </c:pt>
                <c:pt idx="133">
                  <c:v>0.97161999776666663</c:v>
                </c:pt>
                <c:pt idx="134">
                  <c:v>0.97179973963333333</c:v>
                </c:pt>
                <c:pt idx="135">
                  <c:v>0.97220998199999997</c:v>
                </c:pt>
                <c:pt idx="136">
                  <c:v>0.97209016636666667</c:v>
                </c:pt>
                <c:pt idx="137">
                  <c:v>0.9720120078333333</c:v>
                </c:pt>
                <c:pt idx="138">
                  <c:v>0.97210951039999993</c:v>
                </c:pt>
                <c:pt idx="139">
                  <c:v>0.9720943425666666</c:v>
                </c:pt>
                <c:pt idx="140">
                  <c:v>0.97241555213333331</c:v>
                </c:pt>
                <c:pt idx="141">
                  <c:v>0.9725186173</c:v>
                </c:pt>
                <c:pt idx="142">
                  <c:v>0.97228741586666656</c:v>
                </c:pt>
                <c:pt idx="143">
                  <c:v>0.97219434583333331</c:v>
                </c:pt>
                <c:pt idx="144">
                  <c:v>0.97201717649999997</c:v>
                </c:pt>
                <c:pt idx="145">
                  <c:v>0.97201268356666659</c:v>
                </c:pt>
                <c:pt idx="146">
                  <c:v>0.97219536513333327</c:v>
                </c:pt>
                <c:pt idx="147">
                  <c:v>0.97223554519999988</c:v>
                </c:pt>
                <c:pt idx="148">
                  <c:v>0.9722898972666667</c:v>
                </c:pt>
                <c:pt idx="149">
                  <c:v>0.97233593723333334</c:v>
                </c:pt>
                <c:pt idx="150">
                  <c:v>0.97236999999999996</c:v>
                </c:pt>
                <c:pt idx="151">
                  <c:v>0.97231415056666659</c:v>
                </c:pt>
                <c:pt idx="152">
                  <c:v>0.97232784353333335</c:v>
                </c:pt>
                <c:pt idx="153">
                  <c:v>0.97234183109999994</c:v>
                </c:pt>
                <c:pt idx="154">
                  <c:v>0.97239164196666661</c:v>
                </c:pt>
                <c:pt idx="155">
                  <c:v>0.97222670833333336</c:v>
                </c:pt>
                <c:pt idx="156">
                  <c:v>0.97216033909999999</c:v>
                </c:pt>
                <c:pt idx="157">
                  <c:v>0.97227303836666668</c:v>
                </c:pt>
                <c:pt idx="158">
                  <c:v>0.97221018633333323</c:v>
                </c:pt>
                <c:pt idx="159">
                  <c:v>0.97226065779999993</c:v>
                </c:pt>
                <c:pt idx="160">
                  <c:v>0.97206297646666662</c:v>
                </c:pt>
                <c:pt idx="161">
                  <c:v>0.97162699343333325</c:v>
                </c:pt>
                <c:pt idx="162">
                  <c:v>0.97163179919999998</c:v>
                </c:pt>
                <c:pt idx="163">
                  <c:v>0.9716574528666666</c:v>
                </c:pt>
                <c:pt idx="164">
                  <c:v>0.97182864613333331</c:v>
                </c:pt>
                <c:pt idx="165">
                  <c:v>0.97214307649999998</c:v>
                </c:pt>
                <c:pt idx="166">
                  <c:v>0.97194743096666658</c:v>
                </c:pt>
                <c:pt idx="167">
                  <c:v>0.97183821903333334</c:v>
                </c:pt>
                <c:pt idx="168">
                  <c:v>0.97187206120000003</c:v>
                </c:pt>
                <c:pt idx="169">
                  <c:v>0.97181034136666666</c:v>
                </c:pt>
                <c:pt idx="170">
                  <c:v>0.97203849203333337</c:v>
                </c:pt>
                <c:pt idx="171">
                  <c:v>0.97201686750000005</c:v>
                </c:pt>
                <c:pt idx="172">
                  <c:v>0.97173079956666664</c:v>
                </c:pt>
                <c:pt idx="173">
                  <c:v>0.97160274343333319</c:v>
                </c:pt>
                <c:pt idx="174">
                  <c:v>0.97141688929999992</c:v>
                </c:pt>
                <c:pt idx="175">
                  <c:v>0.9714115892666666</c:v>
                </c:pt>
                <c:pt idx="176">
                  <c:v>0.97153988913333322</c:v>
                </c:pt>
                <c:pt idx="177">
                  <c:v>0.97151416479999997</c:v>
                </c:pt>
                <c:pt idx="178">
                  <c:v>0.97149578176666662</c:v>
                </c:pt>
                <c:pt idx="179">
                  <c:v>0.97145743703333332</c:v>
                </c:pt>
                <c:pt idx="180">
                  <c:v>0.97148999999999996</c:v>
                </c:pt>
                <c:pt idx="181">
                  <c:v>0.97137618523333336</c:v>
                </c:pt>
                <c:pt idx="182">
                  <c:v>0.97130391296666663</c:v>
                </c:pt>
                <c:pt idx="183">
                  <c:v>0.97121528590000006</c:v>
                </c:pt>
                <c:pt idx="184">
                  <c:v>0.97113060653333327</c:v>
                </c:pt>
                <c:pt idx="185">
                  <c:v>0.97085686836666663</c:v>
                </c:pt>
                <c:pt idx="186">
                  <c:v>0.97069131409999998</c:v>
                </c:pt>
                <c:pt idx="187">
                  <c:v>0.97065742023333335</c:v>
                </c:pt>
                <c:pt idx="188">
                  <c:v>0.97047084976666664</c:v>
                </c:pt>
                <c:pt idx="189">
                  <c:v>0.97038328439999999</c:v>
                </c:pt>
                <c:pt idx="190">
                  <c:v>0.9700720780333334</c:v>
                </c:pt>
                <c:pt idx="191">
                  <c:v>0.96962110616666675</c:v>
                </c:pt>
                <c:pt idx="192">
                  <c:v>0.96957467649999995</c:v>
                </c:pt>
                <c:pt idx="193">
                  <c:v>0.96952226693333332</c:v>
                </c:pt>
                <c:pt idx="194">
                  <c:v>0.96959116056666661</c:v>
                </c:pt>
                <c:pt idx="195">
                  <c:v>0.9697215092</c:v>
                </c:pt>
                <c:pt idx="196">
                  <c:v>0.96939836943333335</c:v>
                </c:pt>
                <c:pt idx="197">
                  <c:v>0.96919296166666669</c:v>
                </c:pt>
                <c:pt idx="198">
                  <c:v>0.96909621900000009</c:v>
                </c:pt>
                <c:pt idx="199">
                  <c:v>0.96892453963333325</c:v>
                </c:pt>
                <c:pt idx="200">
                  <c:v>0.96899141366666663</c:v>
                </c:pt>
                <c:pt idx="201">
                  <c:v>0.96880471420000003</c:v>
                </c:pt>
                <c:pt idx="202">
                  <c:v>0.96842772263333332</c:v>
                </c:pt>
                <c:pt idx="203">
                  <c:v>0.96821601456666673</c:v>
                </c:pt>
                <c:pt idx="204">
                  <c:v>0.96796650920000005</c:v>
                </c:pt>
                <c:pt idx="205">
                  <c:v>0.96789032133333341</c:v>
                </c:pt>
                <c:pt idx="206">
                  <c:v>0.9678970042666668</c:v>
                </c:pt>
                <c:pt idx="207">
                  <c:v>0.96775070220000003</c:v>
                </c:pt>
                <c:pt idx="208">
                  <c:v>0.96761021113333334</c:v>
                </c:pt>
                <c:pt idx="209">
                  <c:v>0.96744550106666671</c:v>
                </c:pt>
                <c:pt idx="210">
                  <c:v>0.96730000000000005</c:v>
                </c:pt>
                <c:pt idx="211">
                  <c:v>0.96695828766666669</c:v>
                </c:pt>
                <c:pt idx="212">
                  <c:v>0.96663638223333337</c:v>
                </c:pt>
                <c:pt idx="213">
                  <c:v>0.96628890720000005</c:v>
                </c:pt>
                <c:pt idx="214">
                  <c:v>0.96592657856666675</c:v>
                </c:pt>
                <c:pt idx="215">
                  <c:v>0.96540491573333331</c:v>
                </c:pt>
                <c:pt idx="216">
                  <c:v>0.96499827620000012</c:v>
                </c:pt>
                <c:pt idx="217">
                  <c:v>0.96468867436666672</c:v>
                </c:pt>
                <c:pt idx="218">
                  <c:v>0.96424744993333333</c:v>
                </c:pt>
                <c:pt idx="219">
                  <c:v>0.96389404300000003</c:v>
                </c:pt>
                <c:pt idx="220">
                  <c:v>0.96334184646666665</c:v>
                </c:pt>
                <c:pt idx="221">
                  <c:v>0.96272417613333339</c:v>
                </c:pt>
                <c:pt idx="222">
                  <c:v>0.96247098780000007</c:v>
                </c:pt>
                <c:pt idx="223">
                  <c:v>0.96218456966666677</c:v>
                </c:pt>
                <c:pt idx="224">
                  <c:v>0.96199512113333341</c:v>
                </c:pt>
                <c:pt idx="225">
                  <c:v>0.96180403730000008</c:v>
                </c:pt>
                <c:pt idx="226">
                  <c:v>0.96121360246666676</c:v>
                </c:pt>
                <c:pt idx="227">
                  <c:v>0.96076615123333331</c:v>
                </c:pt>
                <c:pt idx="228">
                  <c:v>0.96040067500000004</c:v>
                </c:pt>
                <c:pt idx="229">
                  <c:v>0.95997986946666669</c:v>
                </c:pt>
                <c:pt idx="230">
                  <c:v>0.95975536083333346</c:v>
                </c:pt>
                <c:pt idx="231">
                  <c:v>0.95928227910000008</c:v>
                </c:pt>
                <c:pt idx="232">
                  <c:v>0.95868270956666679</c:v>
                </c:pt>
                <c:pt idx="233">
                  <c:v>0.95825011103333335</c:v>
                </c:pt>
                <c:pt idx="234">
                  <c:v>0.95779130960000003</c:v>
                </c:pt>
                <c:pt idx="235">
                  <c:v>0.95749348846666671</c:v>
                </c:pt>
                <c:pt idx="236">
                  <c:v>0.95723536273333332</c:v>
                </c:pt>
                <c:pt idx="237">
                  <c:v>0.95682837820000011</c:v>
                </c:pt>
                <c:pt idx="238">
                  <c:v>0.95642803416666666</c:v>
                </c:pt>
                <c:pt idx="239">
                  <c:v>0.95600334483333338</c:v>
                </c:pt>
                <c:pt idx="240">
                  <c:v>0.95559000000000005</c:v>
                </c:pt>
                <c:pt idx="241">
                  <c:v>0.95542649453333339</c:v>
                </c:pt>
                <c:pt idx="242">
                  <c:v>0.9552659017666667</c:v>
                </c:pt>
                <c:pt idx="243">
                  <c:v>0.95507357800000003</c:v>
                </c:pt>
                <c:pt idx="244">
                  <c:v>0.9548555523333333</c:v>
                </c:pt>
                <c:pt idx="245">
                  <c:v>0.95450567666666675</c:v>
                </c:pt>
                <c:pt idx="246">
                  <c:v>0.95427734330000002</c:v>
                </c:pt>
                <c:pt idx="247">
                  <c:v>0.95411917183333339</c:v>
                </c:pt>
                <c:pt idx="248">
                  <c:v>0.95384759286666676</c:v>
                </c:pt>
                <c:pt idx="249">
                  <c:v>0.95365640910000005</c:v>
                </c:pt>
                <c:pt idx="250">
                  <c:v>0.95328688283333329</c:v>
                </c:pt>
                <c:pt idx="251">
                  <c:v>0.95290717066666675</c:v>
                </c:pt>
                <c:pt idx="252">
                  <c:v>0.95285218570000008</c:v>
                </c:pt>
                <c:pt idx="253">
                  <c:v>0.95273777403333337</c:v>
                </c:pt>
                <c:pt idx="254">
                  <c:v>0.95269733036666671</c:v>
                </c:pt>
                <c:pt idx="255">
                  <c:v>0.95260808480000003</c:v>
                </c:pt>
                <c:pt idx="256">
                  <c:v>0.95217006373333335</c:v>
                </c:pt>
                <c:pt idx="257">
                  <c:v>0.95189716596666674</c:v>
                </c:pt>
                <c:pt idx="258">
                  <c:v>0.95168594039999999</c:v>
                </c:pt>
                <c:pt idx="259">
                  <c:v>0.95143620623333336</c:v>
                </c:pt>
                <c:pt idx="260">
                  <c:v>0.9513499651666667</c:v>
                </c:pt>
                <c:pt idx="261">
                  <c:v>0.9510230314</c:v>
                </c:pt>
                <c:pt idx="262">
                  <c:v>0.95062317873333335</c:v>
                </c:pt>
                <c:pt idx="263">
                  <c:v>0.95038775246666674</c:v>
                </c:pt>
                <c:pt idx="264">
                  <c:v>0.95013171530000007</c:v>
                </c:pt>
                <c:pt idx="265">
                  <c:v>0.95002019293333329</c:v>
                </c:pt>
                <c:pt idx="266">
                  <c:v>0.94990584786666676</c:v>
                </c:pt>
                <c:pt idx="267">
                  <c:v>0.94964019480000006</c:v>
                </c:pt>
                <c:pt idx="268">
                  <c:v>0.94937872853333338</c:v>
                </c:pt>
                <c:pt idx="269">
                  <c:v>0.9490894423666667</c:v>
                </c:pt>
                <c:pt idx="270">
                  <c:v>0.94891000000000003</c:v>
                </c:pt>
                <c:pt idx="271">
                  <c:v>0.9490334878333333</c:v>
                </c:pt>
                <c:pt idx="272">
                  <c:v>0.94913290396666661</c:v>
                </c:pt>
                <c:pt idx="273">
                  <c:v>0.94917722570000007</c:v>
                </c:pt>
                <c:pt idx="274">
                  <c:v>0.9491716235333334</c:v>
                </c:pt>
                <c:pt idx="275">
                  <c:v>0.94900367336666669</c:v>
                </c:pt>
                <c:pt idx="276">
                  <c:v>0.9490229952</c:v>
                </c:pt>
                <c:pt idx="277">
                  <c:v>0.94911488073333339</c:v>
                </c:pt>
                <c:pt idx="278">
                  <c:v>0.94906057926666665</c:v>
                </c:pt>
                <c:pt idx="279">
                  <c:v>0.94911607480000004</c:v>
                </c:pt>
                <c:pt idx="280">
                  <c:v>0.94892925853333332</c:v>
                </c:pt>
                <c:pt idx="281">
                  <c:v>0.94878828346666677</c:v>
                </c:pt>
                <c:pt idx="282">
                  <c:v>0.94907908730000001</c:v>
                </c:pt>
                <c:pt idx="283">
                  <c:v>0.94924327673333331</c:v>
                </c:pt>
                <c:pt idx="284">
                  <c:v>0.94949227466666664</c:v>
                </c:pt>
                <c:pt idx="285">
                  <c:v>0.94961387279999998</c:v>
                </c:pt>
                <c:pt idx="286">
                  <c:v>0.94927466553333339</c:v>
                </c:pt>
                <c:pt idx="287">
                  <c:v>0.94921882086666665</c:v>
                </c:pt>
                <c:pt idx="288">
                  <c:v>0.94923315580000001</c:v>
                </c:pt>
                <c:pt idx="289">
                  <c:v>0.94921053403333333</c:v>
                </c:pt>
                <c:pt idx="290">
                  <c:v>0.94939972726666666</c:v>
                </c:pt>
                <c:pt idx="291">
                  <c:v>0.94923086720000005</c:v>
                </c:pt>
                <c:pt idx="292">
                  <c:v>0.94901636903333331</c:v>
                </c:pt>
                <c:pt idx="293">
                  <c:v>0.94904785766666666</c:v>
                </c:pt>
                <c:pt idx="294">
                  <c:v>0.94904819940000007</c:v>
                </c:pt>
                <c:pt idx="295">
                  <c:v>0.94925117013333338</c:v>
                </c:pt>
                <c:pt idx="296">
                  <c:v>0.94942061526666666</c:v>
                </c:pt>
                <c:pt idx="297">
                  <c:v>0.94938685959999991</c:v>
                </c:pt>
                <c:pt idx="298">
                  <c:v>0.94938721633333334</c:v>
                </c:pt>
                <c:pt idx="299">
                  <c:v>0.94936843276666671</c:v>
                </c:pt>
                <c:pt idx="300">
                  <c:v>0.94918999999999998</c:v>
                </c:pt>
                <c:pt idx="301">
                  <c:v>0.94923539879999996</c:v>
                </c:pt>
                <c:pt idx="302">
                  <c:v>0.94925266750000004</c:v>
                </c:pt>
                <c:pt idx="303">
                  <c:v>0.94922158190000006</c:v>
                </c:pt>
                <c:pt idx="304">
                  <c:v>0.94914849929999989</c:v>
                </c:pt>
                <c:pt idx="305">
                  <c:v>0.9489500689</c:v>
                </c:pt>
                <c:pt idx="306">
                  <c:v>0.94897367089999995</c:v>
                </c:pt>
                <c:pt idx="307">
                  <c:v>0.94904687850000002</c:v>
                </c:pt>
                <c:pt idx="308">
                  <c:v>0.94898032359999995</c:v>
                </c:pt>
                <c:pt idx="309">
                  <c:v>0.94902347090000005</c:v>
                </c:pt>
                <c:pt idx="310">
                  <c:v>0.94882495140000001</c:v>
                </c:pt>
                <c:pt idx="311">
                  <c:v>0.9487289767</c:v>
                </c:pt>
                <c:pt idx="312">
                  <c:v>0.94903641109999992</c:v>
                </c:pt>
                <c:pt idx="313">
                  <c:v>0.9491682078</c:v>
                </c:pt>
                <c:pt idx="314">
                  <c:v>0.94936475740000004</c:v>
                </c:pt>
                <c:pt idx="315">
                  <c:v>0.94938237469999998</c:v>
                </c:pt>
                <c:pt idx="316">
                  <c:v>0.94898550240000001</c:v>
                </c:pt>
                <c:pt idx="317">
                  <c:v>0.9489231628</c:v>
                </c:pt>
                <c:pt idx="318">
                  <c:v>0.94891280210000006</c:v>
                </c:pt>
                <c:pt idx="319">
                  <c:v>0.94888491479999992</c:v>
                </c:pt>
                <c:pt idx="320">
                  <c:v>0.94904107149999994</c:v>
                </c:pt>
                <c:pt idx="321">
                  <c:v>0.94883701369999995</c:v>
                </c:pt>
                <c:pt idx="322">
                  <c:v>0.94864649820000002</c:v>
                </c:pt>
                <c:pt idx="323">
                  <c:v>0.94869823720000002</c:v>
                </c:pt>
                <c:pt idx="324">
                  <c:v>0.9487126427</c:v>
                </c:pt>
                <c:pt idx="325">
                  <c:v>0.9489062961000001</c:v>
                </c:pt>
                <c:pt idx="326">
                  <c:v>0.94900880440000013</c:v>
                </c:pt>
                <c:pt idx="327">
                  <c:v>0.94890174019999995</c:v>
                </c:pt>
                <c:pt idx="328">
                  <c:v>0.94882803090000001</c:v>
                </c:pt>
                <c:pt idx="329">
                  <c:v>0.94872878950000006</c:v>
                </c:pt>
                <c:pt idx="330">
                  <c:v>0.94886000000000004</c:v>
                </c:pt>
                <c:pt idx="331">
                  <c:v>0.94926329750000005</c:v>
                </c:pt>
                <c:pt idx="332">
                  <c:v>0.94959512899999998</c:v>
                </c:pt>
                <c:pt idx="333">
                  <c:v>0.94985582239999999</c:v>
                </c:pt>
                <c:pt idx="334">
                  <c:v>0.95005240879999997</c:v>
                </c:pt>
                <c:pt idx="335">
                  <c:v>0.95012154920000003</c:v>
                </c:pt>
                <c:pt idx="336">
                  <c:v>0.950467811</c:v>
                </c:pt>
                <c:pt idx="337">
                  <c:v>0.95084165570000001</c:v>
                </c:pt>
                <c:pt idx="338">
                  <c:v>0.95106009560000004</c:v>
                </c:pt>
                <c:pt idx="339">
                  <c:v>0.95140308260000006</c:v>
                </c:pt>
                <c:pt idx="340">
                  <c:v>0.95146177790000008</c:v>
                </c:pt>
                <c:pt idx="341">
                  <c:v>0.95169920090000004</c:v>
                </c:pt>
                <c:pt idx="342">
                  <c:v>0.95237587670000001</c:v>
                </c:pt>
                <c:pt idx="343">
                  <c:v>0.95278667300000008</c:v>
                </c:pt>
                <c:pt idx="344">
                  <c:v>0.95325796370000004</c:v>
                </c:pt>
                <c:pt idx="345">
                  <c:v>0.95346293150000005</c:v>
                </c:pt>
                <c:pt idx="346">
                  <c:v>0.95322704030000005</c:v>
                </c:pt>
                <c:pt idx="347">
                  <c:v>0.95346173540000001</c:v>
                </c:pt>
                <c:pt idx="348">
                  <c:v>0.95373796160000002</c:v>
                </c:pt>
                <c:pt idx="349">
                  <c:v>0.95401337480000004</c:v>
                </c:pt>
                <c:pt idx="350">
                  <c:v>0.9544858799</c:v>
                </c:pt>
                <c:pt idx="351">
                  <c:v>0.9545016905</c:v>
                </c:pt>
                <c:pt idx="352">
                  <c:v>0.95460057109999996</c:v>
                </c:pt>
                <c:pt idx="353">
                  <c:v>0.95499550310000003</c:v>
                </c:pt>
                <c:pt idx="354">
                  <c:v>0.95532864290000008</c:v>
                </c:pt>
                <c:pt idx="355">
                  <c:v>0.95587418360000009</c:v>
                </c:pt>
                <c:pt idx="356">
                  <c:v>0.95629664960000005</c:v>
                </c:pt>
                <c:pt idx="357">
                  <c:v>0.95651772680000002</c:v>
                </c:pt>
                <c:pt idx="358">
                  <c:v>0.95685810230000001</c:v>
                </c:pt>
                <c:pt idx="359">
                  <c:v>0.9572304839000001</c:v>
                </c:pt>
                <c:pt idx="360">
                  <c:v>0.95696000000000003</c:v>
                </c:pt>
                <c:pt idx="361">
                  <c:v>0.95672723756666678</c:v>
                </c:pt>
                <c:pt idx="362">
                  <c:v>0.95643257943333337</c:v>
                </c:pt>
                <c:pt idx="363">
                  <c:v>0.95610788830000004</c:v>
                </c:pt>
                <c:pt idx="364">
                  <c:v>0.95576593936666665</c:v>
                </c:pt>
                <c:pt idx="365">
                  <c:v>0.95537207573333338</c:v>
                </c:pt>
                <c:pt idx="366">
                  <c:v>0.95536612320000003</c:v>
                </c:pt>
                <c:pt idx="367">
                  <c:v>0.95534709966666664</c:v>
                </c:pt>
                <c:pt idx="368">
                  <c:v>0.9551534353333333</c:v>
                </c:pt>
                <c:pt idx="369">
                  <c:v>0.95509243460000004</c:v>
                </c:pt>
                <c:pt idx="370">
                  <c:v>0.95471463986666671</c:v>
                </c:pt>
                <c:pt idx="371">
                  <c:v>0.95459671233333332</c:v>
                </c:pt>
                <c:pt idx="372">
                  <c:v>0.95489004519999998</c:v>
                </c:pt>
                <c:pt idx="373">
                  <c:v>0.95483034856666671</c:v>
                </c:pt>
                <c:pt idx="374">
                  <c:v>0.95481808103333332</c:v>
                </c:pt>
                <c:pt idx="375">
                  <c:v>0.95449080329999991</c:v>
                </c:pt>
                <c:pt idx="376">
                  <c:v>0.95380729326666658</c:v>
                </c:pt>
                <c:pt idx="377">
                  <c:v>0.95366599663333329</c:v>
                </c:pt>
                <c:pt idx="378">
                  <c:v>0.95353892360000003</c:v>
                </c:pt>
                <c:pt idx="379">
                  <c:v>0.95342740976666673</c:v>
                </c:pt>
                <c:pt idx="380">
                  <c:v>0.95346615783333333</c:v>
                </c:pt>
                <c:pt idx="381">
                  <c:v>0.95307054940000002</c:v>
                </c:pt>
                <c:pt idx="382">
                  <c:v>0.95281770496666662</c:v>
                </c:pt>
                <c:pt idx="383">
                  <c:v>0.95281711973333338</c:v>
                </c:pt>
                <c:pt idx="384">
                  <c:v>0.95273935139999988</c:v>
                </c:pt>
                <c:pt idx="385">
                  <c:v>0.95281548486666667</c:v>
                </c:pt>
                <c:pt idx="386">
                  <c:v>0.95269800103333335</c:v>
                </c:pt>
                <c:pt idx="387">
                  <c:v>0.9523818047</c:v>
                </c:pt>
                <c:pt idx="388">
                  <c:v>0.95214326306666663</c:v>
                </c:pt>
                <c:pt idx="389">
                  <c:v>0.95189566563333328</c:v>
                </c:pt>
                <c:pt idx="390">
                  <c:v>0.95238999999999996</c:v>
                </c:pt>
                <c:pt idx="391">
                  <c:v>0.9524240459333333</c:v>
                </c:pt>
                <c:pt idx="392">
                  <c:v>0.95235638706666659</c:v>
                </c:pt>
                <c:pt idx="393">
                  <c:v>0.95223280099999996</c:v>
                </c:pt>
                <c:pt idx="394">
                  <c:v>0.9520627311333334</c:v>
                </c:pt>
                <c:pt idx="395">
                  <c:v>0.95184665476666663</c:v>
                </c:pt>
                <c:pt idx="396">
                  <c:v>0.95190544860000004</c:v>
                </c:pt>
                <c:pt idx="397">
                  <c:v>0.95192061463333322</c:v>
                </c:pt>
                <c:pt idx="398">
                  <c:v>0.95181153866666657</c:v>
                </c:pt>
                <c:pt idx="399">
                  <c:v>0.9517917427</c:v>
                </c:pt>
                <c:pt idx="400">
                  <c:v>0.95153582663333325</c:v>
                </c:pt>
                <c:pt idx="401">
                  <c:v>0.95151317496666665</c:v>
                </c:pt>
                <c:pt idx="402">
                  <c:v>0.9517515647</c:v>
                </c:pt>
                <c:pt idx="403">
                  <c:v>0.9516845970333333</c:v>
                </c:pt>
                <c:pt idx="404">
                  <c:v>0.95165390056666666</c:v>
                </c:pt>
                <c:pt idx="405">
                  <c:v>0.95136315780000003</c:v>
                </c:pt>
                <c:pt idx="406">
                  <c:v>0.95086592203333331</c:v>
                </c:pt>
                <c:pt idx="407">
                  <c:v>0.9508314851666666</c:v>
                </c:pt>
                <c:pt idx="408">
                  <c:v>0.95078264859999995</c:v>
                </c:pt>
                <c:pt idx="409">
                  <c:v>0.95075672423333324</c:v>
                </c:pt>
                <c:pt idx="410">
                  <c:v>0.9508184304666667</c:v>
                </c:pt>
                <c:pt idx="411">
                  <c:v>0.95053135699999991</c:v>
                </c:pt>
                <c:pt idx="412">
                  <c:v>0.95040178683333332</c:v>
                </c:pt>
                <c:pt idx="413">
                  <c:v>0.95045541406666667</c:v>
                </c:pt>
                <c:pt idx="414">
                  <c:v>0.95043041519999993</c:v>
                </c:pt>
                <c:pt idx="415">
                  <c:v>0.9505139623333333</c:v>
                </c:pt>
                <c:pt idx="416">
                  <c:v>0.95041312556666657</c:v>
                </c:pt>
                <c:pt idx="417">
                  <c:v>0.95017411389999995</c:v>
                </c:pt>
                <c:pt idx="418">
                  <c:v>0.95002091213333328</c:v>
                </c:pt>
                <c:pt idx="419">
                  <c:v>0.94986964386666661</c:v>
                </c:pt>
                <c:pt idx="420">
                  <c:v>0.94972999999999996</c:v>
                </c:pt>
                <c:pt idx="421">
                  <c:v>0.94984698869999995</c:v>
                </c:pt>
                <c:pt idx="422">
                  <c:v>0.94986571689999999</c:v>
                </c:pt>
                <c:pt idx="423">
                  <c:v>0.94984928959999992</c:v>
                </c:pt>
                <c:pt idx="424">
                  <c:v>0.94980415620000003</c:v>
                </c:pt>
                <c:pt idx="425">
                  <c:v>0.94974984159999998</c:v>
                </c:pt>
                <c:pt idx="426">
                  <c:v>0.94995526009999998</c:v>
                </c:pt>
                <c:pt idx="427">
                  <c:v>0.95008388639999997</c:v>
                </c:pt>
                <c:pt idx="428">
                  <c:v>0.95010094479999996</c:v>
                </c:pt>
                <c:pt idx="429">
                  <c:v>0.95019010609999999</c:v>
                </c:pt>
                <c:pt idx="430">
                  <c:v>0.95006220779999995</c:v>
                </c:pt>
                <c:pt idx="431">
                  <c:v>0.95018442219999999</c:v>
                </c:pt>
                <c:pt idx="432">
                  <c:v>0.9505002776</c:v>
                </c:pt>
                <c:pt idx="433">
                  <c:v>0.95049993629999996</c:v>
                </c:pt>
                <c:pt idx="434">
                  <c:v>0.95054016490000004</c:v>
                </c:pt>
                <c:pt idx="435">
                  <c:v>0.95032624549999989</c:v>
                </c:pt>
                <c:pt idx="436">
                  <c:v>0.94999083149999985</c:v>
                </c:pt>
                <c:pt idx="437">
                  <c:v>0.95012825709999993</c:v>
                </c:pt>
                <c:pt idx="438">
                  <c:v>0.95022172669999994</c:v>
                </c:pt>
                <c:pt idx="439">
                  <c:v>0.95034255419999991</c:v>
                </c:pt>
                <c:pt idx="440">
                  <c:v>0.95051396589999992</c:v>
                </c:pt>
                <c:pt idx="441">
                  <c:v>0.95034881779999991</c:v>
                </c:pt>
                <c:pt idx="442">
                  <c:v>0.95037541829999994</c:v>
                </c:pt>
                <c:pt idx="443">
                  <c:v>0.9505544481999999</c:v>
                </c:pt>
                <c:pt idx="444">
                  <c:v>0.95064210529999993</c:v>
                </c:pt>
                <c:pt idx="445">
                  <c:v>0.95081953799999996</c:v>
                </c:pt>
                <c:pt idx="446">
                  <c:v>0.9507995817999999</c:v>
                </c:pt>
                <c:pt idx="447">
                  <c:v>0.95067700609999994</c:v>
                </c:pt>
                <c:pt idx="448">
                  <c:v>0.9506627312999999</c:v>
                </c:pt>
                <c:pt idx="449">
                  <c:v>0.95066026839999995</c:v>
                </c:pt>
                <c:pt idx="450">
                  <c:v>0.95065999999999995</c:v>
                </c:pt>
                <c:pt idx="451">
                  <c:v>0.95073143313333319</c:v>
                </c:pt>
                <c:pt idx="452">
                  <c:v>0.95069890636666665</c:v>
                </c:pt>
                <c:pt idx="453">
                  <c:v>0.95065173479999987</c:v>
                </c:pt>
                <c:pt idx="454">
                  <c:v>0.95059104493333335</c:v>
                </c:pt>
                <c:pt idx="455">
                  <c:v>0.95055611666666662</c:v>
                </c:pt>
                <c:pt idx="456">
                  <c:v>0.9507972079</c:v>
                </c:pt>
                <c:pt idx="457">
                  <c:v>0.95091234713333328</c:v>
                </c:pt>
                <c:pt idx="458">
                  <c:v>0.95091200346666671</c:v>
                </c:pt>
                <c:pt idx="459">
                  <c:v>0.95097585499999993</c:v>
                </c:pt>
                <c:pt idx="460">
                  <c:v>0.95081417823333336</c:v>
                </c:pt>
                <c:pt idx="461">
                  <c:v>0.95095262116666668</c:v>
                </c:pt>
                <c:pt idx="462">
                  <c:v>0.95124005220000007</c:v>
                </c:pt>
                <c:pt idx="463">
                  <c:v>0.95116531363333334</c:v>
                </c:pt>
                <c:pt idx="464">
                  <c:v>0.95114862806666667</c:v>
                </c:pt>
                <c:pt idx="465">
                  <c:v>0.95085966160000002</c:v>
                </c:pt>
                <c:pt idx="466">
                  <c:v>0.95052466133333324</c:v>
                </c:pt>
                <c:pt idx="467">
                  <c:v>0.95072505096666671</c:v>
                </c:pt>
                <c:pt idx="468">
                  <c:v>0.95083704049999995</c:v>
                </c:pt>
                <c:pt idx="469">
                  <c:v>0.9509801049333334</c:v>
                </c:pt>
                <c:pt idx="470">
                  <c:v>0.9511375894666666</c:v>
                </c:pt>
                <c:pt idx="471">
                  <c:v>0.95093230740000001</c:v>
                </c:pt>
                <c:pt idx="472">
                  <c:v>0.9509771866333333</c:v>
                </c:pt>
                <c:pt idx="473">
                  <c:v>0.95115508856666675</c:v>
                </c:pt>
                <c:pt idx="474">
                  <c:v>0.95121845920000003</c:v>
                </c:pt>
                <c:pt idx="475">
                  <c:v>0.95136499763333338</c:v>
                </c:pt>
                <c:pt idx="476">
                  <c:v>0.95128297866666667</c:v>
                </c:pt>
                <c:pt idx="477">
                  <c:v>0.95113053920000012</c:v>
                </c:pt>
                <c:pt idx="478">
                  <c:v>0.95112093423333333</c:v>
                </c:pt>
                <c:pt idx="479">
                  <c:v>0.95113043566666677</c:v>
                </c:pt>
                <c:pt idx="480">
                  <c:v>0.95115000000000005</c:v>
                </c:pt>
                <c:pt idx="481">
                  <c:v>0.95137024140000004</c:v>
                </c:pt>
                <c:pt idx="482">
                  <c:v>0.95148361770000012</c:v>
                </c:pt>
                <c:pt idx="483">
                  <c:v>0.95160544410000003</c:v>
                </c:pt>
                <c:pt idx="484">
                  <c:v>0.95173001220000009</c:v>
                </c:pt>
                <c:pt idx="485">
                  <c:v>0.95191383959999998</c:v>
                </c:pt>
                <c:pt idx="486">
                  <c:v>0.95237836740000015</c:v>
                </c:pt>
                <c:pt idx="487">
                  <c:v>0.95265904320000006</c:v>
                </c:pt>
                <c:pt idx="488">
                  <c:v>0.95282294700000003</c:v>
                </c:pt>
                <c:pt idx="489">
                  <c:v>0.95304134579999999</c:v>
                </c:pt>
                <c:pt idx="490">
                  <c:v>0.9530322147000001</c:v>
                </c:pt>
                <c:pt idx="491">
                  <c:v>0.95337337650000009</c:v>
                </c:pt>
                <c:pt idx="492">
                  <c:v>0.95380871040000004</c:v>
                </c:pt>
                <c:pt idx="493">
                  <c:v>0.95384724450000002</c:v>
                </c:pt>
                <c:pt idx="494">
                  <c:v>0.95397004800000007</c:v>
                </c:pt>
                <c:pt idx="495">
                  <c:v>0.95381348730000004</c:v>
                </c:pt>
                <c:pt idx="496">
                  <c:v>0.95370007379999999</c:v>
                </c:pt>
                <c:pt idx="497">
                  <c:v>0.95416733640000007</c:v>
                </c:pt>
                <c:pt idx="498">
                  <c:v>0.95448812310000009</c:v>
                </c:pt>
                <c:pt idx="499">
                  <c:v>0.95483900340000005</c:v>
                </c:pt>
                <c:pt idx="500">
                  <c:v>0.95515809870000001</c:v>
                </c:pt>
                <c:pt idx="501">
                  <c:v>0.95510073480000013</c:v>
                </c:pt>
                <c:pt idx="502">
                  <c:v>0.95535141720000005</c:v>
                </c:pt>
                <c:pt idx="503">
                  <c:v>0.95570540999999998</c:v>
                </c:pt>
                <c:pt idx="504">
                  <c:v>0.9559243623</c:v>
                </c:pt>
                <c:pt idx="505">
                  <c:v>0.95621981040000004</c:v>
                </c:pt>
                <c:pt idx="506">
                  <c:v>0.9562599381000001</c:v>
                </c:pt>
                <c:pt idx="507">
                  <c:v>0.95626664940000006</c:v>
                </c:pt>
                <c:pt idx="508">
                  <c:v>0.95644016789999997</c:v>
                </c:pt>
                <c:pt idx="509">
                  <c:v>0.95662936620000005</c:v>
                </c:pt>
                <c:pt idx="510">
                  <c:v>0.95691000000000004</c:v>
                </c:pt>
                <c:pt idx="511">
                  <c:v>0.95702781403333337</c:v>
                </c:pt>
                <c:pt idx="512">
                  <c:v>0.95705485796666667</c:v>
                </c:pt>
                <c:pt idx="513">
                  <c:v>0.95710190110000004</c:v>
                </c:pt>
                <c:pt idx="514">
                  <c:v>0.95715679883333338</c:v>
                </c:pt>
                <c:pt idx="515">
                  <c:v>0.95727571776666676</c:v>
                </c:pt>
                <c:pt idx="516">
                  <c:v>0.95760192050000004</c:v>
                </c:pt>
                <c:pt idx="517">
                  <c:v>0.95773662183333341</c:v>
                </c:pt>
                <c:pt idx="518">
                  <c:v>0.9577828240666667</c:v>
                </c:pt>
                <c:pt idx="519">
                  <c:v>0.95786478480000004</c:v>
                </c:pt>
                <c:pt idx="520">
                  <c:v>0.95777439523333341</c:v>
                </c:pt>
                <c:pt idx="521">
                  <c:v>0.95799661286666671</c:v>
                </c:pt>
                <c:pt idx="522">
                  <c:v>0.9582447193000001</c:v>
                </c:pt>
                <c:pt idx="523">
                  <c:v>0.95816341523333337</c:v>
                </c:pt>
                <c:pt idx="524">
                  <c:v>0.95817515256666674</c:v>
                </c:pt>
                <c:pt idx="525">
                  <c:v>0.95796734390000005</c:v>
                </c:pt>
                <c:pt idx="526">
                  <c:v>0.95786887293333334</c:v>
                </c:pt>
                <c:pt idx="527">
                  <c:v>0.9582499393666668</c:v>
                </c:pt>
                <c:pt idx="528">
                  <c:v>0.95845838579999998</c:v>
                </c:pt>
                <c:pt idx="529">
                  <c:v>0.95868817063333345</c:v>
                </c:pt>
                <c:pt idx="530">
                  <c:v>0.95885056976666672</c:v>
                </c:pt>
                <c:pt idx="531">
                  <c:v>0.95870979010000001</c:v>
                </c:pt>
                <c:pt idx="532">
                  <c:v>0.95886276533333337</c:v>
                </c:pt>
                <c:pt idx="533">
                  <c:v>0.95906903136666666</c:v>
                </c:pt>
                <c:pt idx="534">
                  <c:v>0.95915530010000005</c:v>
                </c:pt>
                <c:pt idx="535">
                  <c:v>0.95930063463333337</c:v>
                </c:pt>
                <c:pt idx="536">
                  <c:v>0.95923476586666678</c:v>
                </c:pt>
                <c:pt idx="537">
                  <c:v>0.95919248369999999</c:v>
                </c:pt>
                <c:pt idx="538">
                  <c:v>0.95931227353333337</c:v>
                </c:pt>
                <c:pt idx="539">
                  <c:v>0.95944850156666661</c:v>
                </c:pt>
                <c:pt idx="540">
                  <c:v>0.95947000000000005</c:v>
                </c:pt>
                <c:pt idx="541">
                  <c:v>0.95952150976666672</c:v>
                </c:pt>
                <c:pt idx="542">
                  <c:v>0.95949646643333331</c:v>
                </c:pt>
                <c:pt idx="543">
                  <c:v>0.95952460260000005</c:v>
                </c:pt>
                <c:pt idx="544">
                  <c:v>0.95957722146666669</c:v>
                </c:pt>
                <c:pt idx="545">
                  <c:v>0.95971988893333338</c:v>
                </c:pt>
                <c:pt idx="546">
                  <c:v>0.96005213089999997</c:v>
                </c:pt>
                <c:pt idx="547">
                  <c:v>0.96014331926666674</c:v>
                </c:pt>
                <c:pt idx="548">
                  <c:v>0.96015542343333338</c:v>
                </c:pt>
                <c:pt idx="549">
                  <c:v>0.9601979020000001</c:v>
                </c:pt>
                <c:pt idx="550">
                  <c:v>0.96008520586666668</c:v>
                </c:pt>
                <c:pt idx="551">
                  <c:v>0.96031679183333341</c:v>
                </c:pt>
                <c:pt idx="552">
                  <c:v>0.96051963000000007</c:v>
                </c:pt>
                <c:pt idx="553">
                  <c:v>0.96039427806666677</c:v>
                </c:pt>
                <c:pt idx="554">
                  <c:v>0.96039148783333339</c:v>
                </c:pt>
                <c:pt idx="555">
                  <c:v>0.96018018590000009</c:v>
                </c:pt>
                <c:pt idx="556">
                  <c:v>0.96015319976666669</c:v>
                </c:pt>
                <c:pt idx="557">
                  <c:v>0.96059278683333338</c:v>
                </c:pt>
                <c:pt idx="558">
                  <c:v>0.96079953490000003</c:v>
                </c:pt>
                <c:pt idx="559">
                  <c:v>0.96101922376666671</c:v>
                </c:pt>
                <c:pt idx="560">
                  <c:v>0.9611311811333334</c:v>
                </c:pt>
                <c:pt idx="561">
                  <c:v>0.96095856000000002</c:v>
                </c:pt>
                <c:pt idx="562">
                  <c:v>0.96111671586666669</c:v>
                </c:pt>
                <c:pt idx="563">
                  <c:v>0.96129292183333337</c:v>
                </c:pt>
                <c:pt idx="564">
                  <c:v>0.96134677790000012</c:v>
                </c:pt>
                <c:pt idx="565">
                  <c:v>0.96145745396666671</c:v>
                </c:pt>
                <c:pt idx="566">
                  <c:v>0.96136327413333333</c:v>
                </c:pt>
                <c:pt idx="567">
                  <c:v>0.96133849120000003</c:v>
                </c:pt>
                <c:pt idx="568">
                  <c:v>0.96148457596666681</c:v>
                </c:pt>
                <c:pt idx="569">
                  <c:v>0.96163870463333334</c:v>
                </c:pt>
                <c:pt idx="570">
                  <c:v>0.96174000000000004</c:v>
                </c:pt>
                <c:pt idx="571">
                  <c:v>0.96178465936666679</c:v>
                </c:pt>
                <c:pt idx="572">
                  <c:v>0.96176553483333338</c:v>
                </c:pt>
                <c:pt idx="573">
                  <c:v>0.96182100380000002</c:v>
                </c:pt>
                <c:pt idx="574">
                  <c:v>0.96190765116666666</c:v>
                </c:pt>
                <c:pt idx="575">
                  <c:v>0.96209330333333343</c:v>
                </c:pt>
                <c:pt idx="576">
                  <c:v>0.96243231070000002</c:v>
                </c:pt>
                <c:pt idx="577">
                  <c:v>0.96249361076666673</c:v>
                </c:pt>
                <c:pt idx="578">
                  <c:v>0.96249581443333343</c:v>
                </c:pt>
                <c:pt idx="579">
                  <c:v>0.96252688050000001</c:v>
                </c:pt>
                <c:pt idx="580">
                  <c:v>0.96243364276666676</c:v>
                </c:pt>
                <c:pt idx="581">
                  <c:v>0.96269391483333333</c:v>
                </c:pt>
                <c:pt idx="582">
                  <c:v>0.96287430890000003</c:v>
                </c:pt>
                <c:pt idx="583">
                  <c:v>0.96275440476666663</c:v>
                </c:pt>
                <c:pt idx="584">
                  <c:v>0.9627812102333333</c:v>
                </c:pt>
                <c:pt idx="585">
                  <c:v>0.9626239875999999</c:v>
                </c:pt>
                <c:pt idx="586">
                  <c:v>0.96270442826666669</c:v>
                </c:pt>
                <c:pt idx="587">
                  <c:v>0.96319200163333341</c:v>
                </c:pt>
                <c:pt idx="588">
                  <c:v>0.96339771959999998</c:v>
                </c:pt>
                <c:pt idx="589">
                  <c:v>0.96360945556666666</c:v>
                </c:pt>
                <c:pt idx="590">
                  <c:v>0.96368515473333327</c:v>
                </c:pt>
                <c:pt idx="591">
                  <c:v>0.96352474369999996</c:v>
                </c:pt>
                <c:pt idx="592">
                  <c:v>0.96370554996666657</c:v>
                </c:pt>
                <c:pt idx="593">
                  <c:v>0.96386783903333328</c:v>
                </c:pt>
                <c:pt idx="594">
                  <c:v>0.96392111530000002</c:v>
                </c:pt>
                <c:pt idx="595">
                  <c:v>0.96402705746666661</c:v>
                </c:pt>
                <c:pt idx="596">
                  <c:v>0.96394927693333332</c:v>
                </c:pt>
                <c:pt idx="597">
                  <c:v>0.96397162769999989</c:v>
                </c:pt>
                <c:pt idx="598">
                  <c:v>0.96414381826666662</c:v>
                </c:pt>
                <c:pt idx="599">
                  <c:v>0.9643038540333333</c:v>
                </c:pt>
                <c:pt idx="600">
                  <c:v>0.96448999999999996</c:v>
                </c:pt>
                <c:pt idx="601">
                  <c:v>0.96454595469999993</c:v>
                </c:pt>
                <c:pt idx="602">
                  <c:v>0.96454639589999991</c:v>
                </c:pt>
                <c:pt idx="603">
                  <c:v>0.96463393880000003</c:v>
                </c:pt>
                <c:pt idx="604">
                  <c:v>0.96474583569999994</c:v>
                </c:pt>
                <c:pt idx="605">
                  <c:v>0.96495309600000001</c:v>
                </c:pt>
                <c:pt idx="606">
                  <c:v>0.96526815529999999</c:v>
                </c:pt>
                <c:pt idx="607">
                  <c:v>0.96527780109999994</c:v>
                </c:pt>
                <c:pt idx="608">
                  <c:v>0.96525662580000005</c:v>
                </c:pt>
                <c:pt idx="609">
                  <c:v>0.96526534129999997</c:v>
                </c:pt>
                <c:pt idx="610">
                  <c:v>0.96518463190000003</c:v>
                </c:pt>
                <c:pt idx="611">
                  <c:v>0.96546307949999999</c:v>
                </c:pt>
                <c:pt idx="612">
                  <c:v>0.96561277579999993</c:v>
                </c:pt>
                <c:pt idx="613">
                  <c:v>0.96549560620000008</c:v>
                </c:pt>
                <c:pt idx="614">
                  <c:v>0.96554469990000003</c:v>
                </c:pt>
                <c:pt idx="615">
                  <c:v>0.9654296792</c:v>
                </c:pt>
                <c:pt idx="616">
                  <c:v>0.96559386219999999</c:v>
                </c:pt>
                <c:pt idx="617">
                  <c:v>0.96609694800000001</c:v>
                </c:pt>
                <c:pt idx="618">
                  <c:v>0.96627308180000004</c:v>
                </c:pt>
                <c:pt idx="619">
                  <c:v>0.96645131170000009</c:v>
                </c:pt>
                <c:pt idx="620">
                  <c:v>0.96647349960000006</c:v>
                </c:pt>
                <c:pt idx="621">
                  <c:v>0.96630965449999995</c:v>
                </c:pt>
                <c:pt idx="622">
                  <c:v>0.96649859380000003</c:v>
                </c:pt>
                <c:pt idx="623">
                  <c:v>0.96663672390000011</c:v>
                </c:pt>
                <c:pt idx="624">
                  <c:v>0.96668294450000003</c:v>
                </c:pt>
                <c:pt idx="625">
                  <c:v>0.96677698900000009</c:v>
                </c:pt>
                <c:pt idx="626">
                  <c:v>0.96670657830000006</c:v>
                </c:pt>
                <c:pt idx="627">
                  <c:v>0.96675591679999995</c:v>
                </c:pt>
                <c:pt idx="628">
                  <c:v>0.96693020260000007</c:v>
                </c:pt>
                <c:pt idx="629">
                  <c:v>0.96707195760000009</c:v>
                </c:pt>
                <c:pt idx="630">
                  <c:v>0.96725000000000005</c:v>
                </c:pt>
                <c:pt idx="631">
                  <c:v>0.9672864967</c:v>
                </c:pt>
                <c:pt idx="632">
                  <c:v>0.96727352070000006</c:v>
                </c:pt>
                <c:pt idx="633">
                  <c:v>0.96735673280000012</c:v>
                </c:pt>
                <c:pt idx="634">
                  <c:v>0.96745244680000009</c:v>
                </c:pt>
                <c:pt idx="635">
                  <c:v>0.96763517340000005</c:v>
                </c:pt>
                <c:pt idx="636">
                  <c:v>0.96788063300000005</c:v>
                </c:pt>
                <c:pt idx="637">
                  <c:v>0.96779394520000006</c:v>
                </c:pt>
                <c:pt idx="638">
                  <c:v>0.96771029850000001</c:v>
                </c:pt>
                <c:pt idx="639">
                  <c:v>0.96766239080000005</c:v>
                </c:pt>
                <c:pt idx="640">
                  <c:v>0.96756022360000005</c:v>
                </c:pt>
                <c:pt idx="641">
                  <c:v>0.96782974380000009</c:v>
                </c:pt>
                <c:pt idx="642">
                  <c:v>0.96791735420000002</c:v>
                </c:pt>
                <c:pt idx="643">
                  <c:v>0.96776362900000001</c:v>
                </c:pt>
                <c:pt idx="644">
                  <c:v>0.96780051240000009</c:v>
                </c:pt>
                <c:pt idx="645">
                  <c:v>0.96768144710000004</c:v>
                </c:pt>
                <c:pt idx="646">
                  <c:v>0.96788485930000001</c:v>
                </c:pt>
                <c:pt idx="647">
                  <c:v>0.96836607900000005</c:v>
                </c:pt>
                <c:pt idx="648">
                  <c:v>0.9684607850000001</c:v>
                </c:pt>
                <c:pt idx="649">
                  <c:v>0.96856208110000008</c:v>
                </c:pt>
                <c:pt idx="650">
                  <c:v>0.96848639189999997</c:v>
                </c:pt>
                <c:pt idx="651">
                  <c:v>0.96827262380000012</c:v>
                </c:pt>
                <c:pt idx="652">
                  <c:v>0.9684388087000001</c:v>
                </c:pt>
                <c:pt idx="653">
                  <c:v>0.9685222014</c:v>
                </c:pt>
                <c:pt idx="654">
                  <c:v>0.96852601130000004</c:v>
                </c:pt>
                <c:pt idx="655">
                  <c:v>0.96857873530000005</c:v>
                </c:pt>
                <c:pt idx="656">
                  <c:v>0.96847864530000005</c:v>
                </c:pt>
                <c:pt idx="657">
                  <c:v>0.96852881359999998</c:v>
                </c:pt>
                <c:pt idx="658">
                  <c:v>0.96868804180000001</c:v>
                </c:pt>
                <c:pt idx="659">
                  <c:v>0.96880030680000007</c:v>
                </c:pt>
                <c:pt idx="660">
                  <c:v>0.96884000000000003</c:v>
                </c:pt>
                <c:pt idx="661">
                  <c:v>0.96884042323333341</c:v>
                </c:pt>
                <c:pt idx="662">
                  <c:v>0.96880231596666677</c:v>
                </c:pt>
                <c:pt idx="663">
                  <c:v>0.96887095560000014</c:v>
                </c:pt>
                <c:pt idx="664">
                  <c:v>0.96894256013333335</c:v>
                </c:pt>
                <c:pt idx="665">
                  <c:v>0.96909440086666665</c:v>
                </c:pt>
                <c:pt idx="666">
                  <c:v>0.96926768409999997</c:v>
                </c:pt>
                <c:pt idx="667">
                  <c:v>0.96910130163333341</c:v>
                </c:pt>
                <c:pt idx="668">
                  <c:v>0.96897869396666669</c:v>
                </c:pt>
                <c:pt idx="669">
                  <c:v>0.96890210960000001</c:v>
                </c:pt>
                <c:pt idx="670">
                  <c:v>0.96880713523333328</c:v>
                </c:pt>
                <c:pt idx="671">
                  <c:v>0.9690766398666667</c:v>
                </c:pt>
                <c:pt idx="672">
                  <c:v>0.96911782980000005</c:v>
                </c:pt>
                <c:pt idx="673">
                  <c:v>0.96895626383333333</c:v>
                </c:pt>
                <c:pt idx="674">
                  <c:v>0.96899658226666674</c:v>
                </c:pt>
                <c:pt idx="675">
                  <c:v>0.96889218190000004</c:v>
                </c:pt>
                <c:pt idx="676">
                  <c:v>0.96912850893333335</c:v>
                </c:pt>
                <c:pt idx="677">
                  <c:v>0.96955959656666668</c:v>
                </c:pt>
                <c:pt idx="678">
                  <c:v>0.96956986609999996</c:v>
                </c:pt>
                <c:pt idx="679">
                  <c:v>0.96959674963333331</c:v>
                </c:pt>
                <c:pt idx="680">
                  <c:v>0.96944545746666666</c:v>
                </c:pt>
                <c:pt idx="681">
                  <c:v>0.96921632189999996</c:v>
                </c:pt>
                <c:pt idx="682">
                  <c:v>0.96937250033333333</c:v>
                </c:pt>
                <c:pt idx="683">
                  <c:v>0.96941866036666668</c:v>
                </c:pt>
                <c:pt idx="684">
                  <c:v>0.96940274199999998</c:v>
                </c:pt>
                <c:pt idx="685">
                  <c:v>0.96943126953333336</c:v>
                </c:pt>
                <c:pt idx="686">
                  <c:v>0.96932136566666671</c:v>
                </c:pt>
                <c:pt idx="687">
                  <c:v>0.96937262210000008</c:v>
                </c:pt>
                <c:pt idx="688">
                  <c:v>0.96950163823333324</c:v>
                </c:pt>
                <c:pt idx="689">
                  <c:v>0.9695643039666666</c:v>
                </c:pt>
                <c:pt idx="690">
                  <c:v>0.96962999999999999</c:v>
                </c:pt>
                <c:pt idx="691">
                  <c:v>0.96969068096666666</c:v>
                </c:pt>
                <c:pt idx="692">
                  <c:v>0.9697172915333333</c:v>
                </c:pt>
                <c:pt idx="693">
                  <c:v>0.96985001000000004</c:v>
                </c:pt>
                <c:pt idx="694">
                  <c:v>0.96996849826666665</c:v>
                </c:pt>
                <c:pt idx="695">
                  <c:v>0.97015484293333332</c:v>
                </c:pt>
                <c:pt idx="696">
                  <c:v>0.97032026109999991</c:v>
                </c:pt>
                <c:pt idx="697">
                  <c:v>0.97014526716666671</c:v>
                </c:pt>
                <c:pt idx="698">
                  <c:v>0.97006290933333339</c:v>
                </c:pt>
                <c:pt idx="699">
                  <c:v>0.97003655040000003</c:v>
                </c:pt>
                <c:pt idx="700">
                  <c:v>0.97002709226666672</c:v>
                </c:pt>
                <c:pt idx="701">
                  <c:v>0.97037195933333331</c:v>
                </c:pt>
                <c:pt idx="702">
                  <c:v>0.97043818940000004</c:v>
                </c:pt>
                <c:pt idx="703">
                  <c:v>0.9703359967666666</c:v>
                </c:pt>
                <c:pt idx="704">
                  <c:v>0.97044658663333339</c:v>
                </c:pt>
                <c:pt idx="705">
                  <c:v>0.97041594970000011</c:v>
                </c:pt>
                <c:pt idx="706">
                  <c:v>0.97074526446666665</c:v>
                </c:pt>
                <c:pt idx="707">
                  <c:v>0.97118523633333342</c:v>
                </c:pt>
                <c:pt idx="708">
                  <c:v>0.97117032690000005</c:v>
                </c:pt>
                <c:pt idx="709">
                  <c:v>0.9711924452666667</c:v>
                </c:pt>
                <c:pt idx="710">
                  <c:v>0.97103773973333329</c:v>
                </c:pt>
                <c:pt idx="711">
                  <c:v>0.97086852770000009</c:v>
                </c:pt>
                <c:pt idx="712">
                  <c:v>0.97109428426666666</c:v>
                </c:pt>
                <c:pt idx="713">
                  <c:v>0.97117707223333338</c:v>
                </c:pt>
                <c:pt idx="714">
                  <c:v>0.97121517040000005</c:v>
                </c:pt>
                <c:pt idx="715">
                  <c:v>0.97129378746666672</c:v>
                </c:pt>
                <c:pt idx="716">
                  <c:v>0.97124990673333345</c:v>
                </c:pt>
                <c:pt idx="717">
                  <c:v>0.97138122719999997</c:v>
                </c:pt>
                <c:pt idx="718">
                  <c:v>0.97157073836666674</c:v>
                </c:pt>
                <c:pt idx="719">
                  <c:v>0.97168376333333328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3717-4C22-A696-94CCA5862FAF}"/>
            </c:ext>
          </c:extLst>
        </c:ser>
        <c:ser>
          <c:idx val="3"/>
          <c:order val="3"/>
          <c:tx>
            <c:v>20 MVA</c:v>
          </c:tx>
          <c:spPr>
            <a:ln w="12446">
              <a:solidFill>
                <a:srgbClr val="1B8A5A"/>
              </a:solidFill>
              <a:prstDash val="solid"/>
            </a:ln>
          </c:spPr>
          <c:marker>
            <c:symbol val="none"/>
          </c:marker>
          <c:cat>
            <c:strRef>
              <c:f>그래프데이터!$B$2:$B$721</c:f>
              <c:strCache>
                <c:ptCount val="720"/>
                <c:pt idx="0">
                  <c:v>00:00</c:v>
                </c:pt>
                <c:pt idx="1">
                  <c:v>00:02</c:v>
                </c:pt>
                <c:pt idx="2">
                  <c:v>00:04</c:v>
                </c:pt>
                <c:pt idx="3">
                  <c:v>00:06</c:v>
                </c:pt>
                <c:pt idx="4">
                  <c:v>00:08</c:v>
                </c:pt>
                <c:pt idx="5">
                  <c:v>00:10</c:v>
                </c:pt>
                <c:pt idx="6">
                  <c:v>00:12</c:v>
                </c:pt>
                <c:pt idx="7">
                  <c:v>00:14</c:v>
                </c:pt>
                <c:pt idx="8">
                  <c:v>00:16</c:v>
                </c:pt>
                <c:pt idx="9">
                  <c:v>00:18</c:v>
                </c:pt>
                <c:pt idx="10">
                  <c:v>00:20</c:v>
                </c:pt>
                <c:pt idx="11">
                  <c:v>00:22</c:v>
                </c:pt>
                <c:pt idx="12">
                  <c:v>00:24</c:v>
                </c:pt>
                <c:pt idx="13">
                  <c:v>00:26</c:v>
                </c:pt>
                <c:pt idx="14">
                  <c:v>00:28</c:v>
                </c:pt>
                <c:pt idx="15">
                  <c:v>00:30</c:v>
                </c:pt>
                <c:pt idx="16">
                  <c:v>00:32</c:v>
                </c:pt>
                <c:pt idx="17">
                  <c:v>00:34</c:v>
                </c:pt>
                <c:pt idx="18">
                  <c:v>00:36</c:v>
                </c:pt>
                <c:pt idx="19">
                  <c:v>00:38</c:v>
                </c:pt>
                <c:pt idx="20">
                  <c:v>00:40</c:v>
                </c:pt>
                <c:pt idx="21">
                  <c:v>00:42</c:v>
                </c:pt>
                <c:pt idx="22">
                  <c:v>00:44</c:v>
                </c:pt>
                <c:pt idx="23">
                  <c:v>00:46</c:v>
                </c:pt>
                <c:pt idx="24">
                  <c:v>00:48</c:v>
                </c:pt>
                <c:pt idx="25">
                  <c:v>00:50</c:v>
                </c:pt>
                <c:pt idx="26">
                  <c:v>00:52</c:v>
                </c:pt>
                <c:pt idx="27">
                  <c:v>00:54</c:v>
                </c:pt>
                <c:pt idx="28">
                  <c:v>00:56</c:v>
                </c:pt>
                <c:pt idx="29">
                  <c:v>00:58</c:v>
                </c:pt>
                <c:pt idx="30">
                  <c:v>01:00</c:v>
                </c:pt>
                <c:pt idx="31">
                  <c:v>01:02</c:v>
                </c:pt>
                <c:pt idx="32">
                  <c:v>01:04</c:v>
                </c:pt>
                <c:pt idx="33">
                  <c:v>01:06</c:v>
                </c:pt>
                <c:pt idx="34">
                  <c:v>01:08</c:v>
                </c:pt>
                <c:pt idx="35">
                  <c:v>01:10</c:v>
                </c:pt>
                <c:pt idx="36">
                  <c:v>01:12</c:v>
                </c:pt>
                <c:pt idx="37">
                  <c:v>01:14</c:v>
                </c:pt>
                <c:pt idx="38">
                  <c:v>01:16</c:v>
                </c:pt>
                <c:pt idx="39">
                  <c:v>01:18</c:v>
                </c:pt>
                <c:pt idx="40">
                  <c:v>01:20</c:v>
                </c:pt>
                <c:pt idx="41">
                  <c:v>01:22</c:v>
                </c:pt>
                <c:pt idx="42">
                  <c:v>01:24</c:v>
                </c:pt>
                <c:pt idx="43">
                  <c:v>01:26</c:v>
                </c:pt>
                <c:pt idx="44">
                  <c:v>01:28</c:v>
                </c:pt>
                <c:pt idx="45">
                  <c:v>01:30</c:v>
                </c:pt>
                <c:pt idx="46">
                  <c:v>01:32</c:v>
                </c:pt>
                <c:pt idx="47">
                  <c:v>01:34</c:v>
                </c:pt>
                <c:pt idx="48">
                  <c:v>01:36</c:v>
                </c:pt>
                <c:pt idx="49">
                  <c:v>01:38</c:v>
                </c:pt>
                <c:pt idx="50">
                  <c:v>01:40</c:v>
                </c:pt>
                <c:pt idx="51">
                  <c:v>01:42</c:v>
                </c:pt>
                <c:pt idx="52">
                  <c:v>01:44</c:v>
                </c:pt>
                <c:pt idx="53">
                  <c:v>01:46</c:v>
                </c:pt>
                <c:pt idx="54">
                  <c:v>01:48</c:v>
                </c:pt>
                <c:pt idx="55">
                  <c:v>01:50</c:v>
                </c:pt>
                <c:pt idx="56">
                  <c:v>01:52</c:v>
                </c:pt>
                <c:pt idx="57">
                  <c:v>01:54</c:v>
                </c:pt>
                <c:pt idx="58">
                  <c:v>01:56</c:v>
                </c:pt>
                <c:pt idx="59">
                  <c:v>01:58</c:v>
                </c:pt>
                <c:pt idx="60">
                  <c:v>02:00</c:v>
                </c:pt>
                <c:pt idx="61">
                  <c:v>02:02</c:v>
                </c:pt>
                <c:pt idx="62">
                  <c:v>02:04</c:v>
                </c:pt>
                <c:pt idx="63">
                  <c:v>02:06</c:v>
                </c:pt>
                <c:pt idx="64">
                  <c:v>02:08</c:v>
                </c:pt>
                <c:pt idx="65">
                  <c:v>02:10</c:v>
                </c:pt>
                <c:pt idx="66">
                  <c:v>02:12</c:v>
                </c:pt>
                <c:pt idx="67">
                  <c:v>02:14</c:v>
                </c:pt>
                <c:pt idx="68">
                  <c:v>02:16</c:v>
                </c:pt>
                <c:pt idx="69">
                  <c:v>02:18</c:v>
                </c:pt>
                <c:pt idx="70">
                  <c:v>02:20</c:v>
                </c:pt>
                <c:pt idx="71">
                  <c:v>02:22</c:v>
                </c:pt>
                <c:pt idx="72">
                  <c:v>02:24</c:v>
                </c:pt>
                <c:pt idx="73">
                  <c:v>02:26</c:v>
                </c:pt>
                <c:pt idx="74">
                  <c:v>02:28</c:v>
                </c:pt>
                <c:pt idx="75">
                  <c:v>02:30</c:v>
                </c:pt>
                <c:pt idx="76">
                  <c:v>02:32</c:v>
                </c:pt>
                <c:pt idx="77">
                  <c:v>02:34</c:v>
                </c:pt>
                <c:pt idx="78">
                  <c:v>02:36</c:v>
                </c:pt>
                <c:pt idx="79">
                  <c:v>02:38</c:v>
                </c:pt>
                <c:pt idx="80">
                  <c:v>02:40</c:v>
                </c:pt>
                <c:pt idx="81">
                  <c:v>02:42</c:v>
                </c:pt>
                <c:pt idx="82">
                  <c:v>02:44</c:v>
                </c:pt>
                <c:pt idx="83">
                  <c:v>02:46</c:v>
                </c:pt>
                <c:pt idx="84">
                  <c:v>02:48</c:v>
                </c:pt>
                <c:pt idx="85">
                  <c:v>02:50</c:v>
                </c:pt>
                <c:pt idx="86">
                  <c:v>02:52</c:v>
                </c:pt>
                <c:pt idx="87">
                  <c:v>02:54</c:v>
                </c:pt>
                <c:pt idx="88">
                  <c:v>02:56</c:v>
                </c:pt>
                <c:pt idx="89">
                  <c:v>02:58</c:v>
                </c:pt>
                <c:pt idx="90">
                  <c:v>03:00</c:v>
                </c:pt>
                <c:pt idx="91">
                  <c:v>03:02</c:v>
                </c:pt>
                <c:pt idx="92">
                  <c:v>03:04</c:v>
                </c:pt>
                <c:pt idx="93">
                  <c:v>03:06</c:v>
                </c:pt>
                <c:pt idx="94">
                  <c:v>03:08</c:v>
                </c:pt>
                <c:pt idx="95">
                  <c:v>03:10</c:v>
                </c:pt>
                <c:pt idx="96">
                  <c:v>03:12</c:v>
                </c:pt>
                <c:pt idx="97">
                  <c:v>03:14</c:v>
                </c:pt>
                <c:pt idx="98">
                  <c:v>03:16</c:v>
                </c:pt>
                <c:pt idx="99">
                  <c:v>03:18</c:v>
                </c:pt>
                <c:pt idx="100">
                  <c:v>03:20</c:v>
                </c:pt>
                <c:pt idx="101">
                  <c:v>03:22</c:v>
                </c:pt>
                <c:pt idx="102">
                  <c:v>03:24</c:v>
                </c:pt>
                <c:pt idx="103">
                  <c:v>03:26</c:v>
                </c:pt>
                <c:pt idx="104">
                  <c:v>03:28</c:v>
                </c:pt>
                <c:pt idx="105">
                  <c:v>03:30</c:v>
                </c:pt>
                <c:pt idx="106">
                  <c:v>03:32</c:v>
                </c:pt>
                <c:pt idx="107">
                  <c:v>03:34</c:v>
                </c:pt>
                <c:pt idx="108">
                  <c:v>03:36</c:v>
                </c:pt>
                <c:pt idx="109">
                  <c:v>03:38</c:v>
                </c:pt>
                <c:pt idx="110">
                  <c:v>03:40</c:v>
                </c:pt>
                <c:pt idx="111">
                  <c:v>03:42</c:v>
                </c:pt>
                <c:pt idx="112">
                  <c:v>03:44</c:v>
                </c:pt>
                <c:pt idx="113">
                  <c:v>03:46</c:v>
                </c:pt>
                <c:pt idx="114">
                  <c:v>03:48</c:v>
                </c:pt>
                <c:pt idx="115">
                  <c:v>03:50</c:v>
                </c:pt>
                <c:pt idx="116">
                  <c:v>03:52</c:v>
                </c:pt>
                <c:pt idx="117">
                  <c:v>03:54</c:v>
                </c:pt>
                <c:pt idx="118">
                  <c:v>03:56</c:v>
                </c:pt>
                <c:pt idx="119">
                  <c:v>03:58</c:v>
                </c:pt>
                <c:pt idx="120">
                  <c:v>04:00</c:v>
                </c:pt>
                <c:pt idx="121">
                  <c:v>04:02</c:v>
                </c:pt>
                <c:pt idx="122">
                  <c:v>04:04</c:v>
                </c:pt>
                <c:pt idx="123">
                  <c:v>04:06</c:v>
                </c:pt>
                <c:pt idx="124">
                  <c:v>04:08</c:v>
                </c:pt>
                <c:pt idx="125">
                  <c:v>04:10</c:v>
                </c:pt>
                <c:pt idx="126">
                  <c:v>04:12</c:v>
                </c:pt>
                <c:pt idx="127">
                  <c:v>04:14</c:v>
                </c:pt>
                <c:pt idx="128">
                  <c:v>04:16</c:v>
                </c:pt>
                <c:pt idx="129">
                  <c:v>04:18</c:v>
                </c:pt>
                <c:pt idx="130">
                  <c:v>04:20</c:v>
                </c:pt>
                <c:pt idx="131">
                  <c:v>04:22</c:v>
                </c:pt>
                <c:pt idx="132">
                  <c:v>04:24</c:v>
                </c:pt>
                <c:pt idx="133">
                  <c:v>04:26</c:v>
                </c:pt>
                <c:pt idx="134">
                  <c:v>04:28</c:v>
                </c:pt>
                <c:pt idx="135">
                  <c:v>04:30</c:v>
                </c:pt>
                <c:pt idx="136">
                  <c:v>04:32</c:v>
                </c:pt>
                <c:pt idx="137">
                  <c:v>04:34</c:v>
                </c:pt>
                <c:pt idx="138">
                  <c:v>04:36</c:v>
                </c:pt>
                <c:pt idx="139">
                  <c:v>04:38</c:v>
                </c:pt>
                <c:pt idx="140">
                  <c:v>04:40</c:v>
                </c:pt>
                <c:pt idx="141">
                  <c:v>04:42</c:v>
                </c:pt>
                <c:pt idx="142">
                  <c:v>04:44</c:v>
                </c:pt>
                <c:pt idx="143">
                  <c:v>04:46</c:v>
                </c:pt>
                <c:pt idx="144">
                  <c:v>04:48</c:v>
                </c:pt>
                <c:pt idx="145">
                  <c:v>04:50</c:v>
                </c:pt>
                <c:pt idx="146">
                  <c:v>04:52</c:v>
                </c:pt>
                <c:pt idx="147">
                  <c:v>04:54</c:v>
                </c:pt>
                <c:pt idx="148">
                  <c:v>04:56</c:v>
                </c:pt>
                <c:pt idx="149">
                  <c:v>04:58</c:v>
                </c:pt>
                <c:pt idx="150">
                  <c:v>05:00</c:v>
                </c:pt>
                <c:pt idx="151">
                  <c:v>05:02</c:v>
                </c:pt>
                <c:pt idx="152">
                  <c:v>05:04</c:v>
                </c:pt>
                <c:pt idx="153">
                  <c:v>05:06</c:v>
                </c:pt>
                <c:pt idx="154">
                  <c:v>05:08</c:v>
                </c:pt>
                <c:pt idx="155">
                  <c:v>05:10</c:v>
                </c:pt>
                <c:pt idx="156">
                  <c:v>05:12</c:v>
                </c:pt>
                <c:pt idx="157">
                  <c:v>05:14</c:v>
                </c:pt>
                <c:pt idx="158">
                  <c:v>05:16</c:v>
                </c:pt>
                <c:pt idx="159">
                  <c:v>05:18</c:v>
                </c:pt>
                <c:pt idx="160">
                  <c:v>05:20</c:v>
                </c:pt>
                <c:pt idx="161">
                  <c:v>05:22</c:v>
                </c:pt>
                <c:pt idx="162">
                  <c:v>05:24</c:v>
                </c:pt>
                <c:pt idx="163">
                  <c:v>05:26</c:v>
                </c:pt>
                <c:pt idx="164">
                  <c:v>05:28</c:v>
                </c:pt>
                <c:pt idx="165">
                  <c:v>05:30</c:v>
                </c:pt>
                <c:pt idx="166">
                  <c:v>05:32</c:v>
                </c:pt>
                <c:pt idx="167">
                  <c:v>05:34</c:v>
                </c:pt>
                <c:pt idx="168">
                  <c:v>05:36</c:v>
                </c:pt>
                <c:pt idx="169">
                  <c:v>05:38</c:v>
                </c:pt>
                <c:pt idx="170">
                  <c:v>05:40</c:v>
                </c:pt>
                <c:pt idx="171">
                  <c:v>05:42</c:v>
                </c:pt>
                <c:pt idx="172">
                  <c:v>05:44</c:v>
                </c:pt>
                <c:pt idx="173">
                  <c:v>05:46</c:v>
                </c:pt>
                <c:pt idx="174">
                  <c:v>05:48</c:v>
                </c:pt>
                <c:pt idx="175">
                  <c:v>05:50</c:v>
                </c:pt>
                <c:pt idx="176">
                  <c:v>05:52</c:v>
                </c:pt>
                <c:pt idx="177">
                  <c:v>05:54</c:v>
                </c:pt>
                <c:pt idx="178">
                  <c:v>05:56</c:v>
                </c:pt>
                <c:pt idx="179">
                  <c:v>05:58</c:v>
                </c:pt>
                <c:pt idx="180">
                  <c:v>06:00</c:v>
                </c:pt>
                <c:pt idx="181">
                  <c:v>06:02</c:v>
                </c:pt>
                <c:pt idx="182">
                  <c:v>06:04</c:v>
                </c:pt>
                <c:pt idx="183">
                  <c:v>06:06</c:v>
                </c:pt>
                <c:pt idx="184">
                  <c:v>06:08</c:v>
                </c:pt>
                <c:pt idx="185">
                  <c:v>06:10</c:v>
                </c:pt>
                <c:pt idx="186">
                  <c:v>06:12</c:v>
                </c:pt>
                <c:pt idx="187">
                  <c:v>06:14</c:v>
                </c:pt>
                <c:pt idx="188">
                  <c:v>06:16</c:v>
                </c:pt>
                <c:pt idx="189">
                  <c:v>06:18</c:v>
                </c:pt>
                <c:pt idx="190">
                  <c:v>06:20</c:v>
                </c:pt>
                <c:pt idx="191">
                  <c:v>06:22</c:v>
                </c:pt>
                <c:pt idx="192">
                  <c:v>06:24</c:v>
                </c:pt>
                <c:pt idx="193">
                  <c:v>06:26</c:v>
                </c:pt>
                <c:pt idx="194">
                  <c:v>06:28</c:v>
                </c:pt>
                <c:pt idx="195">
                  <c:v>06:30</c:v>
                </c:pt>
                <c:pt idx="196">
                  <c:v>06:32</c:v>
                </c:pt>
                <c:pt idx="197">
                  <c:v>06:34</c:v>
                </c:pt>
                <c:pt idx="198">
                  <c:v>06:36</c:v>
                </c:pt>
                <c:pt idx="199">
                  <c:v>06:38</c:v>
                </c:pt>
                <c:pt idx="200">
                  <c:v>06:40</c:v>
                </c:pt>
                <c:pt idx="201">
                  <c:v>06:42</c:v>
                </c:pt>
                <c:pt idx="202">
                  <c:v>06:44</c:v>
                </c:pt>
                <c:pt idx="203">
                  <c:v>06:46</c:v>
                </c:pt>
                <c:pt idx="204">
                  <c:v>06:48</c:v>
                </c:pt>
                <c:pt idx="205">
                  <c:v>06:50</c:v>
                </c:pt>
                <c:pt idx="206">
                  <c:v>06:52</c:v>
                </c:pt>
                <c:pt idx="207">
                  <c:v>06:54</c:v>
                </c:pt>
                <c:pt idx="208">
                  <c:v>06:56</c:v>
                </c:pt>
                <c:pt idx="209">
                  <c:v>06:58</c:v>
                </c:pt>
                <c:pt idx="210">
                  <c:v>07:00</c:v>
                </c:pt>
                <c:pt idx="211">
                  <c:v>07:02</c:v>
                </c:pt>
                <c:pt idx="212">
                  <c:v>07:04</c:v>
                </c:pt>
                <c:pt idx="213">
                  <c:v>07:06</c:v>
                </c:pt>
                <c:pt idx="214">
                  <c:v>07:08</c:v>
                </c:pt>
                <c:pt idx="215">
                  <c:v>07:10</c:v>
                </c:pt>
                <c:pt idx="216">
                  <c:v>07:12</c:v>
                </c:pt>
                <c:pt idx="217">
                  <c:v>07:14</c:v>
                </c:pt>
                <c:pt idx="218">
                  <c:v>07:16</c:v>
                </c:pt>
                <c:pt idx="219">
                  <c:v>07:18</c:v>
                </c:pt>
                <c:pt idx="220">
                  <c:v>07:20</c:v>
                </c:pt>
                <c:pt idx="221">
                  <c:v>07:22</c:v>
                </c:pt>
                <c:pt idx="222">
                  <c:v>07:24</c:v>
                </c:pt>
                <c:pt idx="223">
                  <c:v>07:26</c:v>
                </c:pt>
                <c:pt idx="224">
                  <c:v>07:28</c:v>
                </c:pt>
                <c:pt idx="225">
                  <c:v>07:30</c:v>
                </c:pt>
                <c:pt idx="226">
                  <c:v>07:32</c:v>
                </c:pt>
                <c:pt idx="227">
                  <c:v>07:34</c:v>
                </c:pt>
                <c:pt idx="228">
                  <c:v>07:36</c:v>
                </c:pt>
                <c:pt idx="229">
                  <c:v>07:38</c:v>
                </c:pt>
                <c:pt idx="230">
                  <c:v>07:40</c:v>
                </c:pt>
                <c:pt idx="231">
                  <c:v>07:42</c:v>
                </c:pt>
                <c:pt idx="232">
                  <c:v>07:44</c:v>
                </c:pt>
                <c:pt idx="233">
                  <c:v>07:46</c:v>
                </c:pt>
                <c:pt idx="234">
                  <c:v>07:48</c:v>
                </c:pt>
                <c:pt idx="235">
                  <c:v>07:50</c:v>
                </c:pt>
                <c:pt idx="236">
                  <c:v>07:52</c:v>
                </c:pt>
                <c:pt idx="237">
                  <c:v>07:54</c:v>
                </c:pt>
                <c:pt idx="238">
                  <c:v>07:56</c:v>
                </c:pt>
                <c:pt idx="239">
                  <c:v>07:58</c:v>
                </c:pt>
                <c:pt idx="240">
                  <c:v>08:00</c:v>
                </c:pt>
                <c:pt idx="241">
                  <c:v>08:02</c:v>
                </c:pt>
                <c:pt idx="242">
                  <c:v>08:04</c:v>
                </c:pt>
                <c:pt idx="243">
                  <c:v>08:06</c:v>
                </c:pt>
                <c:pt idx="244">
                  <c:v>08:08</c:v>
                </c:pt>
                <c:pt idx="245">
                  <c:v>08:10</c:v>
                </c:pt>
                <c:pt idx="246">
                  <c:v>08:12</c:v>
                </c:pt>
                <c:pt idx="247">
                  <c:v>08:14</c:v>
                </c:pt>
                <c:pt idx="248">
                  <c:v>08:16</c:v>
                </c:pt>
                <c:pt idx="249">
                  <c:v>08:18</c:v>
                </c:pt>
                <c:pt idx="250">
                  <c:v>08:20</c:v>
                </c:pt>
                <c:pt idx="251">
                  <c:v>08:22</c:v>
                </c:pt>
                <c:pt idx="252">
                  <c:v>08:24</c:v>
                </c:pt>
                <c:pt idx="253">
                  <c:v>08:26</c:v>
                </c:pt>
                <c:pt idx="254">
                  <c:v>08:28</c:v>
                </c:pt>
                <c:pt idx="255">
                  <c:v>08:30</c:v>
                </c:pt>
                <c:pt idx="256">
                  <c:v>08:32</c:v>
                </c:pt>
                <c:pt idx="257">
                  <c:v>08:34</c:v>
                </c:pt>
                <c:pt idx="258">
                  <c:v>08:36</c:v>
                </c:pt>
                <c:pt idx="259">
                  <c:v>08:38</c:v>
                </c:pt>
                <c:pt idx="260">
                  <c:v>08:40</c:v>
                </c:pt>
                <c:pt idx="261">
                  <c:v>08:42</c:v>
                </c:pt>
                <c:pt idx="262">
                  <c:v>08:44</c:v>
                </c:pt>
                <c:pt idx="263">
                  <c:v>08:46</c:v>
                </c:pt>
                <c:pt idx="264">
                  <c:v>08:48</c:v>
                </c:pt>
                <c:pt idx="265">
                  <c:v>08:50</c:v>
                </c:pt>
                <c:pt idx="266">
                  <c:v>08:52</c:v>
                </c:pt>
                <c:pt idx="267">
                  <c:v>08:54</c:v>
                </c:pt>
                <c:pt idx="268">
                  <c:v>08:56</c:v>
                </c:pt>
                <c:pt idx="269">
                  <c:v>08:58</c:v>
                </c:pt>
                <c:pt idx="270">
                  <c:v>09:00</c:v>
                </c:pt>
                <c:pt idx="271">
                  <c:v>09:02</c:v>
                </c:pt>
                <c:pt idx="272">
                  <c:v>09:04</c:v>
                </c:pt>
                <c:pt idx="273">
                  <c:v>09:06</c:v>
                </c:pt>
                <c:pt idx="274">
                  <c:v>09:08</c:v>
                </c:pt>
                <c:pt idx="275">
                  <c:v>09:10</c:v>
                </c:pt>
                <c:pt idx="276">
                  <c:v>09:12</c:v>
                </c:pt>
                <c:pt idx="277">
                  <c:v>09:14</c:v>
                </c:pt>
                <c:pt idx="278">
                  <c:v>09:16</c:v>
                </c:pt>
                <c:pt idx="279">
                  <c:v>09:18</c:v>
                </c:pt>
                <c:pt idx="280">
                  <c:v>09:20</c:v>
                </c:pt>
                <c:pt idx="281">
                  <c:v>09:22</c:v>
                </c:pt>
                <c:pt idx="282">
                  <c:v>09:24</c:v>
                </c:pt>
                <c:pt idx="283">
                  <c:v>09:26</c:v>
                </c:pt>
                <c:pt idx="284">
                  <c:v>09:28</c:v>
                </c:pt>
                <c:pt idx="285">
                  <c:v>09:30</c:v>
                </c:pt>
                <c:pt idx="286">
                  <c:v>09:32</c:v>
                </c:pt>
                <c:pt idx="287">
                  <c:v>09:34</c:v>
                </c:pt>
                <c:pt idx="288">
                  <c:v>09:36</c:v>
                </c:pt>
                <c:pt idx="289">
                  <c:v>09:38</c:v>
                </c:pt>
                <c:pt idx="290">
                  <c:v>09:40</c:v>
                </c:pt>
                <c:pt idx="291">
                  <c:v>09:42</c:v>
                </c:pt>
                <c:pt idx="292">
                  <c:v>09:44</c:v>
                </c:pt>
                <c:pt idx="293">
                  <c:v>09:46</c:v>
                </c:pt>
                <c:pt idx="294">
                  <c:v>09:48</c:v>
                </c:pt>
                <c:pt idx="295">
                  <c:v>09:50</c:v>
                </c:pt>
                <c:pt idx="296">
                  <c:v>09:52</c:v>
                </c:pt>
                <c:pt idx="297">
                  <c:v>09:54</c:v>
                </c:pt>
                <c:pt idx="298">
                  <c:v>09:56</c:v>
                </c:pt>
                <c:pt idx="299">
                  <c:v>09:58</c:v>
                </c:pt>
                <c:pt idx="300">
                  <c:v>10:00</c:v>
                </c:pt>
                <c:pt idx="301">
                  <c:v>10:02</c:v>
                </c:pt>
                <c:pt idx="302">
                  <c:v>10:04</c:v>
                </c:pt>
                <c:pt idx="303">
                  <c:v>10:06</c:v>
                </c:pt>
                <c:pt idx="304">
                  <c:v>10:08</c:v>
                </c:pt>
                <c:pt idx="305">
                  <c:v>10:10</c:v>
                </c:pt>
                <c:pt idx="306">
                  <c:v>10:12</c:v>
                </c:pt>
                <c:pt idx="307">
                  <c:v>10:14</c:v>
                </c:pt>
                <c:pt idx="308">
                  <c:v>10:16</c:v>
                </c:pt>
                <c:pt idx="309">
                  <c:v>10:18</c:v>
                </c:pt>
                <c:pt idx="310">
                  <c:v>10:20</c:v>
                </c:pt>
                <c:pt idx="311">
                  <c:v>10:22</c:v>
                </c:pt>
                <c:pt idx="312">
                  <c:v>10:24</c:v>
                </c:pt>
                <c:pt idx="313">
                  <c:v>10:26</c:v>
                </c:pt>
                <c:pt idx="314">
                  <c:v>10:28</c:v>
                </c:pt>
                <c:pt idx="315">
                  <c:v>10:30</c:v>
                </c:pt>
                <c:pt idx="316">
                  <c:v>10:32</c:v>
                </c:pt>
                <c:pt idx="317">
                  <c:v>10:34</c:v>
                </c:pt>
                <c:pt idx="318">
                  <c:v>10:36</c:v>
                </c:pt>
                <c:pt idx="319">
                  <c:v>10:38</c:v>
                </c:pt>
                <c:pt idx="320">
                  <c:v>10:40</c:v>
                </c:pt>
                <c:pt idx="321">
                  <c:v>10:42</c:v>
                </c:pt>
                <c:pt idx="322">
                  <c:v>10:44</c:v>
                </c:pt>
                <c:pt idx="323">
                  <c:v>10:46</c:v>
                </c:pt>
                <c:pt idx="324">
                  <c:v>10:48</c:v>
                </c:pt>
                <c:pt idx="325">
                  <c:v>10:50</c:v>
                </c:pt>
                <c:pt idx="326">
                  <c:v>10:52</c:v>
                </c:pt>
                <c:pt idx="327">
                  <c:v>10:54</c:v>
                </c:pt>
                <c:pt idx="328">
                  <c:v>10:56</c:v>
                </c:pt>
                <c:pt idx="329">
                  <c:v>10:58</c:v>
                </c:pt>
                <c:pt idx="330">
                  <c:v>11:00</c:v>
                </c:pt>
                <c:pt idx="331">
                  <c:v>11:02</c:v>
                </c:pt>
                <c:pt idx="332">
                  <c:v>11:04</c:v>
                </c:pt>
                <c:pt idx="333">
                  <c:v>11:06</c:v>
                </c:pt>
                <c:pt idx="334">
                  <c:v>11:08</c:v>
                </c:pt>
                <c:pt idx="335">
                  <c:v>11:10</c:v>
                </c:pt>
                <c:pt idx="336">
                  <c:v>11:12</c:v>
                </c:pt>
                <c:pt idx="337">
                  <c:v>11:14</c:v>
                </c:pt>
                <c:pt idx="338">
                  <c:v>11:16</c:v>
                </c:pt>
                <c:pt idx="339">
                  <c:v>11:18</c:v>
                </c:pt>
                <c:pt idx="340">
                  <c:v>11:20</c:v>
                </c:pt>
                <c:pt idx="341">
                  <c:v>11:22</c:v>
                </c:pt>
                <c:pt idx="342">
                  <c:v>11:24</c:v>
                </c:pt>
                <c:pt idx="343">
                  <c:v>11:26</c:v>
                </c:pt>
                <c:pt idx="344">
                  <c:v>11:28</c:v>
                </c:pt>
                <c:pt idx="345">
                  <c:v>11:30</c:v>
                </c:pt>
                <c:pt idx="346">
                  <c:v>11:32</c:v>
                </c:pt>
                <c:pt idx="347">
                  <c:v>11:34</c:v>
                </c:pt>
                <c:pt idx="348">
                  <c:v>11:36</c:v>
                </c:pt>
                <c:pt idx="349">
                  <c:v>11:38</c:v>
                </c:pt>
                <c:pt idx="350">
                  <c:v>11:40</c:v>
                </c:pt>
                <c:pt idx="351">
                  <c:v>11:42</c:v>
                </c:pt>
                <c:pt idx="352">
                  <c:v>11:44</c:v>
                </c:pt>
                <c:pt idx="353">
                  <c:v>11:46</c:v>
                </c:pt>
                <c:pt idx="354">
                  <c:v>11:48</c:v>
                </c:pt>
                <c:pt idx="355">
                  <c:v>11:50</c:v>
                </c:pt>
                <c:pt idx="356">
                  <c:v>11:52</c:v>
                </c:pt>
                <c:pt idx="357">
                  <c:v>11:54</c:v>
                </c:pt>
                <c:pt idx="358">
                  <c:v>11:56</c:v>
                </c:pt>
                <c:pt idx="359">
                  <c:v>11:58</c:v>
                </c:pt>
                <c:pt idx="360">
                  <c:v>12:00</c:v>
                </c:pt>
                <c:pt idx="361">
                  <c:v>12:02</c:v>
                </c:pt>
                <c:pt idx="362">
                  <c:v>12:04</c:v>
                </c:pt>
                <c:pt idx="363">
                  <c:v>12:06</c:v>
                </c:pt>
                <c:pt idx="364">
                  <c:v>12:08</c:v>
                </c:pt>
                <c:pt idx="365">
                  <c:v>12:10</c:v>
                </c:pt>
                <c:pt idx="366">
                  <c:v>12:12</c:v>
                </c:pt>
                <c:pt idx="367">
                  <c:v>12:14</c:v>
                </c:pt>
                <c:pt idx="368">
                  <c:v>12:16</c:v>
                </c:pt>
                <c:pt idx="369">
                  <c:v>12:18</c:v>
                </c:pt>
                <c:pt idx="370">
                  <c:v>12:20</c:v>
                </c:pt>
                <c:pt idx="371">
                  <c:v>12:22</c:v>
                </c:pt>
                <c:pt idx="372">
                  <c:v>12:24</c:v>
                </c:pt>
                <c:pt idx="373">
                  <c:v>12:26</c:v>
                </c:pt>
                <c:pt idx="374">
                  <c:v>12:28</c:v>
                </c:pt>
                <c:pt idx="375">
                  <c:v>12:30</c:v>
                </c:pt>
                <c:pt idx="376">
                  <c:v>12:32</c:v>
                </c:pt>
                <c:pt idx="377">
                  <c:v>12:34</c:v>
                </c:pt>
                <c:pt idx="378">
                  <c:v>12:36</c:v>
                </c:pt>
                <c:pt idx="379">
                  <c:v>12:38</c:v>
                </c:pt>
                <c:pt idx="380">
                  <c:v>12:40</c:v>
                </c:pt>
                <c:pt idx="381">
                  <c:v>12:42</c:v>
                </c:pt>
                <c:pt idx="382">
                  <c:v>12:44</c:v>
                </c:pt>
                <c:pt idx="383">
                  <c:v>12:46</c:v>
                </c:pt>
                <c:pt idx="384">
                  <c:v>12:48</c:v>
                </c:pt>
                <c:pt idx="385">
                  <c:v>12:50</c:v>
                </c:pt>
                <c:pt idx="386">
                  <c:v>12:52</c:v>
                </c:pt>
                <c:pt idx="387">
                  <c:v>12:54</c:v>
                </c:pt>
                <c:pt idx="388">
                  <c:v>12:56</c:v>
                </c:pt>
                <c:pt idx="389">
                  <c:v>12:58</c:v>
                </c:pt>
                <c:pt idx="390">
                  <c:v>13:00</c:v>
                </c:pt>
                <c:pt idx="391">
                  <c:v>13:02</c:v>
                </c:pt>
                <c:pt idx="392">
                  <c:v>13:04</c:v>
                </c:pt>
                <c:pt idx="393">
                  <c:v>13:06</c:v>
                </c:pt>
                <c:pt idx="394">
                  <c:v>13:08</c:v>
                </c:pt>
                <c:pt idx="395">
                  <c:v>13:10</c:v>
                </c:pt>
                <c:pt idx="396">
                  <c:v>13:12</c:v>
                </c:pt>
                <c:pt idx="397">
                  <c:v>13:14</c:v>
                </c:pt>
                <c:pt idx="398">
                  <c:v>13:16</c:v>
                </c:pt>
                <c:pt idx="399">
                  <c:v>13:18</c:v>
                </c:pt>
                <c:pt idx="400">
                  <c:v>13:20</c:v>
                </c:pt>
                <c:pt idx="401">
                  <c:v>13:22</c:v>
                </c:pt>
                <c:pt idx="402">
                  <c:v>13:24</c:v>
                </c:pt>
                <c:pt idx="403">
                  <c:v>13:26</c:v>
                </c:pt>
                <c:pt idx="404">
                  <c:v>13:28</c:v>
                </c:pt>
                <c:pt idx="405">
                  <c:v>13:30</c:v>
                </c:pt>
                <c:pt idx="406">
                  <c:v>13:32</c:v>
                </c:pt>
                <c:pt idx="407">
                  <c:v>13:34</c:v>
                </c:pt>
                <c:pt idx="408">
                  <c:v>13:36</c:v>
                </c:pt>
                <c:pt idx="409">
                  <c:v>13:38</c:v>
                </c:pt>
                <c:pt idx="410">
                  <c:v>13:40</c:v>
                </c:pt>
                <c:pt idx="411">
                  <c:v>13:42</c:v>
                </c:pt>
                <c:pt idx="412">
                  <c:v>13:44</c:v>
                </c:pt>
                <c:pt idx="413">
                  <c:v>13:46</c:v>
                </c:pt>
                <c:pt idx="414">
                  <c:v>13:48</c:v>
                </c:pt>
                <c:pt idx="415">
                  <c:v>13:50</c:v>
                </c:pt>
                <c:pt idx="416">
                  <c:v>13:52</c:v>
                </c:pt>
                <c:pt idx="417">
                  <c:v>13:54</c:v>
                </c:pt>
                <c:pt idx="418">
                  <c:v>13:56</c:v>
                </c:pt>
                <c:pt idx="419">
                  <c:v>13:58</c:v>
                </c:pt>
                <c:pt idx="420">
                  <c:v>14:00</c:v>
                </c:pt>
                <c:pt idx="421">
                  <c:v>14:02</c:v>
                </c:pt>
                <c:pt idx="422">
                  <c:v>14:04</c:v>
                </c:pt>
                <c:pt idx="423">
                  <c:v>14:06</c:v>
                </c:pt>
                <c:pt idx="424">
                  <c:v>14:08</c:v>
                </c:pt>
                <c:pt idx="425">
                  <c:v>14:10</c:v>
                </c:pt>
                <c:pt idx="426">
                  <c:v>14:12</c:v>
                </c:pt>
                <c:pt idx="427">
                  <c:v>14:14</c:v>
                </c:pt>
                <c:pt idx="428">
                  <c:v>14:16</c:v>
                </c:pt>
                <c:pt idx="429">
                  <c:v>14:18</c:v>
                </c:pt>
                <c:pt idx="430">
                  <c:v>14:20</c:v>
                </c:pt>
                <c:pt idx="431">
                  <c:v>14:22</c:v>
                </c:pt>
                <c:pt idx="432">
                  <c:v>14:24</c:v>
                </c:pt>
                <c:pt idx="433">
                  <c:v>14:26</c:v>
                </c:pt>
                <c:pt idx="434">
                  <c:v>14:28</c:v>
                </c:pt>
                <c:pt idx="435">
                  <c:v>14:30</c:v>
                </c:pt>
                <c:pt idx="436">
                  <c:v>14:32</c:v>
                </c:pt>
                <c:pt idx="437">
                  <c:v>14:34</c:v>
                </c:pt>
                <c:pt idx="438">
                  <c:v>14:36</c:v>
                </c:pt>
                <c:pt idx="439">
                  <c:v>14:38</c:v>
                </c:pt>
                <c:pt idx="440">
                  <c:v>14:40</c:v>
                </c:pt>
                <c:pt idx="441">
                  <c:v>14:42</c:v>
                </c:pt>
                <c:pt idx="442">
                  <c:v>14:44</c:v>
                </c:pt>
                <c:pt idx="443">
                  <c:v>14:46</c:v>
                </c:pt>
                <c:pt idx="444">
                  <c:v>14:48</c:v>
                </c:pt>
                <c:pt idx="445">
                  <c:v>14:50</c:v>
                </c:pt>
                <c:pt idx="446">
                  <c:v>14:52</c:v>
                </c:pt>
                <c:pt idx="447">
                  <c:v>14:54</c:v>
                </c:pt>
                <c:pt idx="448">
                  <c:v>14:56</c:v>
                </c:pt>
                <c:pt idx="449">
                  <c:v>14:58</c:v>
                </c:pt>
                <c:pt idx="450">
                  <c:v>15:00</c:v>
                </c:pt>
                <c:pt idx="451">
                  <c:v>15:02</c:v>
                </c:pt>
                <c:pt idx="452">
                  <c:v>15:04</c:v>
                </c:pt>
                <c:pt idx="453">
                  <c:v>15:06</c:v>
                </c:pt>
                <c:pt idx="454">
                  <c:v>15:08</c:v>
                </c:pt>
                <c:pt idx="455">
                  <c:v>15:10</c:v>
                </c:pt>
                <c:pt idx="456">
                  <c:v>15:12</c:v>
                </c:pt>
                <c:pt idx="457">
                  <c:v>15:14</c:v>
                </c:pt>
                <c:pt idx="458">
                  <c:v>15:16</c:v>
                </c:pt>
                <c:pt idx="459">
                  <c:v>15:18</c:v>
                </c:pt>
                <c:pt idx="460">
                  <c:v>15:20</c:v>
                </c:pt>
                <c:pt idx="461">
                  <c:v>15:22</c:v>
                </c:pt>
                <c:pt idx="462">
                  <c:v>15:24</c:v>
                </c:pt>
                <c:pt idx="463">
                  <c:v>15:26</c:v>
                </c:pt>
                <c:pt idx="464">
                  <c:v>15:28</c:v>
                </c:pt>
                <c:pt idx="465">
                  <c:v>15:30</c:v>
                </c:pt>
                <c:pt idx="466">
                  <c:v>15:32</c:v>
                </c:pt>
                <c:pt idx="467">
                  <c:v>15:34</c:v>
                </c:pt>
                <c:pt idx="468">
                  <c:v>15:36</c:v>
                </c:pt>
                <c:pt idx="469">
                  <c:v>15:38</c:v>
                </c:pt>
                <c:pt idx="470">
                  <c:v>15:40</c:v>
                </c:pt>
                <c:pt idx="471">
                  <c:v>15:42</c:v>
                </c:pt>
                <c:pt idx="472">
                  <c:v>15:44</c:v>
                </c:pt>
                <c:pt idx="473">
                  <c:v>15:46</c:v>
                </c:pt>
                <c:pt idx="474">
                  <c:v>15:48</c:v>
                </c:pt>
                <c:pt idx="475">
                  <c:v>15:50</c:v>
                </c:pt>
                <c:pt idx="476">
                  <c:v>15:52</c:v>
                </c:pt>
                <c:pt idx="477">
                  <c:v>15:54</c:v>
                </c:pt>
                <c:pt idx="478">
                  <c:v>15:56</c:v>
                </c:pt>
                <c:pt idx="479">
                  <c:v>15:58</c:v>
                </c:pt>
                <c:pt idx="480">
                  <c:v>16:00</c:v>
                </c:pt>
                <c:pt idx="481">
                  <c:v>16:02</c:v>
                </c:pt>
                <c:pt idx="482">
                  <c:v>16:04</c:v>
                </c:pt>
                <c:pt idx="483">
                  <c:v>16:06</c:v>
                </c:pt>
                <c:pt idx="484">
                  <c:v>16:08</c:v>
                </c:pt>
                <c:pt idx="485">
                  <c:v>16:10</c:v>
                </c:pt>
                <c:pt idx="486">
                  <c:v>16:12</c:v>
                </c:pt>
                <c:pt idx="487">
                  <c:v>16:14</c:v>
                </c:pt>
                <c:pt idx="488">
                  <c:v>16:16</c:v>
                </c:pt>
                <c:pt idx="489">
                  <c:v>16:18</c:v>
                </c:pt>
                <c:pt idx="490">
                  <c:v>16:20</c:v>
                </c:pt>
                <c:pt idx="491">
                  <c:v>16:22</c:v>
                </c:pt>
                <c:pt idx="492">
                  <c:v>16:24</c:v>
                </c:pt>
                <c:pt idx="493">
                  <c:v>16:26</c:v>
                </c:pt>
                <c:pt idx="494">
                  <c:v>16:28</c:v>
                </c:pt>
                <c:pt idx="495">
                  <c:v>16:30</c:v>
                </c:pt>
                <c:pt idx="496">
                  <c:v>16:32</c:v>
                </c:pt>
                <c:pt idx="497">
                  <c:v>16:34</c:v>
                </c:pt>
                <c:pt idx="498">
                  <c:v>16:36</c:v>
                </c:pt>
                <c:pt idx="499">
                  <c:v>16:38</c:v>
                </c:pt>
                <c:pt idx="500">
                  <c:v>16:40</c:v>
                </c:pt>
                <c:pt idx="501">
                  <c:v>16:42</c:v>
                </c:pt>
                <c:pt idx="502">
                  <c:v>16:44</c:v>
                </c:pt>
                <c:pt idx="503">
                  <c:v>16:46</c:v>
                </c:pt>
                <c:pt idx="504">
                  <c:v>16:48</c:v>
                </c:pt>
                <c:pt idx="505">
                  <c:v>16:50</c:v>
                </c:pt>
                <c:pt idx="506">
                  <c:v>16:52</c:v>
                </c:pt>
                <c:pt idx="507">
                  <c:v>16:54</c:v>
                </c:pt>
                <c:pt idx="508">
                  <c:v>16:56</c:v>
                </c:pt>
                <c:pt idx="509">
                  <c:v>16:58</c:v>
                </c:pt>
                <c:pt idx="510">
                  <c:v>17:00</c:v>
                </c:pt>
                <c:pt idx="511">
                  <c:v>17:02</c:v>
                </c:pt>
                <c:pt idx="512">
                  <c:v>17:04</c:v>
                </c:pt>
                <c:pt idx="513">
                  <c:v>17:06</c:v>
                </c:pt>
                <c:pt idx="514">
                  <c:v>17:08</c:v>
                </c:pt>
                <c:pt idx="515">
                  <c:v>17:10</c:v>
                </c:pt>
                <c:pt idx="516">
                  <c:v>17:12</c:v>
                </c:pt>
                <c:pt idx="517">
                  <c:v>17:14</c:v>
                </c:pt>
                <c:pt idx="518">
                  <c:v>17:16</c:v>
                </c:pt>
                <c:pt idx="519">
                  <c:v>17:18</c:v>
                </c:pt>
                <c:pt idx="520">
                  <c:v>17:20</c:v>
                </c:pt>
                <c:pt idx="521">
                  <c:v>17:22</c:v>
                </c:pt>
                <c:pt idx="522">
                  <c:v>17:24</c:v>
                </c:pt>
                <c:pt idx="523">
                  <c:v>17:26</c:v>
                </c:pt>
                <c:pt idx="524">
                  <c:v>17:28</c:v>
                </c:pt>
                <c:pt idx="525">
                  <c:v>17:30</c:v>
                </c:pt>
                <c:pt idx="526">
                  <c:v>17:32</c:v>
                </c:pt>
                <c:pt idx="527">
                  <c:v>17:34</c:v>
                </c:pt>
                <c:pt idx="528">
                  <c:v>17:36</c:v>
                </c:pt>
                <c:pt idx="529">
                  <c:v>17:38</c:v>
                </c:pt>
                <c:pt idx="530">
                  <c:v>17:40</c:v>
                </c:pt>
                <c:pt idx="531">
                  <c:v>17:42</c:v>
                </c:pt>
                <c:pt idx="532">
                  <c:v>17:44</c:v>
                </c:pt>
                <c:pt idx="533">
                  <c:v>17:46</c:v>
                </c:pt>
                <c:pt idx="534">
                  <c:v>17:48</c:v>
                </c:pt>
                <c:pt idx="535">
                  <c:v>17:50</c:v>
                </c:pt>
                <c:pt idx="536">
                  <c:v>17:52</c:v>
                </c:pt>
                <c:pt idx="537">
                  <c:v>17:54</c:v>
                </c:pt>
                <c:pt idx="538">
                  <c:v>17:56</c:v>
                </c:pt>
                <c:pt idx="539">
                  <c:v>17:58</c:v>
                </c:pt>
                <c:pt idx="540">
                  <c:v>18:00</c:v>
                </c:pt>
                <c:pt idx="541">
                  <c:v>18:02</c:v>
                </c:pt>
                <c:pt idx="542">
                  <c:v>18:04</c:v>
                </c:pt>
                <c:pt idx="543">
                  <c:v>18:06</c:v>
                </c:pt>
                <c:pt idx="544">
                  <c:v>18:08</c:v>
                </c:pt>
                <c:pt idx="545">
                  <c:v>18:10</c:v>
                </c:pt>
                <c:pt idx="546">
                  <c:v>18:12</c:v>
                </c:pt>
                <c:pt idx="547">
                  <c:v>18:14</c:v>
                </c:pt>
                <c:pt idx="548">
                  <c:v>18:16</c:v>
                </c:pt>
                <c:pt idx="549">
                  <c:v>18:18</c:v>
                </c:pt>
                <c:pt idx="550">
                  <c:v>18:20</c:v>
                </c:pt>
                <c:pt idx="551">
                  <c:v>18:22</c:v>
                </c:pt>
                <c:pt idx="552">
                  <c:v>18:24</c:v>
                </c:pt>
                <c:pt idx="553">
                  <c:v>18:26</c:v>
                </c:pt>
                <c:pt idx="554">
                  <c:v>18:28</c:v>
                </c:pt>
                <c:pt idx="555">
                  <c:v>18:30</c:v>
                </c:pt>
                <c:pt idx="556">
                  <c:v>18:32</c:v>
                </c:pt>
                <c:pt idx="557">
                  <c:v>18:34</c:v>
                </c:pt>
                <c:pt idx="558">
                  <c:v>18:36</c:v>
                </c:pt>
                <c:pt idx="559">
                  <c:v>18:38</c:v>
                </c:pt>
                <c:pt idx="560">
                  <c:v>18:40</c:v>
                </c:pt>
                <c:pt idx="561">
                  <c:v>18:42</c:v>
                </c:pt>
                <c:pt idx="562">
                  <c:v>18:44</c:v>
                </c:pt>
                <c:pt idx="563">
                  <c:v>18:46</c:v>
                </c:pt>
                <c:pt idx="564">
                  <c:v>18:48</c:v>
                </c:pt>
                <c:pt idx="565">
                  <c:v>18:50</c:v>
                </c:pt>
                <c:pt idx="566">
                  <c:v>18:52</c:v>
                </c:pt>
                <c:pt idx="567">
                  <c:v>18:54</c:v>
                </c:pt>
                <c:pt idx="568">
                  <c:v>18:56</c:v>
                </c:pt>
                <c:pt idx="569">
                  <c:v>18:58</c:v>
                </c:pt>
                <c:pt idx="570">
                  <c:v>19:00</c:v>
                </c:pt>
                <c:pt idx="571">
                  <c:v>19:02</c:v>
                </c:pt>
                <c:pt idx="572">
                  <c:v>19:04</c:v>
                </c:pt>
                <c:pt idx="573">
                  <c:v>19:06</c:v>
                </c:pt>
                <c:pt idx="574">
                  <c:v>19:08</c:v>
                </c:pt>
                <c:pt idx="575">
                  <c:v>19:10</c:v>
                </c:pt>
                <c:pt idx="576">
                  <c:v>19:12</c:v>
                </c:pt>
                <c:pt idx="577">
                  <c:v>19:14</c:v>
                </c:pt>
                <c:pt idx="578">
                  <c:v>19:16</c:v>
                </c:pt>
                <c:pt idx="579">
                  <c:v>19:18</c:v>
                </c:pt>
                <c:pt idx="580">
                  <c:v>19:20</c:v>
                </c:pt>
                <c:pt idx="581">
                  <c:v>19:22</c:v>
                </c:pt>
                <c:pt idx="582">
                  <c:v>19:24</c:v>
                </c:pt>
                <c:pt idx="583">
                  <c:v>19:26</c:v>
                </c:pt>
                <c:pt idx="584">
                  <c:v>19:28</c:v>
                </c:pt>
                <c:pt idx="585">
                  <c:v>19:30</c:v>
                </c:pt>
                <c:pt idx="586">
                  <c:v>19:32</c:v>
                </c:pt>
                <c:pt idx="587">
                  <c:v>19:34</c:v>
                </c:pt>
                <c:pt idx="588">
                  <c:v>19:36</c:v>
                </c:pt>
                <c:pt idx="589">
                  <c:v>19:38</c:v>
                </c:pt>
                <c:pt idx="590">
                  <c:v>19:40</c:v>
                </c:pt>
                <c:pt idx="591">
                  <c:v>19:42</c:v>
                </c:pt>
                <c:pt idx="592">
                  <c:v>19:44</c:v>
                </c:pt>
                <c:pt idx="593">
                  <c:v>19:46</c:v>
                </c:pt>
                <c:pt idx="594">
                  <c:v>19:48</c:v>
                </c:pt>
                <c:pt idx="595">
                  <c:v>19:50</c:v>
                </c:pt>
                <c:pt idx="596">
                  <c:v>19:52</c:v>
                </c:pt>
                <c:pt idx="597">
                  <c:v>19:54</c:v>
                </c:pt>
                <c:pt idx="598">
                  <c:v>19:56</c:v>
                </c:pt>
                <c:pt idx="599">
                  <c:v>19:58</c:v>
                </c:pt>
                <c:pt idx="600">
                  <c:v>20:00</c:v>
                </c:pt>
                <c:pt idx="601">
                  <c:v>20:02</c:v>
                </c:pt>
                <c:pt idx="602">
                  <c:v>20:04</c:v>
                </c:pt>
                <c:pt idx="603">
                  <c:v>20:06</c:v>
                </c:pt>
                <c:pt idx="604">
                  <c:v>20:08</c:v>
                </c:pt>
                <c:pt idx="605">
                  <c:v>20:10</c:v>
                </c:pt>
                <c:pt idx="606">
                  <c:v>20:12</c:v>
                </c:pt>
                <c:pt idx="607">
                  <c:v>20:14</c:v>
                </c:pt>
                <c:pt idx="608">
                  <c:v>20:16</c:v>
                </c:pt>
                <c:pt idx="609">
                  <c:v>20:18</c:v>
                </c:pt>
                <c:pt idx="610">
                  <c:v>20:20</c:v>
                </c:pt>
                <c:pt idx="611">
                  <c:v>20:22</c:v>
                </c:pt>
                <c:pt idx="612">
                  <c:v>20:24</c:v>
                </c:pt>
                <c:pt idx="613">
                  <c:v>20:26</c:v>
                </c:pt>
                <c:pt idx="614">
                  <c:v>20:28</c:v>
                </c:pt>
                <c:pt idx="615">
                  <c:v>20:30</c:v>
                </c:pt>
                <c:pt idx="616">
                  <c:v>20:32</c:v>
                </c:pt>
                <c:pt idx="617">
                  <c:v>20:34</c:v>
                </c:pt>
                <c:pt idx="618">
                  <c:v>20:36</c:v>
                </c:pt>
                <c:pt idx="619">
                  <c:v>20:38</c:v>
                </c:pt>
                <c:pt idx="620">
                  <c:v>20:40</c:v>
                </c:pt>
                <c:pt idx="621">
                  <c:v>20:42</c:v>
                </c:pt>
                <c:pt idx="622">
                  <c:v>20:44</c:v>
                </c:pt>
                <c:pt idx="623">
                  <c:v>20:46</c:v>
                </c:pt>
                <c:pt idx="624">
                  <c:v>20:48</c:v>
                </c:pt>
                <c:pt idx="625">
                  <c:v>20:50</c:v>
                </c:pt>
                <c:pt idx="626">
                  <c:v>20:52</c:v>
                </c:pt>
                <c:pt idx="627">
                  <c:v>20:54</c:v>
                </c:pt>
                <c:pt idx="628">
                  <c:v>20:56</c:v>
                </c:pt>
                <c:pt idx="629">
                  <c:v>20:58</c:v>
                </c:pt>
                <c:pt idx="630">
                  <c:v>21:00</c:v>
                </c:pt>
                <c:pt idx="631">
                  <c:v>21:02</c:v>
                </c:pt>
                <c:pt idx="632">
                  <c:v>21:04</c:v>
                </c:pt>
                <c:pt idx="633">
                  <c:v>21:06</c:v>
                </c:pt>
                <c:pt idx="634">
                  <c:v>21:08</c:v>
                </c:pt>
                <c:pt idx="635">
                  <c:v>21:10</c:v>
                </c:pt>
                <c:pt idx="636">
                  <c:v>21:12</c:v>
                </c:pt>
                <c:pt idx="637">
                  <c:v>21:14</c:v>
                </c:pt>
                <c:pt idx="638">
                  <c:v>21:16</c:v>
                </c:pt>
                <c:pt idx="639">
                  <c:v>21:18</c:v>
                </c:pt>
                <c:pt idx="640">
                  <c:v>21:20</c:v>
                </c:pt>
                <c:pt idx="641">
                  <c:v>21:22</c:v>
                </c:pt>
                <c:pt idx="642">
                  <c:v>21:24</c:v>
                </c:pt>
                <c:pt idx="643">
                  <c:v>21:26</c:v>
                </c:pt>
                <c:pt idx="644">
                  <c:v>21:28</c:v>
                </c:pt>
                <c:pt idx="645">
                  <c:v>21:30</c:v>
                </c:pt>
                <c:pt idx="646">
                  <c:v>21:32</c:v>
                </c:pt>
                <c:pt idx="647">
                  <c:v>21:34</c:v>
                </c:pt>
                <c:pt idx="648">
                  <c:v>21:36</c:v>
                </c:pt>
                <c:pt idx="649">
                  <c:v>21:38</c:v>
                </c:pt>
                <c:pt idx="650">
                  <c:v>21:40</c:v>
                </c:pt>
                <c:pt idx="651">
                  <c:v>21:42</c:v>
                </c:pt>
                <c:pt idx="652">
                  <c:v>21:44</c:v>
                </c:pt>
                <c:pt idx="653">
                  <c:v>21:46</c:v>
                </c:pt>
                <c:pt idx="654">
                  <c:v>21:48</c:v>
                </c:pt>
                <c:pt idx="655">
                  <c:v>21:50</c:v>
                </c:pt>
                <c:pt idx="656">
                  <c:v>21:52</c:v>
                </c:pt>
                <c:pt idx="657">
                  <c:v>21:54</c:v>
                </c:pt>
                <c:pt idx="658">
                  <c:v>21:56</c:v>
                </c:pt>
                <c:pt idx="659">
                  <c:v>21:58</c:v>
                </c:pt>
                <c:pt idx="660">
                  <c:v>22:00</c:v>
                </c:pt>
                <c:pt idx="661">
                  <c:v>22:02</c:v>
                </c:pt>
                <c:pt idx="662">
                  <c:v>22:04</c:v>
                </c:pt>
                <c:pt idx="663">
                  <c:v>22:06</c:v>
                </c:pt>
                <c:pt idx="664">
                  <c:v>22:08</c:v>
                </c:pt>
                <c:pt idx="665">
                  <c:v>22:10</c:v>
                </c:pt>
                <c:pt idx="666">
                  <c:v>22:12</c:v>
                </c:pt>
                <c:pt idx="667">
                  <c:v>22:14</c:v>
                </c:pt>
                <c:pt idx="668">
                  <c:v>22:16</c:v>
                </c:pt>
                <c:pt idx="669">
                  <c:v>22:18</c:v>
                </c:pt>
                <c:pt idx="670">
                  <c:v>22:20</c:v>
                </c:pt>
                <c:pt idx="671">
                  <c:v>22:22</c:v>
                </c:pt>
                <c:pt idx="672">
                  <c:v>22:24</c:v>
                </c:pt>
                <c:pt idx="673">
                  <c:v>22:26</c:v>
                </c:pt>
                <c:pt idx="674">
                  <c:v>22:28</c:v>
                </c:pt>
                <c:pt idx="675">
                  <c:v>22:30</c:v>
                </c:pt>
                <c:pt idx="676">
                  <c:v>22:32</c:v>
                </c:pt>
                <c:pt idx="677">
                  <c:v>22:34</c:v>
                </c:pt>
                <c:pt idx="678">
                  <c:v>22:36</c:v>
                </c:pt>
                <c:pt idx="679">
                  <c:v>22:38</c:v>
                </c:pt>
                <c:pt idx="680">
                  <c:v>22:40</c:v>
                </c:pt>
                <c:pt idx="681">
                  <c:v>22:42</c:v>
                </c:pt>
                <c:pt idx="682">
                  <c:v>22:44</c:v>
                </c:pt>
                <c:pt idx="683">
                  <c:v>22:46</c:v>
                </c:pt>
                <c:pt idx="684">
                  <c:v>22:48</c:v>
                </c:pt>
                <c:pt idx="685">
                  <c:v>22:50</c:v>
                </c:pt>
                <c:pt idx="686">
                  <c:v>22:52</c:v>
                </c:pt>
                <c:pt idx="687">
                  <c:v>22:54</c:v>
                </c:pt>
                <c:pt idx="688">
                  <c:v>22:56</c:v>
                </c:pt>
                <c:pt idx="689">
                  <c:v>22:58</c:v>
                </c:pt>
                <c:pt idx="690">
                  <c:v>23:00</c:v>
                </c:pt>
                <c:pt idx="691">
                  <c:v>23:02</c:v>
                </c:pt>
                <c:pt idx="692">
                  <c:v>23:04</c:v>
                </c:pt>
                <c:pt idx="693">
                  <c:v>23:06</c:v>
                </c:pt>
                <c:pt idx="694">
                  <c:v>23:08</c:v>
                </c:pt>
                <c:pt idx="695">
                  <c:v>23:10</c:v>
                </c:pt>
                <c:pt idx="696">
                  <c:v>23:12</c:v>
                </c:pt>
                <c:pt idx="697">
                  <c:v>23:14</c:v>
                </c:pt>
                <c:pt idx="698">
                  <c:v>23:16</c:v>
                </c:pt>
                <c:pt idx="699">
                  <c:v>23:18</c:v>
                </c:pt>
                <c:pt idx="700">
                  <c:v>23:20</c:v>
                </c:pt>
                <c:pt idx="701">
                  <c:v>23:22</c:v>
                </c:pt>
                <c:pt idx="702">
                  <c:v>23:24</c:v>
                </c:pt>
                <c:pt idx="703">
                  <c:v>23:26</c:v>
                </c:pt>
                <c:pt idx="704">
                  <c:v>23:28</c:v>
                </c:pt>
                <c:pt idx="705">
                  <c:v>23:30</c:v>
                </c:pt>
                <c:pt idx="706">
                  <c:v>23:32</c:v>
                </c:pt>
                <c:pt idx="707">
                  <c:v>23:34</c:v>
                </c:pt>
                <c:pt idx="708">
                  <c:v>23:36</c:v>
                </c:pt>
                <c:pt idx="709">
                  <c:v>23:38</c:v>
                </c:pt>
                <c:pt idx="710">
                  <c:v>23:40</c:v>
                </c:pt>
                <c:pt idx="711">
                  <c:v>23:42</c:v>
                </c:pt>
                <c:pt idx="712">
                  <c:v>23:44</c:v>
                </c:pt>
                <c:pt idx="713">
                  <c:v>23:46</c:v>
                </c:pt>
                <c:pt idx="714">
                  <c:v>23:48</c:v>
                </c:pt>
                <c:pt idx="715">
                  <c:v>23:50</c:v>
                </c:pt>
                <c:pt idx="716">
                  <c:v>23:52</c:v>
                </c:pt>
                <c:pt idx="717">
                  <c:v>23:54</c:v>
                </c:pt>
                <c:pt idx="718">
                  <c:v>23:56</c:v>
                </c:pt>
                <c:pt idx="719">
                  <c:v>23:58</c:v>
                </c:pt>
              </c:strCache>
            </c:strRef>
          </c:cat>
          <c:val>
            <c:numRef>
              <c:f>그래프데이터!$BJ$2:$BJ$721</c:f>
              <c:numCache>
                <c:formatCode>0.00000</c:formatCode>
                <c:ptCount val="720"/>
                <c:pt idx="0">
                  <c:v>0.96913000000000005</c:v>
                </c:pt>
                <c:pt idx="1">
                  <c:v>0.96907490096666671</c:v>
                </c:pt>
                <c:pt idx="2">
                  <c:v>0.96905390503333333</c:v>
                </c:pt>
                <c:pt idx="3">
                  <c:v>0.96902778000000012</c:v>
                </c:pt>
                <c:pt idx="4">
                  <c:v>0.96910210396666674</c:v>
                </c:pt>
                <c:pt idx="5">
                  <c:v>0.96903513423333343</c:v>
                </c:pt>
                <c:pt idx="6">
                  <c:v>0.96891302479999997</c:v>
                </c:pt>
                <c:pt idx="7">
                  <c:v>0.96903469236666673</c:v>
                </c:pt>
                <c:pt idx="8">
                  <c:v>0.96909109493333334</c:v>
                </c:pt>
                <c:pt idx="9">
                  <c:v>0.96929105860000009</c:v>
                </c:pt>
                <c:pt idx="10">
                  <c:v>0.96944597276666666</c:v>
                </c:pt>
                <c:pt idx="11">
                  <c:v>0.96911508343333341</c:v>
                </c:pt>
                <c:pt idx="12">
                  <c:v>0.9689276013</c:v>
                </c:pt>
                <c:pt idx="13">
                  <c:v>0.96877481176666669</c:v>
                </c:pt>
                <c:pt idx="14">
                  <c:v>0.96865549263333328</c:v>
                </c:pt>
                <c:pt idx="15">
                  <c:v>0.9689387183</c:v>
                </c:pt>
                <c:pt idx="16">
                  <c:v>0.96888746106666668</c:v>
                </c:pt>
                <c:pt idx="17">
                  <c:v>0.96868780403333332</c:v>
                </c:pt>
                <c:pt idx="18">
                  <c:v>0.96868584730000007</c:v>
                </c:pt>
                <c:pt idx="19">
                  <c:v>0.96855180956666664</c:v>
                </c:pt>
                <c:pt idx="20">
                  <c:v>0.96878396203333339</c:v>
                </c:pt>
                <c:pt idx="21">
                  <c:v>0.9690983406</c:v>
                </c:pt>
                <c:pt idx="22">
                  <c:v>0.96904730836666664</c:v>
                </c:pt>
                <c:pt idx="23">
                  <c:v>0.9690254595333333</c:v>
                </c:pt>
                <c:pt idx="24">
                  <c:v>0.96884655590000002</c:v>
                </c:pt>
                <c:pt idx="25">
                  <c:v>0.96866772426666659</c:v>
                </c:pt>
                <c:pt idx="26">
                  <c:v>0.96873104633333329</c:v>
                </c:pt>
                <c:pt idx="27">
                  <c:v>0.96871078539999989</c:v>
                </c:pt>
                <c:pt idx="28">
                  <c:v>0.96868353476666658</c:v>
                </c:pt>
                <c:pt idx="29">
                  <c:v>0.96866988763333328</c:v>
                </c:pt>
                <c:pt idx="30">
                  <c:v>0.96863999999999995</c:v>
                </c:pt>
                <c:pt idx="31">
                  <c:v>0.96859000753333324</c:v>
                </c:pt>
                <c:pt idx="32">
                  <c:v>0.96859171346666662</c:v>
                </c:pt>
                <c:pt idx="33">
                  <c:v>0.96859605729999987</c:v>
                </c:pt>
                <c:pt idx="34">
                  <c:v>0.96869482853333322</c:v>
                </c:pt>
                <c:pt idx="35">
                  <c:v>0.9686358831666666</c:v>
                </c:pt>
                <c:pt idx="36">
                  <c:v>0.9685509041</c:v>
                </c:pt>
                <c:pt idx="37">
                  <c:v>0.96870732993333331</c:v>
                </c:pt>
                <c:pt idx="38">
                  <c:v>0.96877135966666661</c:v>
                </c:pt>
                <c:pt idx="39">
                  <c:v>0.96896870909999999</c:v>
                </c:pt>
                <c:pt idx="40">
                  <c:v>0.96906193963333331</c:v>
                </c:pt>
                <c:pt idx="41">
                  <c:v>0.9686855786666666</c:v>
                </c:pt>
                <c:pt idx="42">
                  <c:v>0.96851744859999989</c:v>
                </c:pt>
                <c:pt idx="43">
                  <c:v>0.96839383703333326</c:v>
                </c:pt>
                <c:pt idx="44">
                  <c:v>0.96834350946666659</c:v>
                </c:pt>
                <c:pt idx="45">
                  <c:v>0.96867269840000003</c:v>
                </c:pt>
                <c:pt idx="46">
                  <c:v>0.96861590973333334</c:v>
                </c:pt>
                <c:pt idx="47">
                  <c:v>0.96845410786666664</c:v>
                </c:pt>
                <c:pt idx="48">
                  <c:v>0.9684939642</c:v>
                </c:pt>
                <c:pt idx="49">
                  <c:v>0.96840830653333332</c:v>
                </c:pt>
                <c:pt idx="50">
                  <c:v>0.96869646386666663</c:v>
                </c:pt>
                <c:pt idx="51">
                  <c:v>0.96898669809999993</c:v>
                </c:pt>
                <c:pt idx="52">
                  <c:v>0.96889261913333324</c:v>
                </c:pt>
                <c:pt idx="53">
                  <c:v>0.96884573856666656</c:v>
                </c:pt>
                <c:pt idx="54">
                  <c:v>0.96864832309999993</c:v>
                </c:pt>
                <c:pt idx="55">
                  <c:v>0.96849838173333325</c:v>
                </c:pt>
                <c:pt idx="56">
                  <c:v>0.96859586116666663</c:v>
                </c:pt>
                <c:pt idx="57">
                  <c:v>0.96859168139999996</c:v>
                </c:pt>
                <c:pt idx="58">
                  <c:v>0.96858820243333332</c:v>
                </c:pt>
                <c:pt idx="59">
                  <c:v>0.96859659776666662</c:v>
                </c:pt>
                <c:pt idx="60">
                  <c:v>0.96858999999999995</c:v>
                </c:pt>
                <c:pt idx="61">
                  <c:v>0.9685630596999999</c:v>
                </c:pt>
                <c:pt idx="62">
                  <c:v>0.96859617460000003</c:v>
                </c:pt>
                <c:pt idx="63">
                  <c:v>0.96863608179999994</c:v>
                </c:pt>
                <c:pt idx="64">
                  <c:v>0.96876197289999988</c:v>
                </c:pt>
                <c:pt idx="65">
                  <c:v>0.96871267179999998</c:v>
                </c:pt>
                <c:pt idx="66">
                  <c:v>0.9686652966999999</c:v>
                </c:pt>
                <c:pt idx="67">
                  <c:v>0.9688516063</c:v>
                </c:pt>
                <c:pt idx="68">
                  <c:v>0.96891743470000002</c:v>
                </c:pt>
                <c:pt idx="69">
                  <c:v>0.9691097326</c:v>
                </c:pt>
                <c:pt idx="70">
                  <c:v>0.96914460190000007</c:v>
                </c:pt>
                <c:pt idx="71">
                  <c:v>0.96874109499999994</c:v>
                </c:pt>
                <c:pt idx="72">
                  <c:v>0.96861631629999989</c:v>
                </c:pt>
                <c:pt idx="73">
                  <c:v>0.96854044510000004</c:v>
                </c:pt>
                <c:pt idx="74">
                  <c:v>0.96857478969999999</c:v>
                </c:pt>
                <c:pt idx="75">
                  <c:v>0.96895206010000001</c:v>
                </c:pt>
                <c:pt idx="76">
                  <c:v>0.96889259110000003</c:v>
                </c:pt>
                <c:pt idx="77">
                  <c:v>0.96877402449999994</c:v>
                </c:pt>
                <c:pt idx="78">
                  <c:v>0.96885637450000006</c:v>
                </c:pt>
                <c:pt idx="79">
                  <c:v>0.96881580190000005</c:v>
                </c:pt>
                <c:pt idx="80">
                  <c:v>0.9691484293</c:v>
                </c:pt>
                <c:pt idx="81">
                  <c:v>0.96940317760000005</c:v>
                </c:pt>
                <c:pt idx="82">
                  <c:v>0.96926674150000003</c:v>
                </c:pt>
                <c:pt idx="83">
                  <c:v>0.96920325369999993</c:v>
                </c:pt>
                <c:pt idx="84">
                  <c:v>0.96900464500000005</c:v>
                </c:pt>
                <c:pt idx="85">
                  <c:v>0.96890441859999998</c:v>
                </c:pt>
                <c:pt idx="86">
                  <c:v>0.96906810370000007</c:v>
                </c:pt>
                <c:pt idx="87">
                  <c:v>0.96913449400000007</c:v>
                </c:pt>
                <c:pt idx="88">
                  <c:v>0.96922875429999999</c:v>
                </c:pt>
                <c:pt idx="89">
                  <c:v>0.96934683490000007</c:v>
                </c:pt>
                <c:pt idx="90">
                  <c:v>0.96913000000000005</c:v>
                </c:pt>
                <c:pt idx="91">
                  <c:v>0.9689870539333334</c:v>
                </c:pt>
                <c:pt idx="92">
                  <c:v>0.96894658756666674</c:v>
                </c:pt>
                <c:pt idx="93">
                  <c:v>0.96893932520000003</c:v>
                </c:pt>
                <c:pt idx="94">
                  <c:v>0.96904125293333332</c:v>
                </c:pt>
                <c:pt idx="95">
                  <c:v>0.96893258936666671</c:v>
                </c:pt>
                <c:pt idx="96">
                  <c:v>0.96887408040000011</c:v>
                </c:pt>
                <c:pt idx="97">
                  <c:v>0.96907430463333344</c:v>
                </c:pt>
                <c:pt idx="98">
                  <c:v>0.96910457466666666</c:v>
                </c:pt>
                <c:pt idx="99">
                  <c:v>0.96927004360000002</c:v>
                </c:pt>
                <c:pt idx="100">
                  <c:v>0.96920471953333343</c:v>
                </c:pt>
                <c:pt idx="101">
                  <c:v>0.96869908546666672</c:v>
                </c:pt>
                <c:pt idx="102">
                  <c:v>0.96859090880000009</c:v>
                </c:pt>
                <c:pt idx="103">
                  <c:v>0.96854064233333337</c:v>
                </c:pt>
                <c:pt idx="104">
                  <c:v>0.9686425343666667</c:v>
                </c:pt>
                <c:pt idx="105">
                  <c:v>0.96906288870000001</c:v>
                </c:pt>
                <c:pt idx="106">
                  <c:v>0.96895222473333342</c:v>
                </c:pt>
                <c:pt idx="107">
                  <c:v>0.96883240176666674</c:v>
                </c:pt>
                <c:pt idx="108">
                  <c:v>0.96891802149999995</c:v>
                </c:pt>
                <c:pt idx="109">
                  <c:v>0.96887734873333331</c:v>
                </c:pt>
                <c:pt idx="110">
                  <c:v>0.96921822796666668</c:v>
                </c:pt>
                <c:pt idx="111">
                  <c:v>0.96939352790000011</c:v>
                </c:pt>
                <c:pt idx="112">
                  <c:v>0.96917368793333347</c:v>
                </c:pt>
                <c:pt idx="113">
                  <c:v>0.96906587426666668</c:v>
                </c:pt>
                <c:pt idx="114">
                  <c:v>0.96884251259999998</c:v>
                </c:pt>
                <c:pt idx="115">
                  <c:v>0.96876738063333334</c:v>
                </c:pt>
                <c:pt idx="116">
                  <c:v>0.96892686486666668</c:v>
                </c:pt>
                <c:pt idx="117">
                  <c:v>0.96895265800000008</c:v>
                </c:pt>
                <c:pt idx="118">
                  <c:v>0.96899478913333337</c:v>
                </c:pt>
                <c:pt idx="119">
                  <c:v>0.96903747406666663</c:v>
                </c:pt>
                <c:pt idx="120">
                  <c:v>0.96923000000000004</c:v>
                </c:pt>
                <c:pt idx="121">
                  <c:v>0.96919203156666667</c:v>
                </c:pt>
                <c:pt idx="122">
                  <c:v>0.96923726033333335</c:v>
                </c:pt>
                <c:pt idx="123">
                  <c:v>0.96929475670000009</c:v>
                </c:pt>
                <c:pt idx="124">
                  <c:v>0.96941831576666671</c:v>
                </c:pt>
                <c:pt idx="125">
                  <c:v>0.96931595653333336</c:v>
                </c:pt>
                <c:pt idx="126">
                  <c:v>0.9692891562</c:v>
                </c:pt>
                <c:pt idx="127">
                  <c:v>0.96948072136666674</c:v>
                </c:pt>
                <c:pt idx="128">
                  <c:v>0.9694936926333334</c:v>
                </c:pt>
                <c:pt idx="129">
                  <c:v>0.96963001010000005</c:v>
                </c:pt>
                <c:pt idx="130">
                  <c:v>0.96951769866666671</c:v>
                </c:pt>
                <c:pt idx="131">
                  <c:v>0.96906606323333344</c:v>
                </c:pt>
                <c:pt idx="132">
                  <c:v>0.96904575100000001</c:v>
                </c:pt>
                <c:pt idx="133">
                  <c:v>0.96906999776666669</c:v>
                </c:pt>
                <c:pt idx="134">
                  <c:v>0.96924973963333338</c:v>
                </c:pt>
                <c:pt idx="135">
                  <c:v>0.96965998199999992</c:v>
                </c:pt>
                <c:pt idx="136">
                  <c:v>0.96954016636666673</c:v>
                </c:pt>
                <c:pt idx="137">
                  <c:v>0.96946200783333336</c:v>
                </c:pt>
                <c:pt idx="138">
                  <c:v>0.96955951039999999</c:v>
                </c:pt>
                <c:pt idx="139">
                  <c:v>0.96954434256666666</c:v>
                </c:pt>
                <c:pt idx="140">
                  <c:v>0.96986555213333336</c:v>
                </c:pt>
                <c:pt idx="141">
                  <c:v>0.96996861730000006</c:v>
                </c:pt>
                <c:pt idx="142">
                  <c:v>0.96973741586666662</c:v>
                </c:pt>
                <c:pt idx="143">
                  <c:v>0.96964434583333337</c:v>
                </c:pt>
                <c:pt idx="144">
                  <c:v>0.96946717650000003</c:v>
                </c:pt>
                <c:pt idx="145">
                  <c:v>0.96946268356666665</c:v>
                </c:pt>
                <c:pt idx="146">
                  <c:v>0.96964536513333333</c:v>
                </c:pt>
                <c:pt idx="147">
                  <c:v>0.96968554519999994</c:v>
                </c:pt>
                <c:pt idx="148">
                  <c:v>0.96973989726666676</c:v>
                </c:pt>
                <c:pt idx="149">
                  <c:v>0.96978593723333339</c:v>
                </c:pt>
                <c:pt idx="150">
                  <c:v>0.96982000000000002</c:v>
                </c:pt>
                <c:pt idx="151">
                  <c:v>0.96976415056666665</c:v>
                </c:pt>
                <c:pt idx="152">
                  <c:v>0.96977784353333341</c:v>
                </c:pt>
                <c:pt idx="153">
                  <c:v>0.9697918311</c:v>
                </c:pt>
                <c:pt idx="154">
                  <c:v>0.96984164196666667</c:v>
                </c:pt>
                <c:pt idx="155">
                  <c:v>0.96967670833333341</c:v>
                </c:pt>
                <c:pt idx="156">
                  <c:v>0.96961033910000005</c:v>
                </c:pt>
                <c:pt idx="157">
                  <c:v>0.96972303836666673</c:v>
                </c:pt>
                <c:pt idx="158">
                  <c:v>0.96966018633333328</c:v>
                </c:pt>
                <c:pt idx="159">
                  <c:v>0.96971065779999999</c:v>
                </c:pt>
                <c:pt idx="160">
                  <c:v>0.96951297646666668</c:v>
                </c:pt>
                <c:pt idx="161">
                  <c:v>0.96907699343333331</c:v>
                </c:pt>
                <c:pt idx="162">
                  <c:v>0.96908179920000004</c:v>
                </c:pt>
                <c:pt idx="163">
                  <c:v>0.96910745286666666</c:v>
                </c:pt>
                <c:pt idx="164">
                  <c:v>0.96927864613333337</c:v>
                </c:pt>
                <c:pt idx="165">
                  <c:v>0.96959307650000004</c:v>
                </c:pt>
                <c:pt idx="166">
                  <c:v>0.96939743096666664</c:v>
                </c:pt>
                <c:pt idx="167">
                  <c:v>0.9692882190333334</c:v>
                </c:pt>
                <c:pt idx="168">
                  <c:v>0.96932206120000008</c:v>
                </c:pt>
                <c:pt idx="169">
                  <c:v>0.96926034136666672</c:v>
                </c:pt>
                <c:pt idx="170">
                  <c:v>0.96948849203333343</c:v>
                </c:pt>
                <c:pt idx="171">
                  <c:v>0.96946686750000011</c:v>
                </c:pt>
                <c:pt idx="172">
                  <c:v>0.9691807995666667</c:v>
                </c:pt>
                <c:pt idx="173">
                  <c:v>0.96905274343333325</c:v>
                </c:pt>
                <c:pt idx="174">
                  <c:v>0.96886688929999998</c:v>
                </c:pt>
                <c:pt idx="175">
                  <c:v>0.96886158926666666</c:v>
                </c:pt>
                <c:pt idx="176">
                  <c:v>0.96898988913333328</c:v>
                </c:pt>
                <c:pt idx="177">
                  <c:v>0.96896416480000003</c:v>
                </c:pt>
                <c:pt idx="178">
                  <c:v>0.96894578176666668</c:v>
                </c:pt>
                <c:pt idx="179">
                  <c:v>0.96890743703333337</c:v>
                </c:pt>
                <c:pt idx="180">
                  <c:v>0.96894000000000002</c:v>
                </c:pt>
                <c:pt idx="181">
                  <c:v>0.96882451856666674</c:v>
                </c:pt>
                <c:pt idx="182">
                  <c:v>0.96875057963333333</c:v>
                </c:pt>
                <c:pt idx="183">
                  <c:v>0.96866028590000008</c:v>
                </c:pt>
                <c:pt idx="184">
                  <c:v>0.96857393986666673</c:v>
                </c:pt>
                <c:pt idx="185">
                  <c:v>0.96829853503333341</c:v>
                </c:pt>
                <c:pt idx="186">
                  <c:v>0.96813131410000008</c:v>
                </c:pt>
                <c:pt idx="187">
                  <c:v>0.96809575356666677</c:v>
                </c:pt>
                <c:pt idx="188">
                  <c:v>0.96790751643333328</c:v>
                </c:pt>
                <c:pt idx="189">
                  <c:v>0.96781828439999995</c:v>
                </c:pt>
                <c:pt idx="190">
                  <c:v>0.96750541136666668</c:v>
                </c:pt>
                <c:pt idx="191">
                  <c:v>0.96705277283333335</c:v>
                </c:pt>
                <c:pt idx="192">
                  <c:v>0.96700467649999999</c:v>
                </c:pt>
                <c:pt idx="193">
                  <c:v>0.96695060026666668</c:v>
                </c:pt>
                <c:pt idx="194">
                  <c:v>0.96701782723333329</c:v>
                </c:pt>
                <c:pt idx="195">
                  <c:v>0.9671465092</c:v>
                </c:pt>
                <c:pt idx="196">
                  <c:v>0.96682170276666668</c:v>
                </c:pt>
                <c:pt idx="197">
                  <c:v>0.96661462833333334</c:v>
                </c:pt>
                <c:pt idx="198">
                  <c:v>0.96651621900000007</c:v>
                </c:pt>
                <c:pt idx="199">
                  <c:v>0.96634287296666666</c:v>
                </c:pt>
                <c:pt idx="200">
                  <c:v>0.96640808033333336</c:v>
                </c:pt>
                <c:pt idx="201">
                  <c:v>0.96621971420000008</c:v>
                </c:pt>
                <c:pt idx="202">
                  <c:v>0.9658410559666667</c:v>
                </c:pt>
                <c:pt idx="203">
                  <c:v>0.96562768123333331</c:v>
                </c:pt>
                <c:pt idx="204">
                  <c:v>0.96537650919999995</c:v>
                </c:pt>
                <c:pt idx="205">
                  <c:v>0.96529865466666664</c:v>
                </c:pt>
                <c:pt idx="206">
                  <c:v>0.96530367093333336</c:v>
                </c:pt>
                <c:pt idx="207">
                  <c:v>0.96515570220000002</c:v>
                </c:pt>
                <c:pt idx="208">
                  <c:v>0.96501354446666665</c:v>
                </c:pt>
                <c:pt idx="209">
                  <c:v>0.96484716773333334</c:v>
                </c:pt>
                <c:pt idx="210">
                  <c:v>0.9647</c:v>
                </c:pt>
                <c:pt idx="211">
                  <c:v>0.96435362099999999</c:v>
                </c:pt>
                <c:pt idx="212">
                  <c:v>0.96402704890000002</c:v>
                </c:pt>
                <c:pt idx="213">
                  <c:v>0.96367490720000004</c:v>
                </c:pt>
                <c:pt idx="214">
                  <c:v>0.96330791189999998</c:v>
                </c:pt>
                <c:pt idx="215">
                  <c:v>0.9627815824</c:v>
                </c:pt>
                <c:pt idx="216">
                  <c:v>0.96237027620000004</c:v>
                </c:pt>
                <c:pt idx="217">
                  <c:v>0.96205600769999999</c:v>
                </c:pt>
                <c:pt idx="218">
                  <c:v>0.96161011659999995</c:v>
                </c:pt>
                <c:pt idx="219">
                  <c:v>0.961252043</c:v>
                </c:pt>
                <c:pt idx="220">
                  <c:v>0.96069517979999997</c:v>
                </c:pt>
                <c:pt idx="221">
                  <c:v>0.96007284279999994</c:v>
                </c:pt>
                <c:pt idx="222">
                  <c:v>0.95981498780000007</c:v>
                </c:pt>
                <c:pt idx="223">
                  <c:v>0.95952390300000001</c:v>
                </c:pt>
                <c:pt idx="224">
                  <c:v>0.9593297878</c:v>
                </c:pt>
                <c:pt idx="225">
                  <c:v>0.95913403729999991</c:v>
                </c:pt>
                <c:pt idx="226">
                  <c:v>0.95853893580000005</c:v>
                </c:pt>
                <c:pt idx="227">
                  <c:v>0.95808681789999994</c:v>
                </c:pt>
                <c:pt idx="228">
                  <c:v>0.95771667499999991</c:v>
                </c:pt>
                <c:pt idx="229">
                  <c:v>0.95729120280000002</c:v>
                </c:pt>
                <c:pt idx="230">
                  <c:v>0.95706202750000002</c:v>
                </c:pt>
                <c:pt idx="231">
                  <c:v>0.95658427909999999</c:v>
                </c:pt>
                <c:pt idx="232">
                  <c:v>0.95598004290000005</c:v>
                </c:pt>
                <c:pt idx="233">
                  <c:v>0.95554277769999996</c:v>
                </c:pt>
                <c:pt idx="234">
                  <c:v>0.95507930959999998</c:v>
                </c:pt>
                <c:pt idx="235">
                  <c:v>0.95477682180000001</c:v>
                </c:pt>
                <c:pt idx="236">
                  <c:v>0.95451402939999996</c:v>
                </c:pt>
                <c:pt idx="237">
                  <c:v>0.95410237819999999</c:v>
                </c:pt>
                <c:pt idx="238">
                  <c:v>0.95369736749999989</c:v>
                </c:pt>
                <c:pt idx="239">
                  <c:v>0.95326801149999996</c:v>
                </c:pt>
                <c:pt idx="240">
                  <c:v>0.95284999999999997</c:v>
                </c:pt>
                <c:pt idx="241">
                  <c:v>0.95268382786666672</c:v>
                </c:pt>
                <c:pt idx="242">
                  <c:v>0.95252056843333321</c:v>
                </c:pt>
                <c:pt idx="243">
                  <c:v>0.95232557799999995</c:v>
                </c:pt>
                <c:pt idx="244">
                  <c:v>0.95210488566666662</c:v>
                </c:pt>
                <c:pt idx="245">
                  <c:v>0.95175234333333325</c:v>
                </c:pt>
                <c:pt idx="246">
                  <c:v>0.95152134329999993</c:v>
                </c:pt>
                <c:pt idx="247">
                  <c:v>0.9513605051666667</c:v>
                </c:pt>
                <c:pt idx="248">
                  <c:v>0.95108625953333337</c:v>
                </c:pt>
                <c:pt idx="249">
                  <c:v>0.95089240909999995</c:v>
                </c:pt>
                <c:pt idx="250">
                  <c:v>0.9505202161666666</c:v>
                </c:pt>
                <c:pt idx="251">
                  <c:v>0.95013783733333335</c:v>
                </c:pt>
                <c:pt idx="252">
                  <c:v>0.95008018569999997</c:v>
                </c:pt>
                <c:pt idx="253">
                  <c:v>0.94996310736666667</c:v>
                </c:pt>
                <c:pt idx="254">
                  <c:v>0.9499199970333333</c:v>
                </c:pt>
                <c:pt idx="255">
                  <c:v>0.94982808480000003</c:v>
                </c:pt>
                <c:pt idx="256">
                  <c:v>0.94938739706666664</c:v>
                </c:pt>
                <c:pt idx="257">
                  <c:v>0.94911183263333332</c:v>
                </c:pt>
                <c:pt idx="258">
                  <c:v>0.94889794039999997</c:v>
                </c:pt>
                <c:pt idx="259">
                  <c:v>0.94864553956666664</c:v>
                </c:pt>
                <c:pt idx="260">
                  <c:v>0.94855663183333327</c:v>
                </c:pt>
                <c:pt idx="261">
                  <c:v>0.94822703139999998</c:v>
                </c:pt>
                <c:pt idx="262">
                  <c:v>0.94782451206666662</c:v>
                </c:pt>
                <c:pt idx="263">
                  <c:v>0.9475864191333333</c:v>
                </c:pt>
                <c:pt idx="264">
                  <c:v>0.94732771530000004</c:v>
                </c:pt>
                <c:pt idx="265">
                  <c:v>0.94721352626666655</c:v>
                </c:pt>
                <c:pt idx="266">
                  <c:v>0.94709651453333332</c:v>
                </c:pt>
                <c:pt idx="267">
                  <c:v>0.94682819480000002</c:v>
                </c:pt>
                <c:pt idx="268">
                  <c:v>0.94656406186666675</c:v>
                </c:pt>
                <c:pt idx="269">
                  <c:v>0.94627210903333325</c:v>
                </c:pt>
                <c:pt idx="270">
                  <c:v>0.94608999999999999</c:v>
                </c:pt>
                <c:pt idx="271">
                  <c:v>0.94621348783333326</c:v>
                </c:pt>
                <c:pt idx="272">
                  <c:v>0.94631290396666667</c:v>
                </c:pt>
                <c:pt idx="273">
                  <c:v>0.94635722570000003</c:v>
                </c:pt>
                <c:pt idx="274">
                  <c:v>0.94635162353333335</c:v>
                </c:pt>
                <c:pt idx="275">
                  <c:v>0.94618367336666664</c:v>
                </c:pt>
                <c:pt idx="276">
                  <c:v>0.94620299520000006</c:v>
                </c:pt>
                <c:pt idx="277">
                  <c:v>0.94629488073333334</c:v>
                </c:pt>
                <c:pt idx="278">
                  <c:v>0.9462405792666666</c:v>
                </c:pt>
                <c:pt idx="279">
                  <c:v>0.9462960748</c:v>
                </c:pt>
                <c:pt idx="280">
                  <c:v>0.94610925853333339</c:v>
                </c:pt>
                <c:pt idx="281">
                  <c:v>0.94596828346666673</c:v>
                </c:pt>
                <c:pt idx="282">
                  <c:v>0.94625908729999997</c:v>
                </c:pt>
                <c:pt idx="283">
                  <c:v>0.94642327673333326</c:v>
                </c:pt>
                <c:pt idx="284">
                  <c:v>0.9466722746666667</c:v>
                </c:pt>
                <c:pt idx="285">
                  <c:v>0.94679387280000005</c:v>
                </c:pt>
                <c:pt idx="286">
                  <c:v>0.94645466553333335</c:v>
                </c:pt>
                <c:pt idx="287">
                  <c:v>0.94639882086666671</c:v>
                </c:pt>
                <c:pt idx="288">
                  <c:v>0.94641315580000007</c:v>
                </c:pt>
                <c:pt idx="289">
                  <c:v>0.9463905340333334</c:v>
                </c:pt>
                <c:pt idx="290">
                  <c:v>0.94657972726666662</c:v>
                </c:pt>
                <c:pt idx="291">
                  <c:v>0.94641086720000012</c:v>
                </c:pt>
                <c:pt idx="292">
                  <c:v>0.94619636903333337</c:v>
                </c:pt>
                <c:pt idx="293">
                  <c:v>0.94622785766666673</c:v>
                </c:pt>
                <c:pt idx="294">
                  <c:v>0.94622819940000003</c:v>
                </c:pt>
                <c:pt idx="295">
                  <c:v>0.94643117013333344</c:v>
                </c:pt>
                <c:pt idx="296">
                  <c:v>0.94660061526666672</c:v>
                </c:pt>
                <c:pt idx="297">
                  <c:v>0.94656685959999998</c:v>
                </c:pt>
                <c:pt idx="298">
                  <c:v>0.94656721633333329</c:v>
                </c:pt>
                <c:pt idx="299">
                  <c:v>0.94654843276666678</c:v>
                </c:pt>
                <c:pt idx="300">
                  <c:v>0.94637000000000004</c:v>
                </c:pt>
                <c:pt idx="301">
                  <c:v>0.94641506546666665</c:v>
                </c:pt>
                <c:pt idx="302">
                  <c:v>0.94643200083333345</c:v>
                </c:pt>
                <c:pt idx="303">
                  <c:v>0.94640058190000009</c:v>
                </c:pt>
                <c:pt idx="304">
                  <c:v>0.94632716596666666</c:v>
                </c:pt>
                <c:pt idx="305">
                  <c:v>0.94612840223333339</c:v>
                </c:pt>
                <c:pt idx="306">
                  <c:v>0.94615167090000007</c:v>
                </c:pt>
                <c:pt idx="307">
                  <c:v>0.94622454516666676</c:v>
                </c:pt>
                <c:pt idx="308">
                  <c:v>0.94615765693333331</c:v>
                </c:pt>
                <c:pt idx="309">
                  <c:v>0.94620047090000003</c:v>
                </c:pt>
                <c:pt idx="310">
                  <c:v>0.94600161806666672</c:v>
                </c:pt>
                <c:pt idx="311">
                  <c:v>0.94590531003333334</c:v>
                </c:pt>
                <c:pt idx="312">
                  <c:v>0.94621241109999998</c:v>
                </c:pt>
                <c:pt idx="313">
                  <c:v>0.94634387446666668</c:v>
                </c:pt>
                <c:pt idx="314">
                  <c:v>0.94654009073333345</c:v>
                </c:pt>
                <c:pt idx="315">
                  <c:v>0.94655737470000001</c:v>
                </c:pt>
                <c:pt idx="316">
                  <c:v>0.94616016906666667</c:v>
                </c:pt>
                <c:pt idx="317">
                  <c:v>0.94609749613333338</c:v>
                </c:pt>
                <c:pt idx="318">
                  <c:v>0.94608680210000007</c:v>
                </c:pt>
                <c:pt idx="319">
                  <c:v>0.94605858146666666</c:v>
                </c:pt>
                <c:pt idx="320">
                  <c:v>0.9462144048333333</c:v>
                </c:pt>
                <c:pt idx="321">
                  <c:v>0.94601001370000004</c:v>
                </c:pt>
                <c:pt idx="322">
                  <c:v>0.94581916486666673</c:v>
                </c:pt>
                <c:pt idx="323">
                  <c:v>0.94587057053333334</c:v>
                </c:pt>
                <c:pt idx="324">
                  <c:v>0.94588464269999994</c:v>
                </c:pt>
                <c:pt idx="325">
                  <c:v>0.94607796276666678</c:v>
                </c:pt>
                <c:pt idx="326">
                  <c:v>0.94618013773333343</c:v>
                </c:pt>
                <c:pt idx="327">
                  <c:v>0.94607274019999998</c:v>
                </c:pt>
                <c:pt idx="328">
                  <c:v>0.94599869756666666</c:v>
                </c:pt>
                <c:pt idx="329">
                  <c:v>0.94589912283333344</c:v>
                </c:pt>
                <c:pt idx="330">
                  <c:v>0.94603000000000004</c:v>
                </c:pt>
                <c:pt idx="331">
                  <c:v>0.94643696416666667</c:v>
                </c:pt>
                <c:pt idx="332">
                  <c:v>0.94677246233333334</c:v>
                </c:pt>
                <c:pt idx="333">
                  <c:v>0.94703682239999998</c:v>
                </c:pt>
                <c:pt idx="334">
                  <c:v>0.94723707546666669</c:v>
                </c:pt>
                <c:pt idx="335">
                  <c:v>0.94730988253333337</c:v>
                </c:pt>
                <c:pt idx="336">
                  <c:v>0.94765981100000007</c:v>
                </c:pt>
                <c:pt idx="337">
                  <c:v>0.94803732236666671</c:v>
                </c:pt>
                <c:pt idx="338">
                  <c:v>0.94825942893333326</c:v>
                </c:pt>
                <c:pt idx="339">
                  <c:v>0.94860608260000001</c:v>
                </c:pt>
                <c:pt idx="340">
                  <c:v>0.94866844456666666</c:v>
                </c:pt>
                <c:pt idx="341">
                  <c:v>0.94890953423333335</c:v>
                </c:pt>
                <c:pt idx="342">
                  <c:v>0.94958987669999995</c:v>
                </c:pt>
                <c:pt idx="343">
                  <c:v>0.95000433966666675</c:v>
                </c:pt>
                <c:pt idx="344">
                  <c:v>0.95047929703333334</c:v>
                </c:pt>
                <c:pt idx="345">
                  <c:v>0.95068793149999997</c:v>
                </c:pt>
                <c:pt idx="346">
                  <c:v>0.9504557069666667</c:v>
                </c:pt>
                <c:pt idx="347">
                  <c:v>0.95069406873333329</c:v>
                </c:pt>
                <c:pt idx="348">
                  <c:v>0.95097396160000003</c:v>
                </c:pt>
                <c:pt idx="349">
                  <c:v>0.95125304146666667</c:v>
                </c:pt>
                <c:pt idx="350">
                  <c:v>0.95172921323333337</c:v>
                </c:pt>
                <c:pt idx="351">
                  <c:v>0.95174869049999999</c:v>
                </c:pt>
                <c:pt idx="352">
                  <c:v>0.95185123776666669</c:v>
                </c:pt>
                <c:pt idx="353">
                  <c:v>0.95224983643333327</c:v>
                </c:pt>
                <c:pt idx="354">
                  <c:v>0.95258664289999995</c:v>
                </c:pt>
                <c:pt idx="355">
                  <c:v>0.9531358502666667</c:v>
                </c:pt>
                <c:pt idx="356">
                  <c:v>0.95356198293333327</c:v>
                </c:pt>
                <c:pt idx="357">
                  <c:v>0.95378672679999998</c:v>
                </c:pt>
                <c:pt idx="358">
                  <c:v>0.9541307689666666</c:v>
                </c:pt>
                <c:pt idx="359">
                  <c:v>0.95450681723333342</c:v>
                </c:pt>
                <c:pt idx="360">
                  <c:v>0.95423999999999998</c:v>
                </c:pt>
                <c:pt idx="361">
                  <c:v>0.95400523756666666</c:v>
                </c:pt>
                <c:pt idx="362">
                  <c:v>0.95370857943333331</c:v>
                </c:pt>
                <c:pt idx="363">
                  <c:v>0.95338188830000004</c:v>
                </c:pt>
                <c:pt idx="364">
                  <c:v>0.95303793936666659</c:v>
                </c:pt>
                <c:pt idx="365">
                  <c:v>0.95264207573333337</c:v>
                </c:pt>
                <c:pt idx="366">
                  <c:v>0.95263412319999996</c:v>
                </c:pt>
                <c:pt idx="367">
                  <c:v>0.95261309966666663</c:v>
                </c:pt>
                <c:pt idx="368">
                  <c:v>0.95241743533333323</c:v>
                </c:pt>
                <c:pt idx="369">
                  <c:v>0.95235443460000002</c:v>
                </c:pt>
                <c:pt idx="370">
                  <c:v>0.95197463986666664</c:v>
                </c:pt>
                <c:pt idx="371">
                  <c:v>0.9518547123333333</c:v>
                </c:pt>
                <c:pt idx="372">
                  <c:v>0.95214604520000001</c:v>
                </c:pt>
                <c:pt idx="373">
                  <c:v>0.95208434856666668</c:v>
                </c:pt>
                <c:pt idx="374">
                  <c:v>0.95207008103333324</c:v>
                </c:pt>
                <c:pt idx="375">
                  <c:v>0.95174080329999988</c:v>
                </c:pt>
                <c:pt idx="376">
                  <c:v>0.9510552932666666</c:v>
                </c:pt>
                <c:pt idx="377">
                  <c:v>0.95091199663333326</c:v>
                </c:pt>
                <c:pt idx="378">
                  <c:v>0.95078292359999994</c:v>
                </c:pt>
                <c:pt idx="379">
                  <c:v>0.9506694097666667</c:v>
                </c:pt>
                <c:pt idx="380">
                  <c:v>0.95070615783333334</c:v>
                </c:pt>
                <c:pt idx="381">
                  <c:v>0.95030854939999998</c:v>
                </c:pt>
                <c:pt idx="382">
                  <c:v>0.95005370496666663</c:v>
                </c:pt>
                <c:pt idx="383">
                  <c:v>0.95005111973333334</c:v>
                </c:pt>
                <c:pt idx="384">
                  <c:v>0.94997135139999989</c:v>
                </c:pt>
                <c:pt idx="385">
                  <c:v>0.95004548486666673</c:v>
                </c:pt>
                <c:pt idx="386">
                  <c:v>0.94992600103333336</c:v>
                </c:pt>
                <c:pt idx="387">
                  <c:v>0.94960780469999995</c:v>
                </c:pt>
                <c:pt idx="388">
                  <c:v>0.94936726306666652</c:v>
                </c:pt>
                <c:pt idx="389">
                  <c:v>0.94911766563333333</c:v>
                </c:pt>
                <c:pt idx="390">
                  <c:v>0.94960999999999995</c:v>
                </c:pt>
                <c:pt idx="391">
                  <c:v>0.94964304593333326</c:v>
                </c:pt>
                <c:pt idx="392">
                  <c:v>0.94957438706666664</c:v>
                </c:pt>
                <c:pt idx="393">
                  <c:v>0.94944980099999998</c:v>
                </c:pt>
                <c:pt idx="394">
                  <c:v>0.94927873113333339</c:v>
                </c:pt>
                <c:pt idx="395">
                  <c:v>0.94906165476666671</c:v>
                </c:pt>
                <c:pt idx="396">
                  <c:v>0.94911944859999997</c:v>
                </c:pt>
                <c:pt idx="397">
                  <c:v>0.94913361463333323</c:v>
                </c:pt>
                <c:pt idx="398">
                  <c:v>0.94902353866666656</c:v>
                </c:pt>
                <c:pt idx="399">
                  <c:v>0.94900274269999996</c:v>
                </c:pt>
                <c:pt idx="400">
                  <c:v>0.94874582663333329</c:v>
                </c:pt>
                <c:pt idx="401">
                  <c:v>0.94872217496666666</c:v>
                </c:pt>
                <c:pt idx="402">
                  <c:v>0.94895956469999998</c:v>
                </c:pt>
                <c:pt idx="403">
                  <c:v>0.94889159703333337</c:v>
                </c:pt>
                <c:pt idx="404">
                  <c:v>0.94885990056666669</c:v>
                </c:pt>
                <c:pt idx="405">
                  <c:v>0.94856815779999992</c:v>
                </c:pt>
                <c:pt idx="406">
                  <c:v>0.94806992203333329</c:v>
                </c:pt>
                <c:pt idx="407">
                  <c:v>0.94803448516666655</c:v>
                </c:pt>
                <c:pt idx="408">
                  <c:v>0.94798464859999998</c:v>
                </c:pt>
                <c:pt idx="409">
                  <c:v>0.94795772423333324</c:v>
                </c:pt>
                <c:pt idx="410">
                  <c:v>0.94801843046666667</c:v>
                </c:pt>
                <c:pt idx="411">
                  <c:v>0.94773035699999997</c:v>
                </c:pt>
                <c:pt idx="412">
                  <c:v>0.94759978683333335</c:v>
                </c:pt>
                <c:pt idx="413">
                  <c:v>0.94765241406666667</c:v>
                </c:pt>
                <c:pt idx="414">
                  <c:v>0.94762641520000002</c:v>
                </c:pt>
                <c:pt idx="415">
                  <c:v>0.94770896233333335</c:v>
                </c:pt>
                <c:pt idx="416">
                  <c:v>0.9476071255666666</c:v>
                </c:pt>
                <c:pt idx="417">
                  <c:v>0.94736711389999995</c:v>
                </c:pt>
                <c:pt idx="418">
                  <c:v>0.94721291213333325</c:v>
                </c:pt>
                <c:pt idx="419">
                  <c:v>0.94706064386666666</c:v>
                </c:pt>
                <c:pt idx="420">
                  <c:v>0.94691999999999998</c:v>
                </c:pt>
                <c:pt idx="421">
                  <c:v>0.94703732203333335</c:v>
                </c:pt>
                <c:pt idx="422">
                  <c:v>0.94705638356666666</c:v>
                </c:pt>
                <c:pt idx="423">
                  <c:v>0.94704028959999997</c:v>
                </c:pt>
                <c:pt idx="424">
                  <c:v>0.94699548953333335</c:v>
                </c:pt>
                <c:pt idx="425">
                  <c:v>0.94694150826666668</c:v>
                </c:pt>
                <c:pt idx="426">
                  <c:v>0.94714726009999994</c:v>
                </c:pt>
                <c:pt idx="427">
                  <c:v>0.94727621973333331</c:v>
                </c:pt>
                <c:pt idx="428">
                  <c:v>0.94729361146666669</c:v>
                </c:pt>
                <c:pt idx="429">
                  <c:v>0.94738310609999998</c:v>
                </c:pt>
                <c:pt idx="430">
                  <c:v>0.94725554113333332</c:v>
                </c:pt>
                <c:pt idx="431">
                  <c:v>0.94737808886666663</c:v>
                </c:pt>
                <c:pt idx="432">
                  <c:v>0.94769427760000002</c:v>
                </c:pt>
                <c:pt idx="433">
                  <c:v>0.94769426963333325</c:v>
                </c:pt>
                <c:pt idx="434">
                  <c:v>0.94773483156666671</c:v>
                </c:pt>
                <c:pt idx="435">
                  <c:v>0.94752124549999994</c:v>
                </c:pt>
                <c:pt idx="436">
                  <c:v>0.94718616483333329</c:v>
                </c:pt>
                <c:pt idx="437">
                  <c:v>0.94732392376666674</c:v>
                </c:pt>
                <c:pt idx="438">
                  <c:v>0.94741772670000002</c:v>
                </c:pt>
                <c:pt idx="439">
                  <c:v>0.94753888753333337</c:v>
                </c:pt>
                <c:pt idx="440">
                  <c:v>0.94771063256666666</c:v>
                </c:pt>
                <c:pt idx="441">
                  <c:v>0.94754581780000002</c:v>
                </c:pt>
                <c:pt idx="442">
                  <c:v>0.94757275163333332</c:v>
                </c:pt>
                <c:pt idx="443">
                  <c:v>0.94775211486666666</c:v>
                </c:pt>
                <c:pt idx="444">
                  <c:v>0.94784010530000007</c:v>
                </c:pt>
                <c:pt idx="445">
                  <c:v>0.94801787133333337</c:v>
                </c:pt>
                <c:pt idx="446">
                  <c:v>0.94799824846666669</c:v>
                </c:pt>
                <c:pt idx="447">
                  <c:v>0.9478760061</c:v>
                </c:pt>
                <c:pt idx="448">
                  <c:v>0.94786206463333333</c:v>
                </c:pt>
                <c:pt idx="449">
                  <c:v>0.94785993506666666</c:v>
                </c:pt>
                <c:pt idx="450">
                  <c:v>0.94786000000000004</c:v>
                </c:pt>
                <c:pt idx="451">
                  <c:v>0.94793143313333328</c:v>
                </c:pt>
                <c:pt idx="452">
                  <c:v>0.94789890636666674</c:v>
                </c:pt>
                <c:pt idx="453">
                  <c:v>0.94785173479999996</c:v>
                </c:pt>
                <c:pt idx="454">
                  <c:v>0.94779104493333344</c:v>
                </c:pt>
                <c:pt idx="455">
                  <c:v>0.9477561166666667</c:v>
                </c:pt>
                <c:pt idx="456">
                  <c:v>0.94799720790000008</c:v>
                </c:pt>
                <c:pt idx="457">
                  <c:v>0.94811234713333337</c:v>
                </c:pt>
                <c:pt idx="458">
                  <c:v>0.94811200346666669</c:v>
                </c:pt>
                <c:pt idx="459">
                  <c:v>0.94817585500000001</c:v>
                </c:pt>
                <c:pt idx="460">
                  <c:v>0.94801417823333334</c:v>
                </c:pt>
                <c:pt idx="461">
                  <c:v>0.94815262116666676</c:v>
                </c:pt>
                <c:pt idx="462">
                  <c:v>0.94844005220000005</c:v>
                </c:pt>
                <c:pt idx="463">
                  <c:v>0.94836531363333343</c:v>
                </c:pt>
                <c:pt idx="464">
                  <c:v>0.94834862806666664</c:v>
                </c:pt>
                <c:pt idx="465">
                  <c:v>0.94805966159999999</c:v>
                </c:pt>
                <c:pt idx="466">
                  <c:v>0.94772466133333333</c:v>
                </c:pt>
                <c:pt idx="467">
                  <c:v>0.94792505096666668</c:v>
                </c:pt>
                <c:pt idx="468">
                  <c:v>0.94803704050000004</c:v>
                </c:pt>
                <c:pt idx="469">
                  <c:v>0.94818010493333338</c:v>
                </c:pt>
                <c:pt idx="470">
                  <c:v>0.94833758946666669</c:v>
                </c:pt>
                <c:pt idx="471">
                  <c:v>0.94813230739999999</c:v>
                </c:pt>
                <c:pt idx="472">
                  <c:v>0.94817718663333339</c:v>
                </c:pt>
                <c:pt idx="473">
                  <c:v>0.94835508856666673</c:v>
                </c:pt>
                <c:pt idx="474">
                  <c:v>0.94841845920000001</c:v>
                </c:pt>
                <c:pt idx="475">
                  <c:v>0.94856499763333335</c:v>
                </c:pt>
                <c:pt idx="476">
                  <c:v>0.94848297866666664</c:v>
                </c:pt>
                <c:pt idx="477">
                  <c:v>0.9483305392000001</c:v>
                </c:pt>
                <c:pt idx="478">
                  <c:v>0.9483209342333333</c:v>
                </c:pt>
                <c:pt idx="479">
                  <c:v>0.94833043566666675</c:v>
                </c:pt>
                <c:pt idx="480">
                  <c:v>0.94835000000000003</c:v>
                </c:pt>
                <c:pt idx="481">
                  <c:v>0.94857257473333334</c:v>
                </c:pt>
                <c:pt idx="482">
                  <c:v>0.94868828436666675</c:v>
                </c:pt>
                <c:pt idx="483">
                  <c:v>0.94881244409999999</c:v>
                </c:pt>
                <c:pt idx="484">
                  <c:v>0.94893934553333337</c:v>
                </c:pt>
                <c:pt idx="485">
                  <c:v>0.9491255062666667</c:v>
                </c:pt>
                <c:pt idx="486">
                  <c:v>0.94959236740000008</c:v>
                </c:pt>
                <c:pt idx="487">
                  <c:v>0.94987537653333332</c:v>
                </c:pt>
                <c:pt idx="488">
                  <c:v>0.95004161366666673</c:v>
                </c:pt>
                <c:pt idx="489">
                  <c:v>0.95026234580000002</c:v>
                </c:pt>
                <c:pt idx="490">
                  <c:v>0.95025554803333334</c:v>
                </c:pt>
                <c:pt idx="491">
                  <c:v>0.95059904316666677</c:v>
                </c:pt>
                <c:pt idx="492">
                  <c:v>0.95103671040000004</c:v>
                </c:pt>
                <c:pt idx="493">
                  <c:v>0.95107757783333335</c:v>
                </c:pt>
                <c:pt idx="494">
                  <c:v>0.95120271466666673</c:v>
                </c:pt>
                <c:pt idx="495">
                  <c:v>0.95104848730000002</c:v>
                </c:pt>
                <c:pt idx="496">
                  <c:v>0.9509374071333333</c:v>
                </c:pt>
                <c:pt idx="497">
                  <c:v>0.9514070030666667</c:v>
                </c:pt>
                <c:pt idx="498">
                  <c:v>0.95173012310000005</c:v>
                </c:pt>
                <c:pt idx="499">
                  <c:v>0.95208333673333334</c:v>
                </c:pt>
                <c:pt idx="500">
                  <c:v>0.95240476536666674</c:v>
                </c:pt>
                <c:pt idx="501">
                  <c:v>0.95234973480000007</c:v>
                </c:pt>
                <c:pt idx="502">
                  <c:v>0.95260275053333332</c:v>
                </c:pt>
                <c:pt idx="503">
                  <c:v>0.95295907666666668</c:v>
                </c:pt>
                <c:pt idx="504">
                  <c:v>0.95318036230000003</c:v>
                </c:pt>
                <c:pt idx="505">
                  <c:v>0.95347814373333328</c:v>
                </c:pt>
                <c:pt idx="506">
                  <c:v>0.95352060476666678</c:v>
                </c:pt>
                <c:pt idx="507">
                  <c:v>0.95352964940000007</c:v>
                </c:pt>
                <c:pt idx="508">
                  <c:v>0.95370550123333331</c:v>
                </c:pt>
                <c:pt idx="509">
                  <c:v>0.95389703286666672</c:v>
                </c:pt>
                <c:pt idx="510">
                  <c:v>0.95418000000000003</c:v>
                </c:pt>
                <c:pt idx="511">
                  <c:v>0.95429881403333328</c:v>
                </c:pt>
                <c:pt idx="512">
                  <c:v>0.95432685796666672</c:v>
                </c:pt>
                <c:pt idx="513">
                  <c:v>0.95437490110000001</c:v>
                </c:pt>
                <c:pt idx="514">
                  <c:v>0.95443079883333337</c:v>
                </c:pt>
                <c:pt idx="515">
                  <c:v>0.95455071776666667</c:v>
                </c:pt>
                <c:pt idx="516">
                  <c:v>0.95487792050000009</c:v>
                </c:pt>
                <c:pt idx="517">
                  <c:v>0.95501362183333338</c:v>
                </c:pt>
                <c:pt idx="518">
                  <c:v>0.95506082406666659</c:v>
                </c:pt>
                <c:pt idx="519">
                  <c:v>0.95514378480000006</c:v>
                </c:pt>
                <c:pt idx="520">
                  <c:v>0.95505439523333335</c:v>
                </c:pt>
                <c:pt idx="521">
                  <c:v>0.95527761286666668</c:v>
                </c:pt>
                <c:pt idx="522">
                  <c:v>0.9555267193000001</c:v>
                </c:pt>
                <c:pt idx="523">
                  <c:v>0.9554464152333334</c:v>
                </c:pt>
                <c:pt idx="524">
                  <c:v>0.95545915256666669</c:v>
                </c:pt>
                <c:pt idx="525">
                  <c:v>0.95525234390000002</c:v>
                </c:pt>
                <c:pt idx="526">
                  <c:v>0.95515487293333334</c:v>
                </c:pt>
                <c:pt idx="527">
                  <c:v>0.95553693936666673</c:v>
                </c:pt>
                <c:pt idx="528">
                  <c:v>0.95574638579999993</c:v>
                </c:pt>
                <c:pt idx="529">
                  <c:v>0.95597717063333343</c:v>
                </c:pt>
                <c:pt idx="530">
                  <c:v>0.95614056976666673</c:v>
                </c:pt>
                <c:pt idx="531">
                  <c:v>0.95600079009999994</c:v>
                </c:pt>
                <c:pt idx="532">
                  <c:v>0.95615476533333343</c:v>
                </c:pt>
                <c:pt idx="533">
                  <c:v>0.95636203136666664</c:v>
                </c:pt>
                <c:pt idx="534">
                  <c:v>0.95644930009999996</c:v>
                </c:pt>
                <c:pt idx="535">
                  <c:v>0.9565956346333333</c:v>
                </c:pt>
                <c:pt idx="536">
                  <c:v>0.95653076586666674</c:v>
                </c:pt>
                <c:pt idx="537">
                  <c:v>0.95648948369999998</c:v>
                </c:pt>
                <c:pt idx="538">
                  <c:v>0.95661027353333328</c:v>
                </c:pt>
                <c:pt idx="539">
                  <c:v>0.95674750156666666</c:v>
                </c:pt>
                <c:pt idx="540">
                  <c:v>0.95677000000000001</c:v>
                </c:pt>
                <c:pt idx="541">
                  <c:v>0.95682250976666661</c:v>
                </c:pt>
                <c:pt idx="542">
                  <c:v>0.95679846643333333</c:v>
                </c:pt>
                <c:pt idx="543">
                  <c:v>0.95682760259999999</c:v>
                </c:pt>
                <c:pt idx="544">
                  <c:v>0.95688122146666665</c:v>
                </c:pt>
                <c:pt idx="545">
                  <c:v>0.95702488893333326</c:v>
                </c:pt>
                <c:pt idx="546">
                  <c:v>0.95735813089999999</c:v>
                </c:pt>
                <c:pt idx="547">
                  <c:v>0.95745031926666668</c:v>
                </c:pt>
                <c:pt idx="548">
                  <c:v>0.95746342343333335</c:v>
                </c:pt>
                <c:pt idx="549">
                  <c:v>0.95750690199999999</c:v>
                </c:pt>
                <c:pt idx="550">
                  <c:v>0.95739520586666671</c:v>
                </c:pt>
                <c:pt idx="551">
                  <c:v>0.95762779183333335</c:v>
                </c:pt>
                <c:pt idx="552">
                  <c:v>0.95783163000000004</c:v>
                </c:pt>
                <c:pt idx="553">
                  <c:v>0.95770727806666667</c:v>
                </c:pt>
                <c:pt idx="554">
                  <c:v>0.95770548783333342</c:v>
                </c:pt>
                <c:pt idx="555">
                  <c:v>0.95749518590000005</c:v>
                </c:pt>
                <c:pt idx="556">
                  <c:v>0.95746919976666656</c:v>
                </c:pt>
                <c:pt idx="557">
                  <c:v>0.95790978683333339</c:v>
                </c:pt>
                <c:pt idx="558">
                  <c:v>0.95811753489999996</c:v>
                </c:pt>
                <c:pt idx="559">
                  <c:v>0.95833822376666666</c:v>
                </c:pt>
                <c:pt idx="560">
                  <c:v>0.95845118113333327</c:v>
                </c:pt>
                <c:pt idx="561">
                  <c:v>0.95827956000000003</c:v>
                </c:pt>
                <c:pt idx="562">
                  <c:v>0.95843871586666662</c:v>
                </c:pt>
                <c:pt idx="563">
                  <c:v>0.95861592183333333</c:v>
                </c:pt>
                <c:pt idx="564">
                  <c:v>0.95867077789999999</c:v>
                </c:pt>
                <c:pt idx="565">
                  <c:v>0.95878245396666673</c:v>
                </c:pt>
                <c:pt idx="566">
                  <c:v>0.95868927413333327</c:v>
                </c:pt>
                <c:pt idx="567">
                  <c:v>0.9586654912</c:v>
                </c:pt>
                <c:pt idx="568">
                  <c:v>0.95881257596666669</c:v>
                </c:pt>
                <c:pt idx="569">
                  <c:v>0.95896770463333336</c:v>
                </c:pt>
                <c:pt idx="570">
                  <c:v>0.95906999999999998</c:v>
                </c:pt>
                <c:pt idx="571">
                  <c:v>0.95911565936666665</c:v>
                </c:pt>
                <c:pt idx="572">
                  <c:v>0.95909753483333338</c:v>
                </c:pt>
                <c:pt idx="573">
                  <c:v>0.95915400379999993</c:v>
                </c:pt>
                <c:pt idx="574">
                  <c:v>0.9592416511666666</c:v>
                </c:pt>
                <c:pt idx="575">
                  <c:v>0.9594283033333334</c:v>
                </c:pt>
                <c:pt idx="576">
                  <c:v>0.95976831070000002</c:v>
                </c:pt>
                <c:pt idx="577">
                  <c:v>0.95983061076666665</c:v>
                </c:pt>
                <c:pt idx="578">
                  <c:v>0.95983381443333338</c:v>
                </c:pt>
                <c:pt idx="579">
                  <c:v>0.95986588049999999</c:v>
                </c:pt>
                <c:pt idx="580">
                  <c:v>0.95977364276666666</c:v>
                </c:pt>
                <c:pt idx="581">
                  <c:v>0.96003491483333336</c:v>
                </c:pt>
                <c:pt idx="582">
                  <c:v>0.96021630889999998</c:v>
                </c:pt>
                <c:pt idx="583">
                  <c:v>0.96009740476666661</c:v>
                </c:pt>
                <c:pt idx="584">
                  <c:v>0.9601252102333333</c:v>
                </c:pt>
                <c:pt idx="585">
                  <c:v>0.95996898759999993</c:v>
                </c:pt>
                <c:pt idx="586">
                  <c:v>0.96005042826666664</c:v>
                </c:pt>
                <c:pt idx="587">
                  <c:v>0.96053900163333339</c:v>
                </c:pt>
                <c:pt idx="588">
                  <c:v>0.96074571959999999</c:v>
                </c:pt>
                <c:pt idx="589">
                  <c:v>0.96095845556666659</c:v>
                </c:pt>
                <c:pt idx="590">
                  <c:v>0.96103515473333334</c:v>
                </c:pt>
                <c:pt idx="591">
                  <c:v>0.96087574369999995</c:v>
                </c:pt>
                <c:pt idx="592">
                  <c:v>0.96105754996666659</c:v>
                </c:pt>
                <c:pt idx="593">
                  <c:v>0.96122083903333333</c:v>
                </c:pt>
                <c:pt idx="594">
                  <c:v>0.96127511529999998</c:v>
                </c:pt>
                <c:pt idx="595">
                  <c:v>0.96138205746666661</c:v>
                </c:pt>
                <c:pt idx="596">
                  <c:v>0.96130527693333334</c:v>
                </c:pt>
                <c:pt idx="597">
                  <c:v>0.96132862769999994</c:v>
                </c:pt>
                <c:pt idx="598">
                  <c:v>0.96150181826666659</c:v>
                </c:pt>
                <c:pt idx="599">
                  <c:v>0.9616628540333334</c:v>
                </c:pt>
                <c:pt idx="600">
                  <c:v>0.96184999999999998</c:v>
                </c:pt>
                <c:pt idx="601">
                  <c:v>0.96190728803333336</c:v>
                </c:pt>
                <c:pt idx="602">
                  <c:v>0.96190906256666664</c:v>
                </c:pt>
                <c:pt idx="603">
                  <c:v>0.96199793879999995</c:v>
                </c:pt>
                <c:pt idx="604">
                  <c:v>0.96211116903333327</c:v>
                </c:pt>
                <c:pt idx="605">
                  <c:v>0.96231976266666674</c:v>
                </c:pt>
                <c:pt idx="606">
                  <c:v>0.96263615530000002</c:v>
                </c:pt>
                <c:pt idx="607">
                  <c:v>0.96264713443333327</c:v>
                </c:pt>
                <c:pt idx="608">
                  <c:v>0.96262729246666667</c:v>
                </c:pt>
                <c:pt idx="609">
                  <c:v>0.9626373413</c:v>
                </c:pt>
                <c:pt idx="610">
                  <c:v>0.96255796523333337</c:v>
                </c:pt>
                <c:pt idx="611">
                  <c:v>0.96283774616666662</c:v>
                </c:pt>
                <c:pt idx="612">
                  <c:v>0.96298877579999997</c:v>
                </c:pt>
                <c:pt idx="613">
                  <c:v>0.96287293953333342</c:v>
                </c:pt>
                <c:pt idx="614">
                  <c:v>0.96292336656666666</c:v>
                </c:pt>
                <c:pt idx="615">
                  <c:v>0.96280967919999993</c:v>
                </c:pt>
                <c:pt idx="616">
                  <c:v>0.96297519553333333</c:v>
                </c:pt>
                <c:pt idx="617">
                  <c:v>0.96347961466666676</c:v>
                </c:pt>
                <c:pt idx="618">
                  <c:v>0.96365708179999998</c:v>
                </c:pt>
                <c:pt idx="619">
                  <c:v>0.96383664503333333</c:v>
                </c:pt>
                <c:pt idx="620">
                  <c:v>0.96386016626666671</c:v>
                </c:pt>
                <c:pt idx="621">
                  <c:v>0.9636976545</c:v>
                </c:pt>
                <c:pt idx="622">
                  <c:v>0.96388792713333338</c:v>
                </c:pt>
                <c:pt idx="623">
                  <c:v>0.96402739056666664</c:v>
                </c:pt>
                <c:pt idx="624">
                  <c:v>0.96407494449999998</c:v>
                </c:pt>
                <c:pt idx="625">
                  <c:v>0.96417032233333344</c:v>
                </c:pt>
                <c:pt idx="626">
                  <c:v>0.96410124496666672</c:v>
                </c:pt>
                <c:pt idx="627">
                  <c:v>0.9641519167999999</c:v>
                </c:pt>
                <c:pt idx="628">
                  <c:v>0.96432753593333331</c:v>
                </c:pt>
                <c:pt idx="629">
                  <c:v>0.96447062426666674</c:v>
                </c:pt>
                <c:pt idx="630">
                  <c:v>0.96465000000000001</c:v>
                </c:pt>
                <c:pt idx="631">
                  <c:v>0.96468683003333333</c:v>
                </c:pt>
                <c:pt idx="632">
                  <c:v>0.96467418736666666</c:v>
                </c:pt>
                <c:pt idx="633">
                  <c:v>0.9647577328000001</c:v>
                </c:pt>
                <c:pt idx="634">
                  <c:v>0.96485378013333334</c:v>
                </c:pt>
                <c:pt idx="635">
                  <c:v>0.96503684006666668</c:v>
                </c:pt>
                <c:pt idx="636">
                  <c:v>0.96528263299999995</c:v>
                </c:pt>
                <c:pt idx="637">
                  <c:v>0.96519627853333334</c:v>
                </c:pt>
                <c:pt idx="638">
                  <c:v>0.96511296516666667</c:v>
                </c:pt>
                <c:pt idx="639">
                  <c:v>0.96506539080000009</c:v>
                </c:pt>
                <c:pt idx="640">
                  <c:v>0.96496355693333336</c:v>
                </c:pt>
                <c:pt idx="641">
                  <c:v>0.96523341046666677</c:v>
                </c:pt>
                <c:pt idx="642">
                  <c:v>0.96532135419999998</c:v>
                </c:pt>
                <c:pt idx="643">
                  <c:v>0.96516796233333335</c:v>
                </c:pt>
                <c:pt idx="644">
                  <c:v>0.9652051790666667</c:v>
                </c:pt>
                <c:pt idx="645">
                  <c:v>0.96508644710000002</c:v>
                </c:pt>
                <c:pt idx="646">
                  <c:v>0.96529019263333338</c:v>
                </c:pt>
                <c:pt idx="647">
                  <c:v>0.96577174566666668</c:v>
                </c:pt>
                <c:pt idx="648">
                  <c:v>0.96586678500000012</c:v>
                </c:pt>
                <c:pt idx="649">
                  <c:v>0.96596841443333337</c:v>
                </c:pt>
                <c:pt idx="650">
                  <c:v>0.96589305856666663</c:v>
                </c:pt>
                <c:pt idx="651">
                  <c:v>0.96567962380000005</c:v>
                </c:pt>
                <c:pt idx="652">
                  <c:v>0.96584614203333341</c:v>
                </c:pt>
                <c:pt idx="653">
                  <c:v>0.9659298680666667</c:v>
                </c:pt>
                <c:pt idx="654">
                  <c:v>0.96593401130000012</c:v>
                </c:pt>
                <c:pt idx="655">
                  <c:v>0.96598706863333339</c:v>
                </c:pt>
                <c:pt idx="656">
                  <c:v>0.96588731196666677</c:v>
                </c:pt>
                <c:pt idx="657">
                  <c:v>0.96593781359999997</c:v>
                </c:pt>
                <c:pt idx="658">
                  <c:v>0.96609737513333338</c:v>
                </c:pt>
                <c:pt idx="659">
                  <c:v>0.96620997346666671</c:v>
                </c:pt>
                <c:pt idx="660">
                  <c:v>0.96625000000000005</c:v>
                </c:pt>
                <c:pt idx="661">
                  <c:v>0.9662507565666667</c:v>
                </c:pt>
                <c:pt idx="662">
                  <c:v>0.96621298263333344</c:v>
                </c:pt>
                <c:pt idx="663">
                  <c:v>0.96628195560000008</c:v>
                </c:pt>
                <c:pt idx="664">
                  <c:v>0.96635389346666678</c:v>
                </c:pt>
                <c:pt idx="665">
                  <c:v>0.96650606753333335</c:v>
                </c:pt>
                <c:pt idx="666">
                  <c:v>0.96667968409999994</c:v>
                </c:pt>
                <c:pt idx="667">
                  <c:v>0.96651363496666676</c:v>
                </c:pt>
                <c:pt idx="668">
                  <c:v>0.96639136063333331</c:v>
                </c:pt>
                <c:pt idx="669">
                  <c:v>0.96631510960000011</c:v>
                </c:pt>
                <c:pt idx="670">
                  <c:v>0.96622046856666666</c:v>
                </c:pt>
                <c:pt idx="671">
                  <c:v>0.96649030653333334</c:v>
                </c:pt>
                <c:pt idx="672">
                  <c:v>0.96653182980000008</c:v>
                </c:pt>
                <c:pt idx="673">
                  <c:v>0.96637059716666662</c:v>
                </c:pt>
                <c:pt idx="674">
                  <c:v>0.96641124893333341</c:v>
                </c:pt>
                <c:pt idx="675">
                  <c:v>0.96630718189999998</c:v>
                </c:pt>
                <c:pt idx="676">
                  <c:v>0.96654384226666668</c:v>
                </c:pt>
                <c:pt idx="677">
                  <c:v>0.96697526323333338</c:v>
                </c:pt>
                <c:pt idx="678">
                  <c:v>0.96698586609999992</c:v>
                </c:pt>
                <c:pt idx="679">
                  <c:v>0.96701308296666666</c:v>
                </c:pt>
                <c:pt idx="680">
                  <c:v>0.96686212413333328</c:v>
                </c:pt>
                <c:pt idx="681">
                  <c:v>0.96663332189999995</c:v>
                </c:pt>
                <c:pt idx="682">
                  <c:v>0.96678983366666671</c:v>
                </c:pt>
                <c:pt idx="683">
                  <c:v>0.96683632703333333</c:v>
                </c:pt>
                <c:pt idx="684">
                  <c:v>0.96682074200000001</c:v>
                </c:pt>
                <c:pt idx="685">
                  <c:v>0.96684960286666666</c:v>
                </c:pt>
                <c:pt idx="686">
                  <c:v>0.96674003233333328</c:v>
                </c:pt>
                <c:pt idx="687">
                  <c:v>0.96679162210000003</c:v>
                </c:pt>
                <c:pt idx="688">
                  <c:v>0.96692097156666656</c:v>
                </c:pt>
                <c:pt idx="689">
                  <c:v>0.9669839706333333</c:v>
                </c:pt>
                <c:pt idx="690">
                  <c:v>0.96704999999999997</c:v>
                </c:pt>
                <c:pt idx="691">
                  <c:v>0.96711134763333328</c:v>
                </c:pt>
                <c:pt idx="692">
                  <c:v>0.96713862486666657</c:v>
                </c:pt>
                <c:pt idx="693">
                  <c:v>0.96727200999999996</c:v>
                </c:pt>
                <c:pt idx="694">
                  <c:v>0.96739116493333333</c:v>
                </c:pt>
                <c:pt idx="695">
                  <c:v>0.96757817626666665</c:v>
                </c:pt>
                <c:pt idx="696">
                  <c:v>0.96774426109999989</c:v>
                </c:pt>
                <c:pt idx="697">
                  <c:v>0.96756993383333334</c:v>
                </c:pt>
                <c:pt idx="698">
                  <c:v>0.96748824266666666</c:v>
                </c:pt>
                <c:pt idx="699">
                  <c:v>0.96746255040000007</c:v>
                </c:pt>
                <c:pt idx="700">
                  <c:v>0.9674537589333333</c:v>
                </c:pt>
                <c:pt idx="701">
                  <c:v>0.96779929266666664</c:v>
                </c:pt>
                <c:pt idx="702">
                  <c:v>0.96786618940000002</c:v>
                </c:pt>
                <c:pt idx="703">
                  <c:v>0.96776466343333334</c:v>
                </c:pt>
                <c:pt idx="704">
                  <c:v>0.96787591996666666</c:v>
                </c:pt>
                <c:pt idx="705">
                  <c:v>0.96784594970000004</c:v>
                </c:pt>
                <c:pt idx="706">
                  <c:v>0.96817593113333333</c:v>
                </c:pt>
                <c:pt idx="707">
                  <c:v>0.96861656966666665</c:v>
                </c:pt>
                <c:pt idx="708">
                  <c:v>0.96860232690000003</c:v>
                </c:pt>
                <c:pt idx="709">
                  <c:v>0.96862511193333334</c:v>
                </c:pt>
                <c:pt idx="710">
                  <c:v>0.96847107306666669</c:v>
                </c:pt>
                <c:pt idx="711">
                  <c:v>0.96830252770000003</c:v>
                </c:pt>
                <c:pt idx="712">
                  <c:v>0.96852895093333335</c:v>
                </c:pt>
                <c:pt idx="713">
                  <c:v>0.96861240556666672</c:v>
                </c:pt>
                <c:pt idx="714">
                  <c:v>0.96865117040000004</c:v>
                </c:pt>
                <c:pt idx="715">
                  <c:v>0.96873045413333336</c:v>
                </c:pt>
                <c:pt idx="716">
                  <c:v>0.96868724006666673</c:v>
                </c:pt>
                <c:pt idx="717">
                  <c:v>0.96881922720000002</c:v>
                </c:pt>
                <c:pt idx="718">
                  <c:v>0.96900940503333344</c:v>
                </c:pt>
                <c:pt idx="719">
                  <c:v>0.96912309666666663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3717-4C22-A696-94CCA5862FAF}"/>
            </c:ext>
          </c:extLst>
        </c:ser>
        <c:ser>
          <c:idx val="4"/>
          <c:order val="4"/>
          <c:tx>
            <c:v>30 MVA</c:v>
          </c:tx>
          <c:spPr>
            <a:ln w="12446">
              <a:solidFill>
                <a:srgbClr val="22A6E8"/>
              </a:solidFill>
              <a:prstDash val="solid"/>
            </a:ln>
          </c:spPr>
          <c:marker>
            <c:symbol val="none"/>
          </c:marker>
          <c:cat>
            <c:strRef>
              <c:f>그래프데이터!$B$2:$B$721</c:f>
              <c:strCache>
                <c:ptCount val="720"/>
                <c:pt idx="0">
                  <c:v>00:00</c:v>
                </c:pt>
                <c:pt idx="1">
                  <c:v>00:02</c:v>
                </c:pt>
                <c:pt idx="2">
                  <c:v>00:04</c:v>
                </c:pt>
                <c:pt idx="3">
                  <c:v>00:06</c:v>
                </c:pt>
                <c:pt idx="4">
                  <c:v>00:08</c:v>
                </c:pt>
                <c:pt idx="5">
                  <c:v>00:10</c:v>
                </c:pt>
                <c:pt idx="6">
                  <c:v>00:12</c:v>
                </c:pt>
                <c:pt idx="7">
                  <c:v>00:14</c:v>
                </c:pt>
                <c:pt idx="8">
                  <c:v>00:16</c:v>
                </c:pt>
                <c:pt idx="9">
                  <c:v>00:18</c:v>
                </c:pt>
                <c:pt idx="10">
                  <c:v>00:20</c:v>
                </c:pt>
                <c:pt idx="11">
                  <c:v>00:22</c:v>
                </c:pt>
                <c:pt idx="12">
                  <c:v>00:24</c:v>
                </c:pt>
                <c:pt idx="13">
                  <c:v>00:26</c:v>
                </c:pt>
                <c:pt idx="14">
                  <c:v>00:28</c:v>
                </c:pt>
                <c:pt idx="15">
                  <c:v>00:30</c:v>
                </c:pt>
                <c:pt idx="16">
                  <c:v>00:32</c:v>
                </c:pt>
                <c:pt idx="17">
                  <c:v>00:34</c:v>
                </c:pt>
                <c:pt idx="18">
                  <c:v>00:36</c:v>
                </c:pt>
                <c:pt idx="19">
                  <c:v>00:38</c:v>
                </c:pt>
                <c:pt idx="20">
                  <c:v>00:40</c:v>
                </c:pt>
                <c:pt idx="21">
                  <c:v>00:42</c:v>
                </c:pt>
                <c:pt idx="22">
                  <c:v>00:44</c:v>
                </c:pt>
                <c:pt idx="23">
                  <c:v>00:46</c:v>
                </c:pt>
                <c:pt idx="24">
                  <c:v>00:48</c:v>
                </c:pt>
                <c:pt idx="25">
                  <c:v>00:50</c:v>
                </c:pt>
                <c:pt idx="26">
                  <c:v>00:52</c:v>
                </c:pt>
                <c:pt idx="27">
                  <c:v>00:54</c:v>
                </c:pt>
                <c:pt idx="28">
                  <c:v>00:56</c:v>
                </c:pt>
                <c:pt idx="29">
                  <c:v>00:58</c:v>
                </c:pt>
                <c:pt idx="30">
                  <c:v>01:00</c:v>
                </c:pt>
                <c:pt idx="31">
                  <c:v>01:02</c:v>
                </c:pt>
                <c:pt idx="32">
                  <c:v>01:04</c:v>
                </c:pt>
                <c:pt idx="33">
                  <c:v>01:06</c:v>
                </c:pt>
                <c:pt idx="34">
                  <c:v>01:08</c:v>
                </c:pt>
                <c:pt idx="35">
                  <c:v>01:10</c:v>
                </c:pt>
                <c:pt idx="36">
                  <c:v>01:12</c:v>
                </c:pt>
                <c:pt idx="37">
                  <c:v>01:14</c:v>
                </c:pt>
                <c:pt idx="38">
                  <c:v>01:16</c:v>
                </c:pt>
                <c:pt idx="39">
                  <c:v>01:18</c:v>
                </c:pt>
                <c:pt idx="40">
                  <c:v>01:20</c:v>
                </c:pt>
                <c:pt idx="41">
                  <c:v>01:22</c:v>
                </c:pt>
                <c:pt idx="42">
                  <c:v>01:24</c:v>
                </c:pt>
                <c:pt idx="43">
                  <c:v>01:26</c:v>
                </c:pt>
                <c:pt idx="44">
                  <c:v>01:28</c:v>
                </c:pt>
                <c:pt idx="45">
                  <c:v>01:30</c:v>
                </c:pt>
                <c:pt idx="46">
                  <c:v>01:32</c:v>
                </c:pt>
                <c:pt idx="47">
                  <c:v>01:34</c:v>
                </c:pt>
                <c:pt idx="48">
                  <c:v>01:36</c:v>
                </c:pt>
                <c:pt idx="49">
                  <c:v>01:38</c:v>
                </c:pt>
                <c:pt idx="50">
                  <c:v>01:40</c:v>
                </c:pt>
                <c:pt idx="51">
                  <c:v>01:42</c:v>
                </c:pt>
                <c:pt idx="52">
                  <c:v>01:44</c:v>
                </c:pt>
                <c:pt idx="53">
                  <c:v>01:46</c:v>
                </c:pt>
                <c:pt idx="54">
                  <c:v>01:48</c:v>
                </c:pt>
                <c:pt idx="55">
                  <c:v>01:50</c:v>
                </c:pt>
                <c:pt idx="56">
                  <c:v>01:52</c:v>
                </c:pt>
                <c:pt idx="57">
                  <c:v>01:54</c:v>
                </c:pt>
                <c:pt idx="58">
                  <c:v>01:56</c:v>
                </c:pt>
                <c:pt idx="59">
                  <c:v>01:58</c:v>
                </c:pt>
                <c:pt idx="60">
                  <c:v>02:00</c:v>
                </c:pt>
                <c:pt idx="61">
                  <c:v>02:02</c:v>
                </c:pt>
                <c:pt idx="62">
                  <c:v>02:04</c:v>
                </c:pt>
                <c:pt idx="63">
                  <c:v>02:06</c:v>
                </c:pt>
                <c:pt idx="64">
                  <c:v>02:08</c:v>
                </c:pt>
                <c:pt idx="65">
                  <c:v>02:10</c:v>
                </c:pt>
                <c:pt idx="66">
                  <c:v>02:12</c:v>
                </c:pt>
                <c:pt idx="67">
                  <c:v>02:14</c:v>
                </c:pt>
                <c:pt idx="68">
                  <c:v>02:16</c:v>
                </c:pt>
                <c:pt idx="69">
                  <c:v>02:18</c:v>
                </c:pt>
                <c:pt idx="70">
                  <c:v>02:20</c:v>
                </c:pt>
                <c:pt idx="71">
                  <c:v>02:22</c:v>
                </c:pt>
                <c:pt idx="72">
                  <c:v>02:24</c:v>
                </c:pt>
                <c:pt idx="73">
                  <c:v>02:26</c:v>
                </c:pt>
                <c:pt idx="74">
                  <c:v>02:28</c:v>
                </c:pt>
                <c:pt idx="75">
                  <c:v>02:30</c:v>
                </c:pt>
                <c:pt idx="76">
                  <c:v>02:32</c:v>
                </c:pt>
                <c:pt idx="77">
                  <c:v>02:34</c:v>
                </c:pt>
                <c:pt idx="78">
                  <c:v>02:36</c:v>
                </c:pt>
                <c:pt idx="79">
                  <c:v>02:38</c:v>
                </c:pt>
                <c:pt idx="80">
                  <c:v>02:40</c:v>
                </c:pt>
                <c:pt idx="81">
                  <c:v>02:42</c:v>
                </c:pt>
                <c:pt idx="82">
                  <c:v>02:44</c:v>
                </c:pt>
                <c:pt idx="83">
                  <c:v>02:46</c:v>
                </c:pt>
                <c:pt idx="84">
                  <c:v>02:48</c:v>
                </c:pt>
                <c:pt idx="85">
                  <c:v>02:50</c:v>
                </c:pt>
                <c:pt idx="86">
                  <c:v>02:52</c:v>
                </c:pt>
                <c:pt idx="87">
                  <c:v>02:54</c:v>
                </c:pt>
                <c:pt idx="88">
                  <c:v>02:56</c:v>
                </c:pt>
                <c:pt idx="89">
                  <c:v>02:58</c:v>
                </c:pt>
                <c:pt idx="90">
                  <c:v>03:00</c:v>
                </c:pt>
                <c:pt idx="91">
                  <c:v>03:02</c:v>
                </c:pt>
                <c:pt idx="92">
                  <c:v>03:04</c:v>
                </c:pt>
                <c:pt idx="93">
                  <c:v>03:06</c:v>
                </c:pt>
                <c:pt idx="94">
                  <c:v>03:08</c:v>
                </c:pt>
                <c:pt idx="95">
                  <c:v>03:10</c:v>
                </c:pt>
                <c:pt idx="96">
                  <c:v>03:12</c:v>
                </c:pt>
                <c:pt idx="97">
                  <c:v>03:14</c:v>
                </c:pt>
                <c:pt idx="98">
                  <c:v>03:16</c:v>
                </c:pt>
                <c:pt idx="99">
                  <c:v>03:18</c:v>
                </c:pt>
                <c:pt idx="100">
                  <c:v>03:20</c:v>
                </c:pt>
                <c:pt idx="101">
                  <c:v>03:22</c:v>
                </c:pt>
                <c:pt idx="102">
                  <c:v>03:24</c:v>
                </c:pt>
                <c:pt idx="103">
                  <c:v>03:26</c:v>
                </c:pt>
                <c:pt idx="104">
                  <c:v>03:28</c:v>
                </c:pt>
                <c:pt idx="105">
                  <c:v>03:30</c:v>
                </c:pt>
                <c:pt idx="106">
                  <c:v>03:32</c:v>
                </c:pt>
                <c:pt idx="107">
                  <c:v>03:34</c:v>
                </c:pt>
                <c:pt idx="108">
                  <c:v>03:36</c:v>
                </c:pt>
                <c:pt idx="109">
                  <c:v>03:38</c:v>
                </c:pt>
                <c:pt idx="110">
                  <c:v>03:40</c:v>
                </c:pt>
                <c:pt idx="111">
                  <c:v>03:42</c:v>
                </c:pt>
                <c:pt idx="112">
                  <c:v>03:44</c:v>
                </c:pt>
                <c:pt idx="113">
                  <c:v>03:46</c:v>
                </c:pt>
                <c:pt idx="114">
                  <c:v>03:48</c:v>
                </c:pt>
                <c:pt idx="115">
                  <c:v>03:50</c:v>
                </c:pt>
                <c:pt idx="116">
                  <c:v>03:52</c:v>
                </c:pt>
                <c:pt idx="117">
                  <c:v>03:54</c:v>
                </c:pt>
                <c:pt idx="118">
                  <c:v>03:56</c:v>
                </c:pt>
                <c:pt idx="119">
                  <c:v>03:58</c:v>
                </c:pt>
                <c:pt idx="120">
                  <c:v>04:00</c:v>
                </c:pt>
                <c:pt idx="121">
                  <c:v>04:02</c:v>
                </c:pt>
                <c:pt idx="122">
                  <c:v>04:04</c:v>
                </c:pt>
                <c:pt idx="123">
                  <c:v>04:06</c:v>
                </c:pt>
                <c:pt idx="124">
                  <c:v>04:08</c:v>
                </c:pt>
                <c:pt idx="125">
                  <c:v>04:10</c:v>
                </c:pt>
                <c:pt idx="126">
                  <c:v>04:12</c:v>
                </c:pt>
                <c:pt idx="127">
                  <c:v>04:14</c:v>
                </c:pt>
                <c:pt idx="128">
                  <c:v>04:16</c:v>
                </c:pt>
                <c:pt idx="129">
                  <c:v>04:18</c:v>
                </c:pt>
                <c:pt idx="130">
                  <c:v>04:20</c:v>
                </c:pt>
                <c:pt idx="131">
                  <c:v>04:22</c:v>
                </c:pt>
                <c:pt idx="132">
                  <c:v>04:24</c:v>
                </c:pt>
                <c:pt idx="133">
                  <c:v>04:26</c:v>
                </c:pt>
                <c:pt idx="134">
                  <c:v>04:28</c:v>
                </c:pt>
                <c:pt idx="135">
                  <c:v>04:30</c:v>
                </c:pt>
                <c:pt idx="136">
                  <c:v>04:32</c:v>
                </c:pt>
                <c:pt idx="137">
                  <c:v>04:34</c:v>
                </c:pt>
                <c:pt idx="138">
                  <c:v>04:36</c:v>
                </c:pt>
                <c:pt idx="139">
                  <c:v>04:38</c:v>
                </c:pt>
                <c:pt idx="140">
                  <c:v>04:40</c:v>
                </c:pt>
                <c:pt idx="141">
                  <c:v>04:42</c:v>
                </c:pt>
                <c:pt idx="142">
                  <c:v>04:44</c:v>
                </c:pt>
                <c:pt idx="143">
                  <c:v>04:46</c:v>
                </c:pt>
                <c:pt idx="144">
                  <c:v>04:48</c:v>
                </c:pt>
                <c:pt idx="145">
                  <c:v>04:50</c:v>
                </c:pt>
                <c:pt idx="146">
                  <c:v>04:52</c:v>
                </c:pt>
                <c:pt idx="147">
                  <c:v>04:54</c:v>
                </c:pt>
                <c:pt idx="148">
                  <c:v>04:56</c:v>
                </c:pt>
                <c:pt idx="149">
                  <c:v>04:58</c:v>
                </c:pt>
                <c:pt idx="150">
                  <c:v>05:00</c:v>
                </c:pt>
                <c:pt idx="151">
                  <c:v>05:02</c:v>
                </c:pt>
                <c:pt idx="152">
                  <c:v>05:04</c:v>
                </c:pt>
                <c:pt idx="153">
                  <c:v>05:06</c:v>
                </c:pt>
                <c:pt idx="154">
                  <c:v>05:08</c:v>
                </c:pt>
                <c:pt idx="155">
                  <c:v>05:10</c:v>
                </c:pt>
                <c:pt idx="156">
                  <c:v>05:12</c:v>
                </c:pt>
                <c:pt idx="157">
                  <c:v>05:14</c:v>
                </c:pt>
                <c:pt idx="158">
                  <c:v>05:16</c:v>
                </c:pt>
                <c:pt idx="159">
                  <c:v>05:18</c:v>
                </c:pt>
                <c:pt idx="160">
                  <c:v>05:20</c:v>
                </c:pt>
                <c:pt idx="161">
                  <c:v>05:22</c:v>
                </c:pt>
                <c:pt idx="162">
                  <c:v>05:24</c:v>
                </c:pt>
                <c:pt idx="163">
                  <c:v>05:26</c:v>
                </c:pt>
                <c:pt idx="164">
                  <c:v>05:28</c:v>
                </c:pt>
                <c:pt idx="165">
                  <c:v>05:30</c:v>
                </c:pt>
                <c:pt idx="166">
                  <c:v>05:32</c:v>
                </c:pt>
                <c:pt idx="167">
                  <c:v>05:34</c:v>
                </c:pt>
                <c:pt idx="168">
                  <c:v>05:36</c:v>
                </c:pt>
                <c:pt idx="169">
                  <c:v>05:38</c:v>
                </c:pt>
                <c:pt idx="170">
                  <c:v>05:40</c:v>
                </c:pt>
                <c:pt idx="171">
                  <c:v>05:42</c:v>
                </c:pt>
                <c:pt idx="172">
                  <c:v>05:44</c:v>
                </c:pt>
                <c:pt idx="173">
                  <c:v>05:46</c:v>
                </c:pt>
                <c:pt idx="174">
                  <c:v>05:48</c:v>
                </c:pt>
                <c:pt idx="175">
                  <c:v>05:50</c:v>
                </c:pt>
                <c:pt idx="176">
                  <c:v>05:52</c:v>
                </c:pt>
                <c:pt idx="177">
                  <c:v>05:54</c:v>
                </c:pt>
                <c:pt idx="178">
                  <c:v>05:56</c:v>
                </c:pt>
                <c:pt idx="179">
                  <c:v>05:58</c:v>
                </c:pt>
                <c:pt idx="180">
                  <c:v>06:00</c:v>
                </c:pt>
                <c:pt idx="181">
                  <c:v>06:02</c:v>
                </c:pt>
                <c:pt idx="182">
                  <c:v>06:04</c:v>
                </c:pt>
                <c:pt idx="183">
                  <c:v>06:06</c:v>
                </c:pt>
                <c:pt idx="184">
                  <c:v>06:08</c:v>
                </c:pt>
                <c:pt idx="185">
                  <c:v>06:10</c:v>
                </c:pt>
                <c:pt idx="186">
                  <c:v>06:12</c:v>
                </c:pt>
                <c:pt idx="187">
                  <c:v>06:14</c:v>
                </c:pt>
                <c:pt idx="188">
                  <c:v>06:16</c:v>
                </c:pt>
                <c:pt idx="189">
                  <c:v>06:18</c:v>
                </c:pt>
                <c:pt idx="190">
                  <c:v>06:20</c:v>
                </c:pt>
                <c:pt idx="191">
                  <c:v>06:22</c:v>
                </c:pt>
                <c:pt idx="192">
                  <c:v>06:24</c:v>
                </c:pt>
                <c:pt idx="193">
                  <c:v>06:26</c:v>
                </c:pt>
                <c:pt idx="194">
                  <c:v>06:28</c:v>
                </c:pt>
                <c:pt idx="195">
                  <c:v>06:30</c:v>
                </c:pt>
                <c:pt idx="196">
                  <c:v>06:32</c:v>
                </c:pt>
                <c:pt idx="197">
                  <c:v>06:34</c:v>
                </c:pt>
                <c:pt idx="198">
                  <c:v>06:36</c:v>
                </c:pt>
                <c:pt idx="199">
                  <c:v>06:38</c:v>
                </c:pt>
                <c:pt idx="200">
                  <c:v>06:40</c:v>
                </c:pt>
                <c:pt idx="201">
                  <c:v>06:42</c:v>
                </c:pt>
                <c:pt idx="202">
                  <c:v>06:44</c:v>
                </c:pt>
                <c:pt idx="203">
                  <c:v>06:46</c:v>
                </c:pt>
                <c:pt idx="204">
                  <c:v>06:48</c:v>
                </c:pt>
                <c:pt idx="205">
                  <c:v>06:50</c:v>
                </c:pt>
                <c:pt idx="206">
                  <c:v>06:52</c:v>
                </c:pt>
                <c:pt idx="207">
                  <c:v>06:54</c:v>
                </c:pt>
                <c:pt idx="208">
                  <c:v>06:56</c:v>
                </c:pt>
                <c:pt idx="209">
                  <c:v>06:58</c:v>
                </c:pt>
                <c:pt idx="210">
                  <c:v>07:00</c:v>
                </c:pt>
                <c:pt idx="211">
                  <c:v>07:02</c:v>
                </c:pt>
                <c:pt idx="212">
                  <c:v>07:04</c:v>
                </c:pt>
                <c:pt idx="213">
                  <c:v>07:06</c:v>
                </c:pt>
                <c:pt idx="214">
                  <c:v>07:08</c:v>
                </c:pt>
                <c:pt idx="215">
                  <c:v>07:10</c:v>
                </c:pt>
                <c:pt idx="216">
                  <c:v>07:12</c:v>
                </c:pt>
                <c:pt idx="217">
                  <c:v>07:14</c:v>
                </c:pt>
                <c:pt idx="218">
                  <c:v>07:16</c:v>
                </c:pt>
                <c:pt idx="219">
                  <c:v>07:18</c:v>
                </c:pt>
                <c:pt idx="220">
                  <c:v>07:20</c:v>
                </c:pt>
                <c:pt idx="221">
                  <c:v>07:22</c:v>
                </c:pt>
                <c:pt idx="222">
                  <c:v>07:24</c:v>
                </c:pt>
                <c:pt idx="223">
                  <c:v>07:26</c:v>
                </c:pt>
                <c:pt idx="224">
                  <c:v>07:28</c:v>
                </c:pt>
                <c:pt idx="225">
                  <c:v>07:30</c:v>
                </c:pt>
                <c:pt idx="226">
                  <c:v>07:32</c:v>
                </c:pt>
                <c:pt idx="227">
                  <c:v>07:34</c:v>
                </c:pt>
                <c:pt idx="228">
                  <c:v>07:36</c:v>
                </c:pt>
                <c:pt idx="229">
                  <c:v>07:38</c:v>
                </c:pt>
                <c:pt idx="230">
                  <c:v>07:40</c:v>
                </c:pt>
                <c:pt idx="231">
                  <c:v>07:42</c:v>
                </c:pt>
                <c:pt idx="232">
                  <c:v>07:44</c:v>
                </c:pt>
                <c:pt idx="233">
                  <c:v>07:46</c:v>
                </c:pt>
                <c:pt idx="234">
                  <c:v>07:48</c:v>
                </c:pt>
                <c:pt idx="235">
                  <c:v>07:50</c:v>
                </c:pt>
                <c:pt idx="236">
                  <c:v>07:52</c:v>
                </c:pt>
                <c:pt idx="237">
                  <c:v>07:54</c:v>
                </c:pt>
                <c:pt idx="238">
                  <c:v>07:56</c:v>
                </c:pt>
                <c:pt idx="239">
                  <c:v>07:58</c:v>
                </c:pt>
                <c:pt idx="240">
                  <c:v>08:00</c:v>
                </c:pt>
                <c:pt idx="241">
                  <c:v>08:02</c:v>
                </c:pt>
                <c:pt idx="242">
                  <c:v>08:04</c:v>
                </c:pt>
                <c:pt idx="243">
                  <c:v>08:06</c:v>
                </c:pt>
                <c:pt idx="244">
                  <c:v>08:08</c:v>
                </c:pt>
                <c:pt idx="245">
                  <c:v>08:10</c:v>
                </c:pt>
                <c:pt idx="246">
                  <c:v>08:12</c:v>
                </c:pt>
                <c:pt idx="247">
                  <c:v>08:14</c:v>
                </c:pt>
                <c:pt idx="248">
                  <c:v>08:16</c:v>
                </c:pt>
                <c:pt idx="249">
                  <c:v>08:18</c:v>
                </c:pt>
                <c:pt idx="250">
                  <c:v>08:20</c:v>
                </c:pt>
                <c:pt idx="251">
                  <c:v>08:22</c:v>
                </c:pt>
                <c:pt idx="252">
                  <c:v>08:24</c:v>
                </c:pt>
                <c:pt idx="253">
                  <c:v>08:26</c:v>
                </c:pt>
                <c:pt idx="254">
                  <c:v>08:28</c:v>
                </c:pt>
                <c:pt idx="255">
                  <c:v>08:30</c:v>
                </c:pt>
                <c:pt idx="256">
                  <c:v>08:32</c:v>
                </c:pt>
                <c:pt idx="257">
                  <c:v>08:34</c:v>
                </c:pt>
                <c:pt idx="258">
                  <c:v>08:36</c:v>
                </c:pt>
                <c:pt idx="259">
                  <c:v>08:38</c:v>
                </c:pt>
                <c:pt idx="260">
                  <c:v>08:40</c:v>
                </c:pt>
                <c:pt idx="261">
                  <c:v>08:42</c:v>
                </c:pt>
                <c:pt idx="262">
                  <c:v>08:44</c:v>
                </c:pt>
                <c:pt idx="263">
                  <c:v>08:46</c:v>
                </c:pt>
                <c:pt idx="264">
                  <c:v>08:48</c:v>
                </c:pt>
                <c:pt idx="265">
                  <c:v>08:50</c:v>
                </c:pt>
                <c:pt idx="266">
                  <c:v>08:52</c:v>
                </c:pt>
                <c:pt idx="267">
                  <c:v>08:54</c:v>
                </c:pt>
                <c:pt idx="268">
                  <c:v>08:56</c:v>
                </c:pt>
                <c:pt idx="269">
                  <c:v>08:58</c:v>
                </c:pt>
                <c:pt idx="270">
                  <c:v>09:00</c:v>
                </c:pt>
                <c:pt idx="271">
                  <c:v>09:02</c:v>
                </c:pt>
                <c:pt idx="272">
                  <c:v>09:04</c:v>
                </c:pt>
                <c:pt idx="273">
                  <c:v>09:06</c:v>
                </c:pt>
                <c:pt idx="274">
                  <c:v>09:08</c:v>
                </c:pt>
                <c:pt idx="275">
                  <c:v>09:10</c:v>
                </c:pt>
                <c:pt idx="276">
                  <c:v>09:12</c:v>
                </c:pt>
                <c:pt idx="277">
                  <c:v>09:14</c:v>
                </c:pt>
                <c:pt idx="278">
                  <c:v>09:16</c:v>
                </c:pt>
                <c:pt idx="279">
                  <c:v>09:18</c:v>
                </c:pt>
                <c:pt idx="280">
                  <c:v>09:20</c:v>
                </c:pt>
                <c:pt idx="281">
                  <c:v>09:22</c:v>
                </c:pt>
                <c:pt idx="282">
                  <c:v>09:24</c:v>
                </c:pt>
                <c:pt idx="283">
                  <c:v>09:26</c:v>
                </c:pt>
                <c:pt idx="284">
                  <c:v>09:28</c:v>
                </c:pt>
                <c:pt idx="285">
                  <c:v>09:30</c:v>
                </c:pt>
                <c:pt idx="286">
                  <c:v>09:32</c:v>
                </c:pt>
                <c:pt idx="287">
                  <c:v>09:34</c:v>
                </c:pt>
                <c:pt idx="288">
                  <c:v>09:36</c:v>
                </c:pt>
                <c:pt idx="289">
                  <c:v>09:38</c:v>
                </c:pt>
                <c:pt idx="290">
                  <c:v>09:40</c:v>
                </c:pt>
                <c:pt idx="291">
                  <c:v>09:42</c:v>
                </c:pt>
                <c:pt idx="292">
                  <c:v>09:44</c:v>
                </c:pt>
                <c:pt idx="293">
                  <c:v>09:46</c:v>
                </c:pt>
                <c:pt idx="294">
                  <c:v>09:48</c:v>
                </c:pt>
                <c:pt idx="295">
                  <c:v>09:50</c:v>
                </c:pt>
                <c:pt idx="296">
                  <c:v>09:52</c:v>
                </c:pt>
                <c:pt idx="297">
                  <c:v>09:54</c:v>
                </c:pt>
                <c:pt idx="298">
                  <c:v>09:56</c:v>
                </c:pt>
                <c:pt idx="299">
                  <c:v>09:58</c:v>
                </c:pt>
                <c:pt idx="300">
                  <c:v>10:00</c:v>
                </c:pt>
                <c:pt idx="301">
                  <c:v>10:02</c:v>
                </c:pt>
                <c:pt idx="302">
                  <c:v>10:04</c:v>
                </c:pt>
                <c:pt idx="303">
                  <c:v>10:06</c:v>
                </c:pt>
                <c:pt idx="304">
                  <c:v>10:08</c:v>
                </c:pt>
                <c:pt idx="305">
                  <c:v>10:10</c:v>
                </c:pt>
                <c:pt idx="306">
                  <c:v>10:12</c:v>
                </c:pt>
                <c:pt idx="307">
                  <c:v>10:14</c:v>
                </c:pt>
                <c:pt idx="308">
                  <c:v>10:16</c:v>
                </c:pt>
                <c:pt idx="309">
                  <c:v>10:18</c:v>
                </c:pt>
                <c:pt idx="310">
                  <c:v>10:20</c:v>
                </c:pt>
                <c:pt idx="311">
                  <c:v>10:22</c:v>
                </c:pt>
                <c:pt idx="312">
                  <c:v>10:24</c:v>
                </c:pt>
                <c:pt idx="313">
                  <c:v>10:26</c:v>
                </c:pt>
                <c:pt idx="314">
                  <c:v>10:28</c:v>
                </c:pt>
                <c:pt idx="315">
                  <c:v>10:30</c:v>
                </c:pt>
                <c:pt idx="316">
                  <c:v>10:32</c:v>
                </c:pt>
                <c:pt idx="317">
                  <c:v>10:34</c:v>
                </c:pt>
                <c:pt idx="318">
                  <c:v>10:36</c:v>
                </c:pt>
                <c:pt idx="319">
                  <c:v>10:38</c:v>
                </c:pt>
                <c:pt idx="320">
                  <c:v>10:40</c:v>
                </c:pt>
                <c:pt idx="321">
                  <c:v>10:42</c:v>
                </c:pt>
                <c:pt idx="322">
                  <c:v>10:44</c:v>
                </c:pt>
                <c:pt idx="323">
                  <c:v>10:46</c:v>
                </c:pt>
                <c:pt idx="324">
                  <c:v>10:48</c:v>
                </c:pt>
                <c:pt idx="325">
                  <c:v>10:50</c:v>
                </c:pt>
                <c:pt idx="326">
                  <c:v>10:52</c:v>
                </c:pt>
                <c:pt idx="327">
                  <c:v>10:54</c:v>
                </c:pt>
                <c:pt idx="328">
                  <c:v>10:56</c:v>
                </c:pt>
                <c:pt idx="329">
                  <c:v>10:58</c:v>
                </c:pt>
                <c:pt idx="330">
                  <c:v>11:00</c:v>
                </c:pt>
                <c:pt idx="331">
                  <c:v>11:02</c:v>
                </c:pt>
                <c:pt idx="332">
                  <c:v>11:04</c:v>
                </c:pt>
                <c:pt idx="333">
                  <c:v>11:06</c:v>
                </c:pt>
                <c:pt idx="334">
                  <c:v>11:08</c:v>
                </c:pt>
                <c:pt idx="335">
                  <c:v>11:10</c:v>
                </c:pt>
                <c:pt idx="336">
                  <c:v>11:12</c:v>
                </c:pt>
                <c:pt idx="337">
                  <c:v>11:14</c:v>
                </c:pt>
                <c:pt idx="338">
                  <c:v>11:16</c:v>
                </c:pt>
                <c:pt idx="339">
                  <c:v>11:18</c:v>
                </c:pt>
                <c:pt idx="340">
                  <c:v>11:20</c:v>
                </c:pt>
                <c:pt idx="341">
                  <c:v>11:22</c:v>
                </c:pt>
                <c:pt idx="342">
                  <c:v>11:24</c:v>
                </c:pt>
                <c:pt idx="343">
                  <c:v>11:26</c:v>
                </c:pt>
                <c:pt idx="344">
                  <c:v>11:28</c:v>
                </c:pt>
                <c:pt idx="345">
                  <c:v>11:30</c:v>
                </c:pt>
                <c:pt idx="346">
                  <c:v>11:32</c:v>
                </c:pt>
                <c:pt idx="347">
                  <c:v>11:34</c:v>
                </c:pt>
                <c:pt idx="348">
                  <c:v>11:36</c:v>
                </c:pt>
                <c:pt idx="349">
                  <c:v>11:38</c:v>
                </c:pt>
                <c:pt idx="350">
                  <c:v>11:40</c:v>
                </c:pt>
                <c:pt idx="351">
                  <c:v>11:42</c:v>
                </c:pt>
                <c:pt idx="352">
                  <c:v>11:44</c:v>
                </c:pt>
                <c:pt idx="353">
                  <c:v>11:46</c:v>
                </c:pt>
                <c:pt idx="354">
                  <c:v>11:48</c:v>
                </c:pt>
                <c:pt idx="355">
                  <c:v>11:50</c:v>
                </c:pt>
                <c:pt idx="356">
                  <c:v>11:52</c:v>
                </c:pt>
                <c:pt idx="357">
                  <c:v>11:54</c:v>
                </c:pt>
                <c:pt idx="358">
                  <c:v>11:56</c:v>
                </c:pt>
                <c:pt idx="359">
                  <c:v>11:58</c:v>
                </c:pt>
                <c:pt idx="360">
                  <c:v>12:00</c:v>
                </c:pt>
                <c:pt idx="361">
                  <c:v>12:02</c:v>
                </c:pt>
                <c:pt idx="362">
                  <c:v>12:04</c:v>
                </c:pt>
                <c:pt idx="363">
                  <c:v>12:06</c:v>
                </c:pt>
                <c:pt idx="364">
                  <c:v>12:08</c:v>
                </c:pt>
                <c:pt idx="365">
                  <c:v>12:10</c:v>
                </c:pt>
                <c:pt idx="366">
                  <c:v>12:12</c:v>
                </c:pt>
                <c:pt idx="367">
                  <c:v>12:14</c:v>
                </c:pt>
                <c:pt idx="368">
                  <c:v>12:16</c:v>
                </c:pt>
                <c:pt idx="369">
                  <c:v>12:18</c:v>
                </c:pt>
                <c:pt idx="370">
                  <c:v>12:20</c:v>
                </c:pt>
                <c:pt idx="371">
                  <c:v>12:22</c:v>
                </c:pt>
                <c:pt idx="372">
                  <c:v>12:24</c:v>
                </c:pt>
                <c:pt idx="373">
                  <c:v>12:26</c:v>
                </c:pt>
                <c:pt idx="374">
                  <c:v>12:28</c:v>
                </c:pt>
                <c:pt idx="375">
                  <c:v>12:30</c:v>
                </c:pt>
                <c:pt idx="376">
                  <c:v>12:32</c:v>
                </c:pt>
                <c:pt idx="377">
                  <c:v>12:34</c:v>
                </c:pt>
                <c:pt idx="378">
                  <c:v>12:36</c:v>
                </c:pt>
                <c:pt idx="379">
                  <c:v>12:38</c:v>
                </c:pt>
                <c:pt idx="380">
                  <c:v>12:40</c:v>
                </c:pt>
                <c:pt idx="381">
                  <c:v>12:42</c:v>
                </c:pt>
                <c:pt idx="382">
                  <c:v>12:44</c:v>
                </c:pt>
                <c:pt idx="383">
                  <c:v>12:46</c:v>
                </c:pt>
                <c:pt idx="384">
                  <c:v>12:48</c:v>
                </c:pt>
                <c:pt idx="385">
                  <c:v>12:50</c:v>
                </c:pt>
                <c:pt idx="386">
                  <c:v>12:52</c:v>
                </c:pt>
                <c:pt idx="387">
                  <c:v>12:54</c:v>
                </c:pt>
                <c:pt idx="388">
                  <c:v>12:56</c:v>
                </c:pt>
                <c:pt idx="389">
                  <c:v>12:58</c:v>
                </c:pt>
                <c:pt idx="390">
                  <c:v>13:00</c:v>
                </c:pt>
                <c:pt idx="391">
                  <c:v>13:02</c:v>
                </c:pt>
                <c:pt idx="392">
                  <c:v>13:04</c:v>
                </c:pt>
                <c:pt idx="393">
                  <c:v>13:06</c:v>
                </c:pt>
                <c:pt idx="394">
                  <c:v>13:08</c:v>
                </c:pt>
                <c:pt idx="395">
                  <c:v>13:10</c:v>
                </c:pt>
                <c:pt idx="396">
                  <c:v>13:12</c:v>
                </c:pt>
                <c:pt idx="397">
                  <c:v>13:14</c:v>
                </c:pt>
                <c:pt idx="398">
                  <c:v>13:16</c:v>
                </c:pt>
                <c:pt idx="399">
                  <c:v>13:18</c:v>
                </c:pt>
                <c:pt idx="400">
                  <c:v>13:20</c:v>
                </c:pt>
                <c:pt idx="401">
                  <c:v>13:22</c:v>
                </c:pt>
                <c:pt idx="402">
                  <c:v>13:24</c:v>
                </c:pt>
                <c:pt idx="403">
                  <c:v>13:26</c:v>
                </c:pt>
                <c:pt idx="404">
                  <c:v>13:28</c:v>
                </c:pt>
                <c:pt idx="405">
                  <c:v>13:30</c:v>
                </c:pt>
                <c:pt idx="406">
                  <c:v>13:32</c:v>
                </c:pt>
                <c:pt idx="407">
                  <c:v>13:34</c:v>
                </c:pt>
                <c:pt idx="408">
                  <c:v>13:36</c:v>
                </c:pt>
                <c:pt idx="409">
                  <c:v>13:38</c:v>
                </c:pt>
                <c:pt idx="410">
                  <c:v>13:40</c:v>
                </c:pt>
                <c:pt idx="411">
                  <c:v>13:42</c:v>
                </c:pt>
                <c:pt idx="412">
                  <c:v>13:44</c:v>
                </c:pt>
                <c:pt idx="413">
                  <c:v>13:46</c:v>
                </c:pt>
                <c:pt idx="414">
                  <c:v>13:48</c:v>
                </c:pt>
                <c:pt idx="415">
                  <c:v>13:50</c:v>
                </c:pt>
                <c:pt idx="416">
                  <c:v>13:52</c:v>
                </c:pt>
                <c:pt idx="417">
                  <c:v>13:54</c:v>
                </c:pt>
                <c:pt idx="418">
                  <c:v>13:56</c:v>
                </c:pt>
                <c:pt idx="419">
                  <c:v>13:58</c:v>
                </c:pt>
                <c:pt idx="420">
                  <c:v>14:00</c:v>
                </c:pt>
                <c:pt idx="421">
                  <c:v>14:02</c:v>
                </c:pt>
                <c:pt idx="422">
                  <c:v>14:04</c:v>
                </c:pt>
                <c:pt idx="423">
                  <c:v>14:06</c:v>
                </c:pt>
                <c:pt idx="424">
                  <c:v>14:08</c:v>
                </c:pt>
                <c:pt idx="425">
                  <c:v>14:10</c:v>
                </c:pt>
                <c:pt idx="426">
                  <c:v>14:12</c:v>
                </c:pt>
                <c:pt idx="427">
                  <c:v>14:14</c:v>
                </c:pt>
                <c:pt idx="428">
                  <c:v>14:16</c:v>
                </c:pt>
                <c:pt idx="429">
                  <c:v>14:18</c:v>
                </c:pt>
                <c:pt idx="430">
                  <c:v>14:20</c:v>
                </c:pt>
                <c:pt idx="431">
                  <c:v>14:22</c:v>
                </c:pt>
                <c:pt idx="432">
                  <c:v>14:24</c:v>
                </c:pt>
                <c:pt idx="433">
                  <c:v>14:26</c:v>
                </c:pt>
                <c:pt idx="434">
                  <c:v>14:28</c:v>
                </c:pt>
                <c:pt idx="435">
                  <c:v>14:30</c:v>
                </c:pt>
                <c:pt idx="436">
                  <c:v>14:32</c:v>
                </c:pt>
                <c:pt idx="437">
                  <c:v>14:34</c:v>
                </c:pt>
                <c:pt idx="438">
                  <c:v>14:36</c:v>
                </c:pt>
                <c:pt idx="439">
                  <c:v>14:38</c:v>
                </c:pt>
                <c:pt idx="440">
                  <c:v>14:40</c:v>
                </c:pt>
                <c:pt idx="441">
                  <c:v>14:42</c:v>
                </c:pt>
                <c:pt idx="442">
                  <c:v>14:44</c:v>
                </c:pt>
                <c:pt idx="443">
                  <c:v>14:46</c:v>
                </c:pt>
                <c:pt idx="444">
                  <c:v>14:48</c:v>
                </c:pt>
                <c:pt idx="445">
                  <c:v>14:50</c:v>
                </c:pt>
                <c:pt idx="446">
                  <c:v>14:52</c:v>
                </c:pt>
                <c:pt idx="447">
                  <c:v>14:54</c:v>
                </c:pt>
                <c:pt idx="448">
                  <c:v>14:56</c:v>
                </c:pt>
                <c:pt idx="449">
                  <c:v>14:58</c:v>
                </c:pt>
                <c:pt idx="450">
                  <c:v>15:00</c:v>
                </c:pt>
                <c:pt idx="451">
                  <c:v>15:02</c:v>
                </c:pt>
                <c:pt idx="452">
                  <c:v>15:04</c:v>
                </c:pt>
                <c:pt idx="453">
                  <c:v>15:06</c:v>
                </c:pt>
                <c:pt idx="454">
                  <c:v>15:08</c:v>
                </c:pt>
                <c:pt idx="455">
                  <c:v>15:10</c:v>
                </c:pt>
                <c:pt idx="456">
                  <c:v>15:12</c:v>
                </c:pt>
                <c:pt idx="457">
                  <c:v>15:14</c:v>
                </c:pt>
                <c:pt idx="458">
                  <c:v>15:16</c:v>
                </c:pt>
                <c:pt idx="459">
                  <c:v>15:18</c:v>
                </c:pt>
                <c:pt idx="460">
                  <c:v>15:20</c:v>
                </c:pt>
                <c:pt idx="461">
                  <c:v>15:22</c:v>
                </c:pt>
                <c:pt idx="462">
                  <c:v>15:24</c:v>
                </c:pt>
                <c:pt idx="463">
                  <c:v>15:26</c:v>
                </c:pt>
                <c:pt idx="464">
                  <c:v>15:28</c:v>
                </c:pt>
                <c:pt idx="465">
                  <c:v>15:30</c:v>
                </c:pt>
                <c:pt idx="466">
                  <c:v>15:32</c:v>
                </c:pt>
                <c:pt idx="467">
                  <c:v>15:34</c:v>
                </c:pt>
                <c:pt idx="468">
                  <c:v>15:36</c:v>
                </c:pt>
                <c:pt idx="469">
                  <c:v>15:38</c:v>
                </c:pt>
                <c:pt idx="470">
                  <c:v>15:40</c:v>
                </c:pt>
                <c:pt idx="471">
                  <c:v>15:42</c:v>
                </c:pt>
                <c:pt idx="472">
                  <c:v>15:44</c:v>
                </c:pt>
                <c:pt idx="473">
                  <c:v>15:46</c:v>
                </c:pt>
                <c:pt idx="474">
                  <c:v>15:48</c:v>
                </c:pt>
                <c:pt idx="475">
                  <c:v>15:50</c:v>
                </c:pt>
                <c:pt idx="476">
                  <c:v>15:52</c:v>
                </c:pt>
                <c:pt idx="477">
                  <c:v>15:54</c:v>
                </c:pt>
                <c:pt idx="478">
                  <c:v>15:56</c:v>
                </c:pt>
                <c:pt idx="479">
                  <c:v>15:58</c:v>
                </c:pt>
                <c:pt idx="480">
                  <c:v>16:00</c:v>
                </c:pt>
                <c:pt idx="481">
                  <c:v>16:02</c:v>
                </c:pt>
                <c:pt idx="482">
                  <c:v>16:04</c:v>
                </c:pt>
                <c:pt idx="483">
                  <c:v>16:06</c:v>
                </c:pt>
                <c:pt idx="484">
                  <c:v>16:08</c:v>
                </c:pt>
                <c:pt idx="485">
                  <c:v>16:10</c:v>
                </c:pt>
                <c:pt idx="486">
                  <c:v>16:12</c:v>
                </c:pt>
                <c:pt idx="487">
                  <c:v>16:14</c:v>
                </c:pt>
                <c:pt idx="488">
                  <c:v>16:16</c:v>
                </c:pt>
                <c:pt idx="489">
                  <c:v>16:18</c:v>
                </c:pt>
                <c:pt idx="490">
                  <c:v>16:20</c:v>
                </c:pt>
                <c:pt idx="491">
                  <c:v>16:22</c:v>
                </c:pt>
                <c:pt idx="492">
                  <c:v>16:24</c:v>
                </c:pt>
                <c:pt idx="493">
                  <c:v>16:26</c:v>
                </c:pt>
                <c:pt idx="494">
                  <c:v>16:28</c:v>
                </c:pt>
                <c:pt idx="495">
                  <c:v>16:30</c:v>
                </c:pt>
                <c:pt idx="496">
                  <c:v>16:32</c:v>
                </c:pt>
                <c:pt idx="497">
                  <c:v>16:34</c:v>
                </c:pt>
                <c:pt idx="498">
                  <c:v>16:36</c:v>
                </c:pt>
                <c:pt idx="499">
                  <c:v>16:38</c:v>
                </c:pt>
                <c:pt idx="500">
                  <c:v>16:40</c:v>
                </c:pt>
                <c:pt idx="501">
                  <c:v>16:42</c:v>
                </c:pt>
                <c:pt idx="502">
                  <c:v>16:44</c:v>
                </c:pt>
                <c:pt idx="503">
                  <c:v>16:46</c:v>
                </c:pt>
                <c:pt idx="504">
                  <c:v>16:48</c:v>
                </c:pt>
                <c:pt idx="505">
                  <c:v>16:50</c:v>
                </c:pt>
                <c:pt idx="506">
                  <c:v>16:52</c:v>
                </c:pt>
                <c:pt idx="507">
                  <c:v>16:54</c:v>
                </c:pt>
                <c:pt idx="508">
                  <c:v>16:56</c:v>
                </c:pt>
                <c:pt idx="509">
                  <c:v>16:58</c:v>
                </c:pt>
                <c:pt idx="510">
                  <c:v>17:00</c:v>
                </c:pt>
                <c:pt idx="511">
                  <c:v>17:02</c:v>
                </c:pt>
                <c:pt idx="512">
                  <c:v>17:04</c:v>
                </c:pt>
                <c:pt idx="513">
                  <c:v>17:06</c:v>
                </c:pt>
                <c:pt idx="514">
                  <c:v>17:08</c:v>
                </c:pt>
                <c:pt idx="515">
                  <c:v>17:10</c:v>
                </c:pt>
                <c:pt idx="516">
                  <c:v>17:12</c:v>
                </c:pt>
                <c:pt idx="517">
                  <c:v>17:14</c:v>
                </c:pt>
                <c:pt idx="518">
                  <c:v>17:16</c:v>
                </c:pt>
                <c:pt idx="519">
                  <c:v>17:18</c:v>
                </c:pt>
                <c:pt idx="520">
                  <c:v>17:20</c:v>
                </c:pt>
                <c:pt idx="521">
                  <c:v>17:22</c:v>
                </c:pt>
                <c:pt idx="522">
                  <c:v>17:24</c:v>
                </c:pt>
                <c:pt idx="523">
                  <c:v>17:26</c:v>
                </c:pt>
                <c:pt idx="524">
                  <c:v>17:28</c:v>
                </c:pt>
                <c:pt idx="525">
                  <c:v>17:30</c:v>
                </c:pt>
                <c:pt idx="526">
                  <c:v>17:32</c:v>
                </c:pt>
                <c:pt idx="527">
                  <c:v>17:34</c:v>
                </c:pt>
                <c:pt idx="528">
                  <c:v>17:36</c:v>
                </c:pt>
                <c:pt idx="529">
                  <c:v>17:38</c:v>
                </c:pt>
                <c:pt idx="530">
                  <c:v>17:40</c:v>
                </c:pt>
                <c:pt idx="531">
                  <c:v>17:42</c:v>
                </c:pt>
                <c:pt idx="532">
                  <c:v>17:44</c:v>
                </c:pt>
                <c:pt idx="533">
                  <c:v>17:46</c:v>
                </c:pt>
                <c:pt idx="534">
                  <c:v>17:48</c:v>
                </c:pt>
                <c:pt idx="535">
                  <c:v>17:50</c:v>
                </c:pt>
                <c:pt idx="536">
                  <c:v>17:52</c:v>
                </c:pt>
                <c:pt idx="537">
                  <c:v>17:54</c:v>
                </c:pt>
                <c:pt idx="538">
                  <c:v>17:56</c:v>
                </c:pt>
                <c:pt idx="539">
                  <c:v>17:58</c:v>
                </c:pt>
                <c:pt idx="540">
                  <c:v>18:00</c:v>
                </c:pt>
                <c:pt idx="541">
                  <c:v>18:02</c:v>
                </c:pt>
                <c:pt idx="542">
                  <c:v>18:04</c:v>
                </c:pt>
                <c:pt idx="543">
                  <c:v>18:06</c:v>
                </c:pt>
                <c:pt idx="544">
                  <c:v>18:08</c:v>
                </c:pt>
                <c:pt idx="545">
                  <c:v>18:10</c:v>
                </c:pt>
                <c:pt idx="546">
                  <c:v>18:12</c:v>
                </c:pt>
                <c:pt idx="547">
                  <c:v>18:14</c:v>
                </c:pt>
                <c:pt idx="548">
                  <c:v>18:16</c:v>
                </c:pt>
                <c:pt idx="549">
                  <c:v>18:18</c:v>
                </c:pt>
                <c:pt idx="550">
                  <c:v>18:20</c:v>
                </c:pt>
                <c:pt idx="551">
                  <c:v>18:22</c:v>
                </c:pt>
                <c:pt idx="552">
                  <c:v>18:24</c:v>
                </c:pt>
                <c:pt idx="553">
                  <c:v>18:26</c:v>
                </c:pt>
                <c:pt idx="554">
                  <c:v>18:28</c:v>
                </c:pt>
                <c:pt idx="555">
                  <c:v>18:30</c:v>
                </c:pt>
                <c:pt idx="556">
                  <c:v>18:32</c:v>
                </c:pt>
                <c:pt idx="557">
                  <c:v>18:34</c:v>
                </c:pt>
                <c:pt idx="558">
                  <c:v>18:36</c:v>
                </c:pt>
                <c:pt idx="559">
                  <c:v>18:38</c:v>
                </c:pt>
                <c:pt idx="560">
                  <c:v>18:40</c:v>
                </c:pt>
                <c:pt idx="561">
                  <c:v>18:42</c:v>
                </c:pt>
                <c:pt idx="562">
                  <c:v>18:44</c:v>
                </c:pt>
                <c:pt idx="563">
                  <c:v>18:46</c:v>
                </c:pt>
                <c:pt idx="564">
                  <c:v>18:48</c:v>
                </c:pt>
                <c:pt idx="565">
                  <c:v>18:50</c:v>
                </c:pt>
                <c:pt idx="566">
                  <c:v>18:52</c:v>
                </c:pt>
                <c:pt idx="567">
                  <c:v>18:54</c:v>
                </c:pt>
                <c:pt idx="568">
                  <c:v>18:56</c:v>
                </c:pt>
                <c:pt idx="569">
                  <c:v>18:58</c:v>
                </c:pt>
                <c:pt idx="570">
                  <c:v>19:00</c:v>
                </c:pt>
                <c:pt idx="571">
                  <c:v>19:02</c:v>
                </c:pt>
                <c:pt idx="572">
                  <c:v>19:04</c:v>
                </c:pt>
                <c:pt idx="573">
                  <c:v>19:06</c:v>
                </c:pt>
                <c:pt idx="574">
                  <c:v>19:08</c:v>
                </c:pt>
                <c:pt idx="575">
                  <c:v>19:10</c:v>
                </c:pt>
                <c:pt idx="576">
                  <c:v>19:12</c:v>
                </c:pt>
                <c:pt idx="577">
                  <c:v>19:14</c:v>
                </c:pt>
                <c:pt idx="578">
                  <c:v>19:16</c:v>
                </c:pt>
                <c:pt idx="579">
                  <c:v>19:18</c:v>
                </c:pt>
                <c:pt idx="580">
                  <c:v>19:20</c:v>
                </c:pt>
                <c:pt idx="581">
                  <c:v>19:22</c:v>
                </c:pt>
                <c:pt idx="582">
                  <c:v>19:24</c:v>
                </c:pt>
                <c:pt idx="583">
                  <c:v>19:26</c:v>
                </c:pt>
                <c:pt idx="584">
                  <c:v>19:28</c:v>
                </c:pt>
                <c:pt idx="585">
                  <c:v>19:30</c:v>
                </c:pt>
                <c:pt idx="586">
                  <c:v>19:32</c:v>
                </c:pt>
                <c:pt idx="587">
                  <c:v>19:34</c:v>
                </c:pt>
                <c:pt idx="588">
                  <c:v>19:36</c:v>
                </c:pt>
                <c:pt idx="589">
                  <c:v>19:38</c:v>
                </c:pt>
                <c:pt idx="590">
                  <c:v>19:40</c:v>
                </c:pt>
                <c:pt idx="591">
                  <c:v>19:42</c:v>
                </c:pt>
                <c:pt idx="592">
                  <c:v>19:44</c:v>
                </c:pt>
                <c:pt idx="593">
                  <c:v>19:46</c:v>
                </c:pt>
                <c:pt idx="594">
                  <c:v>19:48</c:v>
                </c:pt>
                <c:pt idx="595">
                  <c:v>19:50</c:v>
                </c:pt>
                <c:pt idx="596">
                  <c:v>19:52</c:v>
                </c:pt>
                <c:pt idx="597">
                  <c:v>19:54</c:v>
                </c:pt>
                <c:pt idx="598">
                  <c:v>19:56</c:v>
                </c:pt>
                <c:pt idx="599">
                  <c:v>19:58</c:v>
                </c:pt>
                <c:pt idx="600">
                  <c:v>20:00</c:v>
                </c:pt>
                <c:pt idx="601">
                  <c:v>20:02</c:v>
                </c:pt>
                <c:pt idx="602">
                  <c:v>20:04</c:v>
                </c:pt>
                <c:pt idx="603">
                  <c:v>20:06</c:v>
                </c:pt>
                <c:pt idx="604">
                  <c:v>20:08</c:v>
                </c:pt>
                <c:pt idx="605">
                  <c:v>20:10</c:v>
                </c:pt>
                <c:pt idx="606">
                  <c:v>20:12</c:v>
                </c:pt>
                <c:pt idx="607">
                  <c:v>20:14</c:v>
                </c:pt>
                <c:pt idx="608">
                  <c:v>20:16</c:v>
                </c:pt>
                <c:pt idx="609">
                  <c:v>20:18</c:v>
                </c:pt>
                <c:pt idx="610">
                  <c:v>20:20</c:v>
                </c:pt>
                <c:pt idx="611">
                  <c:v>20:22</c:v>
                </c:pt>
                <c:pt idx="612">
                  <c:v>20:24</c:v>
                </c:pt>
                <c:pt idx="613">
                  <c:v>20:26</c:v>
                </c:pt>
                <c:pt idx="614">
                  <c:v>20:28</c:v>
                </c:pt>
                <c:pt idx="615">
                  <c:v>20:30</c:v>
                </c:pt>
                <c:pt idx="616">
                  <c:v>20:32</c:v>
                </c:pt>
                <c:pt idx="617">
                  <c:v>20:34</c:v>
                </c:pt>
                <c:pt idx="618">
                  <c:v>20:36</c:v>
                </c:pt>
                <c:pt idx="619">
                  <c:v>20:38</c:v>
                </c:pt>
                <c:pt idx="620">
                  <c:v>20:40</c:v>
                </c:pt>
                <c:pt idx="621">
                  <c:v>20:42</c:v>
                </c:pt>
                <c:pt idx="622">
                  <c:v>20:44</c:v>
                </c:pt>
                <c:pt idx="623">
                  <c:v>20:46</c:v>
                </c:pt>
                <c:pt idx="624">
                  <c:v>20:48</c:v>
                </c:pt>
                <c:pt idx="625">
                  <c:v>20:50</c:v>
                </c:pt>
                <c:pt idx="626">
                  <c:v>20:52</c:v>
                </c:pt>
                <c:pt idx="627">
                  <c:v>20:54</c:v>
                </c:pt>
                <c:pt idx="628">
                  <c:v>20:56</c:v>
                </c:pt>
                <c:pt idx="629">
                  <c:v>20:58</c:v>
                </c:pt>
                <c:pt idx="630">
                  <c:v>21:00</c:v>
                </c:pt>
                <c:pt idx="631">
                  <c:v>21:02</c:v>
                </c:pt>
                <c:pt idx="632">
                  <c:v>21:04</c:v>
                </c:pt>
                <c:pt idx="633">
                  <c:v>21:06</c:v>
                </c:pt>
                <c:pt idx="634">
                  <c:v>21:08</c:v>
                </c:pt>
                <c:pt idx="635">
                  <c:v>21:10</c:v>
                </c:pt>
                <c:pt idx="636">
                  <c:v>21:12</c:v>
                </c:pt>
                <c:pt idx="637">
                  <c:v>21:14</c:v>
                </c:pt>
                <c:pt idx="638">
                  <c:v>21:16</c:v>
                </c:pt>
                <c:pt idx="639">
                  <c:v>21:18</c:v>
                </c:pt>
                <c:pt idx="640">
                  <c:v>21:20</c:v>
                </c:pt>
                <c:pt idx="641">
                  <c:v>21:22</c:v>
                </c:pt>
                <c:pt idx="642">
                  <c:v>21:24</c:v>
                </c:pt>
                <c:pt idx="643">
                  <c:v>21:26</c:v>
                </c:pt>
                <c:pt idx="644">
                  <c:v>21:28</c:v>
                </c:pt>
                <c:pt idx="645">
                  <c:v>21:30</c:v>
                </c:pt>
                <c:pt idx="646">
                  <c:v>21:32</c:v>
                </c:pt>
                <c:pt idx="647">
                  <c:v>21:34</c:v>
                </c:pt>
                <c:pt idx="648">
                  <c:v>21:36</c:v>
                </c:pt>
                <c:pt idx="649">
                  <c:v>21:38</c:v>
                </c:pt>
                <c:pt idx="650">
                  <c:v>21:40</c:v>
                </c:pt>
                <c:pt idx="651">
                  <c:v>21:42</c:v>
                </c:pt>
                <c:pt idx="652">
                  <c:v>21:44</c:v>
                </c:pt>
                <c:pt idx="653">
                  <c:v>21:46</c:v>
                </c:pt>
                <c:pt idx="654">
                  <c:v>21:48</c:v>
                </c:pt>
                <c:pt idx="655">
                  <c:v>21:50</c:v>
                </c:pt>
                <c:pt idx="656">
                  <c:v>21:52</c:v>
                </c:pt>
                <c:pt idx="657">
                  <c:v>21:54</c:v>
                </c:pt>
                <c:pt idx="658">
                  <c:v>21:56</c:v>
                </c:pt>
                <c:pt idx="659">
                  <c:v>21:58</c:v>
                </c:pt>
                <c:pt idx="660">
                  <c:v>22:00</c:v>
                </c:pt>
                <c:pt idx="661">
                  <c:v>22:02</c:v>
                </c:pt>
                <c:pt idx="662">
                  <c:v>22:04</c:v>
                </c:pt>
                <c:pt idx="663">
                  <c:v>22:06</c:v>
                </c:pt>
                <c:pt idx="664">
                  <c:v>22:08</c:v>
                </c:pt>
                <c:pt idx="665">
                  <c:v>22:10</c:v>
                </c:pt>
                <c:pt idx="666">
                  <c:v>22:12</c:v>
                </c:pt>
                <c:pt idx="667">
                  <c:v>22:14</c:v>
                </c:pt>
                <c:pt idx="668">
                  <c:v>22:16</c:v>
                </c:pt>
                <c:pt idx="669">
                  <c:v>22:18</c:v>
                </c:pt>
                <c:pt idx="670">
                  <c:v>22:20</c:v>
                </c:pt>
                <c:pt idx="671">
                  <c:v>22:22</c:v>
                </c:pt>
                <c:pt idx="672">
                  <c:v>22:24</c:v>
                </c:pt>
                <c:pt idx="673">
                  <c:v>22:26</c:v>
                </c:pt>
                <c:pt idx="674">
                  <c:v>22:28</c:v>
                </c:pt>
                <c:pt idx="675">
                  <c:v>22:30</c:v>
                </c:pt>
                <c:pt idx="676">
                  <c:v>22:32</c:v>
                </c:pt>
                <c:pt idx="677">
                  <c:v>22:34</c:v>
                </c:pt>
                <c:pt idx="678">
                  <c:v>22:36</c:v>
                </c:pt>
                <c:pt idx="679">
                  <c:v>22:38</c:v>
                </c:pt>
                <c:pt idx="680">
                  <c:v>22:40</c:v>
                </c:pt>
                <c:pt idx="681">
                  <c:v>22:42</c:v>
                </c:pt>
                <c:pt idx="682">
                  <c:v>22:44</c:v>
                </c:pt>
                <c:pt idx="683">
                  <c:v>22:46</c:v>
                </c:pt>
                <c:pt idx="684">
                  <c:v>22:48</c:v>
                </c:pt>
                <c:pt idx="685">
                  <c:v>22:50</c:v>
                </c:pt>
                <c:pt idx="686">
                  <c:v>22:52</c:v>
                </c:pt>
                <c:pt idx="687">
                  <c:v>22:54</c:v>
                </c:pt>
                <c:pt idx="688">
                  <c:v>22:56</c:v>
                </c:pt>
                <c:pt idx="689">
                  <c:v>22:58</c:v>
                </c:pt>
                <c:pt idx="690">
                  <c:v>23:00</c:v>
                </c:pt>
                <c:pt idx="691">
                  <c:v>23:02</c:v>
                </c:pt>
                <c:pt idx="692">
                  <c:v>23:04</c:v>
                </c:pt>
                <c:pt idx="693">
                  <c:v>23:06</c:v>
                </c:pt>
                <c:pt idx="694">
                  <c:v>23:08</c:v>
                </c:pt>
                <c:pt idx="695">
                  <c:v>23:10</c:v>
                </c:pt>
                <c:pt idx="696">
                  <c:v>23:12</c:v>
                </c:pt>
                <c:pt idx="697">
                  <c:v>23:14</c:v>
                </c:pt>
                <c:pt idx="698">
                  <c:v>23:16</c:v>
                </c:pt>
                <c:pt idx="699">
                  <c:v>23:18</c:v>
                </c:pt>
                <c:pt idx="700">
                  <c:v>23:20</c:v>
                </c:pt>
                <c:pt idx="701">
                  <c:v>23:22</c:v>
                </c:pt>
                <c:pt idx="702">
                  <c:v>23:24</c:v>
                </c:pt>
                <c:pt idx="703">
                  <c:v>23:26</c:v>
                </c:pt>
                <c:pt idx="704">
                  <c:v>23:28</c:v>
                </c:pt>
                <c:pt idx="705">
                  <c:v>23:30</c:v>
                </c:pt>
                <c:pt idx="706">
                  <c:v>23:32</c:v>
                </c:pt>
                <c:pt idx="707">
                  <c:v>23:34</c:v>
                </c:pt>
                <c:pt idx="708">
                  <c:v>23:36</c:v>
                </c:pt>
                <c:pt idx="709">
                  <c:v>23:38</c:v>
                </c:pt>
                <c:pt idx="710">
                  <c:v>23:40</c:v>
                </c:pt>
                <c:pt idx="711">
                  <c:v>23:42</c:v>
                </c:pt>
                <c:pt idx="712">
                  <c:v>23:44</c:v>
                </c:pt>
                <c:pt idx="713">
                  <c:v>23:46</c:v>
                </c:pt>
                <c:pt idx="714">
                  <c:v>23:48</c:v>
                </c:pt>
                <c:pt idx="715">
                  <c:v>23:50</c:v>
                </c:pt>
                <c:pt idx="716">
                  <c:v>23:52</c:v>
                </c:pt>
                <c:pt idx="717">
                  <c:v>23:54</c:v>
                </c:pt>
                <c:pt idx="718">
                  <c:v>23:56</c:v>
                </c:pt>
                <c:pt idx="719">
                  <c:v>23:58</c:v>
                </c:pt>
              </c:strCache>
            </c:strRef>
          </c:cat>
          <c:val>
            <c:numRef>
              <c:f>그래프데이터!$BY$2:$BY$721</c:f>
              <c:numCache>
                <c:formatCode>0.00000</c:formatCode>
                <c:ptCount val="720"/>
                <c:pt idx="0">
                  <c:v>0.96380999999999994</c:v>
                </c:pt>
                <c:pt idx="1">
                  <c:v>0.96375456763333323</c:v>
                </c:pt>
                <c:pt idx="2">
                  <c:v>0.96373323836666658</c:v>
                </c:pt>
                <c:pt idx="3">
                  <c:v>0.96370677999999999</c:v>
                </c:pt>
                <c:pt idx="4">
                  <c:v>0.96378077063333334</c:v>
                </c:pt>
                <c:pt idx="5">
                  <c:v>0.96371346756666665</c:v>
                </c:pt>
                <c:pt idx="6">
                  <c:v>0.96359102479999992</c:v>
                </c:pt>
                <c:pt idx="7">
                  <c:v>0.9637123590333333</c:v>
                </c:pt>
                <c:pt idx="8">
                  <c:v>0.96376842826666664</c:v>
                </c:pt>
                <c:pt idx="9">
                  <c:v>0.96396805860000001</c:v>
                </c:pt>
                <c:pt idx="10">
                  <c:v>0.96412263943333332</c:v>
                </c:pt>
                <c:pt idx="11">
                  <c:v>0.96379141676666669</c:v>
                </c:pt>
                <c:pt idx="12">
                  <c:v>0.9636036013</c:v>
                </c:pt>
                <c:pt idx="13">
                  <c:v>0.96345047843333331</c:v>
                </c:pt>
                <c:pt idx="14">
                  <c:v>0.96333082596666664</c:v>
                </c:pt>
                <c:pt idx="15">
                  <c:v>0.96361371829999998</c:v>
                </c:pt>
                <c:pt idx="16">
                  <c:v>0.96356212773333327</c:v>
                </c:pt>
                <c:pt idx="17">
                  <c:v>0.96336213736666665</c:v>
                </c:pt>
                <c:pt idx="18">
                  <c:v>0.96335984730000002</c:v>
                </c:pt>
                <c:pt idx="19">
                  <c:v>0.96322547623333332</c:v>
                </c:pt>
                <c:pt idx="20">
                  <c:v>0.96345729536666669</c:v>
                </c:pt>
                <c:pt idx="21">
                  <c:v>0.96377134060000003</c:v>
                </c:pt>
                <c:pt idx="22">
                  <c:v>0.96371997503333329</c:v>
                </c:pt>
                <c:pt idx="23">
                  <c:v>0.96369779286666668</c:v>
                </c:pt>
                <c:pt idx="24">
                  <c:v>0.96351855590000002</c:v>
                </c:pt>
                <c:pt idx="25">
                  <c:v>0.96333939093333332</c:v>
                </c:pt>
                <c:pt idx="26">
                  <c:v>0.96340237966666664</c:v>
                </c:pt>
                <c:pt idx="27">
                  <c:v>0.96338178539999997</c:v>
                </c:pt>
                <c:pt idx="28">
                  <c:v>0.96335420143333328</c:v>
                </c:pt>
                <c:pt idx="29">
                  <c:v>0.96334022096666672</c:v>
                </c:pt>
                <c:pt idx="30">
                  <c:v>0.96331</c:v>
                </c:pt>
                <c:pt idx="31">
                  <c:v>0.9632600075333333</c:v>
                </c:pt>
                <c:pt idx="32">
                  <c:v>0.96326171346666667</c:v>
                </c:pt>
                <c:pt idx="33">
                  <c:v>0.96326605729999992</c:v>
                </c:pt>
                <c:pt idx="34">
                  <c:v>0.96336482853333327</c:v>
                </c:pt>
                <c:pt idx="35">
                  <c:v>0.96330588316666677</c:v>
                </c:pt>
                <c:pt idx="36">
                  <c:v>0.96322090410000005</c:v>
                </c:pt>
                <c:pt idx="37">
                  <c:v>0.96337732993333336</c:v>
                </c:pt>
                <c:pt idx="38">
                  <c:v>0.96344135966666666</c:v>
                </c:pt>
                <c:pt idx="39">
                  <c:v>0.96363870910000005</c:v>
                </c:pt>
                <c:pt idx="40">
                  <c:v>0.96373193963333337</c:v>
                </c:pt>
                <c:pt idx="41">
                  <c:v>0.96335557866666666</c:v>
                </c:pt>
                <c:pt idx="42">
                  <c:v>0.96318744859999994</c:v>
                </c:pt>
                <c:pt idx="43">
                  <c:v>0.96306383703333331</c:v>
                </c:pt>
                <c:pt idx="44">
                  <c:v>0.96301350946666664</c:v>
                </c:pt>
                <c:pt idx="45">
                  <c:v>0.96334269839999997</c:v>
                </c:pt>
                <c:pt idx="46">
                  <c:v>0.96328590973333339</c:v>
                </c:pt>
                <c:pt idx="47">
                  <c:v>0.96312410786666669</c:v>
                </c:pt>
                <c:pt idx="48">
                  <c:v>0.96316396420000006</c:v>
                </c:pt>
                <c:pt idx="49">
                  <c:v>0.96307830653333337</c:v>
                </c:pt>
                <c:pt idx="50">
                  <c:v>0.96336646386666669</c:v>
                </c:pt>
                <c:pt idx="51">
                  <c:v>0.96365669809999999</c:v>
                </c:pt>
                <c:pt idx="52">
                  <c:v>0.9635626191333333</c:v>
                </c:pt>
                <c:pt idx="53">
                  <c:v>0.96351573856666661</c:v>
                </c:pt>
                <c:pt idx="54">
                  <c:v>0.96331832309999998</c:v>
                </c:pt>
                <c:pt idx="55">
                  <c:v>0.96316838173333341</c:v>
                </c:pt>
                <c:pt idx="56">
                  <c:v>0.96326586116666668</c:v>
                </c:pt>
                <c:pt idx="57">
                  <c:v>0.96326168140000001</c:v>
                </c:pt>
                <c:pt idx="58">
                  <c:v>0.96325820243333338</c:v>
                </c:pt>
                <c:pt idx="59">
                  <c:v>0.96326659776666668</c:v>
                </c:pt>
                <c:pt idx="60">
                  <c:v>0.96326000000000001</c:v>
                </c:pt>
                <c:pt idx="61">
                  <c:v>0.96323339303333333</c:v>
                </c:pt>
                <c:pt idx="62">
                  <c:v>0.96326684126666673</c:v>
                </c:pt>
                <c:pt idx="63">
                  <c:v>0.96330708180000002</c:v>
                </c:pt>
                <c:pt idx="64">
                  <c:v>0.96343330623333334</c:v>
                </c:pt>
                <c:pt idx="65">
                  <c:v>0.9633843384666666</c:v>
                </c:pt>
                <c:pt idx="66">
                  <c:v>0.9633372966999999</c:v>
                </c:pt>
                <c:pt idx="67">
                  <c:v>0.96352393963333327</c:v>
                </c:pt>
                <c:pt idx="68">
                  <c:v>0.96359010136666667</c:v>
                </c:pt>
                <c:pt idx="69">
                  <c:v>0.96378273260000002</c:v>
                </c:pt>
                <c:pt idx="70">
                  <c:v>0.96381793523333337</c:v>
                </c:pt>
                <c:pt idx="71">
                  <c:v>0.96341476166666662</c:v>
                </c:pt>
                <c:pt idx="72">
                  <c:v>0.96329031629999995</c:v>
                </c:pt>
                <c:pt idx="73">
                  <c:v>0.96321477843333336</c:v>
                </c:pt>
                <c:pt idx="74">
                  <c:v>0.9632494563666667</c:v>
                </c:pt>
                <c:pt idx="75">
                  <c:v>0.96362706009999999</c:v>
                </c:pt>
                <c:pt idx="76">
                  <c:v>0.96356792443333328</c:v>
                </c:pt>
                <c:pt idx="77">
                  <c:v>0.96344969116666657</c:v>
                </c:pt>
                <c:pt idx="78">
                  <c:v>0.96353237449999996</c:v>
                </c:pt>
                <c:pt idx="79">
                  <c:v>0.96349213523333332</c:v>
                </c:pt>
                <c:pt idx="80">
                  <c:v>0.96382509596666666</c:v>
                </c:pt>
                <c:pt idx="81">
                  <c:v>0.96408017759999998</c:v>
                </c:pt>
                <c:pt idx="82">
                  <c:v>0.96394407483333333</c:v>
                </c:pt>
                <c:pt idx="83">
                  <c:v>0.96388092036666662</c:v>
                </c:pt>
                <c:pt idx="84">
                  <c:v>0.963682645</c:v>
                </c:pt>
                <c:pt idx="85">
                  <c:v>0.9635827519333332</c:v>
                </c:pt>
                <c:pt idx="86">
                  <c:v>0.96374677036666656</c:v>
                </c:pt>
                <c:pt idx="87">
                  <c:v>0.96381349399999994</c:v>
                </c:pt>
                <c:pt idx="88">
                  <c:v>0.96390808763333324</c:v>
                </c:pt>
                <c:pt idx="89">
                  <c:v>0.96402650156666658</c:v>
                </c:pt>
                <c:pt idx="90">
                  <c:v>0.96380999999999994</c:v>
                </c:pt>
                <c:pt idx="91">
                  <c:v>0.9636670539333333</c:v>
                </c:pt>
                <c:pt idx="92">
                  <c:v>0.96362658756666664</c:v>
                </c:pt>
                <c:pt idx="93">
                  <c:v>0.96361932519999993</c:v>
                </c:pt>
                <c:pt idx="94">
                  <c:v>0.96372125293333322</c:v>
                </c:pt>
                <c:pt idx="95">
                  <c:v>0.96361258936666661</c:v>
                </c:pt>
                <c:pt idx="96">
                  <c:v>0.96355408040000001</c:v>
                </c:pt>
                <c:pt idx="97">
                  <c:v>0.96375430463333334</c:v>
                </c:pt>
                <c:pt idx="98">
                  <c:v>0.96378457466666667</c:v>
                </c:pt>
                <c:pt idx="99">
                  <c:v>0.96395004360000003</c:v>
                </c:pt>
                <c:pt idx="100">
                  <c:v>0.96388471953333332</c:v>
                </c:pt>
                <c:pt idx="101">
                  <c:v>0.96337908546666662</c:v>
                </c:pt>
                <c:pt idx="102">
                  <c:v>0.96327090879999999</c:v>
                </c:pt>
                <c:pt idx="103">
                  <c:v>0.96322064233333338</c:v>
                </c:pt>
                <c:pt idx="104">
                  <c:v>0.96332253436666671</c:v>
                </c:pt>
                <c:pt idx="105">
                  <c:v>0.96374288869999991</c:v>
                </c:pt>
                <c:pt idx="106">
                  <c:v>0.96363222473333332</c:v>
                </c:pt>
                <c:pt idx="107">
                  <c:v>0.96351240176666664</c:v>
                </c:pt>
                <c:pt idx="108">
                  <c:v>0.96359802149999996</c:v>
                </c:pt>
                <c:pt idx="109">
                  <c:v>0.96355734873333332</c:v>
                </c:pt>
                <c:pt idx="110">
                  <c:v>0.96389822796666669</c:v>
                </c:pt>
                <c:pt idx="111">
                  <c:v>0.96407352790000012</c:v>
                </c:pt>
                <c:pt idx="112">
                  <c:v>0.96385368793333337</c:v>
                </c:pt>
                <c:pt idx="113">
                  <c:v>0.96374587426666669</c:v>
                </c:pt>
                <c:pt idx="114">
                  <c:v>0.96352251259999999</c:v>
                </c:pt>
                <c:pt idx="115">
                  <c:v>0.96344738063333335</c:v>
                </c:pt>
                <c:pt idx="116">
                  <c:v>0.96360686486666669</c:v>
                </c:pt>
                <c:pt idx="117">
                  <c:v>0.96363265799999998</c:v>
                </c:pt>
                <c:pt idx="118">
                  <c:v>0.96367478913333338</c:v>
                </c:pt>
                <c:pt idx="119">
                  <c:v>0.96371747406666664</c:v>
                </c:pt>
                <c:pt idx="120">
                  <c:v>0.96391000000000004</c:v>
                </c:pt>
                <c:pt idx="121">
                  <c:v>0.96387269823333332</c:v>
                </c:pt>
                <c:pt idx="122">
                  <c:v>0.96391859366666677</c:v>
                </c:pt>
                <c:pt idx="123">
                  <c:v>0.96397675670000005</c:v>
                </c:pt>
                <c:pt idx="124">
                  <c:v>0.96410098243333342</c:v>
                </c:pt>
                <c:pt idx="125">
                  <c:v>0.96399928986666672</c:v>
                </c:pt>
                <c:pt idx="126">
                  <c:v>0.96397315620000001</c:v>
                </c:pt>
                <c:pt idx="127">
                  <c:v>0.9641653880333334</c:v>
                </c:pt>
                <c:pt idx="128">
                  <c:v>0.96417902596666671</c:v>
                </c:pt>
                <c:pt idx="129">
                  <c:v>0.96431601010000012</c:v>
                </c:pt>
                <c:pt idx="130">
                  <c:v>0.96420436533333342</c:v>
                </c:pt>
                <c:pt idx="131">
                  <c:v>0.9637533965666667</c:v>
                </c:pt>
                <c:pt idx="132">
                  <c:v>0.96373375100000003</c:v>
                </c:pt>
                <c:pt idx="133">
                  <c:v>0.96375866443333336</c:v>
                </c:pt>
                <c:pt idx="134">
                  <c:v>0.96393907296666681</c:v>
                </c:pt>
                <c:pt idx="135">
                  <c:v>0.96434998199999999</c:v>
                </c:pt>
                <c:pt idx="136">
                  <c:v>0.96423083303333335</c:v>
                </c:pt>
                <c:pt idx="137">
                  <c:v>0.96415334116666673</c:v>
                </c:pt>
                <c:pt idx="138">
                  <c:v>0.96425151040000001</c:v>
                </c:pt>
                <c:pt idx="139">
                  <c:v>0.96423700923333344</c:v>
                </c:pt>
                <c:pt idx="140">
                  <c:v>0.96455888546666668</c:v>
                </c:pt>
                <c:pt idx="141">
                  <c:v>0.96466261730000002</c:v>
                </c:pt>
                <c:pt idx="142">
                  <c:v>0.96443208253333335</c:v>
                </c:pt>
                <c:pt idx="143">
                  <c:v>0.96433967916666674</c:v>
                </c:pt>
                <c:pt idx="144">
                  <c:v>0.96416317650000005</c:v>
                </c:pt>
                <c:pt idx="145">
                  <c:v>0.96415935023333332</c:v>
                </c:pt>
                <c:pt idx="146">
                  <c:v>0.96434269846666665</c:v>
                </c:pt>
                <c:pt idx="147">
                  <c:v>0.96438354520000003</c:v>
                </c:pt>
                <c:pt idx="148">
                  <c:v>0.96443856393333338</c:v>
                </c:pt>
                <c:pt idx="149">
                  <c:v>0.96448527056666677</c:v>
                </c:pt>
                <c:pt idx="150">
                  <c:v>0.96452000000000004</c:v>
                </c:pt>
                <c:pt idx="151">
                  <c:v>0.96446315056666665</c:v>
                </c:pt>
                <c:pt idx="152">
                  <c:v>0.96447584353333338</c:v>
                </c:pt>
                <c:pt idx="153">
                  <c:v>0.96448883109999994</c:v>
                </c:pt>
                <c:pt idx="154">
                  <c:v>0.96453764196666669</c:v>
                </c:pt>
                <c:pt idx="155">
                  <c:v>0.96437170833333341</c:v>
                </c:pt>
                <c:pt idx="156">
                  <c:v>0.96430433910000002</c:v>
                </c:pt>
                <c:pt idx="157">
                  <c:v>0.96441603836666667</c:v>
                </c:pt>
                <c:pt idx="158">
                  <c:v>0.96435218633333331</c:v>
                </c:pt>
                <c:pt idx="159">
                  <c:v>0.96440165780000009</c:v>
                </c:pt>
                <c:pt idx="160">
                  <c:v>0.96420297646666675</c:v>
                </c:pt>
                <c:pt idx="161">
                  <c:v>0.96376599343333336</c:v>
                </c:pt>
                <c:pt idx="162">
                  <c:v>0.96376979920000005</c:v>
                </c:pt>
                <c:pt idx="163">
                  <c:v>0.96379445286666665</c:v>
                </c:pt>
                <c:pt idx="164">
                  <c:v>0.96396464613333332</c:v>
                </c:pt>
                <c:pt idx="165">
                  <c:v>0.96427807649999997</c:v>
                </c:pt>
                <c:pt idx="166">
                  <c:v>0.96408143096666665</c:v>
                </c:pt>
                <c:pt idx="167">
                  <c:v>0.96397121903333338</c:v>
                </c:pt>
                <c:pt idx="168">
                  <c:v>0.96400406120000004</c:v>
                </c:pt>
                <c:pt idx="169">
                  <c:v>0.96394134136666665</c:v>
                </c:pt>
                <c:pt idx="170">
                  <c:v>0.96416849203333332</c:v>
                </c:pt>
                <c:pt idx="171">
                  <c:v>0.96414586750000009</c:v>
                </c:pt>
                <c:pt idx="172">
                  <c:v>0.96385879956666665</c:v>
                </c:pt>
                <c:pt idx="173">
                  <c:v>0.96372974343333329</c:v>
                </c:pt>
                <c:pt idx="174">
                  <c:v>0.96354288929999998</c:v>
                </c:pt>
                <c:pt idx="175">
                  <c:v>0.96353658926666663</c:v>
                </c:pt>
                <c:pt idx="176">
                  <c:v>0.96366388913333323</c:v>
                </c:pt>
                <c:pt idx="177">
                  <c:v>0.96363716479999995</c:v>
                </c:pt>
                <c:pt idx="178">
                  <c:v>0.96361778176666668</c:v>
                </c:pt>
                <c:pt idx="179">
                  <c:v>0.96357843703333335</c:v>
                </c:pt>
                <c:pt idx="180">
                  <c:v>0.96360999999999997</c:v>
                </c:pt>
                <c:pt idx="181">
                  <c:v>0.96349118523333332</c:v>
                </c:pt>
                <c:pt idx="182">
                  <c:v>0.96341391296666656</c:v>
                </c:pt>
                <c:pt idx="183">
                  <c:v>0.96332028589999996</c:v>
                </c:pt>
                <c:pt idx="184">
                  <c:v>0.96323060653333337</c:v>
                </c:pt>
                <c:pt idx="185">
                  <c:v>0.96295186836666669</c:v>
                </c:pt>
                <c:pt idx="186">
                  <c:v>0.96278131410000001</c:v>
                </c:pt>
                <c:pt idx="187">
                  <c:v>0.96274242023333334</c:v>
                </c:pt>
                <c:pt idx="188">
                  <c:v>0.96255084976666661</c:v>
                </c:pt>
                <c:pt idx="189">
                  <c:v>0.96245828439999992</c:v>
                </c:pt>
                <c:pt idx="190">
                  <c:v>0.96214207803333329</c:v>
                </c:pt>
                <c:pt idx="191">
                  <c:v>0.96168610616666661</c:v>
                </c:pt>
                <c:pt idx="192">
                  <c:v>0.96163467650000001</c:v>
                </c:pt>
                <c:pt idx="193">
                  <c:v>0.96157726693333334</c:v>
                </c:pt>
                <c:pt idx="194">
                  <c:v>0.9616411605666666</c:v>
                </c:pt>
                <c:pt idx="195">
                  <c:v>0.96176650919999995</c:v>
                </c:pt>
                <c:pt idx="196">
                  <c:v>0.96143836943333327</c:v>
                </c:pt>
                <c:pt idx="197">
                  <c:v>0.96122796166666657</c:v>
                </c:pt>
                <c:pt idx="198">
                  <c:v>0.96112621899999995</c:v>
                </c:pt>
                <c:pt idx="199">
                  <c:v>0.96094953963333329</c:v>
                </c:pt>
                <c:pt idx="200">
                  <c:v>0.96101141366666665</c:v>
                </c:pt>
                <c:pt idx="201">
                  <c:v>0.96081971420000001</c:v>
                </c:pt>
                <c:pt idx="202">
                  <c:v>0.96043772263333327</c:v>
                </c:pt>
                <c:pt idx="203">
                  <c:v>0.96022101456666664</c:v>
                </c:pt>
                <c:pt idx="204">
                  <c:v>0.95996650919999993</c:v>
                </c:pt>
                <c:pt idx="205">
                  <c:v>0.95988532133333326</c:v>
                </c:pt>
                <c:pt idx="206">
                  <c:v>0.95988700426666662</c:v>
                </c:pt>
                <c:pt idx="207">
                  <c:v>0.95973570220000004</c:v>
                </c:pt>
                <c:pt idx="208">
                  <c:v>0.95959021113333332</c:v>
                </c:pt>
                <c:pt idx="209">
                  <c:v>0.95942050106666665</c:v>
                </c:pt>
                <c:pt idx="210">
                  <c:v>0.95926999999999996</c:v>
                </c:pt>
                <c:pt idx="211">
                  <c:v>0.95891395433333326</c:v>
                </c:pt>
                <c:pt idx="212">
                  <c:v>0.9585777155666666</c:v>
                </c:pt>
                <c:pt idx="213">
                  <c:v>0.95821590720000005</c:v>
                </c:pt>
                <c:pt idx="214">
                  <c:v>0.9578392452333333</c:v>
                </c:pt>
                <c:pt idx="215">
                  <c:v>0.95730324906666653</c:v>
                </c:pt>
                <c:pt idx="216">
                  <c:v>0.95688227619999999</c:v>
                </c:pt>
                <c:pt idx="217">
                  <c:v>0.95655834103333337</c:v>
                </c:pt>
                <c:pt idx="218">
                  <c:v>0.95610278326666664</c:v>
                </c:pt>
                <c:pt idx="219">
                  <c:v>0.9557350429999999</c:v>
                </c:pt>
                <c:pt idx="220">
                  <c:v>0.95516851313333329</c:v>
                </c:pt>
                <c:pt idx="221">
                  <c:v>0.95453650946666668</c:v>
                </c:pt>
                <c:pt idx="222">
                  <c:v>0.95426898780000002</c:v>
                </c:pt>
                <c:pt idx="223">
                  <c:v>0.95396823633333327</c:v>
                </c:pt>
                <c:pt idx="224">
                  <c:v>0.95376445446666669</c:v>
                </c:pt>
                <c:pt idx="225">
                  <c:v>0.95355903730000002</c:v>
                </c:pt>
                <c:pt idx="226">
                  <c:v>0.95295426913333336</c:v>
                </c:pt>
                <c:pt idx="227">
                  <c:v>0.95249248456666658</c:v>
                </c:pt>
                <c:pt idx="228">
                  <c:v>0.95211267499999996</c:v>
                </c:pt>
                <c:pt idx="229">
                  <c:v>0.95167753613333339</c:v>
                </c:pt>
                <c:pt idx="230">
                  <c:v>0.95143869416666671</c:v>
                </c:pt>
                <c:pt idx="231">
                  <c:v>0.95095127909999999</c:v>
                </c:pt>
                <c:pt idx="232">
                  <c:v>0.95033737623333336</c:v>
                </c:pt>
                <c:pt idx="233">
                  <c:v>0.9498904443666667</c:v>
                </c:pt>
                <c:pt idx="234">
                  <c:v>0.94941730960000004</c:v>
                </c:pt>
                <c:pt idx="235">
                  <c:v>0.94910515513333327</c:v>
                </c:pt>
                <c:pt idx="236">
                  <c:v>0.94883269606666665</c:v>
                </c:pt>
                <c:pt idx="237">
                  <c:v>0.9484113782000001</c:v>
                </c:pt>
                <c:pt idx="238">
                  <c:v>0.94799670083333332</c:v>
                </c:pt>
                <c:pt idx="239">
                  <c:v>0.94755767816666658</c:v>
                </c:pt>
                <c:pt idx="240">
                  <c:v>0.94713000000000003</c:v>
                </c:pt>
                <c:pt idx="241">
                  <c:v>0.94695816120000009</c:v>
                </c:pt>
                <c:pt idx="242">
                  <c:v>0.94678923510000002</c:v>
                </c:pt>
                <c:pt idx="243">
                  <c:v>0.94658857799999996</c:v>
                </c:pt>
                <c:pt idx="244">
                  <c:v>0.94636221899999995</c:v>
                </c:pt>
                <c:pt idx="245">
                  <c:v>0.94600401000000001</c:v>
                </c:pt>
                <c:pt idx="246">
                  <c:v>0.94576734330000001</c:v>
                </c:pt>
                <c:pt idx="247">
                  <c:v>0.9456008385000001</c:v>
                </c:pt>
                <c:pt idx="248">
                  <c:v>0.94532092620000008</c:v>
                </c:pt>
                <c:pt idx="249">
                  <c:v>0.94512140910000009</c:v>
                </c:pt>
                <c:pt idx="250">
                  <c:v>0.94474354949999995</c:v>
                </c:pt>
                <c:pt idx="251">
                  <c:v>0.94435550400000001</c:v>
                </c:pt>
                <c:pt idx="252">
                  <c:v>0.94429218570000006</c:v>
                </c:pt>
                <c:pt idx="253">
                  <c:v>0.94416944070000008</c:v>
                </c:pt>
                <c:pt idx="254">
                  <c:v>0.94412066370000003</c:v>
                </c:pt>
                <c:pt idx="255">
                  <c:v>0.94402308479999997</c:v>
                </c:pt>
                <c:pt idx="256">
                  <c:v>0.94357673040000001</c:v>
                </c:pt>
                <c:pt idx="257">
                  <c:v>0.94329549930000001</c:v>
                </c:pt>
                <c:pt idx="258">
                  <c:v>0.94307594039999998</c:v>
                </c:pt>
                <c:pt idx="259">
                  <c:v>0.94281787290000008</c:v>
                </c:pt>
                <c:pt idx="260">
                  <c:v>0.94272329850000003</c:v>
                </c:pt>
                <c:pt idx="261">
                  <c:v>0.94238803140000005</c:v>
                </c:pt>
                <c:pt idx="262">
                  <c:v>0.94197984540000002</c:v>
                </c:pt>
                <c:pt idx="263">
                  <c:v>0.94173608580000001</c:v>
                </c:pt>
                <c:pt idx="264">
                  <c:v>0.94147171530000007</c:v>
                </c:pt>
                <c:pt idx="265">
                  <c:v>0.94135185960000001</c:v>
                </c:pt>
                <c:pt idx="266">
                  <c:v>0.9412291812000001</c:v>
                </c:pt>
                <c:pt idx="267">
                  <c:v>0.94095519480000001</c:v>
                </c:pt>
                <c:pt idx="268">
                  <c:v>0.94068539520000005</c:v>
                </c:pt>
                <c:pt idx="269">
                  <c:v>0.94038777569999998</c:v>
                </c:pt>
                <c:pt idx="270">
                  <c:v>0.94020000000000004</c:v>
                </c:pt>
                <c:pt idx="271">
                  <c:v>0.94032382116666668</c:v>
                </c:pt>
                <c:pt idx="272">
                  <c:v>0.94042357063333337</c:v>
                </c:pt>
                <c:pt idx="273">
                  <c:v>0.94046822569999999</c:v>
                </c:pt>
                <c:pt idx="274">
                  <c:v>0.9404629568666667</c:v>
                </c:pt>
                <c:pt idx="275">
                  <c:v>0.94029534003333337</c:v>
                </c:pt>
                <c:pt idx="276">
                  <c:v>0.94031499520000006</c:v>
                </c:pt>
                <c:pt idx="277">
                  <c:v>0.94040721406666672</c:v>
                </c:pt>
                <c:pt idx="278">
                  <c:v>0.94035324593333336</c:v>
                </c:pt>
                <c:pt idx="279">
                  <c:v>0.94040907480000013</c:v>
                </c:pt>
                <c:pt idx="280">
                  <c:v>0.94022259186666668</c:v>
                </c:pt>
                <c:pt idx="281">
                  <c:v>0.9400819501333334</c:v>
                </c:pt>
                <c:pt idx="282">
                  <c:v>0.94037308730000002</c:v>
                </c:pt>
                <c:pt idx="283">
                  <c:v>0.9405376100666667</c:v>
                </c:pt>
                <c:pt idx="284">
                  <c:v>0.9407869413333334</c:v>
                </c:pt>
                <c:pt idx="285">
                  <c:v>0.94090887280000002</c:v>
                </c:pt>
                <c:pt idx="286">
                  <c:v>0.9405699988666667</c:v>
                </c:pt>
                <c:pt idx="287">
                  <c:v>0.94051448753333333</c:v>
                </c:pt>
                <c:pt idx="288">
                  <c:v>0.94052915580000007</c:v>
                </c:pt>
                <c:pt idx="289">
                  <c:v>0.94050686736666678</c:v>
                </c:pt>
                <c:pt idx="290">
                  <c:v>0.94069639393333337</c:v>
                </c:pt>
                <c:pt idx="291">
                  <c:v>0.94052786720000014</c:v>
                </c:pt>
                <c:pt idx="292">
                  <c:v>0.94031370236666667</c:v>
                </c:pt>
                <c:pt idx="293">
                  <c:v>0.9403455243333334</c:v>
                </c:pt>
                <c:pt idx="294">
                  <c:v>0.94034619940000008</c:v>
                </c:pt>
                <c:pt idx="295">
                  <c:v>0.94054950346666677</c:v>
                </c:pt>
                <c:pt idx="296">
                  <c:v>0.94071928193333343</c:v>
                </c:pt>
                <c:pt idx="297">
                  <c:v>0.94068585959999995</c:v>
                </c:pt>
                <c:pt idx="298">
                  <c:v>0.94068654966666665</c:v>
                </c:pt>
                <c:pt idx="299">
                  <c:v>0.9406680994333334</c:v>
                </c:pt>
                <c:pt idx="300">
                  <c:v>0.94049000000000005</c:v>
                </c:pt>
                <c:pt idx="301">
                  <c:v>0.94053506546666665</c:v>
                </c:pt>
                <c:pt idx="302">
                  <c:v>0.94055200083333346</c:v>
                </c:pt>
                <c:pt idx="303">
                  <c:v>0.9405205819000001</c:v>
                </c:pt>
                <c:pt idx="304">
                  <c:v>0.94044716596666666</c:v>
                </c:pt>
                <c:pt idx="305">
                  <c:v>0.94024840223333339</c:v>
                </c:pt>
                <c:pt idx="306">
                  <c:v>0.94027167090000008</c:v>
                </c:pt>
                <c:pt idx="307">
                  <c:v>0.94034454516666677</c:v>
                </c:pt>
                <c:pt idx="308">
                  <c:v>0.94027765693333332</c:v>
                </c:pt>
                <c:pt idx="309">
                  <c:v>0.94032047090000004</c:v>
                </c:pt>
                <c:pt idx="310">
                  <c:v>0.94012161806666672</c:v>
                </c:pt>
                <c:pt idx="311">
                  <c:v>0.94002531003333334</c:v>
                </c:pt>
                <c:pt idx="312">
                  <c:v>0.94033241109999999</c:v>
                </c:pt>
                <c:pt idx="313">
                  <c:v>0.94046387446666668</c:v>
                </c:pt>
                <c:pt idx="314">
                  <c:v>0.94066009073333345</c:v>
                </c:pt>
                <c:pt idx="315">
                  <c:v>0.94067737470000001</c:v>
                </c:pt>
                <c:pt idx="316">
                  <c:v>0.94028016906666667</c:v>
                </c:pt>
                <c:pt idx="317">
                  <c:v>0.94021749613333339</c:v>
                </c:pt>
                <c:pt idx="318">
                  <c:v>0.94020680210000007</c:v>
                </c:pt>
                <c:pt idx="319">
                  <c:v>0.94017858146666666</c:v>
                </c:pt>
                <c:pt idx="320">
                  <c:v>0.9403344048333333</c:v>
                </c:pt>
                <c:pt idx="321">
                  <c:v>0.94013001370000004</c:v>
                </c:pt>
                <c:pt idx="322">
                  <c:v>0.93993916486666673</c:v>
                </c:pt>
                <c:pt idx="323">
                  <c:v>0.93999057053333335</c:v>
                </c:pt>
                <c:pt idx="324">
                  <c:v>0.94000464269999995</c:v>
                </c:pt>
                <c:pt idx="325">
                  <c:v>0.94019796276666678</c:v>
                </c:pt>
                <c:pt idx="326">
                  <c:v>0.94030013773333343</c:v>
                </c:pt>
                <c:pt idx="327">
                  <c:v>0.94019274019999999</c:v>
                </c:pt>
                <c:pt idx="328">
                  <c:v>0.94011869756666666</c:v>
                </c:pt>
                <c:pt idx="329">
                  <c:v>0.94001912283333344</c:v>
                </c:pt>
                <c:pt idx="330">
                  <c:v>0.94015000000000004</c:v>
                </c:pt>
                <c:pt idx="331">
                  <c:v>0.94056363083333339</c:v>
                </c:pt>
                <c:pt idx="332">
                  <c:v>0.94090579566666666</c:v>
                </c:pt>
                <c:pt idx="333">
                  <c:v>0.9411768224</c:v>
                </c:pt>
                <c:pt idx="334">
                  <c:v>0.94138374213333331</c:v>
                </c:pt>
                <c:pt idx="335">
                  <c:v>0.9414632158666667</c:v>
                </c:pt>
                <c:pt idx="336">
                  <c:v>0.94181981100000001</c:v>
                </c:pt>
                <c:pt idx="337">
                  <c:v>0.94220398903333336</c:v>
                </c:pt>
                <c:pt idx="338">
                  <c:v>0.94243276226666661</c:v>
                </c:pt>
                <c:pt idx="339">
                  <c:v>0.94278608259999996</c:v>
                </c:pt>
                <c:pt idx="340">
                  <c:v>0.94285511123333332</c:v>
                </c:pt>
                <c:pt idx="341">
                  <c:v>0.94310286756666661</c:v>
                </c:pt>
                <c:pt idx="342">
                  <c:v>0.94378987669999992</c:v>
                </c:pt>
                <c:pt idx="343">
                  <c:v>0.94421100633333332</c:v>
                </c:pt>
                <c:pt idx="344">
                  <c:v>0.94469263036666662</c:v>
                </c:pt>
                <c:pt idx="345">
                  <c:v>0.94490793150000008</c:v>
                </c:pt>
                <c:pt idx="346">
                  <c:v>0.94468237363333341</c:v>
                </c:pt>
                <c:pt idx="347">
                  <c:v>0.9449274020666667</c:v>
                </c:pt>
                <c:pt idx="348">
                  <c:v>0.94521396160000004</c:v>
                </c:pt>
                <c:pt idx="349">
                  <c:v>0.94549970813333339</c:v>
                </c:pt>
                <c:pt idx="350">
                  <c:v>0.94598254656666669</c:v>
                </c:pt>
                <c:pt idx="351">
                  <c:v>0.94600869050000003</c:v>
                </c:pt>
                <c:pt idx="352">
                  <c:v>0.94611790443333332</c:v>
                </c:pt>
                <c:pt idx="353">
                  <c:v>0.94652316976666662</c:v>
                </c:pt>
                <c:pt idx="354">
                  <c:v>0.9468666429</c:v>
                </c:pt>
                <c:pt idx="355">
                  <c:v>0.94742251693333335</c:v>
                </c:pt>
                <c:pt idx="356">
                  <c:v>0.94785531626666664</c:v>
                </c:pt>
                <c:pt idx="357">
                  <c:v>0.94808672679999995</c:v>
                </c:pt>
                <c:pt idx="358">
                  <c:v>0.94843743563333327</c:v>
                </c:pt>
                <c:pt idx="359">
                  <c:v>0.94882015056666669</c:v>
                </c:pt>
                <c:pt idx="360">
                  <c:v>0.94855999999999996</c:v>
                </c:pt>
                <c:pt idx="361">
                  <c:v>0.94832123756666664</c:v>
                </c:pt>
                <c:pt idx="362">
                  <c:v>0.94802057943333329</c:v>
                </c:pt>
                <c:pt idx="363">
                  <c:v>0.94768988830000001</c:v>
                </c:pt>
                <c:pt idx="364">
                  <c:v>0.94734193936666655</c:v>
                </c:pt>
                <c:pt idx="365">
                  <c:v>0.94694207573333333</c:v>
                </c:pt>
                <c:pt idx="366">
                  <c:v>0.94693012319999992</c:v>
                </c:pt>
                <c:pt idx="367">
                  <c:v>0.94690509966666669</c:v>
                </c:pt>
                <c:pt idx="368">
                  <c:v>0.94670543533333329</c:v>
                </c:pt>
                <c:pt idx="369">
                  <c:v>0.94663843459999997</c:v>
                </c:pt>
                <c:pt idx="370">
                  <c:v>0.94625463986666669</c:v>
                </c:pt>
                <c:pt idx="371">
                  <c:v>0.94613071233333335</c:v>
                </c:pt>
                <c:pt idx="372">
                  <c:v>0.94641804519999995</c:v>
                </c:pt>
                <c:pt idx="373">
                  <c:v>0.94635234856666672</c:v>
                </c:pt>
                <c:pt idx="374">
                  <c:v>0.94633408103333327</c:v>
                </c:pt>
                <c:pt idx="375">
                  <c:v>0.94600080330000003</c:v>
                </c:pt>
                <c:pt idx="376">
                  <c:v>0.94531129326666663</c:v>
                </c:pt>
                <c:pt idx="377">
                  <c:v>0.94516399663333328</c:v>
                </c:pt>
                <c:pt idx="378">
                  <c:v>0.94503092360000007</c:v>
                </c:pt>
                <c:pt idx="379">
                  <c:v>0.94491340976666671</c:v>
                </c:pt>
                <c:pt idx="380">
                  <c:v>0.94494615783333336</c:v>
                </c:pt>
                <c:pt idx="381">
                  <c:v>0.9445445494000001</c:v>
                </c:pt>
                <c:pt idx="382">
                  <c:v>0.94428570496666664</c:v>
                </c:pt>
                <c:pt idx="383">
                  <c:v>0.94427911973333334</c:v>
                </c:pt>
                <c:pt idx="384">
                  <c:v>0.94419535139999999</c:v>
                </c:pt>
                <c:pt idx="385">
                  <c:v>0.94426548486666673</c:v>
                </c:pt>
                <c:pt idx="386">
                  <c:v>0.94414200103333346</c:v>
                </c:pt>
                <c:pt idx="387">
                  <c:v>0.94381980470000004</c:v>
                </c:pt>
                <c:pt idx="388">
                  <c:v>0.94357526306666673</c:v>
                </c:pt>
                <c:pt idx="389">
                  <c:v>0.94332166563333342</c:v>
                </c:pt>
                <c:pt idx="390">
                  <c:v>0.94381000000000004</c:v>
                </c:pt>
                <c:pt idx="391">
                  <c:v>0.94384071260000002</c:v>
                </c:pt>
                <c:pt idx="392">
                  <c:v>0.94376972040000007</c:v>
                </c:pt>
                <c:pt idx="393">
                  <c:v>0.94364280100000009</c:v>
                </c:pt>
                <c:pt idx="394">
                  <c:v>0.94346939780000005</c:v>
                </c:pt>
                <c:pt idx="395">
                  <c:v>0.94324998810000005</c:v>
                </c:pt>
                <c:pt idx="396">
                  <c:v>0.9433054486000001</c:v>
                </c:pt>
                <c:pt idx="397">
                  <c:v>0.94331728130000003</c:v>
                </c:pt>
                <c:pt idx="398">
                  <c:v>0.94320487200000003</c:v>
                </c:pt>
                <c:pt idx="399">
                  <c:v>0.94318174269999999</c:v>
                </c:pt>
                <c:pt idx="400">
                  <c:v>0.9429224933</c:v>
                </c:pt>
                <c:pt idx="401">
                  <c:v>0.94289650830000005</c:v>
                </c:pt>
                <c:pt idx="402">
                  <c:v>0.94313156470000004</c:v>
                </c:pt>
                <c:pt idx="403">
                  <c:v>0.9430612637000001</c:v>
                </c:pt>
                <c:pt idx="404">
                  <c:v>0.94302723390000009</c:v>
                </c:pt>
                <c:pt idx="405">
                  <c:v>0.94273315780000011</c:v>
                </c:pt>
                <c:pt idx="406">
                  <c:v>0.94223258870000004</c:v>
                </c:pt>
                <c:pt idx="407">
                  <c:v>0.94219481849999998</c:v>
                </c:pt>
                <c:pt idx="408">
                  <c:v>0.94214264860000008</c:v>
                </c:pt>
                <c:pt idx="409">
                  <c:v>0.94211339090000001</c:v>
                </c:pt>
                <c:pt idx="410">
                  <c:v>0.94217176380000012</c:v>
                </c:pt>
                <c:pt idx="411">
                  <c:v>0.94188135700000009</c:v>
                </c:pt>
                <c:pt idx="412">
                  <c:v>0.94174845350000003</c:v>
                </c:pt>
                <c:pt idx="413">
                  <c:v>0.94179874740000002</c:v>
                </c:pt>
                <c:pt idx="414">
                  <c:v>0.94177041520000004</c:v>
                </c:pt>
                <c:pt idx="415">
                  <c:v>0.94185062900000005</c:v>
                </c:pt>
                <c:pt idx="416">
                  <c:v>0.94174645890000008</c:v>
                </c:pt>
                <c:pt idx="417">
                  <c:v>0.94150411390000011</c:v>
                </c:pt>
                <c:pt idx="418">
                  <c:v>0.94134757879999997</c:v>
                </c:pt>
                <c:pt idx="419">
                  <c:v>0.94119297720000006</c:v>
                </c:pt>
                <c:pt idx="420">
                  <c:v>0.94105000000000005</c:v>
                </c:pt>
                <c:pt idx="421">
                  <c:v>0.94116798870000007</c:v>
                </c:pt>
                <c:pt idx="422">
                  <c:v>0.94118771690000003</c:v>
                </c:pt>
                <c:pt idx="423">
                  <c:v>0.94117228959999999</c:v>
                </c:pt>
                <c:pt idx="424">
                  <c:v>0.94112815620000012</c:v>
                </c:pt>
                <c:pt idx="425">
                  <c:v>0.9410748416000001</c:v>
                </c:pt>
                <c:pt idx="426">
                  <c:v>0.94128126010000002</c:v>
                </c:pt>
                <c:pt idx="427">
                  <c:v>0.94141088640000004</c:v>
                </c:pt>
                <c:pt idx="428">
                  <c:v>0.94142894480000006</c:v>
                </c:pt>
                <c:pt idx="429">
                  <c:v>0.9415191061</c:v>
                </c:pt>
                <c:pt idx="430">
                  <c:v>0.94139220779999999</c:v>
                </c:pt>
                <c:pt idx="431">
                  <c:v>0.94151542220000006</c:v>
                </c:pt>
                <c:pt idx="432">
                  <c:v>0.94183227759999999</c:v>
                </c:pt>
                <c:pt idx="433">
                  <c:v>0.94183293629999998</c:v>
                </c:pt>
                <c:pt idx="434">
                  <c:v>0.94187416490000009</c:v>
                </c:pt>
                <c:pt idx="435">
                  <c:v>0.94166124549999997</c:v>
                </c:pt>
                <c:pt idx="436">
                  <c:v>0.94132683149999996</c:v>
                </c:pt>
                <c:pt idx="437">
                  <c:v>0.94146525710000006</c:v>
                </c:pt>
                <c:pt idx="438">
                  <c:v>0.9415597267000001</c:v>
                </c:pt>
                <c:pt idx="439">
                  <c:v>0.94168155419999999</c:v>
                </c:pt>
                <c:pt idx="440">
                  <c:v>0.94185396590000003</c:v>
                </c:pt>
                <c:pt idx="441">
                  <c:v>0.94168981780000005</c:v>
                </c:pt>
                <c:pt idx="442">
                  <c:v>0.9417174183</c:v>
                </c:pt>
                <c:pt idx="443">
                  <c:v>0.94189744819999999</c:v>
                </c:pt>
                <c:pt idx="444">
                  <c:v>0.94198610530000004</c:v>
                </c:pt>
                <c:pt idx="445">
                  <c:v>0.94216453800000011</c:v>
                </c:pt>
                <c:pt idx="446">
                  <c:v>0.94214558179999996</c:v>
                </c:pt>
                <c:pt idx="447">
                  <c:v>0.94202400610000003</c:v>
                </c:pt>
                <c:pt idx="448">
                  <c:v>0.94201073130000001</c:v>
                </c:pt>
                <c:pt idx="449">
                  <c:v>0.94200926839999999</c:v>
                </c:pt>
                <c:pt idx="450">
                  <c:v>0.94201000000000001</c:v>
                </c:pt>
                <c:pt idx="451">
                  <c:v>0.94208209980000002</c:v>
                </c:pt>
                <c:pt idx="452">
                  <c:v>0.94205023970000001</c:v>
                </c:pt>
                <c:pt idx="453">
                  <c:v>0.94200373479999999</c:v>
                </c:pt>
                <c:pt idx="454">
                  <c:v>0.94194371160000001</c:v>
                </c:pt>
                <c:pt idx="455">
                  <c:v>0.94190945000000004</c:v>
                </c:pt>
                <c:pt idx="456">
                  <c:v>0.94215120790000007</c:v>
                </c:pt>
                <c:pt idx="457">
                  <c:v>0.9422670138</c:v>
                </c:pt>
                <c:pt idx="458">
                  <c:v>0.94226733680000008</c:v>
                </c:pt>
                <c:pt idx="459">
                  <c:v>0.94233185499999994</c:v>
                </c:pt>
                <c:pt idx="460">
                  <c:v>0.94217084490000003</c:v>
                </c:pt>
                <c:pt idx="461">
                  <c:v>0.9423099545000001</c:v>
                </c:pt>
                <c:pt idx="462">
                  <c:v>0.94259805220000004</c:v>
                </c:pt>
                <c:pt idx="463">
                  <c:v>0.94252398030000006</c:v>
                </c:pt>
                <c:pt idx="464">
                  <c:v>0.94250796139999993</c:v>
                </c:pt>
                <c:pt idx="465">
                  <c:v>0.94221966160000004</c:v>
                </c:pt>
                <c:pt idx="466">
                  <c:v>0.94188532800000002</c:v>
                </c:pt>
                <c:pt idx="467">
                  <c:v>0.94208638430000002</c:v>
                </c:pt>
                <c:pt idx="468">
                  <c:v>0.94219904050000003</c:v>
                </c:pt>
                <c:pt idx="469">
                  <c:v>0.94234277160000002</c:v>
                </c:pt>
                <c:pt idx="470">
                  <c:v>0.94250092279999997</c:v>
                </c:pt>
                <c:pt idx="471">
                  <c:v>0.94229630740000003</c:v>
                </c:pt>
                <c:pt idx="472">
                  <c:v>0.94234185329999998</c:v>
                </c:pt>
                <c:pt idx="473">
                  <c:v>0.94252042190000007</c:v>
                </c:pt>
                <c:pt idx="474">
                  <c:v>0.9425844592</c:v>
                </c:pt>
                <c:pt idx="475">
                  <c:v>0.94273166429999999</c:v>
                </c:pt>
                <c:pt idx="476">
                  <c:v>0.94265031200000005</c:v>
                </c:pt>
                <c:pt idx="477">
                  <c:v>0.94249853920000004</c:v>
                </c:pt>
                <c:pt idx="478">
                  <c:v>0.9424896009</c:v>
                </c:pt>
                <c:pt idx="479">
                  <c:v>0.94249976899999999</c:v>
                </c:pt>
                <c:pt idx="480">
                  <c:v>0.94252000000000002</c:v>
                </c:pt>
                <c:pt idx="481">
                  <c:v>0.94274757473333337</c:v>
                </c:pt>
                <c:pt idx="482">
                  <c:v>0.9428682843666667</c:v>
                </c:pt>
                <c:pt idx="483">
                  <c:v>0.94299744409999997</c:v>
                </c:pt>
                <c:pt idx="484">
                  <c:v>0.94312934553333339</c:v>
                </c:pt>
                <c:pt idx="485">
                  <c:v>0.94332050626666664</c:v>
                </c:pt>
                <c:pt idx="486">
                  <c:v>0.94379236740000005</c:v>
                </c:pt>
                <c:pt idx="487">
                  <c:v>0.94408037653333332</c:v>
                </c:pt>
                <c:pt idx="488">
                  <c:v>0.94425161366666666</c:v>
                </c:pt>
                <c:pt idx="489">
                  <c:v>0.94447734579999998</c:v>
                </c:pt>
                <c:pt idx="490">
                  <c:v>0.94447554803333333</c:v>
                </c:pt>
                <c:pt idx="491">
                  <c:v>0.94482404316666668</c:v>
                </c:pt>
                <c:pt idx="492">
                  <c:v>0.94526671039999999</c:v>
                </c:pt>
                <c:pt idx="493">
                  <c:v>0.94531257783333333</c:v>
                </c:pt>
                <c:pt idx="494">
                  <c:v>0.94544271466666663</c:v>
                </c:pt>
                <c:pt idx="495">
                  <c:v>0.94529348730000007</c:v>
                </c:pt>
                <c:pt idx="496">
                  <c:v>0.94518740713333338</c:v>
                </c:pt>
                <c:pt idx="497">
                  <c:v>0.9456620030666667</c:v>
                </c:pt>
                <c:pt idx="498">
                  <c:v>0.94599012310000008</c:v>
                </c:pt>
                <c:pt idx="499">
                  <c:v>0.94634833673333341</c:v>
                </c:pt>
                <c:pt idx="500">
                  <c:v>0.94667476536666673</c:v>
                </c:pt>
                <c:pt idx="501">
                  <c:v>0.94662473480000009</c:v>
                </c:pt>
                <c:pt idx="502">
                  <c:v>0.94688275053333337</c:v>
                </c:pt>
                <c:pt idx="503">
                  <c:v>0.94724407666666666</c:v>
                </c:pt>
                <c:pt idx="504">
                  <c:v>0.94747036230000004</c:v>
                </c:pt>
                <c:pt idx="505">
                  <c:v>0.94777314373333332</c:v>
                </c:pt>
                <c:pt idx="506">
                  <c:v>0.94782060476666674</c:v>
                </c:pt>
                <c:pt idx="507">
                  <c:v>0.94783464940000006</c:v>
                </c:pt>
                <c:pt idx="508">
                  <c:v>0.94801550123333334</c:v>
                </c:pt>
                <c:pt idx="509">
                  <c:v>0.94821203286666667</c:v>
                </c:pt>
                <c:pt idx="510">
                  <c:v>0.94850000000000001</c:v>
                </c:pt>
                <c:pt idx="511">
                  <c:v>0.94862114736666658</c:v>
                </c:pt>
                <c:pt idx="512">
                  <c:v>0.94865152463333335</c:v>
                </c:pt>
                <c:pt idx="513">
                  <c:v>0.94870190109999997</c:v>
                </c:pt>
                <c:pt idx="514">
                  <c:v>0.94876013216666666</c:v>
                </c:pt>
                <c:pt idx="515">
                  <c:v>0.94888238443333339</c:v>
                </c:pt>
                <c:pt idx="516">
                  <c:v>0.94921192050000003</c:v>
                </c:pt>
                <c:pt idx="517">
                  <c:v>0.94934995516666676</c:v>
                </c:pt>
                <c:pt idx="518">
                  <c:v>0.9493994907333333</c:v>
                </c:pt>
                <c:pt idx="519">
                  <c:v>0.94948478479999998</c:v>
                </c:pt>
                <c:pt idx="520">
                  <c:v>0.94939772856666671</c:v>
                </c:pt>
                <c:pt idx="521">
                  <c:v>0.94962327953333336</c:v>
                </c:pt>
                <c:pt idx="522">
                  <c:v>0.9498747193</c:v>
                </c:pt>
                <c:pt idx="523">
                  <c:v>0.94979674856666674</c:v>
                </c:pt>
                <c:pt idx="524">
                  <c:v>0.94981181923333335</c:v>
                </c:pt>
                <c:pt idx="525">
                  <c:v>0.9496073438999999</c:v>
                </c:pt>
                <c:pt idx="526">
                  <c:v>0.94951220626666666</c:v>
                </c:pt>
                <c:pt idx="527">
                  <c:v>0.94989660603333337</c:v>
                </c:pt>
                <c:pt idx="528">
                  <c:v>0.95010838580000001</c:v>
                </c:pt>
                <c:pt idx="529">
                  <c:v>0.95034150396666672</c:v>
                </c:pt>
                <c:pt idx="530">
                  <c:v>0.95050723643333335</c:v>
                </c:pt>
                <c:pt idx="531">
                  <c:v>0.9503697901</c:v>
                </c:pt>
                <c:pt idx="532">
                  <c:v>0.95052609866666671</c:v>
                </c:pt>
                <c:pt idx="533">
                  <c:v>0.95073569803333324</c:v>
                </c:pt>
                <c:pt idx="534">
                  <c:v>0.95082530009999999</c:v>
                </c:pt>
                <c:pt idx="535">
                  <c:v>0.95097396796666667</c:v>
                </c:pt>
                <c:pt idx="536">
                  <c:v>0.95091143253333343</c:v>
                </c:pt>
                <c:pt idx="537">
                  <c:v>0.95087248369999999</c:v>
                </c:pt>
                <c:pt idx="538">
                  <c:v>0.95099560686666662</c:v>
                </c:pt>
                <c:pt idx="539">
                  <c:v>0.95113516823333333</c:v>
                </c:pt>
                <c:pt idx="540">
                  <c:v>0.95116000000000001</c:v>
                </c:pt>
                <c:pt idx="541">
                  <c:v>0.95121417643333328</c:v>
                </c:pt>
                <c:pt idx="542">
                  <c:v>0.95119179976666668</c:v>
                </c:pt>
                <c:pt idx="543">
                  <c:v>0.95122260260000002</c:v>
                </c:pt>
                <c:pt idx="544">
                  <c:v>0.95127788813333325</c:v>
                </c:pt>
                <c:pt idx="545">
                  <c:v>0.95142322226666665</c:v>
                </c:pt>
                <c:pt idx="546">
                  <c:v>0.95175813089999994</c:v>
                </c:pt>
                <c:pt idx="547">
                  <c:v>0.95185198593333342</c:v>
                </c:pt>
                <c:pt idx="548">
                  <c:v>0.95186675676666666</c:v>
                </c:pt>
                <c:pt idx="549">
                  <c:v>0.95191190199999998</c:v>
                </c:pt>
                <c:pt idx="550">
                  <c:v>0.95180187253333337</c:v>
                </c:pt>
                <c:pt idx="551">
                  <c:v>0.95203612516666669</c:v>
                </c:pt>
                <c:pt idx="552">
                  <c:v>0.95224162999999995</c:v>
                </c:pt>
                <c:pt idx="553">
                  <c:v>0.95211894473333336</c:v>
                </c:pt>
                <c:pt idx="554">
                  <c:v>0.95211882116666668</c:v>
                </c:pt>
                <c:pt idx="555">
                  <c:v>0.95191018589999998</c:v>
                </c:pt>
                <c:pt idx="556">
                  <c:v>0.95188586643333328</c:v>
                </c:pt>
                <c:pt idx="557">
                  <c:v>0.95232812016666668</c:v>
                </c:pt>
                <c:pt idx="558">
                  <c:v>0.95253753490000004</c:v>
                </c:pt>
                <c:pt idx="559">
                  <c:v>0.95275989043333331</c:v>
                </c:pt>
                <c:pt idx="560">
                  <c:v>0.9528745144666666</c:v>
                </c:pt>
                <c:pt idx="561">
                  <c:v>0.95270456000000003</c:v>
                </c:pt>
                <c:pt idx="562">
                  <c:v>0.9528653825333333</c:v>
                </c:pt>
                <c:pt idx="563">
                  <c:v>0.95304425516666658</c:v>
                </c:pt>
                <c:pt idx="564">
                  <c:v>0.95310077790000003</c:v>
                </c:pt>
                <c:pt idx="565">
                  <c:v>0.95321412063333333</c:v>
                </c:pt>
                <c:pt idx="566">
                  <c:v>0.95312260746666666</c:v>
                </c:pt>
                <c:pt idx="567">
                  <c:v>0.95310049119999996</c:v>
                </c:pt>
                <c:pt idx="568">
                  <c:v>0.95324924263333333</c:v>
                </c:pt>
                <c:pt idx="569">
                  <c:v>0.95340603796666668</c:v>
                </c:pt>
                <c:pt idx="570">
                  <c:v>0.95350999999999997</c:v>
                </c:pt>
                <c:pt idx="571">
                  <c:v>0.95355799269999997</c:v>
                </c:pt>
                <c:pt idx="572">
                  <c:v>0.95354220150000002</c:v>
                </c:pt>
                <c:pt idx="573">
                  <c:v>0.9536010037999999</c:v>
                </c:pt>
                <c:pt idx="574">
                  <c:v>0.95369098450000001</c:v>
                </c:pt>
                <c:pt idx="575">
                  <c:v>0.95387997000000002</c:v>
                </c:pt>
                <c:pt idx="576">
                  <c:v>0.95422231069999996</c:v>
                </c:pt>
                <c:pt idx="577">
                  <c:v>0.95428694410000003</c:v>
                </c:pt>
                <c:pt idx="578">
                  <c:v>0.95429248109999998</c:v>
                </c:pt>
                <c:pt idx="579">
                  <c:v>0.95432688050000003</c:v>
                </c:pt>
                <c:pt idx="580">
                  <c:v>0.95423697610000002</c:v>
                </c:pt>
                <c:pt idx="581">
                  <c:v>0.95450058149999994</c:v>
                </c:pt>
                <c:pt idx="582">
                  <c:v>0.9546843089</c:v>
                </c:pt>
                <c:pt idx="583">
                  <c:v>0.95456773809999995</c:v>
                </c:pt>
                <c:pt idx="584">
                  <c:v>0.95459787689999998</c:v>
                </c:pt>
                <c:pt idx="585">
                  <c:v>0.95444398759999993</c:v>
                </c:pt>
                <c:pt idx="586">
                  <c:v>0.95452776159999997</c:v>
                </c:pt>
                <c:pt idx="587">
                  <c:v>0.95501866830000004</c:v>
                </c:pt>
                <c:pt idx="588">
                  <c:v>0.95522771959999997</c:v>
                </c:pt>
                <c:pt idx="589">
                  <c:v>0.95544278890000001</c:v>
                </c:pt>
                <c:pt idx="590">
                  <c:v>0.95552182139999997</c:v>
                </c:pt>
                <c:pt idx="591">
                  <c:v>0.95536474369999991</c:v>
                </c:pt>
                <c:pt idx="592">
                  <c:v>0.95554888329999998</c:v>
                </c:pt>
                <c:pt idx="593">
                  <c:v>0.95571450569999994</c:v>
                </c:pt>
                <c:pt idx="594">
                  <c:v>0.95577111530000003</c:v>
                </c:pt>
                <c:pt idx="595">
                  <c:v>0.95588039079999998</c:v>
                </c:pt>
                <c:pt idx="596">
                  <c:v>0.95580594359999993</c:v>
                </c:pt>
                <c:pt idx="597">
                  <c:v>0.95583162769999996</c:v>
                </c:pt>
                <c:pt idx="598">
                  <c:v>0.95600715159999994</c:v>
                </c:pt>
                <c:pt idx="599">
                  <c:v>0.95617052070000008</c:v>
                </c:pt>
                <c:pt idx="600">
                  <c:v>0.95635999999999999</c:v>
                </c:pt>
                <c:pt idx="601">
                  <c:v>0.95641928803333331</c:v>
                </c:pt>
                <c:pt idx="602">
                  <c:v>0.95642306256666665</c:v>
                </c:pt>
                <c:pt idx="603">
                  <c:v>0.95651393880000002</c:v>
                </c:pt>
                <c:pt idx="604">
                  <c:v>0.95662916903333328</c:v>
                </c:pt>
                <c:pt idx="605">
                  <c:v>0.9568397626666667</c:v>
                </c:pt>
                <c:pt idx="606">
                  <c:v>0.95715815530000004</c:v>
                </c:pt>
                <c:pt idx="607">
                  <c:v>0.95717113443333335</c:v>
                </c:pt>
                <c:pt idx="608">
                  <c:v>0.95715329246666669</c:v>
                </c:pt>
                <c:pt idx="609">
                  <c:v>0.95716534129999997</c:v>
                </c:pt>
                <c:pt idx="610">
                  <c:v>0.95708796523333339</c:v>
                </c:pt>
                <c:pt idx="611">
                  <c:v>0.9573697461666667</c:v>
                </c:pt>
                <c:pt idx="612">
                  <c:v>0.9575227758</c:v>
                </c:pt>
                <c:pt idx="613">
                  <c:v>0.95740893953333339</c:v>
                </c:pt>
                <c:pt idx="614">
                  <c:v>0.95746136656666669</c:v>
                </c:pt>
                <c:pt idx="615">
                  <c:v>0.95734967919999991</c:v>
                </c:pt>
                <c:pt idx="616">
                  <c:v>0.95751719553333325</c:v>
                </c:pt>
                <c:pt idx="617">
                  <c:v>0.95802361466666663</c:v>
                </c:pt>
                <c:pt idx="618">
                  <c:v>0.95820308179999991</c:v>
                </c:pt>
                <c:pt idx="619">
                  <c:v>0.95838464503333332</c:v>
                </c:pt>
                <c:pt idx="620">
                  <c:v>0.95841016626666664</c:v>
                </c:pt>
                <c:pt idx="621">
                  <c:v>0.95824965449999988</c:v>
                </c:pt>
                <c:pt idx="622">
                  <c:v>0.95844192713333332</c:v>
                </c:pt>
                <c:pt idx="623">
                  <c:v>0.95858339056666664</c:v>
                </c:pt>
                <c:pt idx="624">
                  <c:v>0.95863294449999992</c:v>
                </c:pt>
                <c:pt idx="625">
                  <c:v>0.95873032233333333</c:v>
                </c:pt>
                <c:pt idx="626">
                  <c:v>0.95866324496666666</c:v>
                </c:pt>
                <c:pt idx="627">
                  <c:v>0.9587159167999999</c:v>
                </c:pt>
                <c:pt idx="628">
                  <c:v>0.95889353593333326</c:v>
                </c:pt>
                <c:pt idx="629">
                  <c:v>0.95903862426666664</c:v>
                </c:pt>
                <c:pt idx="630">
                  <c:v>0.95921999999999996</c:v>
                </c:pt>
                <c:pt idx="631">
                  <c:v>0.95925816336666658</c:v>
                </c:pt>
                <c:pt idx="632">
                  <c:v>0.95924685403333321</c:v>
                </c:pt>
                <c:pt idx="633">
                  <c:v>0.95933173280000006</c:v>
                </c:pt>
                <c:pt idx="634">
                  <c:v>0.95942911346666671</c:v>
                </c:pt>
                <c:pt idx="635">
                  <c:v>0.95961350673333334</c:v>
                </c:pt>
                <c:pt idx="636">
                  <c:v>0.95986063299999991</c:v>
                </c:pt>
                <c:pt idx="637">
                  <c:v>0.9597756118666666</c:v>
                </c:pt>
                <c:pt idx="638">
                  <c:v>0.95969363183333334</c:v>
                </c:pt>
                <c:pt idx="639">
                  <c:v>0.95964739080000006</c:v>
                </c:pt>
                <c:pt idx="640">
                  <c:v>0.95954689026666662</c:v>
                </c:pt>
                <c:pt idx="641">
                  <c:v>0.95981807713333334</c:v>
                </c:pt>
                <c:pt idx="642">
                  <c:v>0.95990735419999995</c:v>
                </c:pt>
                <c:pt idx="643">
                  <c:v>0.95975529566666673</c:v>
                </c:pt>
                <c:pt idx="644">
                  <c:v>0.95979384573333337</c:v>
                </c:pt>
                <c:pt idx="645">
                  <c:v>0.9596764471</c:v>
                </c:pt>
                <c:pt idx="646">
                  <c:v>0.95988152596666665</c:v>
                </c:pt>
                <c:pt idx="647">
                  <c:v>0.96036441233333325</c:v>
                </c:pt>
                <c:pt idx="648">
                  <c:v>0.96046078500000009</c:v>
                </c:pt>
                <c:pt idx="649">
                  <c:v>0.96056374776666675</c:v>
                </c:pt>
                <c:pt idx="650">
                  <c:v>0.96048972523333331</c:v>
                </c:pt>
                <c:pt idx="651">
                  <c:v>0.96027762380000004</c:v>
                </c:pt>
                <c:pt idx="652">
                  <c:v>0.96044547536666669</c:v>
                </c:pt>
                <c:pt idx="653">
                  <c:v>0.96053053473333339</c:v>
                </c:pt>
                <c:pt idx="654">
                  <c:v>0.9605360113000001</c:v>
                </c:pt>
                <c:pt idx="655">
                  <c:v>0.96059040196666667</c:v>
                </c:pt>
                <c:pt idx="656">
                  <c:v>0.96049197863333335</c:v>
                </c:pt>
                <c:pt idx="657">
                  <c:v>0.96054381359999996</c:v>
                </c:pt>
                <c:pt idx="658">
                  <c:v>0.96070470846666678</c:v>
                </c:pt>
                <c:pt idx="659">
                  <c:v>0.9608186401333334</c:v>
                </c:pt>
                <c:pt idx="660">
                  <c:v>0.96086000000000005</c:v>
                </c:pt>
                <c:pt idx="661">
                  <c:v>0.96086142323333346</c:v>
                </c:pt>
                <c:pt idx="662">
                  <c:v>0.96082431596666673</c:v>
                </c:pt>
                <c:pt idx="663">
                  <c:v>0.96089395560000013</c:v>
                </c:pt>
                <c:pt idx="664">
                  <c:v>0.96096656013333337</c:v>
                </c:pt>
                <c:pt idx="665">
                  <c:v>0.9611194008666667</c:v>
                </c:pt>
                <c:pt idx="666">
                  <c:v>0.96129368409999993</c:v>
                </c:pt>
                <c:pt idx="667">
                  <c:v>0.9611283016333334</c:v>
                </c:pt>
                <c:pt idx="668">
                  <c:v>0.96100669396666671</c:v>
                </c:pt>
                <c:pt idx="669">
                  <c:v>0.96093110960000006</c:v>
                </c:pt>
                <c:pt idx="670">
                  <c:v>0.96083713523333336</c:v>
                </c:pt>
                <c:pt idx="671">
                  <c:v>0.9611076398666667</c:v>
                </c:pt>
                <c:pt idx="672">
                  <c:v>0.96114982980000008</c:v>
                </c:pt>
                <c:pt idx="673">
                  <c:v>0.96098926383333327</c:v>
                </c:pt>
                <c:pt idx="674">
                  <c:v>0.96103058226666671</c:v>
                </c:pt>
                <c:pt idx="675">
                  <c:v>0.96092718190000004</c:v>
                </c:pt>
                <c:pt idx="676">
                  <c:v>0.96116450893333338</c:v>
                </c:pt>
                <c:pt idx="677">
                  <c:v>0.96159659656666674</c:v>
                </c:pt>
                <c:pt idx="678">
                  <c:v>0.96160786609999993</c:v>
                </c:pt>
                <c:pt idx="679">
                  <c:v>0.96163574963333331</c:v>
                </c:pt>
                <c:pt idx="680">
                  <c:v>0.96148545746666658</c:v>
                </c:pt>
                <c:pt idx="681">
                  <c:v>0.96125732190000002</c:v>
                </c:pt>
                <c:pt idx="682">
                  <c:v>0.96141450033333331</c:v>
                </c:pt>
                <c:pt idx="683">
                  <c:v>0.96146166036666669</c:v>
                </c:pt>
                <c:pt idx="684">
                  <c:v>0.96144674200000002</c:v>
                </c:pt>
                <c:pt idx="685">
                  <c:v>0.96147626953333332</c:v>
                </c:pt>
                <c:pt idx="686">
                  <c:v>0.9613673656666667</c:v>
                </c:pt>
                <c:pt idx="687">
                  <c:v>0.96141962209999998</c:v>
                </c:pt>
                <c:pt idx="688">
                  <c:v>0.96154963823333328</c:v>
                </c:pt>
                <c:pt idx="689">
                  <c:v>0.96161330396666655</c:v>
                </c:pt>
                <c:pt idx="690">
                  <c:v>0.96167999999999998</c:v>
                </c:pt>
                <c:pt idx="691">
                  <c:v>0.96174301429999998</c:v>
                </c:pt>
                <c:pt idx="692">
                  <c:v>0.96177195819999994</c:v>
                </c:pt>
                <c:pt idx="693">
                  <c:v>0.96190701000000001</c:v>
                </c:pt>
                <c:pt idx="694">
                  <c:v>0.96202783159999994</c:v>
                </c:pt>
                <c:pt idx="695">
                  <c:v>0.96221650959999994</c:v>
                </c:pt>
                <c:pt idx="696">
                  <c:v>0.96238426109999997</c:v>
                </c:pt>
                <c:pt idx="697">
                  <c:v>0.96221160049999999</c:v>
                </c:pt>
                <c:pt idx="698">
                  <c:v>0.96213157599999999</c:v>
                </c:pt>
                <c:pt idx="699">
                  <c:v>0.96210755039999996</c:v>
                </c:pt>
                <c:pt idx="700">
                  <c:v>0.96210042559999998</c:v>
                </c:pt>
                <c:pt idx="701">
                  <c:v>0.962447626</c:v>
                </c:pt>
                <c:pt idx="702">
                  <c:v>0.96251618939999994</c:v>
                </c:pt>
                <c:pt idx="703">
                  <c:v>0.96241633009999994</c:v>
                </c:pt>
                <c:pt idx="704">
                  <c:v>0.96252925329999994</c:v>
                </c:pt>
                <c:pt idx="705">
                  <c:v>0.9625009497</c:v>
                </c:pt>
                <c:pt idx="706">
                  <c:v>0.96283259779999997</c:v>
                </c:pt>
                <c:pt idx="707">
                  <c:v>0.96327490299999996</c:v>
                </c:pt>
                <c:pt idx="708">
                  <c:v>0.96326232690000002</c:v>
                </c:pt>
                <c:pt idx="709">
                  <c:v>0.96328677859999989</c:v>
                </c:pt>
                <c:pt idx="710">
                  <c:v>0.96313440639999992</c:v>
                </c:pt>
                <c:pt idx="711">
                  <c:v>0.96296752770000005</c:v>
                </c:pt>
                <c:pt idx="712">
                  <c:v>0.96319561759999994</c:v>
                </c:pt>
                <c:pt idx="713">
                  <c:v>0.96328073889999999</c:v>
                </c:pt>
                <c:pt idx="714">
                  <c:v>0.96332117039999987</c:v>
                </c:pt>
                <c:pt idx="715">
                  <c:v>0.96340212079999998</c:v>
                </c:pt>
                <c:pt idx="716">
                  <c:v>0.96336057340000003</c:v>
                </c:pt>
                <c:pt idx="717">
                  <c:v>0.96349422719999989</c:v>
                </c:pt>
                <c:pt idx="718">
                  <c:v>0.96368607169999998</c:v>
                </c:pt>
                <c:pt idx="719">
                  <c:v>0.96380142999999985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3717-4C22-A696-94CCA5862FAF}"/>
            </c:ext>
          </c:extLst>
        </c:ser>
        <c:ser>
          <c:idx val="5"/>
          <c:order val="5"/>
          <c:tx>
            <c:v>0.95 pu 기준</c:v>
          </c:tx>
          <c:spPr>
            <a:ln w="20955">
              <a:solidFill>
                <a:srgbClr val="D1495B"/>
              </a:solidFill>
              <a:prstDash val="dash"/>
            </a:ln>
          </c:spPr>
          <c:marker>
            <c:symbol val="none"/>
          </c:marker>
          <c:cat>
            <c:strRef>
              <c:f>그래프데이터!$B$2:$B$721</c:f>
              <c:strCache>
                <c:ptCount val="720"/>
                <c:pt idx="0">
                  <c:v>00:00</c:v>
                </c:pt>
                <c:pt idx="1">
                  <c:v>00:02</c:v>
                </c:pt>
                <c:pt idx="2">
                  <c:v>00:04</c:v>
                </c:pt>
                <c:pt idx="3">
                  <c:v>00:06</c:v>
                </c:pt>
                <c:pt idx="4">
                  <c:v>00:08</c:v>
                </c:pt>
                <c:pt idx="5">
                  <c:v>00:10</c:v>
                </c:pt>
                <c:pt idx="6">
                  <c:v>00:12</c:v>
                </c:pt>
                <c:pt idx="7">
                  <c:v>00:14</c:v>
                </c:pt>
                <c:pt idx="8">
                  <c:v>00:16</c:v>
                </c:pt>
                <c:pt idx="9">
                  <c:v>00:18</c:v>
                </c:pt>
                <c:pt idx="10">
                  <c:v>00:20</c:v>
                </c:pt>
                <c:pt idx="11">
                  <c:v>00:22</c:v>
                </c:pt>
                <c:pt idx="12">
                  <c:v>00:24</c:v>
                </c:pt>
                <c:pt idx="13">
                  <c:v>00:26</c:v>
                </c:pt>
                <c:pt idx="14">
                  <c:v>00:28</c:v>
                </c:pt>
                <c:pt idx="15">
                  <c:v>00:30</c:v>
                </c:pt>
                <c:pt idx="16">
                  <c:v>00:32</c:v>
                </c:pt>
                <c:pt idx="17">
                  <c:v>00:34</c:v>
                </c:pt>
                <c:pt idx="18">
                  <c:v>00:36</c:v>
                </c:pt>
                <c:pt idx="19">
                  <c:v>00:38</c:v>
                </c:pt>
                <c:pt idx="20">
                  <c:v>00:40</c:v>
                </c:pt>
                <c:pt idx="21">
                  <c:v>00:42</c:v>
                </c:pt>
                <c:pt idx="22">
                  <c:v>00:44</c:v>
                </c:pt>
                <c:pt idx="23">
                  <c:v>00:46</c:v>
                </c:pt>
                <c:pt idx="24">
                  <c:v>00:48</c:v>
                </c:pt>
                <c:pt idx="25">
                  <c:v>00:50</c:v>
                </c:pt>
                <c:pt idx="26">
                  <c:v>00:52</c:v>
                </c:pt>
                <c:pt idx="27">
                  <c:v>00:54</c:v>
                </c:pt>
                <c:pt idx="28">
                  <c:v>00:56</c:v>
                </c:pt>
                <c:pt idx="29">
                  <c:v>00:58</c:v>
                </c:pt>
                <c:pt idx="30">
                  <c:v>01:00</c:v>
                </c:pt>
                <c:pt idx="31">
                  <c:v>01:02</c:v>
                </c:pt>
                <c:pt idx="32">
                  <c:v>01:04</c:v>
                </c:pt>
                <c:pt idx="33">
                  <c:v>01:06</c:v>
                </c:pt>
                <c:pt idx="34">
                  <c:v>01:08</c:v>
                </c:pt>
                <c:pt idx="35">
                  <c:v>01:10</c:v>
                </c:pt>
                <c:pt idx="36">
                  <c:v>01:12</c:v>
                </c:pt>
                <c:pt idx="37">
                  <c:v>01:14</c:v>
                </c:pt>
                <c:pt idx="38">
                  <c:v>01:16</c:v>
                </c:pt>
                <c:pt idx="39">
                  <c:v>01:18</c:v>
                </c:pt>
                <c:pt idx="40">
                  <c:v>01:20</c:v>
                </c:pt>
                <c:pt idx="41">
                  <c:v>01:22</c:v>
                </c:pt>
                <c:pt idx="42">
                  <c:v>01:24</c:v>
                </c:pt>
                <c:pt idx="43">
                  <c:v>01:26</c:v>
                </c:pt>
                <c:pt idx="44">
                  <c:v>01:28</c:v>
                </c:pt>
                <c:pt idx="45">
                  <c:v>01:30</c:v>
                </c:pt>
                <c:pt idx="46">
                  <c:v>01:32</c:v>
                </c:pt>
                <c:pt idx="47">
                  <c:v>01:34</c:v>
                </c:pt>
                <c:pt idx="48">
                  <c:v>01:36</c:v>
                </c:pt>
                <c:pt idx="49">
                  <c:v>01:38</c:v>
                </c:pt>
                <c:pt idx="50">
                  <c:v>01:40</c:v>
                </c:pt>
                <c:pt idx="51">
                  <c:v>01:42</c:v>
                </c:pt>
                <c:pt idx="52">
                  <c:v>01:44</c:v>
                </c:pt>
                <c:pt idx="53">
                  <c:v>01:46</c:v>
                </c:pt>
                <c:pt idx="54">
                  <c:v>01:48</c:v>
                </c:pt>
                <c:pt idx="55">
                  <c:v>01:50</c:v>
                </c:pt>
                <c:pt idx="56">
                  <c:v>01:52</c:v>
                </c:pt>
                <c:pt idx="57">
                  <c:v>01:54</c:v>
                </c:pt>
                <c:pt idx="58">
                  <c:v>01:56</c:v>
                </c:pt>
                <c:pt idx="59">
                  <c:v>01:58</c:v>
                </c:pt>
                <c:pt idx="60">
                  <c:v>02:00</c:v>
                </c:pt>
                <c:pt idx="61">
                  <c:v>02:02</c:v>
                </c:pt>
                <c:pt idx="62">
                  <c:v>02:04</c:v>
                </c:pt>
                <c:pt idx="63">
                  <c:v>02:06</c:v>
                </c:pt>
                <c:pt idx="64">
                  <c:v>02:08</c:v>
                </c:pt>
                <c:pt idx="65">
                  <c:v>02:10</c:v>
                </c:pt>
                <c:pt idx="66">
                  <c:v>02:12</c:v>
                </c:pt>
                <c:pt idx="67">
                  <c:v>02:14</c:v>
                </c:pt>
                <c:pt idx="68">
                  <c:v>02:16</c:v>
                </c:pt>
                <c:pt idx="69">
                  <c:v>02:18</c:v>
                </c:pt>
                <c:pt idx="70">
                  <c:v>02:20</c:v>
                </c:pt>
                <c:pt idx="71">
                  <c:v>02:22</c:v>
                </c:pt>
                <c:pt idx="72">
                  <c:v>02:24</c:v>
                </c:pt>
                <c:pt idx="73">
                  <c:v>02:26</c:v>
                </c:pt>
                <c:pt idx="74">
                  <c:v>02:28</c:v>
                </c:pt>
                <c:pt idx="75">
                  <c:v>02:30</c:v>
                </c:pt>
                <c:pt idx="76">
                  <c:v>02:32</c:v>
                </c:pt>
                <c:pt idx="77">
                  <c:v>02:34</c:v>
                </c:pt>
                <c:pt idx="78">
                  <c:v>02:36</c:v>
                </c:pt>
                <c:pt idx="79">
                  <c:v>02:38</c:v>
                </c:pt>
                <c:pt idx="80">
                  <c:v>02:40</c:v>
                </c:pt>
                <c:pt idx="81">
                  <c:v>02:42</c:v>
                </c:pt>
                <c:pt idx="82">
                  <c:v>02:44</c:v>
                </c:pt>
                <c:pt idx="83">
                  <c:v>02:46</c:v>
                </c:pt>
                <c:pt idx="84">
                  <c:v>02:48</c:v>
                </c:pt>
                <c:pt idx="85">
                  <c:v>02:50</c:v>
                </c:pt>
                <c:pt idx="86">
                  <c:v>02:52</c:v>
                </c:pt>
                <c:pt idx="87">
                  <c:v>02:54</c:v>
                </c:pt>
                <c:pt idx="88">
                  <c:v>02:56</c:v>
                </c:pt>
                <c:pt idx="89">
                  <c:v>02:58</c:v>
                </c:pt>
                <c:pt idx="90">
                  <c:v>03:00</c:v>
                </c:pt>
                <c:pt idx="91">
                  <c:v>03:02</c:v>
                </c:pt>
                <c:pt idx="92">
                  <c:v>03:04</c:v>
                </c:pt>
                <c:pt idx="93">
                  <c:v>03:06</c:v>
                </c:pt>
                <c:pt idx="94">
                  <c:v>03:08</c:v>
                </c:pt>
                <c:pt idx="95">
                  <c:v>03:10</c:v>
                </c:pt>
                <c:pt idx="96">
                  <c:v>03:12</c:v>
                </c:pt>
                <c:pt idx="97">
                  <c:v>03:14</c:v>
                </c:pt>
                <c:pt idx="98">
                  <c:v>03:16</c:v>
                </c:pt>
                <c:pt idx="99">
                  <c:v>03:18</c:v>
                </c:pt>
                <c:pt idx="100">
                  <c:v>03:20</c:v>
                </c:pt>
                <c:pt idx="101">
                  <c:v>03:22</c:v>
                </c:pt>
                <c:pt idx="102">
                  <c:v>03:24</c:v>
                </c:pt>
                <c:pt idx="103">
                  <c:v>03:26</c:v>
                </c:pt>
                <c:pt idx="104">
                  <c:v>03:28</c:v>
                </c:pt>
                <c:pt idx="105">
                  <c:v>03:30</c:v>
                </c:pt>
                <c:pt idx="106">
                  <c:v>03:32</c:v>
                </c:pt>
                <c:pt idx="107">
                  <c:v>03:34</c:v>
                </c:pt>
                <c:pt idx="108">
                  <c:v>03:36</c:v>
                </c:pt>
                <c:pt idx="109">
                  <c:v>03:38</c:v>
                </c:pt>
                <c:pt idx="110">
                  <c:v>03:40</c:v>
                </c:pt>
                <c:pt idx="111">
                  <c:v>03:42</c:v>
                </c:pt>
                <c:pt idx="112">
                  <c:v>03:44</c:v>
                </c:pt>
                <c:pt idx="113">
                  <c:v>03:46</c:v>
                </c:pt>
                <c:pt idx="114">
                  <c:v>03:48</c:v>
                </c:pt>
                <c:pt idx="115">
                  <c:v>03:50</c:v>
                </c:pt>
                <c:pt idx="116">
                  <c:v>03:52</c:v>
                </c:pt>
                <c:pt idx="117">
                  <c:v>03:54</c:v>
                </c:pt>
                <c:pt idx="118">
                  <c:v>03:56</c:v>
                </c:pt>
                <c:pt idx="119">
                  <c:v>03:58</c:v>
                </c:pt>
                <c:pt idx="120">
                  <c:v>04:00</c:v>
                </c:pt>
                <c:pt idx="121">
                  <c:v>04:02</c:v>
                </c:pt>
                <c:pt idx="122">
                  <c:v>04:04</c:v>
                </c:pt>
                <c:pt idx="123">
                  <c:v>04:06</c:v>
                </c:pt>
                <c:pt idx="124">
                  <c:v>04:08</c:v>
                </c:pt>
                <c:pt idx="125">
                  <c:v>04:10</c:v>
                </c:pt>
                <c:pt idx="126">
                  <c:v>04:12</c:v>
                </c:pt>
                <c:pt idx="127">
                  <c:v>04:14</c:v>
                </c:pt>
                <c:pt idx="128">
                  <c:v>04:16</c:v>
                </c:pt>
                <c:pt idx="129">
                  <c:v>04:18</c:v>
                </c:pt>
                <c:pt idx="130">
                  <c:v>04:20</c:v>
                </c:pt>
                <c:pt idx="131">
                  <c:v>04:22</c:v>
                </c:pt>
                <c:pt idx="132">
                  <c:v>04:24</c:v>
                </c:pt>
                <c:pt idx="133">
                  <c:v>04:26</c:v>
                </c:pt>
                <c:pt idx="134">
                  <c:v>04:28</c:v>
                </c:pt>
                <c:pt idx="135">
                  <c:v>04:30</c:v>
                </c:pt>
                <c:pt idx="136">
                  <c:v>04:32</c:v>
                </c:pt>
                <c:pt idx="137">
                  <c:v>04:34</c:v>
                </c:pt>
                <c:pt idx="138">
                  <c:v>04:36</c:v>
                </c:pt>
                <c:pt idx="139">
                  <c:v>04:38</c:v>
                </c:pt>
                <c:pt idx="140">
                  <c:v>04:40</c:v>
                </c:pt>
                <c:pt idx="141">
                  <c:v>04:42</c:v>
                </c:pt>
                <c:pt idx="142">
                  <c:v>04:44</c:v>
                </c:pt>
                <c:pt idx="143">
                  <c:v>04:46</c:v>
                </c:pt>
                <c:pt idx="144">
                  <c:v>04:48</c:v>
                </c:pt>
                <c:pt idx="145">
                  <c:v>04:50</c:v>
                </c:pt>
                <c:pt idx="146">
                  <c:v>04:52</c:v>
                </c:pt>
                <c:pt idx="147">
                  <c:v>04:54</c:v>
                </c:pt>
                <c:pt idx="148">
                  <c:v>04:56</c:v>
                </c:pt>
                <c:pt idx="149">
                  <c:v>04:58</c:v>
                </c:pt>
                <c:pt idx="150">
                  <c:v>05:00</c:v>
                </c:pt>
                <c:pt idx="151">
                  <c:v>05:02</c:v>
                </c:pt>
                <c:pt idx="152">
                  <c:v>05:04</c:v>
                </c:pt>
                <c:pt idx="153">
                  <c:v>05:06</c:v>
                </c:pt>
                <c:pt idx="154">
                  <c:v>05:08</c:v>
                </c:pt>
                <c:pt idx="155">
                  <c:v>05:10</c:v>
                </c:pt>
                <c:pt idx="156">
                  <c:v>05:12</c:v>
                </c:pt>
                <c:pt idx="157">
                  <c:v>05:14</c:v>
                </c:pt>
                <c:pt idx="158">
                  <c:v>05:16</c:v>
                </c:pt>
                <c:pt idx="159">
                  <c:v>05:18</c:v>
                </c:pt>
                <c:pt idx="160">
                  <c:v>05:20</c:v>
                </c:pt>
                <c:pt idx="161">
                  <c:v>05:22</c:v>
                </c:pt>
                <c:pt idx="162">
                  <c:v>05:24</c:v>
                </c:pt>
                <c:pt idx="163">
                  <c:v>05:26</c:v>
                </c:pt>
                <c:pt idx="164">
                  <c:v>05:28</c:v>
                </c:pt>
                <c:pt idx="165">
                  <c:v>05:30</c:v>
                </c:pt>
                <c:pt idx="166">
                  <c:v>05:32</c:v>
                </c:pt>
                <c:pt idx="167">
                  <c:v>05:34</c:v>
                </c:pt>
                <c:pt idx="168">
                  <c:v>05:36</c:v>
                </c:pt>
                <c:pt idx="169">
                  <c:v>05:38</c:v>
                </c:pt>
                <c:pt idx="170">
                  <c:v>05:40</c:v>
                </c:pt>
                <c:pt idx="171">
                  <c:v>05:42</c:v>
                </c:pt>
                <c:pt idx="172">
                  <c:v>05:44</c:v>
                </c:pt>
                <c:pt idx="173">
                  <c:v>05:46</c:v>
                </c:pt>
                <c:pt idx="174">
                  <c:v>05:48</c:v>
                </c:pt>
                <c:pt idx="175">
                  <c:v>05:50</c:v>
                </c:pt>
                <c:pt idx="176">
                  <c:v>05:52</c:v>
                </c:pt>
                <c:pt idx="177">
                  <c:v>05:54</c:v>
                </c:pt>
                <c:pt idx="178">
                  <c:v>05:56</c:v>
                </c:pt>
                <c:pt idx="179">
                  <c:v>05:58</c:v>
                </c:pt>
                <c:pt idx="180">
                  <c:v>06:00</c:v>
                </c:pt>
                <c:pt idx="181">
                  <c:v>06:02</c:v>
                </c:pt>
                <c:pt idx="182">
                  <c:v>06:04</c:v>
                </c:pt>
                <c:pt idx="183">
                  <c:v>06:06</c:v>
                </c:pt>
                <c:pt idx="184">
                  <c:v>06:08</c:v>
                </c:pt>
                <c:pt idx="185">
                  <c:v>06:10</c:v>
                </c:pt>
                <c:pt idx="186">
                  <c:v>06:12</c:v>
                </c:pt>
                <c:pt idx="187">
                  <c:v>06:14</c:v>
                </c:pt>
                <c:pt idx="188">
                  <c:v>06:16</c:v>
                </c:pt>
                <c:pt idx="189">
                  <c:v>06:18</c:v>
                </c:pt>
                <c:pt idx="190">
                  <c:v>06:20</c:v>
                </c:pt>
                <c:pt idx="191">
                  <c:v>06:22</c:v>
                </c:pt>
                <c:pt idx="192">
                  <c:v>06:24</c:v>
                </c:pt>
                <c:pt idx="193">
                  <c:v>06:26</c:v>
                </c:pt>
                <c:pt idx="194">
                  <c:v>06:28</c:v>
                </c:pt>
                <c:pt idx="195">
                  <c:v>06:30</c:v>
                </c:pt>
                <c:pt idx="196">
                  <c:v>06:32</c:v>
                </c:pt>
                <c:pt idx="197">
                  <c:v>06:34</c:v>
                </c:pt>
                <c:pt idx="198">
                  <c:v>06:36</c:v>
                </c:pt>
                <c:pt idx="199">
                  <c:v>06:38</c:v>
                </c:pt>
                <c:pt idx="200">
                  <c:v>06:40</c:v>
                </c:pt>
                <c:pt idx="201">
                  <c:v>06:42</c:v>
                </c:pt>
                <c:pt idx="202">
                  <c:v>06:44</c:v>
                </c:pt>
                <c:pt idx="203">
                  <c:v>06:46</c:v>
                </c:pt>
                <c:pt idx="204">
                  <c:v>06:48</c:v>
                </c:pt>
                <c:pt idx="205">
                  <c:v>06:50</c:v>
                </c:pt>
                <c:pt idx="206">
                  <c:v>06:52</c:v>
                </c:pt>
                <c:pt idx="207">
                  <c:v>06:54</c:v>
                </c:pt>
                <c:pt idx="208">
                  <c:v>06:56</c:v>
                </c:pt>
                <c:pt idx="209">
                  <c:v>06:58</c:v>
                </c:pt>
                <c:pt idx="210">
                  <c:v>07:00</c:v>
                </c:pt>
                <c:pt idx="211">
                  <c:v>07:02</c:v>
                </c:pt>
                <c:pt idx="212">
                  <c:v>07:04</c:v>
                </c:pt>
                <c:pt idx="213">
                  <c:v>07:06</c:v>
                </c:pt>
                <c:pt idx="214">
                  <c:v>07:08</c:v>
                </c:pt>
                <c:pt idx="215">
                  <c:v>07:10</c:v>
                </c:pt>
                <c:pt idx="216">
                  <c:v>07:12</c:v>
                </c:pt>
                <c:pt idx="217">
                  <c:v>07:14</c:v>
                </c:pt>
                <c:pt idx="218">
                  <c:v>07:16</c:v>
                </c:pt>
                <c:pt idx="219">
                  <c:v>07:18</c:v>
                </c:pt>
                <c:pt idx="220">
                  <c:v>07:20</c:v>
                </c:pt>
                <c:pt idx="221">
                  <c:v>07:22</c:v>
                </c:pt>
                <c:pt idx="222">
                  <c:v>07:24</c:v>
                </c:pt>
                <c:pt idx="223">
                  <c:v>07:26</c:v>
                </c:pt>
                <c:pt idx="224">
                  <c:v>07:28</c:v>
                </c:pt>
                <c:pt idx="225">
                  <c:v>07:30</c:v>
                </c:pt>
                <c:pt idx="226">
                  <c:v>07:32</c:v>
                </c:pt>
                <c:pt idx="227">
                  <c:v>07:34</c:v>
                </c:pt>
                <c:pt idx="228">
                  <c:v>07:36</c:v>
                </c:pt>
                <c:pt idx="229">
                  <c:v>07:38</c:v>
                </c:pt>
                <c:pt idx="230">
                  <c:v>07:40</c:v>
                </c:pt>
                <c:pt idx="231">
                  <c:v>07:42</c:v>
                </c:pt>
                <c:pt idx="232">
                  <c:v>07:44</c:v>
                </c:pt>
                <c:pt idx="233">
                  <c:v>07:46</c:v>
                </c:pt>
                <c:pt idx="234">
                  <c:v>07:48</c:v>
                </c:pt>
                <c:pt idx="235">
                  <c:v>07:50</c:v>
                </c:pt>
                <c:pt idx="236">
                  <c:v>07:52</c:v>
                </c:pt>
                <c:pt idx="237">
                  <c:v>07:54</c:v>
                </c:pt>
                <c:pt idx="238">
                  <c:v>07:56</c:v>
                </c:pt>
                <c:pt idx="239">
                  <c:v>07:58</c:v>
                </c:pt>
                <c:pt idx="240">
                  <c:v>08:00</c:v>
                </c:pt>
                <c:pt idx="241">
                  <c:v>08:02</c:v>
                </c:pt>
                <c:pt idx="242">
                  <c:v>08:04</c:v>
                </c:pt>
                <c:pt idx="243">
                  <c:v>08:06</c:v>
                </c:pt>
                <c:pt idx="244">
                  <c:v>08:08</c:v>
                </c:pt>
                <c:pt idx="245">
                  <c:v>08:10</c:v>
                </c:pt>
                <c:pt idx="246">
                  <c:v>08:12</c:v>
                </c:pt>
                <c:pt idx="247">
                  <c:v>08:14</c:v>
                </c:pt>
                <c:pt idx="248">
                  <c:v>08:16</c:v>
                </c:pt>
                <c:pt idx="249">
                  <c:v>08:18</c:v>
                </c:pt>
                <c:pt idx="250">
                  <c:v>08:20</c:v>
                </c:pt>
                <c:pt idx="251">
                  <c:v>08:22</c:v>
                </c:pt>
                <c:pt idx="252">
                  <c:v>08:24</c:v>
                </c:pt>
                <c:pt idx="253">
                  <c:v>08:26</c:v>
                </c:pt>
                <c:pt idx="254">
                  <c:v>08:28</c:v>
                </c:pt>
                <c:pt idx="255">
                  <c:v>08:30</c:v>
                </c:pt>
                <c:pt idx="256">
                  <c:v>08:32</c:v>
                </c:pt>
                <c:pt idx="257">
                  <c:v>08:34</c:v>
                </c:pt>
                <c:pt idx="258">
                  <c:v>08:36</c:v>
                </c:pt>
                <c:pt idx="259">
                  <c:v>08:38</c:v>
                </c:pt>
                <c:pt idx="260">
                  <c:v>08:40</c:v>
                </c:pt>
                <c:pt idx="261">
                  <c:v>08:42</c:v>
                </c:pt>
                <c:pt idx="262">
                  <c:v>08:44</c:v>
                </c:pt>
                <c:pt idx="263">
                  <c:v>08:46</c:v>
                </c:pt>
                <c:pt idx="264">
                  <c:v>08:48</c:v>
                </c:pt>
                <c:pt idx="265">
                  <c:v>08:50</c:v>
                </c:pt>
                <c:pt idx="266">
                  <c:v>08:52</c:v>
                </c:pt>
                <c:pt idx="267">
                  <c:v>08:54</c:v>
                </c:pt>
                <c:pt idx="268">
                  <c:v>08:56</c:v>
                </c:pt>
                <c:pt idx="269">
                  <c:v>08:58</c:v>
                </c:pt>
                <c:pt idx="270">
                  <c:v>09:00</c:v>
                </c:pt>
                <c:pt idx="271">
                  <c:v>09:02</c:v>
                </c:pt>
                <c:pt idx="272">
                  <c:v>09:04</c:v>
                </c:pt>
                <c:pt idx="273">
                  <c:v>09:06</c:v>
                </c:pt>
                <c:pt idx="274">
                  <c:v>09:08</c:v>
                </c:pt>
                <c:pt idx="275">
                  <c:v>09:10</c:v>
                </c:pt>
                <c:pt idx="276">
                  <c:v>09:12</c:v>
                </c:pt>
                <c:pt idx="277">
                  <c:v>09:14</c:v>
                </c:pt>
                <c:pt idx="278">
                  <c:v>09:16</c:v>
                </c:pt>
                <c:pt idx="279">
                  <c:v>09:18</c:v>
                </c:pt>
                <c:pt idx="280">
                  <c:v>09:20</c:v>
                </c:pt>
                <c:pt idx="281">
                  <c:v>09:22</c:v>
                </c:pt>
                <c:pt idx="282">
                  <c:v>09:24</c:v>
                </c:pt>
                <c:pt idx="283">
                  <c:v>09:26</c:v>
                </c:pt>
                <c:pt idx="284">
                  <c:v>09:28</c:v>
                </c:pt>
                <c:pt idx="285">
                  <c:v>09:30</c:v>
                </c:pt>
                <c:pt idx="286">
                  <c:v>09:32</c:v>
                </c:pt>
                <c:pt idx="287">
                  <c:v>09:34</c:v>
                </c:pt>
                <c:pt idx="288">
                  <c:v>09:36</c:v>
                </c:pt>
                <c:pt idx="289">
                  <c:v>09:38</c:v>
                </c:pt>
                <c:pt idx="290">
                  <c:v>09:40</c:v>
                </c:pt>
                <c:pt idx="291">
                  <c:v>09:42</c:v>
                </c:pt>
                <c:pt idx="292">
                  <c:v>09:44</c:v>
                </c:pt>
                <c:pt idx="293">
                  <c:v>09:46</c:v>
                </c:pt>
                <c:pt idx="294">
                  <c:v>09:48</c:v>
                </c:pt>
                <c:pt idx="295">
                  <c:v>09:50</c:v>
                </c:pt>
                <c:pt idx="296">
                  <c:v>09:52</c:v>
                </c:pt>
                <c:pt idx="297">
                  <c:v>09:54</c:v>
                </c:pt>
                <c:pt idx="298">
                  <c:v>09:56</c:v>
                </c:pt>
                <c:pt idx="299">
                  <c:v>09:58</c:v>
                </c:pt>
                <c:pt idx="300">
                  <c:v>10:00</c:v>
                </c:pt>
                <c:pt idx="301">
                  <c:v>10:02</c:v>
                </c:pt>
                <c:pt idx="302">
                  <c:v>10:04</c:v>
                </c:pt>
                <c:pt idx="303">
                  <c:v>10:06</c:v>
                </c:pt>
                <c:pt idx="304">
                  <c:v>10:08</c:v>
                </c:pt>
                <c:pt idx="305">
                  <c:v>10:10</c:v>
                </c:pt>
                <c:pt idx="306">
                  <c:v>10:12</c:v>
                </c:pt>
                <c:pt idx="307">
                  <c:v>10:14</c:v>
                </c:pt>
                <c:pt idx="308">
                  <c:v>10:16</c:v>
                </c:pt>
                <c:pt idx="309">
                  <c:v>10:18</c:v>
                </c:pt>
                <c:pt idx="310">
                  <c:v>10:20</c:v>
                </c:pt>
                <c:pt idx="311">
                  <c:v>10:22</c:v>
                </c:pt>
                <c:pt idx="312">
                  <c:v>10:24</c:v>
                </c:pt>
                <c:pt idx="313">
                  <c:v>10:26</c:v>
                </c:pt>
                <c:pt idx="314">
                  <c:v>10:28</c:v>
                </c:pt>
                <c:pt idx="315">
                  <c:v>10:30</c:v>
                </c:pt>
                <c:pt idx="316">
                  <c:v>10:32</c:v>
                </c:pt>
                <c:pt idx="317">
                  <c:v>10:34</c:v>
                </c:pt>
                <c:pt idx="318">
                  <c:v>10:36</c:v>
                </c:pt>
                <c:pt idx="319">
                  <c:v>10:38</c:v>
                </c:pt>
                <c:pt idx="320">
                  <c:v>10:40</c:v>
                </c:pt>
                <c:pt idx="321">
                  <c:v>10:42</c:v>
                </c:pt>
                <c:pt idx="322">
                  <c:v>10:44</c:v>
                </c:pt>
                <c:pt idx="323">
                  <c:v>10:46</c:v>
                </c:pt>
                <c:pt idx="324">
                  <c:v>10:48</c:v>
                </c:pt>
                <c:pt idx="325">
                  <c:v>10:50</c:v>
                </c:pt>
                <c:pt idx="326">
                  <c:v>10:52</c:v>
                </c:pt>
                <c:pt idx="327">
                  <c:v>10:54</c:v>
                </c:pt>
                <c:pt idx="328">
                  <c:v>10:56</c:v>
                </c:pt>
                <c:pt idx="329">
                  <c:v>10:58</c:v>
                </c:pt>
                <c:pt idx="330">
                  <c:v>11:00</c:v>
                </c:pt>
                <c:pt idx="331">
                  <c:v>11:02</c:v>
                </c:pt>
                <c:pt idx="332">
                  <c:v>11:04</c:v>
                </c:pt>
                <c:pt idx="333">
                  <c:v>11:06</c:v>
                </c:pt>
                <c:pt idx="334">
                  <c:v>11:08</c:v>
                </c:pt>
                <c:pt idx="335">
                  <c:v>11:10</c:v>
                </c:pt>
                <c:pt idx="336">
                  <c:v>11:12</c:v>
                </c:pt>
                <c:pt idx="337">
                  <c:v>11:14</c:v>
                </c:pt>
                <c:pt idx="338">
                  <c:v>11:16</c:v>
                </c:pt>
                <c:pt idx="339">
                  <c:v>11:18</c:v>
                </c:pt>
                <c:pt idx="340">
                  <c:v>11:20</c:v>
                </c:pt>
                <c:pt idx="341">
                  <c:v>11:22</c:v>
                </c:pt>
                <c:pt idx="342">
                  <c:v>11:24</c:v>
                </c:pt>
                <c:pt idx="343">
                  <c:v>11:26</c:v>
                </c:pt>
                <c:pt idx="344">
                  <c:v>11:28</c:v>
                </c:pt>
                <c:pt idx="345">
                  <c:v>11:30</c:v>
                </c:pt>
                <c:pt idx="346">
                  <c:v>11:32</c:v>
                </c:pt>
                <c:pt idx="347">
                  <c:v>11:34</c:v>
                </c:pt>
                <c:pt idx="348">
                  <c:v>11:36</c:v>
                </c:pt>
                <c:pt idx="349">
                  <c:v>11:38</c:v>
                </c:pt>
                <c:pt idx="350">
                  <c:v>11:40</c:v>
                </c:pt>
                <c:pt idx="351">
                  <c:v>11:42</c:v>
                </c:pt>
                <c:pt idx="352">
                  <c:v>11:44</c:v>
                </c:pt>
                <c:pt idx="353">
                  <c:v>11:46</c:v>
                </c:pt>
                <c:pt idx="354">
                  <c:v>11:48</c:v>
                </c:pt>
                <c:pt idx="355">
                  <c:v>11:50</c:v>
                </c:pt>
                <c:pt idx="356">
                  <c:v>11:52</c:v>
                </c:pt>
                <c:pt idx="357">
                  <c:v>11:54</c:v>
                </c:pt>
                <c:pt idx="358">
                  <c:v>11:56</c:v>
                </c:pt>
                <c:pt idx="359">
                  <c:v>11:58</c:v>
                </c:pt>
                <c:pt idx="360">
                  <c:v>12:00</c:v>
                </c:pt>
                <c:pt idx="361">
                  <c:v>12:02</c:v>
                </c:pt>
                <c:pt idx="362">
                  <c:v>12:04</c:v>
                </c:pt>
                <c:pt idx="363">
                  <c:v>12:06</c:v>
                </c:pt>
                <c:pt idx="364">
                  <c:v>12:08</c:v>
                </c:pt>
                <c:pt idx="365">
                  <c:v>12:10</c:v>
                </c:pt>
                <c:pt idx="366">
                  <c:v>12:12</c:v>
                </c:pt>
                <c:pt idx="367">
                  <c:v>12:14</c:v>
                </c:pt>
                <c:pt idx="368">
                  <c:v>12:16</c:v>
                </c:pt>
                <c:pt idx="369">
                  <c:v>12:18</c:v>
                </c:pt>
                <c:pt idx="370">
                  <c:v>12:20</c:v>
                </c:pt>
                <c:pt idx="371">
                  <c:v>12:22</c:v>
                </c:pt>
                <c:pt idx="372">
                  <c:v>12:24</c:v>
                </c:pt>
                <c:pt idx="373">
                  <c:v>12:26</c:v>
                </c:pt>
                <c:pt idx="374">
                  <c:v>12:28</c:v>
                </c:pt>
                <c:pt idx="375">
                  <c:v>12:30</c:v>
                </c:pt>
                <c:pt idx="376">
                  <c:v>12:32</c:v>
                </c:pt>
                <c:pt idx="377">
                  <c:v>12:34</c:v>
                </c:pt>
                <c:pt idx="378">
                  <c:v>12:36</c:v>
                </c:pt>
                <c:pt idx="379">
                  <c:v>12:38</c:v>
                </c:pt>
                <c:pt idx="380">
                  <c:v>12:40</c:v>
                </c:pt>
                <c:pt idx="381">
                  <c:v>12:42</c:v>
                </c:pt>
                <c:pt idx="382">
                  <c:v>12:44</c:v>
                </c:pt>
                <c:pt idx="383">
                  <c:v>12:46</c:v>
                </c:pt>
                <c:pt idx="384">
                  <c:v>12:48</c:v>
                </c:pt>
                <c:pt idx="385">
                  <c:v>12:50</c:v>
                </c:pt>
                <c:pt idx="386">
                  <c:v>12:52</c:v>
                </c:pt>
                <c:pt idx="387">
                  <c:v>12:54</c:v>
                </c:pt>
                <c:pt idx="388">
                  <c:v>12:56</c:v>
                </c:pt>
                <c:pt idx="389">
                  <c:v>12:58</c:v>
                </c:pt>
                <c:pt idx="390">
                  <c:v>13:00</c:v>
                </c:pt>
                <c:pt idx="391">
                  <c:v>13:02</c:v>
                </c:pt>
                <c:pt idx="392">
                  <c:v>13:04</c:v>
                </c:pt>
                <c:pt idx="393">
                  <c:v>13:06</c:v>
                </c:pt>
                <c:pt idx="394">
                  <c:v>13:08</c:v>
                </c:pt>
                <c:pt idx="395">
                  <c:v>13:10</c:v>
                </c:pt>
                <c:pt idx="396">
                  <c:v>13:12</c:v>
                </c:pt>
                <c:pt idx="397">
                  <c:v>13:14</c:v>
                </c:pt>
                <c:pt idx="398">
                  <c:v>13:16</c:v>
                </c:pt>
                <c:pt idx="399">
                  <c:v>13:18</c:v>
                </c:pt>
                <c:pt idx="400">
                  <c:v>13:20</c:v>
                </c:pt>
                <c:pt idx="401">
                  <c:v>13:22</c:v>
                </c:pt>
                <c:pt idx="402">
                  <c:v>13:24</c:v>
                </c:pt>
                <c:pt idx="403">
                  <c:v>13:26</c:v>
                </c:pt>
                <c:pt idx="404">
                  <c:v>13:28</c:v>
                </c:pt>
                <c:pt idx="405">
                  <c:v>13:30</c:v>
                </c:pt>
                <c:pt idx="406">
                  <c:v>13:32</c:v>
                </c:pt>
                <c:pt idx="407">
                  <c:v>13:34</c:v>
                </c:pt>
                <c:pt idx="408">
                  <c:v>13:36</c:v>
                </c:pt>
                <c:pt idx="409">
                  <c:v>13:38</c:v>
                </c:pt>
                <c:pt idx="410">
                  <c:v>13:40</c:v>
                </c:pt>
                <c:pt idx="411">
                  <c:v>13:42</c:v>
                </c:pt>
                <c:pt idx="412">
                  <c:v>13:44</c:v>
                </c:pt>
                <c:pt idx="413">
                  <c:v>13:46</c:v>
                </c:pt>
                <c:pt idx="414">
                  <c:v>13:48</c:v>
                </c:pt>
                <c:pt idx="415">
                  <c:v>13:50</c:v>
                </c:pt>
                <c:pt idx="416">
                  <c:v>13:52</c:v>
                </c:pt>
                <c:pt idx="417">
                  <c:v>13:54</c:v>
                </c:pt>
                <c:pt idx="418">
                  <c:v>13:56</c:v>
                </c:pt>
                <c:pt idx="419">
                  <c:v>13:58</c:v>
                </c:pt>
                <c:pt idx="420">
                  <c:v>14:00</c:v>
                </c:pt>
                <c:pt idx="421">
                  <c:v>14:02</c:v>
                </c:pt>
                <c:pt idx="422">
                  <c:v>14:04</c:v>
                </c:pt>
                <c:pt idx="423">
                  <c:v>14:06</c:v>
                </c:pt>
                <c:pt idx="424">
                  <c:v>14:08</c:v>
                </c:pt>
                <c:pt idx="425">
                  <c:v>14:10</c:v>
                </c:pt>
                <c:pt idx="426">
                  <c:v>14:12</c:v>
                </c:pt>
                <c:pt idx="427">
                  <c:v>14:14</c:v>
                </c:pt>
                <c:pt idx="428">
                  <c:v>14:16</c:v>
                </c:pt>
                <c:pt idx="429">
                  <c:v>14:18</c:v>
                </c:pt>
                <c:pt idx="430">
                  <c:v>14:20</c:v>
                </c:pt>
                <c:pt idx="431">
                  <c:v>14:22</c:v>
                </c:pt>
                <c:pt idx="432">
                  <c:v>14:24</c:v>
                </c:pt>
                <c:pt idx="433">
                  <c:v>14:26</c:v>
                </c:pt>
                <c:pt idx="434">
                  <c:v>14:28</c:v>
                </c:pt>
                <c:pt idx="435">
                  <c:v>14:30</c:v>
                </c:pt>
                <c:pt idx="436">
                  <c:v>14:32</c:v>
                </c:pt>
                <c:pt idx="437">
                  <c:v>14:34</c:v>
                </c:pt>
                <c:pt idx="438">
                  <c:v>14:36</c:v>
                </c:pt>
                <c:pt idx="439">
                  <c:v>14:38</c:v>
                </c:pt>
                <c:pt idx="440">
                  <c:v>14:40</c:v>
                </c:pt>
                <c:pt idx="441">
                  <c:v>14:42</c:v>
                </c:pt>
                <c:pt idx="442">
                  <c:v>14:44</c:v>
                </c:pt>
                <c:pt idx="443">
                  <c:v>14:46</c:v>
                </c:pt>
                <c:pt idx="444">
                  <c:v>14:48</c:v>
                </c:pt>
                <c:pt idx="445">
                  <c:v>14:50</c:v>
                </c:pt>
                <c:pt idx="446">
                  <c:v>14:52</c:v>
                </c:pt>
                <c:pt idx="447">
                  <c:v>14:54</c:v>
                </c:pt>
                <c:pt idx="448">
                  <c:v>14:56</c:v>
                </c:pt>
                <c:pt idx="449">
                  <c:v>14:58</c:v>
                </c:pt>
                <c:pt idx="450">
                  <c:v>15:00</c:v>
                </c:pt>
                <c:pt idx="451">
                  <c:v>15:02</c:v>
                </c:pt>
                <c:pt idx="452">
                  <c:v>15:04</c:v>
                </c:pt>
                <c:pt idx="453">
                  <c:v>15:06</c:v>
                </c:pt>
                <c:pt idx="454">
                  <c:v>15:08</c:v>
                </c:pt>
                <c:pt idx="455">
                  <c:v>15:10</c:v>
                </c:pt>
                <c:pt idx="456">
                  <c:v>15:12</c:v>
                </c:pt>
                <c:pt idx="457">
                  <c:v>15:14</c:v>
                </c:pt>
                <c:pt idx="458">
                  <c:v>15:16</c:v>
                </c:pt>
                <c:pt idx="459">
                  <c:v>15:18</c:v>
                </c:pt>
                <c:pt idx="460">
                  <c:v>15:20</c:v>
                </c:pt>
                <c:pt idx="461">
                  <c:v>15:22</c:v>
                </c:pt>
                <c:pt idx="462">
                  <c:v>15:24</c:v>
                </c:pt>
                <c:pt idx="463">
                  <c:v>15:26</c:v>
                </c:pt>
                <c:pt idx="464">
                  <c:v>15:28</c:v>
                </c:pt>
                <c:pt idx="465">
                  <c:v>15:30</c:v>
                </c:pt>
                <c:pt idx="466">
                  <c:v>15:32</c:v>
                </c:pt>
                <c:pt idx="467">
                  <c:v>15:34</c:v>
                </c:pt>
                <c:pt idx="468">
                  <c:v>15:36</c:v>
                </c:pt>
                <c:pt idx="469">
                  <c:v>15:38</c:v>
                </c:pt>
                <c:pt idx="470">
                  <c:v>15:40</c:v>
                </c:pt>
                <c:pt idx="471">
                  <c:v>15:42</c:v>
                </c:pt>
                <c:pt idx="472">
                  <c:v>15:44</c:v>
                </c:pt>
                <c:pt idx="473">
                  <c:v>15:46</c:v>
                </c:pt>
                <c:pt idx="474">
                  <c:v>15:48</c:v>
                </c:pt>
                <c:pt idx="475">
                  <c:v>15:50</c:v>
                </c:pt>
                <c:pt idx="476">
                  <c:v>15:52</c:v>
                </c:pt>
                <c:pt idx="477">
                  <c:v>15:54</c:v>
                </c:pt>
                <c:pt idx="478">
                  <c:v>15:56</c:v>
                </c:pt>
                <c:pt idx="479">
                  <c:v>15:58</c:v>
                </c:pt>
                <c:pt idx="480">
                  <c:v>16:00</c:v>
                </c:pt>
                <c:pt idx="481">
                  <c:v>16:02</c:v>
                </c:pt>
                <c:pt idx="482">
                  <c:v>16:04</c:v>
                </c:pt>
                <c:pt idx="483">
                  <c:v>16:06</c:v>
                </c:pt>
                <c:pt idx="484">
                  <c:v>16:08</c:v>
                </c:pt>
                <c:pt idx="485">
                  <c:v>16:10</c:v>
                </c:pt>
                <c:pt idx="486">
                  <c:v>16:12</c:v>
                </c:pt>
                <c:pt idx="487">
                  <c:v>16:14</c:v>
                </c:pt>
                <c:pt idx="488">
                  <c:v>16:16</c:v>
                </c:pt>
                <c:pt idx="489">
                  <c:v>16:18</c:v>
                </c:pt>
                <c:pt idx="490">
                  <c:v>16:20</c:v>
                </c:pt>
                <c:pt idx="491">
                  <c:v>16:22</c:v>
                </c:pt>
                <c:pt idx="492">
                  <c:v>16:24</c:v>
                </c:pt>
                <c:pt idx="493">
                  <c:v>16:26</c:v>
                </c:pt>
                <c:pt idx="494">
                  <c:v>16:28</c:v>
                </c:pt>
                <c:pt idx="495">
                  <c:v>16:30</c:v>
                </c:pt>
                <c:pt idx="496">
                  <c:v>16:32</c:v>
                </c:pt>
                <c:pt idx="497">
                  <c:v>16:34</c:v>
                </c:pt>
                <c:pt idx="498">
                  <c:v>16:36</c:v>
                </c:pt>
                <c:pt idx="499">
                  <c:v>16:38</c:v>
                </c:pt>
                <c:pt idx="500">
                  <c:v>16:40</c:v>
                </c:pt>
                <c:pt idx="501">
                  <c:v>16:42</c:v>
                </c:pt>
                <c:pt idx="502">
                  <c:v>16:44</c:v>
                </c:pt>
                <c:pt idx="503">
                  <c:v>16:46</c:v>
                </c:pt>
                <c:pt idx="504">
                  <c:v>16:48</c:v>
                </c:pt>
                <c:pt idx="505">
                  <c:v>16:50</c:v>
                </c:pt>
                <c:pt idx="506">
                  <c:v>16:52</c:v>
                </c:pt>
                <c:pt idx="507">
                  <c:v>16:54</c:v>
                </c:pt>
                <c:pt idx="508">
                  <c:v>16:56</c:v>
                </c:pt>
                <c:pt idx="509">
                  <c:v>16:58</c:v>
                </c:pt>
                <c:pt idx="510">
                  <c:v>17:00</c:v>
                </c:pt>
                <c:pt idx="511">
                  <c:v>17:02</c:v>
                </c:pt>
                <c:pt idx="512">
                  <c:v>17:04</c:v>
                </c:pt>
                <c:pt idx="513">
                  <c:v>17:06</c:v>
                </c:pt>
                <c:pt idx="514">
                  <c:v>17:08</c:v>
                </c:pt>
                <c:pt idx="515">
                  <c:v>17:10</c:v>
                </c:pt>
                <c:pt idx="516">
                  <c:v>17:12</c:v>
                </c:pt>
                <c:pt idx="517">
                  <c:v>17:14</c:v>
                </c:pt>
                <c:pt idx="518">
                  <c:v>17:16</c:v>
                </c:pt>
                <c:pt idx="519">
                  <c:v>17:18</c:v>
                </c:pt>
                <c:pt idx="520">
                  <c:v>17:20</c:v>
                </c:pt>
                <c:pt idx="521">
                  <c:v>17:22</c:v>
                </c:pt>
                <c:pt idx="522">
                  <c:v>17:24</c:v>
                </c:pt>
                <c:pt idx="523">
                  <c:v>17:26</c:v>
                </c:pt>
                <c:pt idx="524">
                  <c:v>17:28</c:v>
                </c:pt>
                <c:pt idx="525">
                  <c:v>17:30</c:v>
                </c:pt>
                <c:pt idx="526">
                  <c:v>17:32</c:v>
                </c:pt>
                <c:pt idx="527">
                  <c:v>17:34</c:v>
                </c:pt>
                <c:pt idx="528">
                  <c:v>17:36</c:v>
                </c:pt>
                <c:pt idx="529">
                  <c:v>17:38</c:v>
                </c:pt>
                <c:pt idx="530">
                  <c:v>17:40</c:v>
                </c:pt>
                <c:pt idx="531">
                  <c:v>17:42</c:v>
                </c:pt>
                <c:pt idx="532">
                  <c:v>17:44</c:v>
                </c:pt>
                <c:pt idx="533">
                  <c:v>17:46</c:v>
                </c:pt>
                <c:pt idx="534">
                  <c:v>17:48</c:v>
                </c:pt>
                <c:pt idx="535">
                  <c:v>17:50</c:v>
                </c:pt>
                <c:pt idx="536">
                  <c:v>17:52</c:v>
                </c:pt>
                <c:pt idx="537">
                  <c:v>17:54</c:v>
                </c:pt>
                <c:pt idx="538">
                  <c:v>17:56</c:v>
                </c:pt>
                <c:pt idx="539">
                  <c:v>17:58</c:v>
                </c:pt>
                <c:pt idx="540">
                  <c:v>18:00</c:v>
                </c:pt>
                <c:pt idx="541">
                  <c:v>18:02</c:v>
                </c:pt>
                <c:pt idx="542">
                  <c:v>18:04</c:v>
                </c:pt>
                <c:pt idx="543">
                  <c:v>18:06</c:v>
                </c:pt>
                <c:pt idx="544">
                  <c:v>18:08</c:v>
                </c:pt>
                <c:pt idx="545">
                  <c:v>18:10</c:v>
                </c:pt>
                <c:pt idx="546">
                  <c:v>18:12</c:v>
                </c:pt>
                <c:pt idx="547">
                  <c:v>18:14</c:v>
                </c:pt>
                <c:pt idx="548">
                  <c:v>18:16</c:v>
                </c:pt>
                <c:pt idx="549">
                  <c:v>18:18</c:v>
                </c:pt>
                <c:pt idx="550">
                  <c:v>18:20</c:v>
                </c:pt>
                <c:pt idx="551">
                  <c:v>18:22</c:v>
                </c:pt>
                <c:pt idx="552">
                  <c:v>18:24</c:v>
                </c:pt>
                <c:pt idx="553">
                  <c:v>18:26</c:v>
                </c:pt>
                <c:pt idx="554">
                  <c:v>18:28</c:v>
                </c:pt>
                <c:pt idx="555">
                  <c:v>18:30</c:v>
                </c:pt>
                <c:pt idx="556">
                  <c:v>18:32</c:v>
                </c:pt>
                <c:pt idx="557">
                  <c:v>18:34</c:v>
                </c:pt>
                <c:pt idx="558">
                  <c:v>18:36</c:v>
                </c:pt>
                <c:pt idx="559">
                  <c:v>18:38</c:v>
                </c:pt>
                <c:pt idx="560">
                  <c:v>18:40</c:v>
                </c:pt>
                <c:pt idx="561">
                  <c:v>18:42</c:v>
                </c:pt>
                <c:pt idx="562">
                  <c:v>18:44</c:v>
                </c:pt>
                <c:pt idx="563">
                  <c:v>18:46</c:v>
                </c:pt>
                <c:pt idx="564">
                  <c:v>18:48</c:v>
                </c:pt>
                <c:pt idx="565">
                  <c:v>18:50</c:v>
                </c:pt>
                <c:pt idx="566">
                  <c:v>18:52</c:v>
                </c:pt>
                <c:pt idx="567">
                  <c:v>18:54</c:v>
                </c:pt>
                <c:pt idx="568">
                  <c:v>18:56</c:v>
                </c:pt>
                <c:pt idx="569">
                  <c:v>18:58</c:v>
                </c:pt>
                <c:pt idx="570">
                  <c:v>19:00</c:v>
                </c:pt>
                <c:pt idx="571">
                  <c:v>19:02</c:v>
                </c:pt>
                <c:pt idx="572">
                  <c:v>19:04</c:v>
                </c:pt>
                <c:pt idx="573">
                  <c:v>19:06</c:v>
                </c:pt>
                <c:pt idx="574">
                  <c:v>19:08</c:v>
                </c:pt>
                <c:pt idx="575">
                  <c:v>19:10</c:v>
                </c:pt>
                <c:pt idx="576">
                  <c:v>19:12</c:v>
                </c:pt>
                <c:pt idx="577">
                  <c:v>19:14</c:v>
                </c:pt>
                <c:pt idx="578">
                  <c:v>19:16</c:v>
                </c:pt>
                <c:pt idx="579">
                  <c:v>19:18</c:v>
                </c:pt>
                <c:pt idx="580">
                  <c:v>19:20</c:v>
                </c:pt>
                <c:pt idx="581">
                  <c:v>19:22</c:v>
                </c:pt>
                <c:pt idx="582">
                  <c:v>19:24</c:v>
                </c:pt>
                <c:pt idx="583">
                  <c:v>19:26</c:v>
                </c:pt>
                <c:pt idx="584">
                  <c:v>19:28</c:v>
                </c:pt>
                <c:pt idx="585">
                  <c:v>19:30</c:v>
                </c:pt>
                <c:pt idx="586">
                  <c:v>19:32</c:v>
                </c:pt>
                <c:pt idx="587">
                  <c:v>19:34</c:v>
                </c:pt>
                <c:pt idx="588">
                  <c:v>19:36</c:v>
                </c:pt>
                <c:pt idx="589">
                  <c:v>19:38</c:v>
                </c:pt>
                <c:pt idx="590">
                  <c:v>19:40</c:v>
                </c:pt>
                <c:pt idx="591">
                  <c:v>19:42</c:v>
                </c:pt>
                <c:pt idx="592">
                  <c:v>19:44</c:v>
                </c:pt>
                <c:pt idx="593">
                  <c:v>19:46</c:v>
                </c:pt>
                <c:pt idx="594">
                  <c:v>19:48</c:v>
                </c:pt>
                <c:pt idx="595">
                  <c:v>19:50</c:v>
                </c:pt>
                <c:pt idx="596">
                  <c:v>19:52</c:v>
                </c:pt>
                <c:pt idx="597">
                  <c:v>19:54</c:v>
                </c:pt>
                <c:pt idx="598">
                  <c:v>19:56</c:v>
                </c:pt>
                <c:pt idx="599">
                  <c:v>19:58</c:v>
                </c:pt>
                <c:pt idx="600">
                  <c:v>20:00</c:v>
                </c:pt>
                <c:pt idx="601">
                  <c:v>20:02</c:v>
                </c:pt>
                <c:pt idx="602">
                  <c:v>20:04</c:v>
                </c:pt>
                <c:pt idx="603">
                  <c:v>20:06</c:v>
                </c:pt>
                <c:pt idx="604">
                  <c:v>20:08</c:v>
                </c:pt>
                <c:pt idx="605">
                  <c:v>20:10</c:v>
                </c:pt>
                <c:pt idx="606">
                  <c:v>20:12</c:v>
                </c:pt>
                <c:pt idx="607">
                  <c:v>20:14</c:v>
                </c:pt>
                <c:pt idx="608">
                  <c:v>20:16</c:v>
                </c:pt>
                <c:pt idx="609">
                  <c:v>20:18</c:v>
                </c:pt>
                <c:pt idx="610">
                  <c:v>20:20</c:v>
                </c:pt>
                <c:pt idx="611">
                  <c:v>20:22</c:v>
                </c:pt>
                <c:pt idx="612">
                  <c:v>20:24</c:v>
                </c:pt>
                <c:pt idx="613">
                  <c:v>20:26</c:v>
                </c:pt>
                <c:pt idx="614">
                  <c:v>20:28</c:v>
                </c:pt>
                <c:pt idx="615">
                  <c:v>20:30</c:v>
                </c:pt>
                <c:pt idx="616">
                  <c:v>20:32</c:v>
                </c:pt>
                <c:pt idx="617">
                  <c:v>20:34</c:v>
                </c:pt>
                <c:pt idx="618">
                  <c:v>20:36</c:v>
                </c:pt>
                <c:pt idx="619">
                  <c:v>20:38</c:v>
                </c:pt>
                <c:pt idx="620">
                  <c:v>20:40</c:v>
                </c:pt>
                <c:pt idx="621">
                  <c:v>20:42</c:v>
                </c:pt>
                <c:pt idx="622">
                  <c:v>20:44</c:v>
                </c:pt>
                <c:pt idx="623">
                  <c:v>20:46</c:v>
                </c:pt>
                <c:pt idx="624">
                  <c:v>20:48</c:v>
                </c:pt>
                <c:pt idx="625">
                  <c:v>20:50</c:v>
                </c:pt>
                <c:pt idx="626">
                  <c:v>20:52</c:v>
                </c:pt>
                <c:pt idx="627">
                  <c:v>20:54</c:v>
                </c:pt>
                <c:pt idx="628">
                  <c:v>20:56</c:v>
                </c:pt>
                <c:pt idx="629">
                  <c:v>20:58</c:v>
                </c:pt>
                <c:pt idx="630">
                  <c:v>21:00</c:v>
                </c:pt>
                <c:pt idx="631">
                  <c:v>21:02</c:v>
                </c:pt>
                <c:pt idx="632">
                  <c:v>21:04</c:v>
                </c:pt>
                <c:pt idx="633">
                  <c:v>21:06</c:v>
                </c:pt>
                <c:pt idx="634">
                  <c:v>21:08</c:v>
                </c:pt>
                <c:pt idx="635">
                  <c:v>21:10</c:v>
                </c:pt>
                <c:pt idx="636">
                  <c:v>21:12</c:v>
                </c:pt>
                <c:pt idx="637">
                  <c:v>21:14</c:v>
                </c:pt>
                <c:pt idx="638">
                  <c:v>21:16</c:v>
                </c:pt>
                <c:pt idx="639">
                  <c:v>21:18</c:v>
                </c:pt>
                <c:pt idx="640">
                  <c:v>21:20</c:v>
                </c:pt>
                <c:pt idx="641">
                  <c:v>21:22</c:v>
                </c:pt>
                <c:pt idx="642">
                  <c:v>21:24</c:v>
                </c:pt>
                <c:pt idx="643">
                  <c:v>21:26</c:v>
                </c:pt>
                <c:pt idx="644">
                  <c:v>21:28</c:v>
                </c:pt>
                <c:pt idx="645">
                  <c:v>21:30</c:v>
                </c:pt>
                <c:pt idx="646">
                  <c:v>21:32</c:v>
                </c:pt>
                <c:pt idx="647">
                  <c:v>21:34</c:v>
                </c:pt>
                <c:pt idx="648">
                  <c:v>21:36</c:v>
                </c:pt>
                <c:pt idx="649">
                  <c:v>21:38</c:v>
                </c:pt>
                <c:pt idx="650">
                  <c:v>21:40</c:v>
                </c:pt>
                <c:pt idx="651">
                  <c:v>21:42</c:v>
                </c:pt>
                <c:pt idx="652">
                  <c:v>21:44</c:v>
                </c:pt>
                <c:pt idx="653">
                  <c:v>21:46</c:v>
                </c:pt>
                <c:pt idx="654">
                  <c:v>21:48</c:v>
                </c:pt>
                <c:pt idx="655">
                  <c:v>21:50</c:v>
                </c:pt>
                <c:pt idx="656">
                  <c:v>21:52</c:v>
                </c:pt>
                <c:pt idx="657">
                  <c:v>21:54</c:v>
                </c:pt>
                <c:pt idx="658">
                  <c:v>21:56</c:v>
                </c:pt>
                <c:pt idx="659">
                  <c:v>21:58</c:v>
                </c:pt>
                <c:pt idx="660">
                  <c:v>22:00</c:v>
                </c:pt>
                <c:pt idx="661">
                  <c:v>22:02</c:v>
                </c:pt>
                <c:pt idx="662">
                  <c:v>22:04</c:v>
                </c:pt>
                <c:pt idx="663">
                  <c:v>22:06</c:v>
                </c:pt>
                <c:pt idx="664">
                  <c:v>22:08</c:v>
                </c:pt>
                <c:pt idx="665">
                  <c:v>22:10</c:v>
                </c:pt>
                <c:pt idx="666">
                  <c:v>22:12</c:v>
                </c:pt>
                <c:pt idx="667">
                  <c:v>22:14</c:v>
                </c:pt>
                <c:pt idx="668">
                  <c:v>22:16</c:v>
                </c:pt>
                <c:pt idx="669">
                  <c:v>22:18</c:v>
                </c:pt>
                <c:pt idx="670">
                  <c:v>22:20</c:v>
                </c:pt>
                <c:pt idx="671">
                  <c:v>22:22</c:v>
                </c:pt>
                <c:pt idx="672">
                  <c:v>22:24</c:v>
                </c:pt>
                <c:pt idx="673">
                  <c:v>22:26</c:v>
                </c:pt>
                <c:pt idx="674">
                  <c:v>22:28</c:v>
                </c:pt>
                <c:pt idx="675">
                  <c:v>22:30</c:v>
                </c:pt>
                <c:pt idx="676">
                  <c:v>22:32</c:v>
                </c:pt>
                <c:pt idx="677">
                  <c:v>22:34</c:v>
                </c:pt>
                <c:pt idx="678">
                  <c:v>22:36</c:v>
                </c:pt>
                <c:pt idx="679">
                  <c:v>22:38</c:v>
                </c:pt>
                <c:pt idx="680">
                  <c:v>22:40</c:v>
                </c:pt>
                <c:pt idx="681">
                  <c:v>22:42</c:v>
                </c:pt>
                <c:pt idx="682">
                  <c:v>22:44</c:v>
                </c:pt>
                <c:pt idx="683">
                  <c:v>22:46</c:v>
                </c:pt>
                <c:pt idx="684">
                  <c:v>22:48</c:v>
                </c:pt>
                <c:pt idx="685">
                  <c:v>22:50</c:v>
                </c:pt>
                <c:pt idx="686">
                  <c:v>22:52</c:v>
                </c:pt>
                <c:pt idx="687">
                  <c:v>22:54</c:v>
                </c:pt>
                <c:pt idx="688">
                  <c:v>22:56</c:v>
                </c:pt>
                <c:pt idx="689">
                  <c:v>22:58</c:v>
                </c:pt>
                <c:pt idx="690">
                  <c:v>23:00</c:v>
                </c:pt>
                <c:pt idx="691">
                  <c:v>23:02</c:v>
                </c:pt>
                <c:pt idx="692">
                  <c:v>23:04</c:v>
                </c:pt>
                <c:pt idx="693">
                  <c:v>23:06</c:v>
                </c:pt>
                <c:pt idx="694">
                  <c:v>23:08</c:v>
                </c:pt>
                <c:pt idx="695">
                  <c:v>23:10</c:v>
                </c:pt>
                <c:pt idx="696">
                  <c:v>23:12</c:v>
                </c:pt>
                <c:pt idx="697">
                  <c:v>23:14</c:v>
                </c:pt>
                <c:pt idx="698">
                  <c:v>23:16</c:v>
                </c:pt>
                <c:pt idx="699">
                  <c:v>23:18</c:v>
                </c:pt>
                <c:pt idx="700">
                  <c:v>23:20</c:v>
                </c:pt>
                <c:pt idx="701">
                  <c:v>23:22</c:v>
                </c:pt>
                <c:pt idx="702">
                  <c:v>23:24</c:v>
                </c:pt>
                <c:pt idx="703">
                  <c:v>23:26</c:v>
                </c:pt>
                <c:pt idx="704">
                  <c:v>23:28</c:v>
                </c:pt>
                <c:pt idx="705">
                  <c:v>23:30</c:v>
                </c:pt>
                <c:pt idx="706">
                  <c:v>23:32</c:v>
                </c:pt>
                <c:pt idx="707">
                  <c:v>23:34</c:v>
                </c:pt>
                <c:pt idx="708">
                  <c:v>23:36</c:v>
                </c:pt>
                <c:pt idx="709">
                  <c:v>23:38</c:v>
                </c:pt>
                <c:pt idx="710">
                  <c:v>23:40</c:v>
                </c:pt>
                <c:pt idx="711">
                  <c:v>23:42</c:v>
                </c:pt>
                <c:pt idx="712">
                  <c:v>23:44</c:v>
                </c:pt>
                <c:pt idx="713">
                  <c:v>23:46</c:v>
                </c:pt>
                <c:pt idx="714">
                  <c:v>23:48</c:v>
                </c:pt>
                <c:pt idx="715">
                  <c:v>23:50</c:v>
                </c:pt>
                <c:pt idx="716">
                  <c:v>23:52</c:v>
                </c:pt>
                <c:pt idx="717">
                  <c:v>23:54</c:v>
                </c:pt>
                <c:pt idx="718">
                  <c:v>23:56</c:v>
                </c:pt>
                <c:pt idx="719">
                  <c:v>23:58</c:v>
                </c:pt>
              </c:strCache>
            </c:strRef>
          </c:cat>
          <c:val>
            <c:numRef>
              <c:f>그래프데이터!$BZ$2:$BZ$721</c:f>
              <c:numCache>
                <c:formatCode>0.00000</c:formatCode>
                <c:ptCount val="720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0.95</c:v>
                </c:pt>
                <c:pt idx="4">
                  <c:v>0.95</c:v>
                </c:pt>
                <c:pt idx="5">
                  <c:v>0.95</c:v>
                </c:pt>
                <c:pt idx="6">
                  <c:v>0.95</c:v>
                </c:pt>
                <c:pt idx="7">
                  <c:v>0.95</c:v>
                </c:pt>
                <c:pt idx="8">
                  <c:v>0.95</c:v>
                </c:pt>
                <c:pt idx="9">
                  <c:v>0.95</c:v>
                </c:pt>
                <c:pt idx="10">
                  <c:v>0.95</c:v>
                </c:pt>
                <c:pt idx="11">
                  <c:v>0.95</c:v>
                </c:pt>
                <c:pt idx="12">
                  <c:v>0.95</c:v>
                </c:pt>
                <c:pt idx="13">
                  <c:v>0.95</c:v>
                </c:pt>
                <c:pt idx="14">
                  <c:v>0.95</c:v>
                </c:pt>
                <c:pt idx="15">
                  <c:v>0.95</c:v>
                </c:pt>
                <c:pt idx="16">
                  <c:v>0.95</c:v>
                </c:pt>
                <c:pt idx="17">
                  <c:v>0.95</c:v>
                </c:pt>
                <c:pt idx="18">
                  <c:v>0.95</c:v>
                </c:pt>
                <c:pt idx="19">
                  <c:v>0.95</c:v>
                </c:pt>
                <c:pt idx="20">
                  <c:v>0.95</c:v>
                </c:pt>
                <c:pt idx="21">
                  <c:v>0.95</c:v>
                </c:pt>
                <c:pt idx="22">
                  <c:v>0.95</c:v>
                </c:pt>
                <c:pt idx="23">
                  <c:v>0.95</c:v>
                </c:pt>
                <c:pt idx="24">
                  <c:v>0.95</c:v>
                </c:pt>
                <c:pt idx="25">
                  <c:v>0.95</c:v>
                </c:pt>
                <c:pt idx="26">
                  <c:v>0.95</c:v>
                </c:pt>
                <c:pt idx="27">
                  <c:v>0.95</c:v>
                </c:pt>
                <c:pt idx="28">
                  <c:v>0.95</c:v>
                </c:pt>
                <c:pt idx="29">
                  <c:v>0.95</c:v>
                </c:pt>
                <c:pt idx="30">
                  <c:v>0.95</c:v>
                </c:pt>
                <c:pt idx="31">
                  <c:v>0.95</c:v>
                </c:pt>
                <c:pt idx="32">
                  <c:v>0.95</c:v>
                </c:pt>
                <c:pt idx="33">
                  <c:v>0.95</c:v>
                </c:pt>
                <c:pt idx="34">
                  <c:v>0.95</c:v>
                </c:pt>
                <c:pt idx="35">
                  <c:v>0.95</c:v>
                </c:pt>
                <c:pt idx="36">
                  <c:v>0.95</c:v>
                </c:pt>
                <c:pt idx="37">
                  <c:v>0.95</c:v>
                </c:pt>
                <c:pt idx="38">
                  <c:v>0.95</c:v>
                </c:pt>
                <c:pt idx="39">
                  <c:v>0.95</c:v>
                </c:pt>
                <c:pt idx="40">
                  <c:v>0.95</c:v>
                </c:pt>
                <c:pt idx="41">
                  <c:v>0.95</c:v>
                </c:pt>
                <c:pt idx="42">
                  <c:v>0.95</c:v>
                </c:pt>
                <c:pt idx="43">
                  <c:v>0.95</c:v>
                </c:pt>
                <c:pt idx="44">
                  <c:v>0.95</c:v>
                </c:pt>
                <c:pt idx="45">
                  <c:v>0.95</c:v>
                </c:pt>
                <c:pt idx="46">
                  <c:v>0.95</c:v>
                </c:pt>
                <c:pt idx="47">
                  <c:v>0.95</c:v>
                </c:pt>
                <c:pt idx="48">
                  <c:v>0.95</c:v>
                </c:pt>
                <c:pt idx="49">
                  <c:v>0.95</c:v>
                </c:pt>
                <c:pt idx="50">
                  <c:v>0.95</c:v>
                </c:pt>
                <c:pt idx="51">
                  <c:v>0.95</c:v>
                </c:pt>
                <c:pt idx="52">
                  <c:v>0.95</c:v>
                </c:pt>
                <c:pt idx="53">
                  <c:v>0.95</c:v>
                </c:pt>
                <c:pt idx="54">
                  <c:v>0.95</c:v>
                </c:pt>
                <c:pt idx="55">
                  <c:v>0.95</c:v>
                </c:pt>
                <c:pt idx="56">
                  <c:v>0.95</c:v>
                </c:pt>
                <c:pt idx="57">
                  <c:v>0.95</c:v>
                </c:pt>
                <c:pt idx="58">
                  <c:v>0.95</c:v>
                </c:pt>
                <c:pt idx="59">
                  <c:v>0.95</c:v>
                </c:pt>
                <c:pt idx="60">
                  <c:v>0.95</c:v>
                </c:pt>
                <c:pt idx="61">
                  <c:v>0.95</c:v>
                </c:pt>
                <c:pt idx="62">
                  <c:v>0.95</c:v>
                </c:pt>
                <c:pt idx="63">
                  <c:v>0.95</c:v>
                </c:pt>
                <c:pt idx="64">
                  <c:v>0.95</c:v>
                </c:pt>
                <c:pt idx="65">
                  <c:v>0.95</c:v>
                </c:pt>
                <c:pt idx="66">
                  <c:v>0.95</c:v>
                </c:pt>
                <c:pt idx="67">
                  <c:v>0.95</c:v>
                </c:pt>
                <c:pt idx="68">
                  <c:v>0.95</c:v>
                </c:pt>
                <c:pt idx="69">
                  <c:v>0.95</c:v>
                </c:pt>
                <c:pt idx="70">
                  <c:v>0.95</c:v>
                </c:pt>
                <c:pt idx="71">
                  <c:v>0.95</c:v>
                </c:pt>
                <c:pt idx="72">
                  <c:v>0.95</c:v>
                </c:pt>
                <c:pt idx="73">
                  <c:v>0.95</c:v>
                </c:pt>
                <c:pt idx="74">
                  <c:v>0.95</c:v>
                </c:pt>
                <c:pt idx="75">
                  <c:v>0.95</c:v>
                </c:pt>
                <c:pt idx="76">
                  <c:v>0.95</c:v>
                </c:pt>
                <c:pt idx="77">
                  <c:v>0.95</c:v>
                </c:pt>
                <c:pt idx="78">
                  <c:v>0.95</c:v>
                </c:pt>
                <c:pt idx="79">
                  <c:v>0.95</c:v>
                </c:pt>
                <c:pt idx="80">
                  <c:v>0.95</c:v>
                </c:pt>
                <c:pt idx="81">
                  <c:v>0.95</c:v>
                </c:pt>
                <c:pt idx="82">
                  <c:v>0.95</c:v>
                </c:pt>
                <c:pt idx="83">
                  <c:v>0.95</c:v>
                </c:pt>
                <c:pt idx="84">
                  <c:v>0.95</c:v>
                </c:pt>
                <c:pt idx="85">
                  <c:v>0.95</c:v>
                </c:pt>
                <c:pt idx="86">
                  <c:v>0.95</c:v>
                </c:pt>
                <c:pt idx="87">
                  <c:v>0.95</c:v>
                </c:pt>
                <c:pt idx="88">
                  <c:v>0.95</c:v>
                </c:pt>
                <c:pt idx="89">
                  <c:v>0.95</c:v>
                </c:pt>
                <c:pt idx="90">
                  <c:v>0.95</c:v>
                </c:pt>
                <c:pt idx="91">
                  <c:v>0.95</c:v>
                </c:pt>
                <c:pt idx="92">
                  <c:v>0.95</c:v>
                </c:pt>
                <c:pt idx="93">
                  <c:v>0.95</c:v>
                </c:pt>
                <c:pt idx="94">
                  <c:v>0.95</c:v>
                </c:pt>
                <c:pt idx="95">
                  <c:v>0.95</c:v>
                </c:pt>
                <c:pt idx="96">
                  <c:v>0.95</c:v>
                </c:pt>
                <c:pt idx="97">
                  <c:v>0.95</c:v>
                </c:pt>
                <c:pt idx="98">
                  <c:v>0.95</c:v>
                </c:pt>
                <c:pt idx="99">
                  <c:v>0.95</c:v>
                </c:pt>
                <c:pt idx="100">
                  <c:v>0.95</c:v>
                </c:pt>
                <c:pt idx="101">
                  <c:v>0.95</c:v>
                </c:pt>
                <c:pt idx="102">
                  <c:v>0.95</c:v>
                </c:pt>
                <c:pt idx="103">
                  <c:v>0.95</c:v>
                </c:pt>
                <c:pt idx="104">
                  <c:v>0.95</c:v>
                </c:pt>
                <c:pt idx="105">
                  <c:v>0.95</c:v>
                </c:pt>
                <c:pt idx="106">
                  <c:v>0.95</c:v>
                </c:pt>
                <c:pt idx="107">
                  <c:v>0.95</c:v>
                </c:pt>
                <c:pt idx="108">
                  <c:v>0.95</c:v>
                </c:pt>
                <c:pt idx="109">
                  <c:v>0.95</c:v>
                </c:pt>
                <c:pt idx="110">
                  <c:v>0.95</c:v>
                </c:pt>
                <c:pt idx="111">
                  <c:v>0.95</c:v>
                </c:pt>
                <c:pt idx="112">
                  <c:v>0.95</c:v>
                </c:pt>
                <c:pt idx="113">
                  <c:v>0.95</c:v>
                </c:pt>
                <c:pt idx="114">
                  <c:v>0.95</c:v>
                </c:pt>
                <c:pt idx="115">
                  <c:v>0.95</c:v>
                </c:pt>
                <c:pt idx="116">
                  <c:v>0.95</c:v>
                </c:pt>
                <c:pt idx="117">
                  <c:v>0.95</c:v>
                </c:pt>
                <c:pt idx="118">
                  <c:v>0.95</c:v>
                </c:pt>
                <c:pt idx="119">
                  <c:v>0.95</c:v>
                </c:pt>
                <c:pt idx="120">
                  <c:v>0.95</c:v>
                </c:pt>
                <c:pt idx="121">
                  <c:v>0.95</c:v>
                </c:pt>
                <c:pt idx="122">
                  <c:v>0.95</c:v>
                </c:pt>
                <c:pt idx="123">
                  <c:v>0.95</c:v>
                </c:pt>
                <c:pt idx="124">
                  <c:v>0.95</c:v>
                </c:pt>
                <c:pt idx="125">
                  <c:v>0.95</c:v>
                </c:pt>
                <c:pt idx="126">
                  <c:v>0.95</c:v>
                </c:pt>
                <c:pt idx="127">
                  <c:v>0.95</c:v>
                </c:pt>
                <c:pt idx="128">
                  <c:v>0.95</c:v>
                </c:pt>
                <c:pt idx="129">
                  <c:v>0.95</c:v>
                </c:pt>
                <c:pt idx="130">
                  <c:v>0.95</c:v>
                </c:pt>
                <c:pt idx="131">
                  <c:v>0.95</c:v>
                </c:pt>
                <c:pt idx="132">
                  <c:v>0.95</c:v>
                </c:pt>
                <c:pt idx="133">
                  <c:v>0.95</c:v>
                </c:pt>
                <c:pt idx="134">
                  <c:v>0.95</c:v>
                </c:pt>
                <c:pt idx="135">
                  <c:v>0.95</c:v>
                </c:pt>
                <c:pt idx="136">
                  <c:v>0.95</c:v>
                </c:pt>
                <c:pt idx="137">
                  <c:v>0.95</c:v>
                </c:pt>
                <c:pt idx="138">
                  <c:v>0.95</c:v>
                </c:pt>
                <c:pt idx="139">
                  <c:v>0.95</c:v>
                </c:pt>
                <c:pt idx="140">
                  <c:v>0.95</c:v>
                </c:pt>
                <c:pt idx="141">
                  <c:v>0.95</c:v>
                </c:pt>
                <c:pt idx="142">
                  <c:v>0.95</c:v>
                </c:pt>
                <c:pt idx="143">
                  <c:v>0.95</c:v>
                </c:pt>
                <c:pt idx="144">
                  <c:v>0.95</c:v>
                </c:pt>
                <c:pt idx="145">
                  <c:v>0.95</c:v>
                </c:pt>
                <c:pt idx="146">
                  <c:v>0.95</c:v>
                </c:pt>
                <c:pt idx="147">
                  <c:v>0.95</c:v>
                </c:pt>
                <c:pt idx="148">
                  <c:v>0.95</c:v>
                </c:pt>
                <c:pt idx="149">
                  <c:v>0.95</c:v>
                </c:pt>
                <c:pt idx="150">
                  <c:v>0.95</c:v>
                </c:pt>
                <c:pt idx="151">
                  <c:v>0.95</c:v>
                </c:pt>
                <c:pt idx="152">
                  <c:v>0.95</c:v>
                </c:pt>
                <c:pt idx="153">
                  <c:v>0.95</c:v>
                </c:pt>
                <c:pt idx="154">
                  <c:v>0.95</c:v>
                </c:pt>
                <c:pt idx="155">
                  <c:v>0.95</c:v>
                </c:pt>
                <c:pt idx="156">
                  <c:v>0.95</c:v>
                </c:pt>
                <c:pt idx="157">
                  <c:v>0.95</c:v>
                </c:pt>
                <c:pt idx="158">
                  <c:v>0.95</c:v>
                </c:pt>
                <c:pt idx="159">
                  <c:v>0.95</c:v>
                </c:pt>
                <c:pt idx="160">
                  <c:v>0.95</c:v>
                </c:pt>
                <c:pt idx="161">
                  <c:v>0.95</c:v>
                </c:pt>
                <c:pt idx="162">
                  <c:v>0.95</c:v>
                </c:pt>
                <c:pt idx="163">
                  <c:v>0.95</c:v>
                </c:pt>
                <c:pt idx="164">
                  <c:v>0.95</c:v>
                </c:pt>
                <c:pt idx="165">
                  <c:v>0.95</c:v>
                </c:pt>
                <c:pt idx="166">
                  <c:v>0.95</c:v>
                </c:pt>
                <c:pt idx="167">
                  <c:v>0.95</c:v>
                </c:pt>
                <c:pt idx="168">
                  <c:v>0.95</c:v>
                </c:pt>
                <c:pt idx="169">
                  <c:v>0.95</c:v>
                </c:pt>
                <c:pt idx="170">
                  <c:v>0.95</c:v>
                </c:pt>
                <c:pt idx="171">
                  <c:v>0.95</c:v>
                </c:pt>
                <c:pt idx="172">
                  <c:v>0.95</c:v>
                </c:pt>
                <c:pt idx="173">
                  <c:v>0.95</c:v>
                </c:pt>
                <c:pt idx="174">
                  <c:v>0.95</c:v>
                </c:pt>
                <c:pt idx="175">
                  <c:v>0.95</c:v>
                </c:pt>
                <c:pt idx="176">
                  <c:v>0.95</c:v>
                </c:pt>
                <c:pt idx="177">
                  <c:v>0.95</c:v>
                </c:pt>
                <c:pt idx="178">
                  <c:v>0.95</c:v>
                </c:pt>
                <c:pt idx="179">
                  <c:v>0.95</c:v>
                </c:pt>
                <c:pt idx="180">
                  <c:v>0.95</c:v>
                </c:pt>
                <c:pt idx="181">
                  <c:v>0.95</c:v>
                </c:pt>
                <c:pt idx="182">
                  <c:v>0.95</c:v>
                </c:pt>
                <c:pt idx="183">
                  <c:v>0.95</c:v>
                </c:pt>
                <c:pt idx="184">
                  <c:v>0.95</c:v>
                </c:pt>
                <c:pt idx="185">
                  <c:v>0.95</c:v>
                </c:pt>
                <c:pt idx="186">
                  <c:v>0.95</c:v>
                </c:pt>
                <c:pt idx="187">
                  <c:v>0.95</c:v>
                </c:pt>
                <c:pt idx="188">
                  <c:v>0.95</c:v>
                </c:pt>
                <c:pt idx="189">
                  <c:v>0.95</c:v>
                </c:pt>
                <c:pt idx="190">
                  <c:v>0.95</c:v>
                </c:pt>
                <c:pt idx="191">
                  <c:v>0.95</c:v>
                </c:pt>
                <c:pt idx="192">
                  <c:v>0.95</c:v>
                </c:pt>
                <c:pt idx="193">
                  <c:v>0.95</c:v>
                </c:pt>
                <c:pt idx="194">
                  <c:v>0.95</c:v>
                </c:pt>
                <c:pt idx="195">
                  <c:v>0.95</c:v>
                </c:pt>
                <c:pt idx="196">
                  <c:v>0.95</c:v>
                </c:pt>
                <c:pt idx="197">
                  <c:v>0.95</c:v>
                </c:pt>
                <c:pt idx="198">
                  <c:v>0.95</c:v>
                </c:pt>
                <c:pt idx="199">
                  <c:v>0.95</c:v>
                </c:pt>
                <c:pt idx="200">
                  <c:v>0.95</c:v>
                </c:pt>
                <c:pt idx="201">
                  <c:v>0.95</c:v>
                </c:pt>
                <c:pt idx="202">
                  <c:v>0.95</c:v>
                </c:pt>
                <c:pt idx="203">
                  <c:v>0.95</c:v>
                </c:pt>
                <c:pt idx="204">
                  <c:v>0.95</c:v>
                </c:pt>
                <c:pt idx="205">
                  <c:v>0.95</c:v>
                </c:pt>
                <c:pt idx="206">
                  <c:v>0.95</c:v>
                </c:pt>
                <c:pt idx="207">
                  <c:v>0.95</c:v>
                </c:pt>
                <c:pt idx="208">
                  <c:v>0.95</c:v>
                </c:pt>
                <c:pt idx="209">
                  <c:v>0.95</c:v>
                </c:pt>
                <c:pt idx="210">
                  <c:v>0.95</c:v>
                </c:pt>
                <c:pt idx="211">
                  <c:v>0.95</c:v>
                </c:pt>
                <c:pt idx="212">
                  <c:v>0.95</c:v>
                </c:pt>
                <c:pt idx="213">
                  <c:v>0.95</c:v>
                </c:pt>
                <c:pt idx="214">
                  <c:v>0.95</c:v>
                </c:pt>
                <c:pt idx="215">
                  <c:v>0.95</c:v>
                </c:pt>
                <c:pt idx="216">
                  <c:v>0.95</c:v>
                </c:pt>
                <c:pt idx="217">
                  <c:v>0.95</c:v>
                </c:pt>
                <c:pt idx="218">
                  <c:v>0.95</c:v>
                </c:pt>
                <c:pt idx="219">
                  <c:v>0.95</c:v>
                </c:pt>
                <c:pt idx="220">
                  <c:v>0.95</c:v>
                </c:pt>
                <c:pt idx="221">
                  <c:v>0.95</c:v>
                </c:pt>
                <c:pt idx="222">
                  <c:v>0.95</c:v>
                </c:pt>
                <c:pt idx="223">
                  <c:v>0.95</c:v>
                </c:pt>
                <c:pt idx="224">
                  <c:v>0.95</c:v>
                </c:pt>
                <c:pt idx="225">
                  <c:v>0.95</c:v>
                </c:pt>
                <c:pt idx="226">
                  <c:v>0.95</c:v>
                </c:pt>
                <c:pt idx="227">
                  <c:v>0.95</c:v>
                </c:pt>
                <c:pt idx="228">
                  <c:v>0.95</c:v>
                </c:pt>
                <c:pt idx="229">
                  <c:v>0.95</c:v>
                </c:pt>
                <c:pt idx="230">
                  <c:v>0.95</c:v>
                </c:pt>
                <c:pt idx="231">
                  <c:v>0.95</c:v>
                </c:pt>
                <c:pt idx="232">
                  <c:v>0.95</c:v>
                </c:pt>
                <c:pt idx="233">
                  <c:v>0.95</c:v>
                </c:pt>
                <c:pt idx="234">
                  <c:v>0.95</c:v>
                </c:pt>
                <c:pt idx="235">
                  <c:v>0.95</c:v>
                </c:pt>
                <c:pt idx="236">
                  <c:v>0.95</c:v>
                </c:pt>
                <c:pt idx="237">
                  <c:v>0.95</c:v>
                </c:pt>
                <c:pt idx="238">
                  <c:v>0.95</c:v>
                </c:pt>
                <c:pt idx="239">
                  <c:v>0.95</c:v>
                </c:pt>
                <c:pt idx="240">
                  <c:v>0.95</c:v>
                </c:pt>
                <c:pt idx="241">
                  <c:v>0.95</c:v>
                </c:pt>
                <c:pt idx="242">
                  <c:v>0.95</c:v>
                </c:pt>
                <c:pt idx="243">
                  <c:v>0.95</c:v>
                </c:pt>
                <c:pt idx="244">
                  <c:v>0.95</c:v>
                </c:pt>
                <c:pt idx="245">
                  <c:v>0.95</c:v>
                </c:pt>
                <c:pt idx="246">
                  <c:v>0.95</c:v>
                </c:pt>
                <c:pt idx="247">
                  <c:v>0.95</c:v>
                </c:pt>
                <c:pt idx="248">
                  <c:v>0.95</c:v>
                </c:pt>
                <c:pt idx="249">
                  <c:v>0.95</c:v>
                </c:pt>
                <c:pt idx="250">
                  <c:v>0.95</c:v>
                </c:pt>
                <c:pt idx="251">
                  <c:v>0.95</c:v>
                </c:pt>
                <c:pt idx="252">
                  <c:v>0.95</c:v>
                </c:pt>
                <c:pt idx="253">
                  <c:v>0.95</c:v>
                </c:pt>
                <c:pt idx="254">
                  <c:v>0.95</c:v>
                </c:pt>
                <c:pt idx="255">
                  <c:v>0.95</c:v>
                </c:pt>
                <c:pt idx="256">
                  <c:v>0.95</c:v>
                </c:pt>
                <c:pt idx="257">
                  <c:v>0.95</c:v>
                </c:pt>
                <c:pt idx="258">
                  <c:v>0.95</c:v>
                </c:pt>
                <c:pt idx="259">
                  <c:v>0.95</c:v>
                </c:pt>
                <c:pt idx="260">
                  <c:v>0.95</c:v>
                </c:pt>
                <c:pt idx="261">
                  <c:v>0.95</c:v>
                </c:pt>
                <c:pt idx="262">
                  <c:v>0.95</c:v>
                </c:pt>
                <c:pt idx="263">
                  <c:v>0.95</c:v>
                </c:pt>
                <c:pt idx="264">
                  <c:v>0.95</c:v>
                </c:pt>
                <c:pt idx="265">
                  <c:v>0.95</c:v>
                </c:pt>
                <c:pt idx="266">
                  <c:v>0.95</c:v>
                </c:pt>
                <c:pt idx="267">
                  <c:v>0.95</c:v>
                </c:pt>
                <c:pt idx="268">
                  <c:v>0.95</c:v>
                </c:pt>
                <c:pt idx="269">
                  <c:v>0.95</c:v>
                </c:pt>
                <c:pt idx="270">
                  <c:v>0.95</c:v>
                </c:pt>
                <c:pt idx="271">
                  <c:v>0.95</c:v>
                </c:pt>
                <c:pt idx="272">
                  <c:v>0.95</c:v>
                </c:pt>
                <c:pt idx="273">
                  <c:v>0.95</c:v>
                </c:pt>
                <c:pt idx="274">
                  <c:v>0.95</c:v>
                </c:pt>
                <c:pt idx="275">
                  <c:v>0.95</c:v>
                </c:pt>
                <c:pt idx="276">
                  <c:v>0.95</c:v>
                </c:pt>
                <c:pt idx="277">
                  <c:v>0.95</c:v>
                </c:pt>
                <c:pt idx="278">
                  <c:v>0.95</c:v>
                </c:pt>
                <c:pt idx="279">
                  <c:v>0.95</c:v>
                </c:pt>
                <c:pt idx="280">
                  <c:v>0.95</c:v>
                </c:pt>
                <c:pt idx="281">
                  <c:v>0.95</c:v>
                </c:pt>
                <c:pt idx="282">
                  <c:v>0.95</c:v>
                </c:pt>
                <c:pt idx="283">
                  <c:v>0.95</c:v>
                </c:pt>
                <c:pt idx="284">
                  <c:v>0.95</c:v>
                </c:pt>
                <c:pt idx="285">
                  <c:v>0.95</c:v>
                </c:pt>
                <c:pt idx="286">
                  <c:v>0.95</c:v>
                </c:pt>
                <c:pt idx="287">
                  <c:v>0.95</c:v>
                </c:pt>
                <c:pt idx="288">
                  <c:v>0.95</c:v>
                </c:pt>
                <c:pt idx="289">
                  <c:v>0.95</c:v>
                </c:pt>
                <c:pt idx="290">
                  <c:v>0.95</c:v>
                </c:pt>
                <c:pt idx="291">
                  <c:v>0.95</c:v>
                </c:pt>
                <c:pt idx="292">
                  <c:v>0.95</c:v>
                </c:pt>
                <c:pt idx="293">
                  <c:v>0.95</c:v>
                </c:pt>
                <c:pt idx="294">
                  <c:v>0.95</c:v>
                </c:pt>
                <c:pt idx="295">
                  <c:v>0.95</c:v>
                </c:pt>
                <c:pt idx="296">
                  <c:v>0.95</c:v>
                </c:pt>
                <c:pt idx="297">
                  <c:v>0.95</c:v>
                </c:pt>
                <c:pt idx="298">
                  <c:v>0.95</c:v>
                </c:pt>
                <c:pt idx="299">
                  <c:v>0.95</c:v>
                </c:pt>
                <c:pt idx="300">
                  <c:v>0.95</c:v>
                </c:pt>
                <c:pt idx="301">
                  <c:v>0.95</c:v>
                </c:pt>
                <c:pt idx="302">
                  <c:v>0.95</c:v>
                </c:pt>
                <c:pt idx="303">
                  <c:v>0.95</c:v>
                </c:pt>
                <c:pt idx="304">
                  <c:v>0.95</c:v>
                </c:pt>
                <c:pt idx="305">
                  <c:v>0.95</c:v>
                </c:pt>
                <c:pt idx="306">
                  <c:v>0.95</c:v>
                </c:pt>
                <c:pt idx="307">
                  <c:v>0.95</c:v>
                </c:pt>
                <c:pt idx="308">
                  <c:v>0.95</c:v>
                </c:pt>
                <c:pt idx="309">
                  <c:v>0.95</c:v>
                </c:pt>
                <c:pt idx="310">
                  <c:v>0.95</c:v>
                </c:pt>
                <c:pt idx="311">
                  <c:v>0.95</c:v>
                </c:pt>
                <c:pt idx="312">
                  <c:v>0.95</c:v>
                </c:pt>
                <c:pt idx="313">
                  <c:v>0.95</c:v>
                </c:pt>
                <c:pt idx="314">
                  <c:v>0.95</c:v>
                </c:pt>
                <c:pt idx="315">
                  <c:v>0.95</c:v>
                </c:pt>
                <c:pt idx="316">
                  <c:v>0.95</c:v>
                </c:pt>
                <c:pt idx="317">
                  <c:v>0.95</c:v>
                </c:pt>
                <c:pt idx="318">
                  <c:v>0.95</c:v>
                </c:pt>
                <c:pt idx="319">
                  <c:v>0.95</c:v>
                </c:pt>
                <c:pt idx="320">
                  <c:v>0.95</c:v>
                </c:pt>
                <c:pt idx="321">
                  <c:v>0.95</c:v>
                </c:pt>
                <c:pt idx="322">
                  <c:v>0.95</c:v>
                </c:pt>
                <c:pt idx="323">
                  <c:v>0.95</c:v>
                </c:pt>
                <c:pt idx="324">
                  <c:v>0.95</c:v>
                </c:pt>
                <c:pt idx="325">
                  <c:v>0.95</c:v>
                </c:pt>
                <c:pt idx="326">
                  <c:v>0.95</c:v>
                </c:pt>
                <c:pt idx="327">
                  <c:v>0.95</c:v>
                </c:pt>
                <c:pt idx="328">
                  <c:v>0.95</c:v>
                </c:pt>
                <c:pt idx="329">
                  <c:v>0.95</c:v>
                </c:pt>
                <c:pt idx="330">
                  <c:v>0.95</c:v>
                </c:pt>
                <c:pt idx="331">
                  <c:v>0.95</c:v>
                </c:pt>
                <c:pt idx="332">
                  <c:v>0.95</c:v>
                </c:pt>
                <c:pt idx="333">
                  <c:v>0.95</c:v>
                </c:pt>
                <c:pt idx="334">
                  <c:v>0.95</c:v>
                </c:pt>
                <c:pt idx="335">
                  <c:v>0.95</c:v>
                </c:pt>
                <c:pt idx="336">
                  <c:v>0.95</c:v>
                </c:pt>
                <c:pt idx="337">
                  <c:v>0.95</c:v>
                </c:pt>
                <c:pt idx="338">
                  <c:v>0.95</c:v>
                </c:pt>
                <c:pt idx="339">
                  <c:v>0.95</c:v>
                </c:pt>
                <c:pt idx="340">
                  <c:v>0.95</c:v>
                </c:pt>
                <c:pt idx="341">
                  <c:v>0.95</c:v>
                </c:pt>
                <c:pt idx="342">
                  <c:v>0.95</c:v>
                </c:pt>
                <c:pt idx="343">
                  <c:v>0.95</c:v>
                </c:pt>
                <c:pt idx="344">
                  <c:v>0.95</c:v>
                </c:pt>
                <c:pt idx="345">
                  <c:v>0.95</c:v>
                </c:pt>
                <c:pt idx="346">
                  <c:v>0.95</c:v>
                </c:pt>
                <c:pt idx="347">
                  <c:v>0.95</c:v>
                </c:pt>
                <c:pt idx="348">
                  <c:v>0.95</c:v>
                </c:pt>
                <c:pt idx="349">
                  <c:v>0.95</c:v>
                </c:pt>
                <c:pt idx="350">
                  <c:v>0.95</c:v>
                </c:pt>
                <c:pt idx="351">
                  <c:v>0.95</c:v>
                </c:pt>
                <c:pt idx="352">
                  <c:v>0.95</c:v>
                </c:pt>
                <c:pt idx="353">
                  <c:v>0.95</c:v>
                </c:pt>
                <c:pt idx="354">
                  <c:v>0.95</c:v>
                </c:pt>
                <c:pt idx="355">
                  <c:v>0.95</c:v>
                </c:pt>
                <c:pt idx="356">
                  <c:v>0.95</c:v>
                </c:pt>
                <c:pt idx="357">
                  <c:v>0.95</c:v>
                </c:pt>
                <c:pt idx="358">
                  <c:v>0.95</c:v>
                </c:pt>
                <c:pt idx="359">
                  <c:v>0.95</c:v>
                </c:pt>
                <c:pt idx="360">
                  <c:v>0.95</c:v>
                </c:pt>
                <c:pt idx="361">
                  <c:v>0.95</c:v>
                </c:pt>
                <c:pt idx="362">
                  <c:v>0.95</c:v>
                </c:pt>
                <c:pt idx="363">
                  <c:v>0.95</c:v>
                </c:pt>
                <c:pt idx="364">
                  <c:v>0.95</c:v>
                </c:pt>
                <c:pt idx="365">
                  <c:v>0.95</c:v>
                </c:pt>
                <c:pt idx="366">
                  <c:v>0.95</c:v>
                </c:pt>
                <c:pt idx="367">
                  <c:v>0.95</c:v>
                </c:pt>
                <c:pt idx="368">
                  <c:v>0.95</c:v>
                </c:pt>
                <c:pt idx="369">
                  <c:v>0.95</c:v>
                </c:pt>
                <c:pt idx="370">
                  <c:v>0.95</c:v>
                </c:pt>
                <c:pt idx="371">
                  <c:v>0.95</c:v>
                </c:pt>
                <c:pt idx="372">
                  <c:v>0.95</c:v>
                </c:pt>
                <c:pt idx="373">
                  <c:v>0.95</c:v>
                </c:pt>
                <c:pt idx="374">
                  <c:v>0.95</c:v>
                </c:pt>
                <c:pt idx="375">
                  <c:v>0.95</c:v>
                </c:pt>
                <c:pt idx="376">
                  <c:v>0.95</c:v>
                </c:pt>
                <c:pt idx="377">
                  <c:v>0.95</c:v>
                </c:pt>
                <c:pt idx="378">
                  <c:v>0.95</c:v>
                </c:pt>
                <c:pt idx="379">
                  <c:v>0.95</c:v>
                </c:pt>
                <c:pt idx="380">
                  <c:v>0.95</c:v>
                </c:pt>
                <c:pt idx="381">
                  <c:v>0.95</c:v>
                </c:pt>
                <c:pt idx="382">
                  <c:v>0.95</c:v>
                </c:pt>
                <c:pt idx="383">
                  <c:v>0.95</c:v>
                </c:pt>
                <c:pt idx="384">
                  <c:v>0.95</c:v>
                </c:pt>
                <c:pt idx="385">
                  <c:v>0.95</c:v>
                </c:pt>
                <c:pt idx="386">
                  <c:v>0.95</c:v>
                </c:pt>
                <c:pt idx="387">
                  <c:v>0.95</c:v>
                </c:pt>
                <c:pt idx="388">
                  <c:v>0.95</c:v>
                </c:pt>
                <c:pt idx="389">
                  <c:v>0.95</c:v>
                </c:pt>
                <c:pt idx="390">
                  <c:v>0.95</c:v>
                </c:pt>
                <c:pt idx="391">
                  <c:v>0.95</c:v>
                </c:pt>
                <c:pt idx="392">
                  <c:v>0.95</c:v>
                </c:pt>
                <c:pt idx="393">
                  <c:v>0.95</c:v>
                </c:pt>
                <c:pt idx="394">
                  <c:v>0.95</c:v>
                </c:pt>
                <c:pt idx="395">
                  <c:v>0.95</c:v>
                </c:pt>
                <c:pt idx="396">
                  <c:v>0.95</c:v>
                </c:pt>
                <c:pt idx="397">
                  <c:v>0.95</c:v>
                </c:pt>
                <c:pt idx="398">
                  <c:v>0.95</c:v>
                </c:pt>
                <c:pt idx="399">
                  <c:v>0.95</c:v>
                </c:pt>
                <c:pt idx="400">
                  <c:v>0.95</c:v>
                </c:pt>
                <c:pt idx="401">
                  <c:v>0.95</c:v>
                </c:pt>
                <c:pt idx="402">
                  <c:v>0.95</c:v>
                </c:pt>
                <c:pt idx="403">
                  <c:v>0.95</c:v>
                </c:pt>
                <c:pt idx="404">
                  <c:v>0.95</c:v>
                </c:pt>
                <c:pt idx="405">
                  <c:v>0.95</c:v>
                </c:pt>
                <c:pt idx="406">
                  <c:v>0.95</c:v>
                </c:pt>
                <c:pt idx="407">
                  <c:v>0.95</c:v>
                </c:pt>
                <c:pt idx="408">
                  <c:v>0.95</c:v>
                </c:pt>
                <c:pt idx="409">
                  <c:v>0.95</c:v>
                </c:pt>
                <c:pt idx="410">
                  <c:v>0.95</c:v>
                </c:pt>
                <c:pt idx="411">
                  <c:v>0.95</c:v>
                </c:pt>
                <c:pt idx="412">
                  <c:v>0.95</c:v>
                </c:pt>
                <c:pt idx="413">
                  <c:v>0.95</c:v>
                </c:pt>
                <c:pt idx="414">
                  <c:v>0.95</c:v>
                </c:pt>
                <c:pt idx="415">
                  <c:v>0.95</c:v>
                </c:pt>
                <c:pt idx="416">
                  <c:v>0.95</c:v>
                </c:pt>
                <c:pt idx="417">
                  <c:v>0.95</c:v>
                </c:pt>
                <c:pt idx="418">
                  <c:v>0.95</c:v>
                </c:pt>
                <c:pt idx="419">
                  <c:v>0.95</c:v>
                </c:pt>
                <c:pt idx="420">
                  <c:v>0.95</c:v>
                </c:pt>
                <c:pt idx="421">
                  <c:v>0.95</c:v>
                </c:pt>
                <c:pt idx="422">
                  <c:v>0.95</c:v>
                </c:pt>
                <c:pt idx="423">
                  <c:v>0.95</c:v>
                </c:pt>
                <c:pt idx="424">
                  <c:v>0.95</c:v>
                </c:pt>
                <c:pt idx="425">
                  <c:v>0.95</c:v>
                </c:pt>
                <c:pt idx="426">
                  <c:v>0.95</c:v>
                </c:pt>
                <c:pt idx="427">
                  <c:v>0.95</c:v>
                </c:pt>
                <c:pt idx="428">
                  <c:v>0.95</c:v>
                </c:pt>
                <c:pt idx="429">
                  <c:v>0.95</c:v>
                </c:pt>
                <c:pt idx="430">
                  <c:v>0.95</c:v>
                </c:pt>
                <c:pt idx="431">
                  <c:v>0.95</c:v>
                </c:pt>
                <c:pt idx="432">
                  <c:v>0.95</c:v>
                </c:pt>
                <c:pt idx="433">
                  <c:v>0.95</c:v>
                </c:pt>
                <c:pt idx="434">
                  <c:v>0.95</c:v>
                </c:pt>
                <c:pt idx="435">
                  <c:v>0.95</c:v>
                </c:pt>
                <c:pt idx="436">
                  <c:v>0.95</c:v>
                </c:pt>
                <c:pt idx="437">
                  <c:v>0.95</c:v>
                </c:pt>
                <c:pt idx="438">
                  <c:v>0.95</c:v>
                </c:pt>
                <c:pt idx="439">
                  <c:v>0.95</c:v>
                </c:pt>
                <c:pt idx="440">
                  <c:v>0.95</c:v>
                </c:pt>
                <c:pt idx="441">
                  <c:v>0.95</c:v>
                </c:pt>
                <c:pt idx="442">
                  <c:v>0.95</c:v>
                </c:pt>
                <c:pt idx="443">
                  <c:v>0.95</c:v>
                </c:pt>
                <c:pt idx="444">
                  <c:v>0.95</c:v>
                </c:pt>
                <c:pt idx="445">
                  <c:v>0.95</c:v>
                </c:pt>
                <c:pt idx="446">
                  <c:v>0.95</c:v>
                </c:pt>
                <c:pt idx="447">
                  <c:v>0.95</c:v>
                </c:pt>
                <c:pt idx="448">
                  <c:v>0.95</c:v>
                </c:pt>
                <c:pt idx="449">
                  <c:v>0.95</c:v>
                </c:pt>
                <c:pt idx="450">
                  <c:v>0.95</c:v>
                </c:pt>
                <c:pt idx="451">
                  <c:v>0.95</c:v>
                </c:pt>
                <c:pt idx="452">
                  <c:v>0.95</c:v>
                </c:pt>
                <c:pt idx="453">
                  <c:v>0.95</c:v>
                </c:pt>
                <c:pt idx="454">
                  <c:v>0.95</c:v>
                </c:pt>
                <c:pt idx="455">
                  <c:v>0.95</c:v>
                </c:pt>
                <c:pt idx="456">
                  <c:v>0.95</c:v>
                </c:pt>
                <c:pt idx="457">
                  <c:v>0.95</c:v>
                </c:pt>
                <c:pt idx="458">
                  <c:v>0.95</c:v>
                </c:pt>
                <c:pt idx="459">
                  <c:v>0.95</c:v>
                </c:pt>
                <c:pt idx="460">
                  <c:v>0.95</c:v>
                </c:pt>
                <c:pt idx="461">
                  <c:v>0.95</c:v>
                </c:pt>
                <c:pt idx="462">
                  <c:v>0.95</c:v>
                </c:pt>
                <c:pt idx="463">
                  <c:v>0.95</c:v>
                </c:pt>
                <c:pt idx="464">
                  <c:v>0.95</c:v>
                </c:pt>
                <c:pt idx="465">
                  <c:v>0.95</c:v>
                </c:pt>
                <c:pt idx="466">
                  <c:v>0.95</c:v>
                </c:pt>
                <c:pt idx="467">
                  <c:v>0.95</c:v>
                </c:pt>
                <c:pt idx="468">
                  <c:v>0.95</c:v>
                </c:pt>
                <c:pt idx="469">
                  <c:v>0.95</c:v>
                </c:pt>
                <c:pt idx="470">
                  <c:v>0.95</c:v>
                </c:pt>
                <c:pt idx="471">
                  <c:v>0.95</c:v>
                </c:pt>
                <c:pt idx="472">
                  <c:v>0.95</c:v>
                </c:pt>
                <c:pt idx="473">
                  <c:v>0.95</c:v>
                </c:pt>
                <c:pt idx="474">
                  <c:v>0.95</c:v>
                </c:pt>
                <c:pt idx="475">
                  <c:v>0.95</c:v>
                </c:pt>
                <c:pt idx="476">
                  <c:v>0.95</c:v>
                </c:pt>
                <c:pt idx="477">
                  <c:v>0.95</c:v>
                </c:pt>
                <c:pt idx="478">
                  <c:v>0.95</c:v>
                </c:pt>
                <c:pt idx="479">
                  <c:v>0.95</c:v>
                </c:pt>
                <c:pt idx="480">
                  <c:v>0.95</c:v>
                </c:pt>
                <c:pt idx="481">
                  <c:v>0.95</c:v>
                </c:pt>
                <c:pt idx="482">
                  <c:v>0.95</c:v>
                </c:pt>
                <c:pt idx="483">
                  <c:v>0.95</c:v>
                </c:pt>
                <c:pt idx="484">
                  <c:v>0.95</c:v>
                </c:pt>
                <c:pt idx="485">
                  <c:v>0.95</c:v>
                </c:pt>
                <c:pt idx="486">
                  <c:v>0.95</c:v>
                </c:pt>
                <c:pt idx="487">
                  <c:v>0.95</c:v>
                </c:pt>
                <c:pt idx="488">
                  <c:v>0.95</c:v>
                </c:pt>
                <c:pt idx="489">
                  <c:v>0.95</c:v>
                </c:pt>
                <c:pt idx="490">
                  <c:v>0.95</c:v>
                </c:pt>
                <c:pt idx="491">
                  <c:v>0.95</c:v>
                </c:pt>
                <c:pt idx="492">
                  <c:v>0.95</c:v>
                </c:pt>
                <c:pt idx="493">
                  <c:v>0.95</c:v>
                </c:pt>
                <c:pt idx="494">
                  <c:v>0.95</c:v>
                </c:pt>
                <c:pt idx="495">
                  <c:v>0.95</c:v>
                </c:pt>
                <c:pt idx="496">
                  <c:v>0.95</c:v>
                </c:pt>
                <c:pt idx="497">
                  <c:v>0.95</c:v>
                </c:pt>
                <c:pt idx="498">
                  <c:v>0.95</c:v>
                </c:pt>
                <c:pt idx="499">
                  <c:v>0.95</c:v>
                </c:pt>
                <c:pt idx="500">
                  <c:v>0.95</c:v>
                </c:pt>
                <c:pt idx="501">
                  <c:v>0.95</c:v>
                </c:pt>
                <c:pt idx="502">
                  <c:v>0.95</c:v>
                </c:pt>
                <c:pt idx="503">
                  <c:v>0.95</c:v>
                </c:pt>
                <c:pt idx="504">
                  <c:v>0.95</c:v>
                </c:pt>
                <c:pt idx="505">
                  <c:v>0.95</c:v>
                </c:pt>
                <c:pt idx="506">
                  <c:v>0.95</c:v>
                </c:pt>
                <c:pt idx="507">
                  <c:v>0.95</c:v>
                </c:pt>
                <c:pt idx="508">
                  <c:v>0.95</c:v>
                </c:pt>
                <c:pt idx="509">
                  <c:v>0.95</c:v>
                </c:pt>
                <c:pt idx="510">
                  <c:v>0.95</c:v>
                </c:pt>
                <c:pt idx="511">
                  <c:v>0.95</c:v>
                </c:pt>
                <c:pt idx="512">
                  <c:v>0.95</c:v>
                </c:pt>
                <c:pt idx="513">
                  <c:v>0.95</c:v>
                </c:pt>
                <c:pt idx="514">
                  <c:v>0.95</c:v>
                </c:pt>
                <c:pt idx="515">
                  <c:v>0.95</c:v>
                </c:pt>
                <c:pt idx="516">
                  <c:v>0.95</c:v>
                </c:pt>
                <c:pt idx="517">
                  <c:v>0.95</c:v>
                </c:pt>
                <c:pt idx="518">
                  <c:v>0.95</c:v>
                </c:pt>
                <c:pt idx="519">
                  <c:v>0.95</c:v>
                </c:pt>
                <c:pt idx="520">
                  <c:v>0.95</c:v>
                </c:pt>
                <c:pt idx="521">
                  <c:v>0.95</c:v>
                </c:pt>
                <c:pt idx="522">
                  <c:v>0.95</c:v>
                </c:pt>
                <c:pt idx="523">
                  <c:v>0.95</c:v>
                </c:pt>
                <c:pt idx="524">
                  <c:v>0.95</c:v>
                </c:pt>
                <c:pt idx="525">
                  <c:v>0.95</c:v>
                </c:pt>
                <c:pt idx="526">
                  <c:v>0.95</c:v>
                </c:pt>
                <c:pt idx="527">
                  <c:v>0.95</c:v>
                </c:pt>
                <c:pt idx="528">
                  <c:v>0.95</c:v>
                </c:pt>
                <c:pt idx="529">
                  <c:v>0.95</c:v>
                </c:pt>
                <c:pt idx="530">
                  <c:v>0.95</c:v>
                </c:pt>
                <c:pt idx="531">
                  <c:v>0.95</c:v>
                </c:pt>
                <c:pt idx="532">
                  <c:v>0.95</c:v>
                </c:pt>
                <c:pt idx="533">
                  <c:v>0.95</c:v>
                </c:pt>
                <c:pt idx="534">
                  <c:v>0.95</c:v>
                </c:pt>
                <c:pt idx="535">
                  <c:v>0.95</c:v>
                </c:pt>
                <c:pt idx="536">
                  <c:v>0.95</c:v>
                </c:pt>
                <c:pt idx="537">
                  <c:v>0.95</c:v>
                </c:pt>
                <c:pt idx="538">
                  <c:v>0.95</c:v>
                </c:pt>
                <c:pt idx="539">
                  <c:v>0.95</c:v>
                </c:pt>
                <c:pt idx="540">
                  <c:v>0.95</c:v>
                </c:pt>
                <c:pt idx="541">
                  <c:v>0.95</c:v>
                </c:pt>
                <c:pt idx="542">
                  <c:v>0.95</c:v>
                </c:pt>
                <c:pt idx="543">
                  <c:v>0.95</c:v>
                </c:pt>
                <c:pt idx="544">
                  <c:v>0.95</c:v>
                </c:pt>
                <c:pt idx="545">
                  <c:v>0.95</c:v>
                </c:pt>
                <c:pt idx="546">
                  <c:v>0.95</c:v>
                </c:pt>
                <c:pt idx="547">
                  <c:v>0.95</c:v>
                </c:pt>
                <c:pt idx="548">
                  <c:v>0.95</c:v>
                </c:pt>
                <c:pt idx="549">
                  <c:v>0.95</c:v>
                </c:pt>
                <c:pt idx="550">
                  <c:v>0.95</c:v>
                </c:pt>
                <c:pt idx="551">
                  <c:v>0.95</c:v>
                </c:pt>
                <c:pt idx="552">
                  <c:v>0.95</c:v>
                </c:pt>
                <c:pt idx="553">
                  <c:v>0.95</c:v>
                </c:pt>
                <c:pt idx="554">
                  <c:v>0.95</c:v>
                </c:pt>
                <c:pt idx="555">
                  <c:v>0.95</c:v>
                </c:pt>
                <c:pt idx="556">
                  <c:v>0.95</c:v>
                </c:pt>
                <c:pt idx="557">
                  <c:v>0.95</c:v>
                </c:pt>
                <c:pt idx="558">
                  <c:v>0.95</c:v>
                </c:pt>
                <c:pt idx="559">
                  <c:v>0.95</c:v>
                </c:pt>
                <c:pt idx="560">
                  <c:v>0.95</c:v>
                </c:pt>
                <c:pt idx="561">
                  <c:v>0.95</c:v>
                </c:pt>
                <c:pt idx="562">
                  <c:v>0.95</c:v>
                </c:pt>
                <c:pt idx="563">
                  <c:v>0.95</c:v>
                </c:pt>
                <c:pt idx="564">
                  <c:v>0.95</c:v>
                </c:pt>
                <c:pt idx="565">
                  <c:v>0.95</c:v>
                </c:pt>
                <c:pt idx="566">
                  <c:v>0.95</c:v>
                </c:pt>
                <c:pt idx="567">
                  <c:v>0.95</c:v>
                </c:pt>
                <c:pt idx="568">
                  <c:v>0.95</c:v>
                </c:pt>
                <c:pt idx="569">
                  <c:v>0.95</c:v>
                </c:pt>
                <c:pt idx="570">
                  <c:v>0.95</c:v>
                </c:pt>
                <c:pt idx="571">
                  <c:v>0.95</c:v>
                </c:pt>
                <c:pt idx="572">
                  <c:v>0.95</c:v>
                </c:pt>
                <c:pt idx="573">
                  <c:v>0.95</c:v>
                </c:pt>
                <c:pt idx="574">
                  <c:v>0.95</c:v>
                </c:pt>
                <c:pt idx="575">
                  <c:v>0.95</c:v>
                </c:pt>
                <c:pt idx="576">
                  <c:v>0.95</c:v>
                </c:pt>
                <c:pt idx="577">
                  <c:v>0.95</c:v>
                </c:pt>
                <c:pt idx="578">
                  <c:v>0.95</c:v>
                </c:pt>
                <c:pt idx="579">
                  <c:v>0.95</c:v>
                </c:pt>
                <c:pt idx="580">
                  <c:v>0.95</c:v>
                </c:pt>
                <c:pt idx="581">
                  <c:v>0.95</c:v>
                </c:pt>
                <c:pt idx="582">
                  <c:v>0.95</c:v>
                </c:pt>
                <c:pt idx="583">
                  <c:v>0.95</c:v>
                </c:pt>
                <c:pt idx="584">
                  <c:v>0.95</c:v>
                </c:pt>
                <c:pt idx="585">
                  <c:v>0.95</c:v>
                </c:pt>
                <c:pt idx="586">
                  <c:v>0.95</c:v>
                </c:pt>
                <c:pt idx="587">
                  <c:v>0.95</c:v>
                </c:pt>
                <c:pt idx="588">
                  <c:v>0.95</c:v>
                </c:pt>
                <c:pt idx="589">
                  <c:v>0.95</c:v>
                </c:pt>
                <c:pt idx="590">
                  <c:v>0.95</c:v>
                </c:pt>
                <c:pt idx="591">
                  <c:v>0.95</c:v>
                </c:pt>
                <c:pt idx="592">
                  <c:v>0.95</c:v>
                </c:pt>
                <c:pt idx="593">
                  <c:v>0.95</c:v>
                </c:pt>
                <c:pt idx="594">
                  <c:v>0.95</c:v>
                </c:pt>
                <c:pt idx="595">
                  <c:v>0.95</c:v>
                </c:pt>
                <c:pt idx="596">
                  <c:v>0.95</c:v>
                </c:pt>
                <c:pt idx="597">
                  <c:v>0.95</c:v>
                </c:pt>
                <c:pt idx="598">
                  <c:v>0.95</c:v>
                </c:pt>
                <c:pt idx="599">
                  <c:v>0.95</c:v>
                </c:pt>
                <c:pt idx="600">
                  <c:v>0.95</c:v>
                </c:pt>
                <c:pt idx="601">
                  <c:v>0.95</c:v>
                </c:pt>
                <c:pt idx="602">
                  <c:v>0.95</c:v>
                </c:pt>
                <c:pt idx="603">
                  <c:v>0.95</c:v>
                </c:pt>
                <c:pt idx="604">
                  <c:v>0.95</c:v>
                </c:pt>
                <c:pt idx="605">
                  <c:v>0.95</c:v>
                </c:pt>
                <c:pt idx="606">
                  <c:v>0.95</c:v>
                </c:pt>
                <c:pt idx="607">
                  <c:v>0.95</c:v>
                </c:pt>
                <c:pt idx="608">
                  <c:v>0.95</c:v>
                </c:pt>
                <c:pt idx="609">
                  <c:v>0.95</c:v>
                </c:pt>
                <c:pt idx="610">
                  <c:v>0.95</c:v>
                </c:pt>
                <c:pt idx="611">
                  <c:v>0.95</c:v>
                </c:pt>
                <c:pt idx="612">
                  <c:v>0.95</c:v>
                </c:pt>
                <c:pt idx="613">
                  <c:v>0.95</c:v>
                </c:pt>
                <c:pt idx="614">
                  <c:v>0.95</c:v>
                </c:pt>
                <c:pt idx="615">
                  <c:v>0.95</c:v>
                </c:pt>
                <c:pt idx="616">
                  <c:v>0.95</c:v>
                </c:pt>
                <c:pt idx="617">
                  <c:v>0.95</c:v>
                </c:pt>
                <c:pt idx="618">
                  <c:v>0.95</c:v>
                </c:pt>
                <c:pt idx="619">
                  <c:v>0.95</c:v>
                </c:pt>
                <c:pt idx="620">
                  <c:v>0.95</c:v>
                </c:pt>
                <c:pt idx="621">
                  <c:v>0.95</c:v>
                </c:pt>
                <c:pt idx="622">
                  <c:v>0.95</c:v>
                </c:pt>
                <c:pt idx="623">
                  <c:v>0.95</c:v>
                </c:pt>
                <c:pt idx="624">
                  <c:v>0.95</c:v>
                </c:pt>
                <c:pt idx="625">
                  <c:v>0.95</c:v>
                </c:pt>
                <c:pt idx="626">
                  <c:v>0.95</c:v>
                </c:pt>
                <c:pt idx="627">
                  <c:v>0.95</c:v>
                </c:pt>
                <c:pt idx="628">
                  <c:v>0.95</c:v>
                </c:pt>
                <c:pt idx="629">
                  <c:v>0.95</c:v>
                </c:pt>
                <c:pt idx="630">
                  <c:v>0.95</c:v>
                </c:pt>
                <c:pt idx="631">
                  <c:v>0.95</c:v>
                </c:pt>
                <c:pt idx="632">
                  <c:v>0.95</c:v>
                </c:pt>
                <c:pt idx="633">
                  <c:v>0.95</c:v>
                </c:pt>
                <c:pt idx="634">
                  <c:v>0.95</c:v>
                </c:pt>
                <c:pt idx="635">
                  <c:v>0.95</c:v>
                </c:pt>
                <c:pt idx="636">
                  <c:v>0.95</c:v>
                </c:pt>
                <c:pt idx="637">
                  <c:v>0.95</c:v>
                </c:pt>
                <c:pt idx="638">
                  <c:v>0.95</c:v>
                </c:pt>
                <c:pt idx="639">
                  <c:v>0.95</c:v>
                </c:pt>
                <c:pt idx="640">
                  <c:v>0.95</c:v>
                </c:pt>
                <c:pt idx="641">
                  <c:v>0.95</c:v>
                </c:pt>
                <c:pt idx="642">
                  <c:v>0.95</c:v>
                </c:pt>
                <c:pt idx="643">
                  <c:v>0.95</c:v>
                </c:pt>
                <c:pt idx="644">
                  <c:v>0.95</c:v>
                </c:pt>
                <c:pt idx="645">
                  <c:v>0.95</c:v>
                </c:pt>
                <c:pt idx="646">
                  <c:v>0.95</c:v>
                </c:pt>
                <c:pt idx="647">
                  <c:v>0.95</c:v>
                </c:pt>
                <c:pt idx="648">
                  <c:v>0.95</c:v>
                </c:pt>
                <c:pt idx="649">
                  <c:v>0.95</c:v>
                </c:pt>
                <c:pt idx="650">
                  <c:v>0.95</c:v>
                </c:pt>
                <c:pt idx="651">
                  <c:v>0.95</c:v>
                </c:pt>
                <c:pt idx="652">
                  <c:v>0.95</c:v>
                </c:pt>
                <c:pt idx="653">
                  <c:v>0.95</c:v>
                </c:pt>
                <c:pt idx="654">
                  <c:v>0.95</c:v>
                </c:pt>
                <c:pt idx="655">
                  <c:v>0.95</c:v>
                </c:pt>
                <c:pt idx="656">
                  <c:v>0.95</c:v>
                </c:pt>
                <c:pt idx="657">
                  <c:v>0.95</c:v>
                </c:pt>
                <c:pt idx="658">
                  <c:v>0.95</c:v>
                </c:pt>
                <c:pt idx="659">
                  <c:v>0.95</c:v>
                </c:pt>
                <c:pt idx="660">
                  <c:v>0.95</c:v>
                </c:pt>
                <c:pt idx="661">
                  <c:v>0.95</c:v>
                </c:pt>
                <c:pt idx="662">
                  <c:v>0.95</c:v>
                </c:pt>
                <c:pt idx="663">
                  <c:v>0.95</c:v>
                </c:pt>
                <c:pt idx="664">
                  <c:v>0.95</c:v>
                </c:pt>
                <c:pt idx="665">
                  <c:v>0.95</c:v>
                </c:pt>
                <c:pt idx="666">
                  <c:v>0.95</c:v>
                </c:pt>
                <c:pt idx="667">
                  <c:v>0.95</c:v>
                </c:pt>
                <c:pt idx="668">
                  <c:v>0.95</c:v>
                </c:pt>
                <c:pt idx="669">
                  <c:v>0.95</c:v>
                </c:pt>
                <c:pt idx="670">
                  <c:v>0.95</c:v>
                </c:pt>
                <c:pt idx="671">
                  <c:v>0.95</c:v>
                </c:pt>
                <c:pt idx="672">
                  <c:v>0.95</c:v>
                </c:pt>
                <c:pt idx="673">
                  <c:v>0.95</c:v>
                </c:pt>
                <c:pt idx="674">
                  <c:v>0.95</c:v>
                </c:pt>
                <c:pt idx="675">
                  <c:v>0.95</c:v>
                </c:pt>
                <c:pt idx="676">
                  <c:v>0.95</c:v>
                </c:pt>
                <c:pt idx="677">
                  <c:v>0.95</c:v>
                </c:pt>
                <c:pt idx="678">
                  <c:v>0.95</c:v>
                </c:pt>
                <c:pt idx="679">
                  <c:v>0.95</c:v>
                </c:pt>
                <c:pt idx="680">
                  <c:v>0.95</c:v>
                </c:pt>
                <c:pt idx="681">
                  <c:v>0.95</c:v>
                </c:pt>
                <c:pt idx="682">
                  <c:v>0.95</c:v>
                </c:pt>
                <c:pt idx="683">
                  <c:v>0.95</c:v>
                </c:pt>
                <c:pt idx="684">
                  <c:v>0.95</c:v>
                </c:pt>
                <c:pt idx="685">
                  <c:v>0.95</c:v>
                </c:pt>
                <c:pt idx="686">
                  <c:v>0.95</c:v>
                </c:pt>
                <c:pt idx="687">
                  <c:v>0.95</c:v>
                </c:pt>
                <c:pt idx="688">
                  <c:v>0.95</c:v>
                </c:pt>
                <c:pt idx="689">
                  <c:v>0.95</c:v>
                </c:pt>
                <c:pt idx="690">
                  <c:v>0.95</c:v>
                </c:pt>
                <c:pt idx="691">
                  <c:v>0.95</c:v>
                </c:pt>
                <c:pt idx="692">
                  <c:v>0.95</c:v>
                </c:pt>
                <c:pt idx="693">
                  <c:v>0.95</c:v>
                </c:pt>
                <c:pt idx="694">
                  <c:v>0.95</c:v>
                </c:pt>
                <c:pt idx="695">
                  <c:v>0.95</c:v>
                </c:pt>
                <c:pt idx="696">
                  <c:v>0.95</c:v>
                </c:pt>
                <c:pt idx="697">
                  <c:v>0.95</c:v>
                </c:pt>
                <c:pt idx="698">
                  <c:v>0.95</c:v>
                </c:pt>
                <c:pt idx="699">
                  <c:v>0.95</c:v>
                </c:pt>
                <c:pt idx="700">
                  <c:v>0.95</c:v>
                </c:pt>
                <c:pt idx="701">
                  <c:v>0.95</c:v>
                </c:pt>
                <c:pt idx="702">
                  <c:v>0.95</c:v>
                </c:pt>
                <c:pt idx="703">
                  <c:v>0.95</c:v>
                </c:pt>
                <c:pt idx="704">
                  <c:v>0.95</c:v>
                </c:pt>
                <c:pt idx="705">
                  <c:v>0.95</c:v>
                </c:pt>
                <c:pt idx="706">
                  <c:v>0.95</c:v>
                </c:pt>
                <c:pt idx="707">
                  <c:v>0.95</c:v>
                </c:pt>
                <c:pt idx="708">
                  <c:v>0.95</c:v>
                </c:pt>
                <c:pt idx="709">
                  <c:v>0.95</c:v>
                </c:pt>
                <c:pt idx="710">
                  <c:v>0.95</c:v>
                </c:pt>
                <c:pt idx="711">
                  <c:v>0.95</c:v>
                </c:pt>
                <c:pt idx="712">
                  <c:v>0.95</c:v>
                </c:pt>
                <c:pt idx="713">
                  <c:v>0.95</c:v>
                </c:pt>
                <c:pt idx="714">
                  <c:v>0.95</c:v>
                </c:pt>
                <c:pt idx="715">
                  <c:v>0.95</c:v>
                </c:pt>
                <c:pt idx="716">
                  <c:v>0.95</c:v>
                </c:pt>
                <c:pt idx="717">
                  <c:v>0.95</c:v>
                </c:pt>
                <c:pt idx="718">
                  <c:v>0.95</c:v>
                </c:pt>
                <c:pt idx="719">
                  <c:v>0.95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3717-4C22-A696-94CCA5862F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525">
            <a:solidFill>
              <a:srgbClr val="94A3B8"/>
            </a:solidFill>
            <a:prstDash val="solid"/>
          </a:ln>
        </c:spPr>
        <c:txPr>
          <a:bodyPr anchorCtr="1"/>
          <a:lstStyle/>
          <a:p>
            <a:pPr>
              <a:defRPr sz="675">
                <a:solidFill>
                  <a:srgbClr val="475569"/>
                </a:solidFill>
              </a:defRPr>
            </a:pPr>
            <a:endParaRPr lang="ko-KR"/>
          </a:p>
        </c:txPr>
        <c:crossAx val="48672768"/>
        <c:crosses val="autoZero"/>
        <c:auto val="1"/>
        <c:lblAlgn val="ctr"/>
        <c:lblOffset val="100"/>
        <c:tickLblSkip val="6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7620">
              <a:solidFill>
                <a:srgbClr val="D7E2EE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ko-KR" altLang="en-US" sz="825" b="1">
                    <a:solidFill>
                      <a:srgbClr val="334155"/>
                    </a:solidFill>
                  </a:rPr>
                  <a:t>전압 </a:t>
                </a:r>
                <a:r>
                  <a:rPr lang="en-US" altLang="ko-KR" sz="825" b="1">
                    <a:solidFill>
                      <a:srgbClr val="334155"/>
                    </a:solidFill>
                  </a:rPr>
                  <a:t>(</a:t>
                </a:r>
                <a:r>
                  <a:rPr lang="en-US" sz="825" b="1">
                    <a:solidFill>
                      <a:srgbClr val="334155"/>
                    </a:solidFill>
                  </a:rPr>
                  <a:t>pu)</a:t>
                </a:r>
              </a:p>
            </c:rich>
          </c:tx>
          <c:overlay val="1"/>
        </c:title>
        <c:numFmt formatCode="0.000" sourceLinked="0"/>
        <c:majorTickMark val="none"/>
        <c:minorTickMark val="none"/>
        <c:tickLblPos val="nextTo"/>
        <c:spPr>
          <a:ln w="9525">
            <a:solidFill>
              <a:srgbClr val="94A3B8"/>
            </a:solidFill>
            <a:prstDash val="solid"/>
          </a:ln>
        </c:spPr>
        <c:txPr>
          <a:bodyPr anchorCtr="1"/>
          <a:lstStyle/>
          <a:p>
            <a:pPr>
              <a:defRPr sz="675">
                <a:solidFill>
                  <a:srgbClr val="475569"/>
                </a:solidFill>
              </a:defRPr>
            </a:pPr>
            <a:endParaRPr lang="ko-KR"/>
          </a:p>
        </c:txPr>
        <c:crossAx val="48650112"/>
        <c:crosses val="autoZero"/>
        <c:crossBetween val="between"/>
      </c:valAx>
      <c:spPr>
        <a:solidFill>
          <a:srgbClr val="FFFFFF"/>
        </a:solidFill>
      </c:spPr>
    </c:plotArea>
    <c:legend>
      <c:legendPos val="b"/>
      <c:overlay val="0"/>
      <c:txPr>
        <a:bodyPr anchorCtr="1"/>
        <a:lstStyle/>
        <a:p>
          <a:pPr>
            <a:defRPr sz="675">
              <a:solidFill>
                <a:srgbClr val="334155"/>
              </a:solidFill>
            </a:defRPr>
          </a:pPr>
          <a:endParaRPr lang="ko-KR"/>
        </a:p>
      </c:txPr>
    </c:legend>
    <c:plotVisOnly val="1"/>
    <c:dispBlanksAs val="zero"/>
    <c:showDLblsOverMax val="1"/>
  </c:chart>
  <c:spPr>
    <a:solidFill>
      <a:srgbClr val="FFFFFF"/>
    </a:solidFill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</xdr:row>
      <xdr:rowOff>0</xdr:rowOff>
    </xdr:from>
    <xdr:to>
      <xdr:col>17</xdr:col>
      <xdr:colOff>0</xdr:colOff>
      <xdr:row>31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34</xdr:row>
      <xdr:rowOff>0</xdr:rowOff>
    </xdr:from>
    <xdr:to>
      <xdr:col>17</xdr:col>
      <xdr:colOff>0</xdr:colOff>
      <xdr:row>58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61</xdr:row>
      <xdr:rowOff>0</xdr:rowOff>
    </xdr:from>
    <xdr:to>
      <xdr:col>17</xdr:col>
      <xdr:colOff>0</xdr:colOff>
      <xdr:row>85</xdr:row>
      <xdr:rowOff>0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88</xdr:row>
      <xdr:rowOff>0</xdr:rowOff>
    </xdr:from>
    <xdr:to>
      <xdr:col>17</xdr:col>
      <xdr:colOff>0</xdr:colOff>
      <xdr:row>112</xdr:row>
      <xdr:rowOff>0</xdr:rowOff>
    </xdr:to>
    <xdr:graphicFrame macro="">
      <xdr:nvGraphicFramePr>
        <xdr:cNvPr id="5" name="Chart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115</xdr:row>
      <xdr:rowOff>0</xdr:rowOff>
    </xdr:from>
    <xdr:to>
      <xdr:col>17</xdr:col>
      <xdr:colOff>0</xdr:colOff>
      <xdr:row>139</xdr:row>
      <xdr:rowOff>0</xdr:rowOff>
    </xdr:to>
    <xdr:graphicFrame macro="">
      <xdr:nvGraphicFramePr>
        <xdr:cNvPr id="6" name="Chart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11</xdr:row>
      <xdr:rowOff>0</xdr:rowOff>
    </xdr:from>
    <xdr:to>
      <xdr:col>17</xdr:col>
      <xdr:colOff>0</xdr:colOff>
      <xdr:row>31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34</xdr:row>
      <xdr:rowOff>0</xdr:rowOff>
    </xdr:from>
    <xdr:to>
      <xdr:col>17</xdr:col>
      <xdr:colOff>0</xdr:colOff>
      <xdr:row>54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57</xdr:row>
      <xdr:rowOff>0</xdr:rowOff>
    </xdr:from>
    <xdr:to>
      <xdr:col>17</xdr:col>
      <xdr:colOff>0</xdr:colOff>
      <xdr:row>84</xdr:row>
      <xdr:rowOff>0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</xdr:row>
      <xdr:rowOff>0</xdr:rowOff>
    </xdr:from>
    <xdr:to>
      <xdr:col>17</xdr:col>
      <xdr:colOff>0</xdr:colOff>
      <xdr:row>32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"/>
  <sheetViews>
    <sheetView workbookViewId="0">
      <selection sqref="A1:G2"/>
    </sheetView>
  </sheetViews>
  <sheetFormatPr defaultRowHeight="14.25"/>
  <cols>
    <col min="1" max="3" width="20" customWidth="1"/>
    <col min="4" max="4" width="22" customWidth="1"/>
    <col min="5" max="5" width="20" customWidth="1"/>
    <col min="6" max="6" width="32" customWidth="1"/>
    <col min="7" max="7" width="20" customWidth="1"/>
  </cols>
  <sheetData>
    <row r="1" spans="1:7">
      <c r="A1" s="14" t="s">
        <v>0</v>
      </c>
      <c r="B1" s="14"/>
      <c r="C1" s="14"/>
      <c r="D1" s="14"/>
      <c r="E1" s="14"/>
      <c r="F1" s="14"/>
      <c r="G1" s="14"/>
    </row>
    <row r="2" spans="1:7">
      <c r="A2" s="14"/>
      <c r="B2" s="14"/>
      <c r="C2" s="14"/>
      <c r="D2" s="14"/>
      <c r="E2" s="14"/>
      <c r="F2" s="14"/>
      <c r="G2" s="14"/>
    </row>
    <row r="3" spans="1:7">
      <c r="A3" s="15" t="s">
        <v>1</v>
      </c>
      <c r="B3" s="15"/>
      <c r="C3" s="15"/>
      <c r="D3" s="15"/>
      <c r="E3" s="15"/>
      <c r="F3" s="15"/>
      <c r="G3" s="15"/>
    </row>
    <row r="4" spans="1:7">
      <c r="A4" s="15"/>
      <c r="B4" s="15"/>
      <c r="C4" s="15"/>
      <c r="D4" s="15"/>
      <c r="E4" s="15"/>
      <c r="F4" s="15"/>
      <c r="G4" s="15"/>
    </row>
    <row r="6" spans="1:7" ht="15">
      <c r="A6" s="1" t="s">
        <v>2</v>
      </c>
      <c r="B6" s="1" t="s">
        <v>3</v>
      </c>
      <c r="C6" s="1" t="s">
        <v>4</v>
      </c>
      <c r="D6" s="1" t="s">
        <v>5</v>
      </c>
      <c r="E6" s="1" t="s">
        <v>6</v>
      </c>
      <c r="F6" s="1" t="s">
        <v>7</v>
      </c>
      <c r="G6" s="1" t="s">
        <v>8</v>
      </c>
    </row>
    <row r="7" spans="1:7">
      <c r="A7" t="s">
        <v>9</v>
      </c>
      <c r="B7" s="2">
        <v>0.95668383153333336</v>
      </c>
      <c r="C7">
        <v>8</v>
      </c>
      <c r="D7" t="s">
        <v>10</v>
      </c>
      <c r="E7" t="s">
        <v>11</v>
      </c>
      <c r="F7" t="s">
        <v>12</v>
      </c>
      <c r="G7" t="s">
        <v>13</v>
      </c>
    </row>
    <row r="8" spans="1:7">
      <c r="A8" t="s">
        <v>14</v>
      </c>
      <c r="B8" s="2">
        <v>0.95138649819999999</v>
      </c>
      <c r="C8">
        <v>8</v>
      </c>
      <c r="D8" t="s">
        <v>10</v>
      </c>
      <c r="E8" t="s">
        <v>11</v>
      </c>
      <c r="F8" t="s">
        <v>12</v>
      </c>
      <c r="G8" t="s">
        <v>13</v>
      </c>
    </row>
    <row r="9" spans="1:7">
      <c r="A9" t="s">
        <v>15</v>
      </c>
      <c r="B9" s="2">
        <v>0.94864649820000002</v>
      </c>
      <c r="C9">
        <v>8</v>
      </c>
      <c r="D9" t="s">
        <v>10</v>
      </c>
      <c r="E9" t="s">
        <v>11</v>
      </c>
      <c r="F9" t="s">
        <v>16</v>
      </c>
      <c r="G9" t="s">
        <v>17</v>
      </c>
    </row>
    <row r="10" spans="1:7">
      <c r="A10" t="s">
        <v>18</v>
      </c>
      <c r="B10" s="2">
        <v>0.94581916486666673</v>
      </c>
      <c r="C10">
        <v>8</v>
      </c>
      <c r="D10" t="s">
        <v>10</v>
      </c>
      <c r="E10" t="s">
        <v>11</v>
      </c>
      <c r="F10" t="s">
        <v>19</v>
      </c>
      <c r="G10" t="s">
        <v>17</v>
      </c>
    </row>
    <row r="11" spans="1:7">
      <c r="A11" t="s">
        <v>20</v>
      </c>
      <c r="B11" s="2">
        <v>0.93993916486666673</v>
      </c>
      <c r="C11">
        <v>8</v>
      </c>
      <c r="D11" t="s">
        <v>10</v>
      </c>
      <c r="E11" t="s">
        <v>11</v>
      </c>
      <c r="F11" t="s">
        <v>21</v>
      </c>
      <c r="G11" t="s">
        <v>17</v>
      </c>
    </row>
    <row r="13" spans="1:7">
      <c r="A13" s="15" t="s">
        <v>22</v>
      </c>
      <c r="B13" s="15"/>
      <c r="C13" s="15"/>
      <c r="D13" s="15"/>
      <c r="E13" s="15"/>
      <c r="F13" s="15"/>
      <c r="G13" s="15"/>
    </row>
    <row r="14" spans="1:7">
      <c r="A14" s="15"/>
      <c r="B14" s="15"/>
      <c r="C14" s="15"/>
      <c r="D14" s="15"/>
      <c r="E14" s="15"/>
      <c r="F14" s="15"/>
      <c r="G14" s="15"/>
    </row>
    <row r="15" spans="1:7">
      <c r="A15" s="15"/>
      <c r="B15" s="15"/>
      <c r="C15" s="15"/>
      <c r="D15" s="15"/>
      <c r="E15" s="15"/>
      <c r="F15" s="15"/>
      <c r="G15" s="15"/>
    </row>
  </sheetData>
  <mergeCells count="3">
    <mergeCell ref="A1:G2"/>
    <mergeCell ref="A3:G4"/>
    <mergeCell ref="A13:G15"/>
  </mergeCells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Z721"/>
  <sheetViews>
    <sheetView topLeftCell="A28" workbookViewId="0"/>
  </sheetViews>
  <sheetFormatPr defaultRowHeight="14.25"/>
  <cols>
    <col min="1" max="1" width="19" customWidth="1"/>
    <col min="2" max="2" width="8" customWidth="1"/>
  </cols>
  <sheetData>
    <row r="1" spans="1:78" ht="75">
      <c r="A1" s="3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41</v>
      </c>
      <c r="T1" s="1" t="s">
        <v>42</v>
      </c>
      <c r="U1" s="1" t="s">
        <v>43</v>
      </c>
      <c r="V1" s="1" t="s">
        <v>44</v>
      </c>
      <c r="W1" s="1" t="s">
        <v>45</v>
      </c>
      <c r="X1" s="1" t="s">
        <v>46</v>
      </c>
      <c r="Y1" s="1" t="s">
        <v>47</v>
      </c>
      <c r="Z1" s="1" t="s">
        <v>48</v>
      </c>
      <c r="AA1" s="1" t="s">
        <v>49</v>
      </c>
      <c r="AB1" s="1" t="s">
        <v>50</v>
      </c>
      <c r="AC1" s="1" t="s">
        <v>51</v>
      </c>
      <c r="AD1" s="1" t="s">
        <v>52</v>
      </c>
      <c r="AE1" s="1" t="s">
        <v>53</v>
      </c>
      <c r="AF1" s="1" t="s">
        <v>54</v>
      </c>
      <c r="AG1" s="1" t="s">
        <v>55</v>
      </c>
      <c r="AH1" s="1" t="s">
        <v>56</v>
      </c>
      <c r="AI1" s="1" t="s">
        <v>57</v>
      </c>
      <c r="AJ1" s="1" t="s">
        <v>58</v>
      </c>
      <c r="AK1" s="1" t="s">
        <v>59</v>
      </c>
      <c r="AL1" s="1" t="s">
        <v>60</v>
      </c>
      <c r="AM1" s="1" t="s">
        <v>61</v>
      </c>
      <c r="AN1" s="1" t="s">
        <v>62</v>
      </c>
      <c r="AO1" s="1" t="s">
        <v>63</v>
      </c>
      <c r="AP1" s="1" t="s">
        <v>64</v>
      </c>
      <c r="AQ1" s="1" t="s">
        <v>65</v>
      </c>
      <c r="AR1" s="1" t="s">
        <v>66</v>
      </c>
      <c r="AS1" s="1" t="s">
        <v>67</v>
      </c>
      <c r="AT1" s="1" t="s">
        <v>68</v>
      </c>
      <c r="AU1" s="1" t="s">
        <v>69</v>
      </c>
      <c r="AV1" s="1" t="s">
        <v>70</v>
      </c>
      <c r="AW1" s="1" t="s">
        <v>71</v>
      </c>
      <c r="AX1" s="1" t="s">
        <v>72</v>
      </c>
      <c r="AY1" s="1" t="s">
        <v>73</v>
      </c>
      <c r="AZ1" s="1" t="s">
        <v>74</v>
      </c>
      <c r="BA1" s="1" t="s">
        <v>75</v>
      </c>
      <c r="BB1" s="1" t="s">
        <v>76</v>
      </c>
      <c r="BC1" s="1" t="s">
        <v>77</v>
      </c>
      <c r="BD1" s="1" t="s">
        <v>78</v>
      </c>
      <c r="BE1" s="1" t="s">
        <v>79</v>
      </c>
      <c r="BF1" s="1" t="s">
        <v>80</v>
      </c>
      <c r="BG1" s="1" t="s">
        <v>81</v>
      </c>
      <c r="BH1" s="1" t="s">
        <v>82</v>
      </c>
      <c r="BI1" s="1" t="s">
        <v>83</v>
      </c>
      <c r="BJ1" s="1" t="s">
        <v>84</v>
      </c>
      <c r="BK1" s="1" t="s">
        <v>85</v>
      </c>
      <c r="BL1" s="1" t="s">
        <v>86</v>
      </c>
      <c r="BM1" s="1" t="s">
        <v>87</v>
      </c>
      <c r="BN1" s="1" t="s">
        <v>88</v>
      </c>
      <c r="BO1" s="1" t="s">
        <v>89</v>
      </c>
      <c r="BP1" s="1" t="s">
        <v>90</v>
      </c>
      <c r="BQ1" s="1" t="s">
        <v>91</v>
      </c>
      <c r="BR1" s="1" t="s">
        <v>92</v>
      </c>
      <c r="BS1" s="1" t="s">
        <v>93</v>
      </c>
      <c r="BT1" s="1" t="s">
        <v>94</v>
      </c>
      <c r="BU1" s="1" t="s">
        <v>95</v>
      </c>
      <c r="BV1" s="1" t="s">
        <v>96</v>
      </c>
      <c r="BW1" s="1" t="s">
        <v>97</v>
      </c>
      <c r="BX1" s="1" t="s">
        <v>98</v>
      </c>
      <c r="BY1" s="1" t="s">
        <v>99</v>
      </c>
      <c r="BZ1" s="1" t="s">
        <v>100</v>
      </c>
    </row>
    <row r="2" spans="1:78">
      <c r="A2">
        <v>46236</v>
      </c>
      <c r="B2" t="s">
        <v>101</v>
      </c>
      <c r="C2" s="2">
        <v>0.99099999999999999</v>
      </c>
      <c r="D2" s="2">
        <v>0.98367000000000004</v>
      </c>
      <c r="E2" s="2">
        <v>0.97899999999999998</v>
      </c>
      <c r="F2" s="2">
        <v>0.97897999999999996</v>
      </c>
      <c r="G2" s="2">
        <v>0.97982000000000002</v>
      </c>
      <c r="H2" s="2">
        <v>0.98112999999999995</v>
      </c>
      <c r="I2" s="2">
        <v>0.98267000000000004</v>
      </c>
      <c r="J2" s="2">
        <v>0.99099999999999999</v>
      </c>
      <c r="K2" s="2">
        <v>0.99099999999999999</v>
      </c>
      <c r="L2" s="2">
        <v>0.99099999999999999</v>
      </c>
      <c r="M2" s="2">
        <v>0.99099999999999999</v>
      </c>
      <c r="N2" s="2">
        <v>0.99099999999999999</v>
      </c>
      <c r="O2" s="2">
        <v>0.99099999999999999</v>
      </c>
      <c r="P2" s="2">
        <v>0.99099999999999999</v>
      </c>
      <c r="Q2" s="2">
        <v>0.97897999999999996</v>
      </c>
      <c r="R2" s="2">
        <v>0.98626000000000003</v>
      </c>
      <c r="S2" s="2">
        <v>0.97889000000000004</v>
      </c>
      <c r="T2" s="2">
        <v>0.97419999999999995</v>
      </c>
      <c r="U2" s="2">
        <v>0.97416999999999998</v>
      </c>
      <c r="V2" s="2">
        <v>0.97502</v>
      </c>
      <c r="W2" s="2">
        <v>0.97633999999999999</v>
      </c>
      <c r="X2" s="2">
        <v>0.97787999999999997</v>
      </c>
      <c r="Y2" s="2">
        <v>0.98626000000000003</v>
      </c>
      <c r="Z2" s="2">
        <v>0.98490999999999995</v>
      </c>
      <c r="AA2" s="2">
        <v>0.98455999999999999</v>
      </c>
      <c r="AB2" s="2">
        <v>0.98462000000000005</v>
      </c>
      <c r="AC2" s="2">
        <v>0.98463999999999996</v>
      </c>
      <c r="AD2" s="2">
        <v>0.98350000000000004</v>
      </c>
      <c r="AE2" s="2">
        <v>0.98463000000000001</v>
      </c>
      <c r="AF2" s="2">
        <v>0.97416999999999998</v>
      </c>
      <c r="AG2" s="2">
        <v>0.98380000000000001</v>
      </c>
      <c r="AH2" s="2">
        <v>0.97641999999999995</v>
      </c>
      <c r="AI2" s="2">
        <v>0.97170999999999996</v>
      </c>
      <c r="AJ2" s="2">
        <v>0.97169000000000005</v>
      </c>
      <c r="AK2" s="2">
        <v>0.97253000000000001</v>
      </c>
      <c r="AL2" s="2">
        <v>0.97384999999999999</v>
      </c>
      <c r="AM2" s="2">
        <v>0.97540000000000004</v>
      </c>
      <c r="AN2" s="2">
        <v>0.98380000000000001</v>
      </c>
      <c r="AO2" s="2">
        <v>0.98177000000000003</v>
      </c>
      <c r="AP2" s="2">
        <v>0.98094000000000003</v>
      </c>
      <c r="AQ2" s="2">
        <v>0.98107</v>
      </c>
      <c r="AR2" s="2">
        <v>0.98112999999999995</v>
      </c>
      <c r="AS2" s="2">
        <v>0.98035000000000005</v>
      </c>
      <c r="AT2" s="2">
        <v>0.98148999999999997</v>
      </c>
      <c r="AU2" s="2">
        <v>0.97169000000000005</v>
      </c>
      <c r="AV2" s="2">
        <v>0.98128000000000004</v>
      </c>
      <c r="AW2" s="2">
        <v>0.97387999999999997</v>
      </c>
      <c r="AX2" s="2">
        <v>0.96916000000000002</v>
      </c>
      <c r="AY2" s="2">
        <v>0.96913000000000005</v>
      </c>
      <c r="AZ2" s="2">
        <v>0.96997999999999995</v>
      </c>
      <c r="BA2" s="2">
        <v>0.97131000000000001</v>
      </c>
      <c r="BB2" s="2">
        <v>0.97285999999999995</v>
      </c>
      <c r="BC2" s="2">
        <v>0.98128000000000004</v>
      </c>
      <c r="BD2" s="2">
        <v>0.97855999999999999</v>
      </c>
      <c r="BE2" s="2">
        <v>0.97724</v>
      </c>
      <c r="BF2" s="2">
        <v>0.97745000000000004</v>
      </c>
      <c r="BG2" s="2">
        <v>0.97755000000000003</v>
      </c>
      <c r="BH2" s="2">
        <v>0.97713000000000005</v>
      </c>
      <c r="BI2" s="2">
        <v>0.97826999999999997</v>
      </c>
      <c r="BJ2" s="2">
        <v>0.96913000000000005</v>
      </c>
      <c r="BK2" s="2">
        <v>0.97602999999999995</v>
      </c>
      <c r="BL2" s="2">
        <v>0.96858</v>
      </c>
      <c r="BM2" s="2">
        <v>0.96384000000000003</v>
      </c>
      <c r="BN2" s="2">
        <v>0.96380999999999994</v>
      </c>
      <c r="BO2" s="2">
        <v>0.96467000000000003</v>
      </c>
      <c r="BP2" s="2">
        <v>0.96599999999999997</v>
      </c>
      <c r="BQ2" s="2">
        <v>0.96755999999999998</v>
      </c>
      <c r="BR2" s="2">
        <v>0.97602999999999995</v>
      </c>
      <c r="BS2" s="2">
        <v>0.97189000000000003</v>
      </c>
      <c r="BT2" s="2">
        <v>0.96958999999999995</v>
      </c>
      <c r="BU2" s="2">
        <v>0.96994999999999998</v>
      </c>
      <c r="BV2" s="2">
        <v>0.97013000000000005</v>
      </c>
      <c r="BW2" s="2">
        <v>0.97045999999999999</v>
      </c>
      <c r="BX2" s="2">
        <v>0.97160000000000002</v>
      </c>
      <c r="BY2" s="2">
        <v>0.96380999999999994</v>
      </c>
      <c r="BZ2" s="2">
        <v>0.95</v>
      </c>
    </row>
    <row r="3" spans="1:78">
      <c r="A3">
        <v>46236.001388888886</v>
      </c>
      <c r="B3" t="s">
        <v>102</v>
      </c>
      <c r="C3" s="2">
        <v>0.99095023429999995</v>
      </c>
      <c r="D3" s="2">
        <v>0.9836175676333333</v>
      </c>
      <c r="E3" s="2">
        <v>0.97894556763333329</v>
      </c>
      <c r="F3" s="2">
        <v>0.97892556763333327</v>
      </c>
      <c r="G3" s="2">
        <v>0.9797659009666666</v>
      </c>
      <c r="H3" s="2">
        <v>0.9810775676333332</v>
      </c>
      <c r="I3" s="2">
        <v>0.9826175676333333</v>
      </c>
      <c r="J3" s="2">
        <v>0.99095023429999995</v>
      </c>
      <c r="K3" s="2">
        <v>0.99095023429999995</v>
      </c>
      <c r="L3" s="2">
        <v>0.99095023429999995</v>
      </c>
      <c r="M3" s="2">
        <v>0.99095023429999995</v>
      </c>
      <c r="N3" s="2">
        <v>0.99095023429999995</v>
      </c>
      <c r="O3" s="2">
        <v>0.99095023429999995</v>
      </c>
      <c r="P3" s="2">
        <v>0.99095023429999995</v>
      </c>
      <c r="Q3" s="2">
        <v>0.97892556763333327</v>
      </c>
      <c r="R3" s="2">
        <v>0.98620990096666661</v>
      </c>
      <c r="S3" s="2">
        <v>0.97883723430000003</v>
      </c>
      <c r="T3" s="2">
        <v>0.97414523429999988</v>
      </c>
      <c r="U3" s="2">
        <v>0.97411523429999991</v>
      </c>
      <c r="V3" s="2">
        <v>0.97496556763333331</v>
      </c>
      <c r="W3" s="2">
        <v>0.97628690096666659</v>
      </c>
      <c r="X3" s="2">
        <v>0.97782723429999996</v>
      </c>
      <c r="Y3" s="2">
        <v>0.98620990096666661</v>
      </c>
      <c r="Z3" s="2">
        <v>0.98485990096666653</v>
      </c>
      <c r="AA3" s="2">
        <v>0.98450990096666657</v>
      </c>
      <c r="AB3" s="2">
        <v>0.98456956763333336</v>
      </c>
      <c r="AC3" s="2">
        <v>0.98458990096666654</v>
      </c>
      <c r="AD3" s="2">
        <v>0.98344956763333335</v>
      </c>
      <c r="AE3" s="2">
        <v>0.98457990096666659</v>
      </c>
      <c r="AF3" s="2">
        <v>0.97411523429999991</v>
      </c>
      <c r="AG3" s="2">
        <v>0.98374990096666659</v>
      </c>
      <c r="AH3" s="2">
        <v>0.97636690096666656</v>
      </c>
      <c r="AI3" s="2">
        <v>0.97165490096666662</v>
      </c>
      <c r="AJ3" s="2">
        <v>0.97163490096666671</v>
      </c>
      <c r="AK3" s="2">
        <v>0.97247556763333332</v>
      </c>
      <c r="AL3" s="2">
        <v>0.97379723429999998</v>
      </c>
      <c r="AM3" s="2">
        <v>0.97534723430000003</v>
      </c>
      <c r="AN3" s="2">
        <v>0.98374990096666659</v>
      </c>
      <c r="AO3" s="2">
        <v>0.98171990096666661</v>
      </c>
      <c r="AP3" s="2">
        <v>0.98088990096666662</v>
      </c>
      <c r="AQ3" s="2">
        <v>0.98101956763333331</v>
      </c>
      <c r="AR3" s="2">
        <v>0.98107990096666653</v>
      </c>
      <c r="AS3" s="2">
        <v>0.98029990096666664</v>
      </c>
      <c r="AT3" s="2">
        <v>0.98143956763333329</v>
      </c>
      <c r="AU3" s="2">
        <v>0.97163490096666671</v>
      </c>
      <c r="AV3" s="2">
        <v>0.98122956763333335</v>
      </c>
      <c r="AW3" s="2">
        <v>0.97382690096666658</v>
      </c>
      <c r="AX3" s="2">
        <v>0.9691045676333333</v>
      </c>
      <c r="AY3" s="2">
        <v>0.96907490096666671</v>
      </c>
      <c r="AZ3" s="2">
        <v>0.96992523429999988</v>
      </c>
      <c r="BA3" s="2">
        <v>0.97125656763333323</v>
      </c>
      <c r="BB3" s="2">
        <v>0.97280690096666655</v>
      </c>
      <c r="BC3" s="2">
        <v>0.98122956763333335</v>
      </c>
      <c r="BD3" s="2">
        <v>0.97850923429999992</v>
      </c>
      <c r="BE3" s="2">
        <v>0.97718956763333331</v>
      </c>
      <c r="BF3" s="2">
        <v>0.97739923429999997</v>
      </c>
      <c r="BG3" s="2">
        <v>0.97749956763333334</v>
      </c>
      <c r="BH3" s="2">
        <v>0.97707956763333337</v>
      </c>
      <c r="BI3" s="2">
        <v>0.97821956763333329</v>
      </c>
      <c r="BJ3" s="2">
        <v>0.96907490096666671</v>
      </c>
      <c r="BK3" s="2">
        <v>0.97597923429999989</v>
      </c>
      <c r="BL3" s="2">
        <v>0.96852656763333322</v>
      </c>
      <c r="BM3" s="2">
        <v>0.96378423429999993</v>
      </c>
      <c r="BN3" s="2">
        <v>0.96375456763333323</v>
      </c>
      <c r="BO3" s="2">
        <v>0.96461456763333331</v>
      </c>
      <c r="BP3" s="2">
        <v>0.96594623429999993</v>
      </c>
      <c r="BQ3" s="2">
        <v>0.9675065676333332</v>
      </c>
      <c r="BR3" s="2">
        <v>0.97597923429999989</v>
      </c>
      <c r="BS3" s="2">
        <v>0.9718389009666667</v>
      </c>
      <c r="BT3" s="2">
        <v>0.96953923429999989</v>
      </c>
      <c r="BU3" s="2">
        <v>0.96989890096666664</v>
      </c>
      <c r="BV3" s="2">
        <v>0.9700789009666666</v>
      </c>
      <c r="BW3" s="2">
        <v>0.97040890096666665</v>
      </c>
      <c r="BX3" s="2">
        <v>0.97154923429999995</v>
      </c>
      <c r="BY3" s="2">
        <v>0.96375456763333323</v>
      </c>
      <c r="BZ3" s="2">
        <v>0.95</v>
      </c>
    </row>
    <row r="4" spans="1:78">
      <c r="A4">
        <v>46236.00277777778</v>
      </c>
      <c r="B4" t="s">
        <v>103</v>
      </c>
      <c r="C4" s="2">
        <v>0.99093457169999999</v>
      </c>
      <c r="D4" s="2">
        <v>0.98359923836666663</v>
      </c>
      <c r="E4" s="2">
        <v>0.97892523836666656</v>
      </c>
      <c r="F4" s="2">
        <v>0.97890523836666654</v>
      </c>
      <c r="G4" s="2">
        <v>0.97974590503333336</v>
      </c>
      <c r="H4" s="2">
        <v>0.98105923836666653</v>
      </c>
      <c r="I4" s="2">
        <v>0.98259923836666663</v>
      </c>
      <c r="J4" s="2">
        <v>0.99093457169999999</v>
      </c>
      <c r="K4" s="2">
        <v>0.99093457169999999</v>
      </c>
      <c r="L4" s="2">
        <v>0.99093457169999999</v>
      </c>
      <c r="M4" s="2">
        <v>0.99093457169999999</v>
      </c>
      <c r="N4" s="2">
        <v>0.99093457169999999</v>
      </c>
      <c r="O4" s="2">
        <v>0.99093457169999999</v>
      </c>
      <c r="P4" s="2">
        <v>0.99093457169999999</v>
      </c>
      <c r="Q4" s="2">
        <v>0.97890523836666654</v>
      </c>
      <c r="R4" s="2">
        <v>0.98619390503333337</v>
      </c>
      <c r="S4" s="2">
        <v>0.97881857169999997</v>
      </c>
      <c r="T4" s="2">
        <v>0.97412457169999989</v>
      </c>
      <c r="U4" s="2">
        <v>0.97409457169999991</v>
      </c>
      <c r="V4" s="2">
        <v>0.97494523836666658</v>
      </c>
      <c r="W4" s="2">
        <v>0.97626790503333327</v>
      </c>
      <c r="X4" s="2">
        <v>0.97780857169999991</v>
      </c>
      <c r="Y4" s="2">
        <v>0.98619390503333337</v>
      </c>
      <c r="Z4" s="2">
        <v>0.9848439050333333</v>
      </c>
      <c r="AA4" s="2">
        <v>0.98449390503333334</v>
      </c>
      <c r="AB4" s="2">
        <v>0.98455323836666664</v>
      </c>
      <c r="AC4" s="2">
        <v>0.98457390503333331</v>
      </c>
      <c r="AD4" s="2">
        <v>0.98343323836666663</v>
      </c>
      <c r="AE4" s="2">
        <v>0.98456390503333335</v>
      </c>
      <c r="AF4" s="2">
        <v>0.97409457169999991</v>
      </c>
      <c r="AG4" s="2">
        <v>0.98373390503333336</v>
      </c>
      <c r="AH4" s="2">
        <v>0.97634790503333324</v>
      </c>
      <c r="AI4" s="2">
        <v>0.97163390503333324</v>
      </c>
      <c r="AJ4" s="2">
        <v>0.97161390503333334</v>
      </c>
      <c r="AK4" s="2">
        <v>0.97245523836666659</v>
      </c>
      <c r="AL4" s="2">
        <v>0.97377857169999993</v>
      </c>
      <c r="AM4" s="2">
        <v>0.97532857169999998</v>
      </c>
      <c r="AN4" s="2">
        <v>0.98373390503333336</v>
      </c>
      <c r="AO4" s="2">
        <v>0.98170390503333338</v>
      </c>
      <c r="AP4" s="2">
        <v>0.98087390503333338</v>
      </c>
      <c r="AQ4" s="2">
        <v>0.98100323836666659</v>
      </c>
      <c r="AR4" s="2">
        <v>0.98106390503333329</v>
      </c>
      <c r="AS4" s="2">
        <v>0.9802839050333334</v>
      </c>
      <c r="AT4" s="2">
        <v>0.98142323836666656</v>
      </c>
      <c r="AU4" s="2">
        <v>0.97161390503333334</v>
      </c>
      <c r="AV4" s="2">
        <v>0.98121323836666663</v>
      </c>
      <c r="AW4" s="2">
        <v>0.97380790503333325</v>
      </c>
      <c r="AX4" s="2">
        <v>0.96908323836666665</v>
      </c>
      <c r="AY4" s="2">
        <v>0.96905390503333333</v>
      </c>
      <c r="AZ4" s="2">
        <v>0.96990457169999988</v>
      </c>
      <c r="BA4" s="2">
        <v>0.97123723836666664</v>
      </c>
      <c r="BB4" s="2">
        <v>0.97278790503333323</v>
      </c>
      <c r="BC4" s="2">
        <v>0.98121323836666663</v>
      </c>
      <c r="BD4" s="2">
        <v>0.97849257169999992</v>
      </c>
      <c r="BE4" s="2">
        <v>0.97717323836666659</v>
      </c>
      <c r="BF4" s="2">
        <v>0.97738257169999998</v>
      </c>
      <c r="BG4" s="2">
        <v>0.97748323836666662</v>
      </c>
      <c r="BH4" s="2">
        <v>0.97706323836666664</v>
      </c>
      <c r="BI4" s="2">
        <v>0.97820323836666656</v>
      </c>
      <c r="BJ4" s="2">
        <v>0.96905390503333333</v>
      </c>
      <c r="BK4" s="2">
        <v>0.97596257169999989</v>
      </c>
      <c r="BL4" s="2">
        <v>0.96850723836666663</v>
      </c>
      <c r="BM4" s="2">
        <v>0.96376257170000001</v>
      </c>
      <c r="BN4" s="2">
        <v>0.96373323836666658</v>
      </c>
      <c r="BO4" s="2">
        <v>0.96459323836666666</v>
      </c>
      <c r="BP4" s="2">
        <v>0.96592657169999996</v>
      </c>
      <c r="BQ4" s="2">
        <v>0.96748723836666661</v>
      </c>
      <c r="BR4" s="2">
        <v>0.97596257169999989</v>
      </c>
      <c r="BS4" s="2">
        <v>0.97182190503333332</v>
      </c>
      <c r="BT4" s="2">
        <v>0.96952257169999989</v>
      </c>
      <c r="BU4" s="2">
        <v>0.96988190503333327</v>
      </c>
      <c r="BV4" s="2">
        <v>0.97006190503333334</v>
      </c>
      <c r="BW4" s="2">
        <v>0.97039190503333328</v>
      </c>
      <c r="BX4" s="2">
        <v>0.97153257169999996</v>
      </c>
      <c r="BY4" s="2">
        <v>0.96373323836666658</v>
      </c>
      <c r="BZ4" s="2">
        <v>0.95</v>
      </c>
    </row>
    <row r="5" spans="1:78">
      <c r="A5">
        <v>46236.004166666666</v>
      </c>
      <c r="B5" t="s">
        <v>104</v>
      </c>
      <c r="C5" s="2">
        <v>0.99091378000000008</v>
      </c>
      <c r="D5" s="2">
        <v>0.98357578000000012</v>
      </c>
      <c r="E5" s="2">
        <v>0.97889978</v>
      </c>
      <c r="F5" s="2">
        <v>0.97887977999999998</v>
      </c>
      <c r="G5" s="2">
        <v>0.97972078000000007</v>
      </c>
      <c r="H5" s="2">
        <v>0.98103578000000002</v>
      </c>
      <c r="I5" s="2">
        <v>0.98257578000000012</v>
      </c>
      <c r="J5" s="2">
        <v>0.99091378000000008</v>
      </c>
      <c r="K5" s="2">
        <v>0.99091378000000008</v>
      </c>
      <c r="L5" s="2">
        <v>0.99091378000000008</v>
      </c>
      <c r="M5" s="2">
        <v>0.99091378000000008</v>
      </c>
      <c r="N5" s="2">
        <v>0.99091378000000008</v>
      </c>
      <c r="O5" s="2">
        <v>0.99091378000000008</v>
      </c>
      <c r="P5" s="2">
        <v>0.99091378000000008</v>
      </c>
      <c r="Q5" s="2">
        <v>0.97887977999999998</v>
      </c>
      <c r="R5" s="2">
        <v>0.98617278000000008</v>
      </c>
      <c r="S5" s="2">
        <v>0.97879478000000009</v>
      </c>
      <c r="T5" s="2">
        <v>0.97409877999999994</v>
      </c>
      <c r="U5" s="2">
        <v>0.97406877999999997</v>
      </c>
      <c r="V5" s="2">
        <v>0.97491978000000001</v>
      </c>
      <c r="W5" s="2">
        <v>0.97624378000000001</v>
      </c>
      <c r="X5" s="2">
        <v>0.97778478000000002</v>
      </c>
      <c r="Y5" s="2">
        <v>0.98617278000000008</v>
      </c>
      <c r="Z5" s="2">
        <v>0.98482278000000001</v>
      </c>
      <c r="AA5" s="2">
        <v>0.98447278000000005</v>
      </c>
      <c r="AB5" s="2">
        <v>0.98453178000000008</v>
      </c>
      <c r="AC5" s="2">
        <v>0.98455278000000002</v>
      </c>
      <c r="AD5" s="2">
        <v>0.98341178000000007</v>
      </c>
      <c r="AE5" s="2">
        <v>0.98454278000000006</v>
      </c>
      <c r="AF5" s="2">
        <v>0.97406877999999997</v>
      </c>
      <c r="AG5" s="2">
        <v>0.98371278000000006</v>
      </c>
      <c r="AH5" s="2">
        <v>0.97632377999999997</v>
      </c>
      <c r="AI5" s="2">
        <v>0.97160778000000003</v>
      </c>
      <c r="AJ5" s="2">
        <v>0.97158778000000012</v>
      </c>
      <c r="AK5" s="2">
        <v>0.97242978000000002</v>
      </c>
      <c r="AL5" s="2">
        <v>0.97375478000000004</v>
      </c>
      <c r="AM5" s="2">
        <v>0.97530478000000009</v>
      </c>
      <c r="AN5" s="2">
        <v>0.98371278000000006</v>
      </c>
      <c r="AO5" s="2">
        <v>0.98168278000000009</v>
      </c>
      <c r="AP5" s="2">
        <v>0.98085278000000009</v>
      </c>
      <c r="AQ5" s="2">
        <v>0.98098178000000003</v>
      </c>
      <c r="AR5" s="2">
        <v>0.98104278</v>
      </c>
      <c r="AS5" s="2">
        <v>0.98026278000000011</v>
      </c>
      <c r="AT5" s="2">
        <v>0.98140178</v>
      </c>
      <c r="AU5" s="2">
        <v>0.97158778000000012</v>
      </c>
      <c r="AV5" s="2">
        <v>0.98119178000000007</v>
      </c>
      <c r="AW5" s="2">
        <v>0.97378377999999999</v>
      </c>
      <c r="AX5" s="2">
        <v>0.96905678000000006</v>
      </c>
      <c r="AY5" s="2">
        <v>0.96902778000000012</v>
      </c>
      <c r="AZ5" s="2">
        <v>0.96987878000000005</v>
      </c>
      <c r="BA5" s="2">
        <v>0.97121278</v>
      </c>
      <c r="BB5" s="2">
        <v>0.97276377999999997</v>
      </c>
      <c r="BC5" s="2">
        <v>0.98119178000000007</v>
      </c>
      <c r="BD5" s="2">
        <v>0.97847077999999998</v>
      </c>
      <c r="BE5" s="2">
        <v>0.97715178000000003</v>
      </c>
      <c r="BF5" s="2">
        <v>0.97736078000000004</v>
      </c>
      <c r="BG5" s="2">
        <v>0.97746178000000006</v>
      </c>
      <c r="BH5" s="2">
        <v>0.97704178000000008</v>
      </c>
      <c r="BI5" s="2">
        <v>0.97818178</v>
      </c>
      <c r="BJ5" s="2">
        <v>0.96902778000000012</v>
      </c>
      <c r="BK5" s="2">
        <v>0.97594077999999995</v>
      </c>
      <c r="BL5" s="2">
        <v>0.96848277999999999</v>
      </c>
      <c r="BM5" s="2">
        <v>0.96373578000000004</v>
      </c>
      <c r="BN5" s="2">
        <v>0.96370677999999999</v>
      </c>
      <c r="BO5" s="2">
        <v>0.96456678000000007</v>
      </c>
      <c r="BP5" s="2">
        <v>0.96590178000000004</v>
      </c>
      <c r="BQ5" s="2">
        <v>0.96746277999999997</v>
      </c>
      <c r="BR5" s="2">
        <v>0.97594077999999995</v>
      </c>
      <c r="BS5" s="2">
        <v>0.97179978000000011</v>
      </c>
      <c r="BT5" s="2">
        <v>0.96950077999999995</v>
      </c>
      <c r="BU5" s="2">
        <v>0.96985978000000006</v>
      </c>
      <c r="BV5" s="2">
        <v>0.97003978000000013</v>
      </c>
      <c r="BW5" s="2">
        <v>0.97036978000000007</v>
      </c>
      <c r="BX5" s="2">
        <v>0.97151078000000002</v>
      </c>
      <c r="BY5" s="2">
        <v>0.96370677999999999</v>
      </c>
      <c r="BZ5" s="2">
        <v>0.95</v>
      </c>
    </row>
    <row r="6" spans="1:78">
      <c r="A6">
        <v>46236.005555555559</v>
      </c>
      <c r="B6" t="s">
        <v>105</v>
      </c>
      <c r="C6" s="2">
        <v>0.9909934373</v>
      </c>
      <c r="D6" s="2">
        <v>0.98365277063333345</v>
      </c>
      <c r="E6" s="2">
        <v>0.97897477063333338</v>
      </c>
      <c r="F6" s="2">
        <v>0.97895477063333336</v>
      </c>
      <c r="G6" s="2">
        <v>0.97979610396666672</v>
      </c>
      <c r="H6" s="2">
        <v>0.98111277063333335</v>
      </c>
      <c r="I6" s="2">
        <v>0.98265277063333345</v>
      </c>
      <c r="J6" s="2">
        <v>0.9909934373</v>
      </c>
      <c r="K6" s="2">
        <v>0.9909934373</v>
      </c>
      <c r="L6" s="2">
        <v>0.9909934373</v>
      </c>
      <c r="M6" s="2">
        <v>0.9909934373</v>
      </c>
      <c r="N6" s="2">
        <v>0.9909934373</v>
      </c>
      <c r="O6" s="2">
        <v>0.9909934373</v>
      </c>
      <c r="P6" s="2">
        <v>0.9909934373</v>
      </c>
      <c r="Q6" s="2">
        <v>0.97895477063333336</v>
      </c>
      <c r="R6" s="2">
        <v>0.98625210396666674</v>
      </c>
      <c r="S6" s="2">
        <v>0.97887143730000004</v>
      </c>
      <c r="T6" s="2">
        <v>0.97417343730000006</v>
      </c>
      <c r="U6" s="2">
        <v>0.97414343730000008</v>
      </c>
      <c r="V6" s="2">
        <v>0.9749947706333334</v>
      </c>
      <c r="W6" s="2">
        <v>0.97632010396666669</v>
      </c>
      <c r="X6" s="2">
        <v>0.97786143730000008</v>
      </c>
      <c r="Y6" s="2">
        <v>0.98625210396666674</v>
      </c>
      <c r="Z6" s="2">
        <v>0.98490210396666666</v>
      </c>
      <c r="AA6" s="2">
        <v>0.9845521039666667</v>
      </c>
      <c r="AB6" s="2">
        <v>0.98461077063333347</v>
      </c>
      <c r="AC6" s="2">
        <v>0.98463210396666667</v>
      </c>
      <c r="AD6" s="2">
        <v>0.98349077063333346</v>
      </c>
      <c r="AE6" s="2">
        <v>0.98462210396666672</v>
      </c>
      <c r="AF6" s="2">
        <v>0.97414343730000008</v>
      </c>
      <c r="AG6" s="2">
        <v>0.98379210396666672</v>
      </c>
      <c r="AH6" s="2">
        <v>0.97640010396666665</v>
      </c>
      <c r="AI6" s="2">
        <v>0.97168210396666665</v>
      </c>
      <c r="AJ6" s="2">
        <v>0.97166210396666675</v>
      </c>
      <c r="AK6" s="2">
        <v>0.9725047706333334</v>
      </c>
      <c r="AL6" s="2">
        <v>0.9738314373000001</v>
      </c>
      <c r="AM6" s="2">
        <v>0.97538143730000004</v>
      </c>
      <c r="AN6" s="2">
        <v>0.98379210396666672</v>
      </c>
      <c r="AO6" s="2">
        <v>0.98176210396666674</v>
      </c>
      <c r="AP6" s="2">
        <v>0.98093210396666675</v>
      </c>
      <c r="AQ6" s="2">
        <v>0.98106077063333341</v>
      </c>
      <c r="AR6" s="2">
        <v>0.98112210396666666</v>
      </c>
      <c r="AS6" s="2">
        <v>0.98034210396666677</v>
      </c>
      <c r="AT6" s="2">
        <v>0.98148077063333339</v>
      </c>
      <c r="AU6" s="2">
        <v>0.97166210396666675</v>
      </c>
      <c r="AV6" s="2">
        <v>0.98127077063333346</v>
      </c>
      <c r="AW6" s="2">
        <v>0.97386010396666667</v>
      </c>
      <c r="AX6" s="2">
        <v>0.96913077063333342</v>
      </c>
      <c r="AY6" s="2">
        <v>0.96910210396666674</v>
      </c>
      <c r="AZ6" s="2">
        <v>0.96995343730000005</v>
      </c>
      <c r="BA6" s="2">
        <v>0.97128877063333341</v>
      </c>
      <c r="BB6" s="2">
        <v>0.97284010396666665</v>
      </c>
      <c r="BC6" s="2">
        <v>0.98127077063333346</v>
      </c>
      <c r="BD6" s="2">
        <v>0.97854943729999999</v>
      </c>
      <c r="BE6" s="2">
        <v>0.97723077063333341</v>
      </c>
      <c r="BF6" s="2">
        <v>0.97743943730000005</v>
      </c>
      <c r="BG6" s="2">
        <v>0.97754077063333344</v>
      </c>
      <c r="BH6" s="2">
        <v>0.97712077063333347</v>
      </c>
      <c r="BI6" s="2">
        <v>0.97826077063333339</v>
      </c>
      <c r="BJ6" s="2">
        <v>0.96910210396666674</v>
      </c>
      <c r="BK6" s="2">
        <v>0.97601943730000007</v>
      </c>
      <c r="BL6" s="2">
        <v>0.9685587706333334</v>
      </c>
      <c r="BM6" s="2">
        <v>0.96380943730000013</v>
      </c>
      <c r="BN6" s="2">
        <v>0.96378077063333334</v>
      </c>
      <c r="BO6" s="2">
        <v>0.96464077063333342</v>
      </c>
      <c r="BP6" s="2">
        <v>0.96597743730000007</v>
      </c>
      <c r="BQ6" s="2">
        <v>0.96753877063333338</v>
      </c>
      <c r="BR6" s="2">
        <v>0.97601943730000007</v>
      </c>
      <c r="BS6" s="2">
        <v>0.97187810396666674</v>
      </c>
      <c r="BT6" s="2">
        <v>0.96957943730000007</v>
      </c>
      <c r="BU6" s="2">
        <v>0.96993810396666669</v>
      </c>
      <c r="BV6" s="2">
        <v>0.97011810396666676</v>
      </c>
      <c r="BW6" s="2">
        <v>0.9704481039666667</v>
      </c>
      <c r="BX6" s="2">
        <v>0.97158943730000003</v>
      </c>
      <c r="BY6" s="2">
        <v>0.96378077063333334</v>
      </c>
      <c r="BZ6" s="2">
        <v>0.95</v>
      </c>
    </row>
    <row r="7" spans="1:78">
      <c r="A7">
        <v>46236.006944444445</v>
      </c>
      <c r="B7" t="s">
        <v>106</v>
      </c>
      <c r="C7" s="2">
        <v>0.99093180089999999</v>
      </c>
      <c r="D7" s="2">
        <v>0.98358846756666674</v>
      </c>
      <c r="E7" s="2">
        <v>0.97890846756666672</v>
      </c>
      <c r="F7" s="2">
        <v>0.9788884675666667</v>
      </c>
      <c r="G7" s="2">
        <v>0.97973013423333344</v>
      </c>
      <c r="H7" s="2">
        <v>0.98104846756666664</v>
      </c>
      <c r="I7" s="2">
        <v>0.98258846756666673</v>
      </c>
      <c r="J7" s="2">
        <v>0.99093180089999999</v>
      </c>
      <c r="K7" s="2">
        <v>0.99093180089999999</v>
      </c>
      <c r="L7" s="2">
        <v>0.99093180089999999</v>
      </c>
      <c r="M7" s="2">
        <v>0.99093180089999999</v>
      </c>
      <c r="N7" s="2">
        <v>0.99093180089999999</v>
      </c>
      <c r="O7" s="2">
        <v>0.99093180089999999</v>
      </c>
      <c r="P7" s="2">
        <v>0.99093180089999999</v>
      </c>
      <c r="Q7" s="2">
        <v>0.9788884675666667</v>
      </c>
      <c r="R7" s="2">
        <v>0.98619013423333335</v>
      </c>
      <c r="S7" s="2">
        <v>0.97880680090000005</v>
      </c>
      <c r="T7" s="2">
        <v>0.97410680090000001</v>
      </c>
      <c r="U7" s="2">
        <v>0.97407680090000004</v>
      </c>
      <c r="V7" s="2">
        <v>0.97492846756666673</v>
      </c>
      <c r="W7" s="2">
        <v>0.97625513423333332</v>
      </c>
      <c r="X7" s="2">
        <v>0.97779680089999998</v>
      </c>
      <c r="Y7" s="2">
        <v>0.98619013423333335</v>
      </c>
      <c r="Z7" s="2">
        <v>0.98484013423333328</v>
      </c>
      <c r="AA7" s="2">
        <v>0.98449013423333331</v>
      </c>
      <c r="AB7" s="2">
        <v>0.9845484675666667</v>
      </c>
      <c r="AC7" s="2">
        <v>0.98457013423333328</v>
      </c>
      <c r="AD7" s="2">
        <v>0.98342846756666669</v>
      </c>
      <c r="AE7" s="2">
        <v>0.98456013423333333</v>
      </c>
      <c r="AF7" s="2">
        <v>0.97407680090000004</v>
      </c>
      <c r="AG7" s="2">
        <v>0.98373013423333333</v>
      </c>
      <c r="AH7" s="2">
        <v>0.97633513423333329</v>
      </c>
      <c r="AI7" s="2">
        <v>0.97161513423333334</v>
      </c>
      <c r="AJ7" s="2">
        <v>0.97159513423333344</v>
      </c>
      <c r="AK7" s="2">
        <v>0.97243846756666674</v>
      </c>
      <c r="AL7" s="2">
        <v>0.97376680090000001</v>
      </c>
      <c r="AM7" s="2">
        <v>0.97531680090000006</v>
      </c>
      <c r="AN7" s="2">
        <v>0.98373013423333333</v>
      </c>
      <c r="AO7" s="2">
        <v>0.98170013423333335</v>
      </c>
      <c r="AP7" s="2">
        <v>0.98087013423333336</v>
      </c>
      <c r="AQ7" s="2">
        <v>0.98099846756666664</v>
      </c>
      <c r="AR7" s="2">
        <v>0.98106013423333327</v>
      </c>
      <c r="AS7" s="2">
        <v>0.98028013423333338</v>
      </c>
      <c r="AT7" s="2">
        <v>0.98141846756666673</v>
      </c>
      <c r="AU7" s="2">
        <v>0.97159513423333344</v>
      </c>
      <c r="AV7" s="2">
        <v>0.98120846756666669</v>
      </c>
      <c r="AW7" s="2">
        <v>0.9737951342333333</v>
      </c>
      <c r="AX7" s="2">
        <v>0.96906346756666673</v>
      </c>
      <c r="AY7" s="2">
        <v>0.96903513423333343</v>
      </c>
      <c r="AZ7" s="2">
        <v>0.96988680090000001</v>
      </c>
      <c r="BA7" s="2">
        <v>0.97122346756666667</v>
      </c>
      <c r="BB7" s="2">
        <v>0.97277513423333328</v>
      </c>
      <c r="BC7" s="2">
        <v>0.98120846756666669</v>
      </c>
      <c r="BD7" s="2">
        <v>0.97848680089999995</v>
      </c>
      <c r="BE7" s="2">
        <v>0.97716846756666664</v>
      </c>
      <c r="BF7" s="2">
        <v>0.97737680090000001</v>
      </c>
      <c r="BG7" s="2">
        <v>0.97747846756666668</v>
      </c>
      <c r="BH7" s="2">
        <v>0.9770584675666667</v>
      </c>
      <c r="BI7" s="2">
        <v>0.97819846756666673</v>
      </c>
      <c r="BJ7" s="2">
        <v>0.96903513423333343</v>
      </c>
      <c r="BK7" s="2">
        <v>0.97595680090000003</v>
      </c>
      <c r="BL7" s="2">
        <v>0.96849346756666665</v>
      </c>
      <c r="BM7" s="2">
        <v>0.96374180090000006</v>
      </c>
      <c r="BN7" s="2">
        <v>0.96371346756666665</v>
      </c>
      <c r="BO7" s="2">
        <v>0.96457346756666673</v>
      </c>
      <c r="BP7" s="2">
        <v>0.96591180089999995</v>
      </c>
      <c r="BQ7" s="2">
        <v>0.96747346756666663</v>
      </c>
      <c r="BR7" s="2">
        <v>0.97595680090000003</v>
      </c>
      <c r="BS7" s="2">
        <v>0.97181513423333343</v>
      </c>
      <c r="BT7" s="2">
        <v>0.96951680090000003</v>
      </c>
      <c r="BU7" s="2">
        <v>0.96987513423333338</v>
      </c>
      <c r="BV7" s="2">
        <v>0.97005513423333334</v>
      </c>
      <c r="BW7" s="2">
        <v>0.97038513423333339</v>
      </c>
      <c r="BX7" s="2">
        <v>0.9715268009000001</v>
      </c>
      <c r="BY7" s="2">
        <v>0.96371346756666665</v>
      </c>
      <c r="BZ7" s="2">
        <v>0.95</v>
      </c>
    </row>
    <row r="8" spans="1:78">
      <c r="A8">
        <v>46236.008333333331</v>
      </c>
      <c r="B8" t="s">
        <v>107</v>
      </c>
      <c r="C8" s="2">
        <v>0.99081502479999994</v>
      </c>
      <c r="D8" s="2">
        <v>0.98346902479999998</v>
      </c>
      <c r="E8" s="2">
        <v>0.97878702479999991</v>
      </c>
      <c r="F8" s="2">
        <v>0.97876702479999989</v>
      </c>
      <c r="G8" s="2">
        <v>0.97960902480000001</v>
      </c>
      <c r="H8" s="2">
        <v>0.98092902479999988</v>
      </c>
      <c r="I8" s="2">
        <v>0.98246902479999998</v>
      </c>
      <c r="J8" s="2">
        <v>0.99081502479999994</v>
      </c>
      <c r="K8" s="2">
        <v>0.99081502479999994</v>
      </c>
      <c r="L8" s="2">
        <v>0.99081502479999994</v>
      </c>
      <c r="M8" s="2">
        <v>0.99081502479999994</v>
      </c>
      <c r="N8" s="2">
        <v>0.99081502479999994</v>
      </c>
      <c r="O8" s="2">
        <v>0.99081502479999994</v>
      </c>
      <c r="P8" s="2">
        <v>0.99081502479999994</v>
      </c>
      <c r="Q8" s="2">
        <v>0.97876702479999989</v>
      </c>
      <c r="R8" s="2">
        <v>0.98607302480000003</v>
      </c>
      <c r="S8" s="2">
        <v>0.97868702480000003</v>
      </c>
      <c r="T8" s="2">
        <v>0.97398502479999993</v>
      </c>
      <c r="U8" s="2">
        <v>0.97395502479999996</v>
      </c>
      <c r="V8" s="2">
        <v>0.97480702479999992</v>
      </c>
      <c r="W8" s="2">
        <v>0.97613502479999992</v>
      </c>
      <c r="X8" s="2">
        <v>0.97767702479999996</v>
      </c>
      <c r="Y8" s="2">
        <v>0.98607302480000003</v>
      </c>
      <c r="Z8" s="2">
        <v>0.98472302479999996</v>
      </c>
      <c r="AA8" s="2">
        <v>0.9843730248</v>
      </c>
      <c r="AB8" s="2">
        <v>0.9844310248</v>
      </c>
      <c r="AC8" s="2">
        <v>0.98445302479999997</v>
      </c>
      <c r="AD8" s="2">
        <v>0.98331102479999999</v>
      </c>
      <c r="AE8" s="2">
        <v>0.98444302480000001</v>
      </c>
      <c r="AF8" s="2">
        <v>0.97395502479999996</v>
      </c>
      <c r="AG8" s="2">
        <v>0.98361302480000001</v>
      </c>
      <c r="AH8" s="2">
        <v>0.97621502479999989</v>
      </c>
      <c r="AI8" s="2">
        <v>0.97149302479999988</v>
      </c>
      <c r="AJ8" s="2">
        <v>0.97147302479999997</v>
      </c>
      <c r="AK8" s="2">
        <v>0.97231702479999993</v>
      </c>
      <c r="AL8" s="2">
        <v>0.97364702479999998</v>
      </c>
      <c r="AM8" s="2">
        <v>0.97519702480000003</v>
      </c>
      <c r="AN8" s="2">
        <v>0.98361302480000001</v>
      </c>
      <c r="AO8" s="2">
        <v>0.98158302480000004</v>
      </c>
      <c r="AP8" s="2">
        <v>0.98075302480000004</v>
      </c>
      <c r="AQ8" s="2">
        <v>0.98088102479999995</v>
      </c>
      <c r="AR8" s="2">
        <v>0.98094302479999995</v>
      </c>
      <c r="AS8" s="2">
        <v>0.98016302480000006</v>
      </c>
      <c r="AT8" s="2">
        <v>0.98130102479999992</v>
      </c>
      <c r="AU8" s="2">
        <v>0.97147302479999997</v>
      </c>
      <c r="AV8" s="2">
        <v>0.98109102479999999</v>
      </c>
      <c r="AW8" s="2">
        <v>0.9736750247999999</v>
      </c>
      <c r="AX8" s="2">
        <v>0.96894102479999999</v>
      </c>
      <c r="AY8" s="2">
        <v>0.96891302479999997</v>
      </c>
      <c r="AZ8" s="2">
        <v>0.96976502479999993</v>
      </c>
      <c r="BA8" s="2">
        <v>0.97110302479999999</v>
      </c>
      <c r="BB8" s="2">
        <v>0.97265502479999988</v>
      </c>
      <c r="BC8" s="2">
        <v>0.98109102479999999</v>
      </c>
      <c r="BD8" s="2">
        <v>0.97836902479999999</v>
      </c>
      <c r="BE8" s="2">
        <v>0.97705102479999995</v>
      </c>
      <c r="BF8" s="2">
        <v>0.97725902480000004</v>
      </c>
      <c r="BG8" s="2">
        <v>0.97736102479999998</v>
      </c>
      <c r="BH8" s="2">
        <v>0.9769410248</v>
      </c>
      <c r="BI8" s="2">
        <v>0.97808102479999992</v>
      </c>
      <c r="BJ8" s="2">
        <v>0.96891302479999997</v>
      </c>
      <c r="BK8" s="2">
        <v>0.97583902479999995</v>
      </c>
      <c r="BL8" s="2">
        <v>0.96837302479999998</v>
      </c>
      <c r="BM8" s="2">
        <v>0.96361902479999995</v>
      </c>
      <c r="BN8" s="2">
        <v>0.96359102479999992</v>
      </c>
      <c r="BO8" s="2">
        <v>0.9644510248</v>
      </c>
      <c r="BP8" s="2">
        <v>0.9657910247999999</v>
      </c>
      <c r="BQ8" s="2">
        <v>0.96735302479999996</v>
      </c>
      <c r="BR8" s="2">
        <v>0.97583902479999995</v>
      </c>
      <c r="BS8" s="2">
        <v>0.97169702479999998</v>
      </c>
      <c r="BT8" s="2">
        <v>0.96939902479999995</v>
      </c>
      <c r="BU8" s="2">
        <v>0.96975702479999992</v>
      </c>
      <c r="BV8" s="2">
        <v>0.96993702479999999</v>
      </c>
      <c r="BW8" s="2">
        <v>0.97026702479999993</v>
      </c>
      <c r="BX8" s="2">
        <v>0.97140902480000002</v>
      </c>
      <c r="BY8" s="2">
        <v>0.96359102479999992</v>
      </c>
      <c r="BZ8" s="2">
        <v>0.95</v>
      </c>
    </row>
    <row r="9" spans="1:78">
      <c r="A9">
        <v>46236.009722222225</v>
      </c>
      <c r="B9" t="s">
        <v>108</v>
      </c>
      <c r="C9" s="2">
        <v>0.99094202570000001</v>
      </c>
      <c r="D9" s="2">
        <v>0.98359335903333334</v>
      </c>
      <c r="E9" s="2">
        <v>0.97890935903333332</v>
      </c>
      <c r="F9" s="2">
        <v>0.9788893590333333</v>
      </c>
      <c r="G9" s="2">
        <v>0.97973169236666668</v>
      </c>
      <c r="H9" s="2">
        <v>0.98105335903333335</v>
      </c>
      <c r="I9" s="2">
        <v>0.98259335903333334</v>
      </c>
      <c r="J9" s="2">
        <v>0.99094202570000001</v>
      </c>
      <c r="K9" s="2">
        <v>0.99094202570000001</v>
      </c>
      <c r="L9" s="2">
        <v>0.99094202570000001</v>
      </c>
      <c r="M9" s="2">
        <v>0.99094202570000001</v>
      </c>
      <c r="N9" s="2">
        <v>0.99094202570000001</v>
      </c>
      <c r="O9" s="2">
        <v>0.99094202570000001</v>
      </c>
      <c r="P9" s="2">
        <v>0.99094202570000001</v>
      </c>
      <c r="Q9" s="2">
        <v>0.9788893590333333</v>
      </c>
      <c r="R9" s="2">
        <v>0.98619969236666671</v>
      </c>
      <c r="S9" s="2">
        <v>0.9788110257</v>
      </c>
      <c r="T9" s="2">
        <v>0.97410702569999996</v>
      </c>
      <c r="U9" s="2">
        <v>0.97407702569999999</v>
      </c>
      <c r="V9" s="2">
        <v>0.97492935903333333</v>
      </c>
      <c r="W9" s="2">
        <v>0.97625869236666662</v>
      </c>
      <c r="X9" s="2">
        <v>0.97780102569999994</v>
      </c>
      <c r="Y9" s="2">
        <v>0.98619969236666671</v>
      </c>
      <c r="Z9" s="2">
        <v>0.98484969236666664</v>
      </c>
      <c r="AA9" s="2">
        <v>0.98449969236666668</v>
      </c>
      <c r="AB9" s="2">
        <v>0.98455735903333341</v>
      </c>
      <c r="AC9" s="2">
        <v>0.98457969236666665</v>
      </c>
      <c r="AD9" s="2">
        <v>0.9834373590333334</v>
      </c>
      <c r="AE9" s="2">
        <v>0.98456969236666669</v>
      </c>
      <c r="AF9" s="2">
        <v>0.97407702569999999</v>
      </c>
      <c r="AG9" s="2">
        <v>0.9837396923666667</v>
      </c>
      <c r="AH9" s="2">
        <v>0.97633869236666659</v>
      </c>
      <c r="AI9" s="2">
        <v>0.97161469236666664</v>
      </c>
      <c r="AJ9" s="2">
        <v>0.97159469236666673</v>
      </c>
      <c r="AK9" s="2">
        <v>0.97243935903333334</v>
      </c>
      <c r="AL9" s="2">
        <v>0.97377102569999996</v>
      </c>
      <c r="AM9" s="2">
        <v>0.97532102570000001</v>
      </c>
      <c r="AN9" s="2">
        <v>0.9837396923666667</v>
      </c>
      <c r="AO9" s="2">
        <v>0.98170969236666672</v>
      </c>
      <c r="AP9" s="2">
        <v>0.98087969236666672</v>
      </c>
      <c r="AQ9" s="2">
        <v>0.98100735903333336</v>
      </c>
      <c r="AR9" s="2">
        <v>0.98106969236666663</v>
      </c>
      <c r="AS9" s="2">
        <v>0.98028969236666674</v>
      </c>
      <c r="AT9" s="2">
        <v>0.98142735903333334</v>
      </c>
      <c r="AU9" s="2">
        <v>0.97159469236666673</v>
      </c>
      <c r="AV9" s="2">
        <v>0.9812173590333334</v>
      </c>
      <c r="AW9" s="2">
        <v>0.97379869236666661</v>
      </c>
      <c r="AX9" s="2">
        <v>0.96906235903333338</v>
      </c>
      <c r="AY9" s="2">
        <v>0.96903469236666673</v>
      </c>
      <c r="AZ9" s="2">
        <v>0.96988702569999996</v>
      </c>
      <c r="BA9" s="2">
        <v>0.97122635903333332</v>
      </c>
      <c r="BB9" s="2">
        <v>0.97277869236666659</v>
      </c>
      <c r="BC9" s="2">
        <v>0.9812173590333334</v>
      </c>
      <c r="BD9" s="2">
        <v>0.97849502570000002</v>
      </c>
      <c r="BE9" s="2">
        <v>0.97717735903333336</v>
      </c>
      <c r="BF9" s="2">
        <v>0.97738502570000008</v>
      </c>
      <c r="BG9" s="2">
        <v>0.97748735903333339</v>
      </c>
      <c r="BH9" s="2">
        <v>0.97706735903333342</v>
      </c>
      <c r="BI9" s="2">
        <v>0.97820735903333333</v>
      </c>
      <c r="BJ9" s="2">
        <v>0.96903469236666673</v>
      </c>
      <c r="BK9" s="2">
        <v>0.97596502569999999</v>
      </c>
      <c r="BL9" s="2">
        <v>0.96849635903333331</v>
      </c>
      <c r="BM9" s="2">
        <v>0.96374002570000006</v>
      </c>
      <c r="BN9" s="2">
        <v>0.9637123590333333</v>
      </c>
      <c r="BO9" s="2">
        <v>0.96457235903333338</v>
      </c>
      <c r="BP9" s="2">
        <v>0.96591402569999996</v>
      </c>
      <c r="BQ9" s="2">
        <v>0.96747635903333329</v>
      </c>
      <c r="BR9" s="2">
        <v>0.97596502569999999</v>
      </c>
      <c r="BS9" s="2">
        <v>0.97182269236666674</v>
      </c>
      <c r="BT9" s="2">
        <v>0.96952502569999999</v>
      </c>
      <c r="BU9" s="2">
        <v>0.96988269236666669</v>
      </c>
      <c r="BV9" s="2">
        <v>0.97006269236666676</v>
      </c>
      <c r="BW9" s="2">
        <v>0.9703926923666667</v>
      </c>
      <c r="BX9" s="2">
        <v>0.97153502570000005</v>
      </c>
      <c r="BY9" s="2">
        <v>0.9637123590333333</v>
      </c>
      <c r="BZ9" s="2">
        <v>0.95</v>
      </c>
    </row>
    <row r="10" spans="1:78">
      <c r="A10">
        <v>46236.011111111111</v>
      </c>
      <c r="B10" t="s">
        <v>109</v>
      </c>
      <c r="C10" s="2">
        <v>0.99100376160000003</v>
      </c>
      <c r="D10" s="2">
        <v>0.98365242826666677</v>
      </c>
      <c r="E10" s="2">
        <v>0.97896642826666669</v>
      </c>
      <c r="F10" s="2">
        <v>0.97894642826666667</v>
      </c>
      <c r="G10" s="2">
        <v>0.97978909493333333</v>
      </c>
      <c r="H10" s="2">
        <v>0.98111242826666667</v>
      </c>
      <c r="I10" s="2">
        <v>0.98265242826666677</v>
      </c>
      <c r="J10" s="2">
        <v>0.99100376160000003</v>
      </c>
      <c r="K10" s="2">
        <v>0.99100376160000003</v>
      </c>
      <c r="L10" s="2">
        <v>0.99100376160000003</v>
      </c>
      <c r="M10" s="2">
        <v>0.99100376160000003</v>
      </c>
      <c r="N10" s="2">
        <v>0.99100376160000003</v>
      </c>
      <c r="O10" s="2">
        <v>0.99100376160000003</v>
      </c>
      <c r="P10" s="2">
        <v>0.99100376160000003</v>
      </c>
      <c r="Q10" s="2">
        <v>0.97894642826666667</v>
      </c>
      <c r="R10" s="2">
        <v>0.98626109493333336</v>
      </c>
      <c r="S10" s="2">
        <v>0.97886976160000005</v>
      </c>
      <c r="T10" s="2">
        <v>0.97416376159999996</v>
      </c>
      <c r="U10" s="2">
        <v>0.97413376159999998</v>
      </c>
      <c r="V10" s="2">
        <v>0.9749864282666667</v>
      </c>
      <c r="W10" s="2">
        <v>0.97631709493333341</v>
      </c>
      <c r="X10" s="2">
        <v>0.97785976159999999</v>
      </c>
      <c r="Y10" s="2">
        <v>0.98626109493333336</v>
      </c>
      <c r="Z10" s="2">
        <v>0.98491109493333329</v>
      </c>
      <c r="AA10" s="2">
        <v>0.98456109493333333</v>
      </c>
      <c r="AB10" s="2">
        <v>0.98461842826666668</v>
      </c>
      <c r="AC10" s="2">
        <v>0.98464109493333329</v>
      </c>
      <c r="AD10" s="2">
        <v>0.98349842826666667</v>
      </c>
      <c r="AE10" s="2">
        <v>0.98463109493333334</v>
      </c>
      <c r="AF10" s="2">
        <v>0.97413376159999998</v>
      </c>
      <c r="AG10" s="2">
        <v>0.98380109493333334</v>
      </c>
      <c r="AH10" s="2">
        <v>0.97639709493333338</v>
      </c>
      <c r="AI10" s="2">
        <v>0.97167109493333337</v>
      </c>
      <c r="AJ10" s="2">
        <v>0.97165109493333335</v>
      </c>
      <c r="AK10" s="2">
        <v>0.97249642826666671</v>
      </c>
      <c r="AL10" s="2">
        <v>0.97382976160000001</v>
      </c>
      <c r="AM10" s="2">
        <v>0.97537976160000006</v>
      </c>
      <c r="AN10" s="2">
        <v>0.98380109493333334</v>
      </c>
      <c r="AO10" s="2">
        <v>0.98177109493333337</v>
      </c>
      <c r="AP10" s="2">
        <v>0.98094109493333337</v>
      </c>
      <c r="AQ10" s="2">
        <v>0.98106842826666674</v>
      </c>
      <c r="AR10" s="2">
        <v>0.98113109493333328</v>
      </c>
      <c r="AS10" s="2">
        <v>0.98035109493333339</v>
      </c>
      <c r="AT10" s="2">
        <v>0.98148842826666671</v>
      </c>
      <c r="AU10" s="2">
        <v>0.97165109493333335</v>
      </c>
      <c r="AV10" s="2">
        <v>0.98127842826666667</v>
      </c>
      <c r="AW10" s="2">
        <v>0.97385709493333339</v>
      </c>
      <c r="AX10" s="2">
        <v>0.96911842826666672</v>
      </c>
      <c r="AY10" s="2">
        <v>0.96909109493333334</v>
      </c>
      <c r="AZ10" s="2">
        <v>0.96994376159999995</v>
      </c>
      <c r="BA10" s="2">
        <v>0.97128442826666672</v>
      </c>
      <c r="BB10" s="2">
        <v>0.97283709493333337</v>
      </c>
      <c r="BC10" s="2">
        <v>0.98127842826666667</v>
      </c>
      <c r="BD10" s="2">
        <v>0.97855576160000002</v>
      </c>
      <c r="BE10" s="2">
        <v>0.97723842826666674</v>
      </c>
      <c r="BF10" s="2">
        <v>0.97744576160000007</v>
      </c>
      <c r="BG10" s="2">
        <v>0.97754842826666666</v>
      </c>
      <c r="BH10" s="2">
        <v>0.97712842826666668</v>
      </c>
      <c r="BI10" s="2">
        <v>0.97826842826666671</v>
      </c>
      <c r="BJ10" s="2">
        <v>0.96909109493333334</v>
      </c>
      <c r="BK10" s="2">
        <v>0.97602576159999999</v>
      </c>
      <c r="BL10" s="2">
        <v>0.96855442826666671</v>
      </c>
      <c r="BM10" s="2">
        <v>0.96379576160000002</v>
      </c>
      <c r="BN10" s="2">
        <v>0.96376842826666664</v>
      </c>
      <c r="BO10" s="2">
        <v>0.96462842826666673</v>
      </c>
      <c r="BP10" s="2">
        <v>0.96597176159999998</v>
      </c>
      <c r="BQ10" s="2">
        <v>0.96753442826666669</v>
      </c>
      <c r="BR10" s="2">
        <v>0.97602576159999999</v>
      </c>
      <c r="BS10" s="2">
        <v>0.97188309493333336</v>
      </c>
      <c r="BT10" s="2">
        <v>0.96958576159999998</v>
      </c>
      <c r="BU10" s="2">
        <v>0.96994309493333331</v>
      </c>
      <c r="BV10" s="2">
        <v>0.97012309493333337</v>
      </c>
      <c r="BW10" s="2">
        <v>0.97045309493333332</v>
      </c>
      <c r="BX10" s="2">
        <v>0.97159576160000005</v>
      </c>
      <c r="BY10" s="2">
        <v>0.96376842826666664</v>
      </c>
      <c r="BZ10" s="2">
        <v>0.95</v>
      </c>
    </row>
    <row r="11" spans="1:78">
      <c r="A11">
        <v>46236.012499999997</v>
      </c>
      <c r="B11" t="s">
        <v>110</v>
      </c>
      <c r="C11" s="2">
        <v>0.99120905860000008</v>
      </c>
      <c r="D11" s="2">
        <v>0.98385505860000011</v>
      </c>
      <c r="E11" s="2">
        <v>0.97916705860000008</v>
      </c>
      <c r="F11" s="2">
        <v>0.97914705860000006</v>
      </c>
      <c r="G11" s="2">
        <v>0.9799900586000001</v>
      </c>
      <c r="H11" s="2">
        <v>0.98131505860000001</v>
      </c>
      <c r="I11" s="2">
        <v>0.98285505860000011</v>
      </c>
      <c r="J11" s="2">
        <v>0.99120905860000008</v>
      </c>
      <c r="K11" s="2">
        <v>0.99120905860000008</v>
      </c>
      <c r="L11" s="2">
        <v>0.99120905860000008</v>
      </c>
      <c r="M11" s="2">
        <v>0.99120905860000008</v>
      </c>
      <c r="N11" s="2">
        <v>0.99120905860000008</v>
      </c>
      <c r="O11" s="2">
        <v>0.99120905860000008</v>
      </c>
      <c r="P11" s="2">
        <v>0.99120905860000008</v>
      </c>
      <c r="Q11" s="2">
        <v>0.97914705860000006</v>
      </c>
      <c r="R11" s="2">
        <v>0.98646605860000003</v>
      </c>
      <c r="S11" s="2">
        <v>0.97907205860000002</v>
      </c>
      <c r="T11" s="2">
        <v>0.97436405860000008</v>
      </c>
      <c r="U11" s="2">
        <v>0.97433405860000011</v>
      </c>
      <c r="V11" s="2">
        <v>0.9751870586000001</v>
      </c>
      <c r="W11" s="2">
        <v>0.9765190586000001</v>
      </c>
      <c r="X11" s="2">
        <v>0.97806205860000006</v>
      </c>
      <c r="Y11" s="2">
        <v>0.98646605860000003</v>
      </c>
      <c r="Z11" s="2">
        <v>0.98511605859999996</v>
      </c>
      <c r="AA11" s="2">
        <v>0.98476605859999999</v>
      </c>
      <c r="AB11" s="2">
        <v>0.98482305860000008</v>
      </c>
      <c r="AC11" s="2">
        <v>0.98484605859999996</v>
      </c>
      <c r="AD11" s="2">
        <v>0.98370305860000007</v>
      </c>
      <c r="AE11" s="2">
        <v>0.98483605860000001</v>
      </c>
      <c r="AF11" s="2">
        <v>0.97433405860000011</v>
      </c>
      <c r="AG11" s="2">
        <v>0.98400605860000001</v>
      </c>
      <c r="AH11" s="2">
        <v>0.97659905860000007</v>
      </c>
      <c r="AI11" s="2">
        <v>0.9718710586</v>
      </c>
      <c r="AJ11" s="2">
        <v>0.9718510586000001</v>
      </c>
      <c r="AK11" s="2">
        <v>0.97269705860000011</v>
      </c>
      <c r="AL11" s="2">
        <v>0.97403205860000008</v>
      </c>
      <c r="AM11" s="2">
        <v>0.97558205860000002</v>
      </c>
      <c r="AN11" s="2">
        <v>0.98400605860000001</v>
      </c>
      <c r="AO11" s="2">
        <v>0.98197605860000003</v>
      </c>
      <c r="AP11" s="2">
        <v>0.98114605860000004</v>
      </c>
      <c r="AQ11" s="2">
        <v>0.98127305860000003</v>
      </c>
      <c r="AR11" s="2">
        <v>0.98133605860000006</v>
      </c>
      <c r="AS11" s="2">
        <v>0.98055605860000006</v>
      </c>
      <c r="AT11" s="2">
        <v>0.9816930586</v>
      </c>
      <c r="AU11" s="2">
        <v>0.9718510586000001</v>
      </c>
      <c r="AV11" s="2">
        <v>0.98148305860000007</v>
      </c>
      <c r="AW11" s="2">
        <v>0.97405905860000008</v>
      </c>
      <c r="AX11" s="2">
        <v>0.96931805860000009</v>
      </c>
      <c r="AY11" s="2">
        <v>0.96929105860000009</v>
      </c>
      <c r="AZ11" s="2">
        <v>0.97014405859999997</v>
      </c>
      <c r="BA11" s="2">
        <v>0.97148605860000004</v>
      </c>
      <c r="BB11" s="2">
        <v>0.97303905860000006</v>
      </c>
      <c r="BC11" s="2">
        <v>0.98148305860000007</v>
      </c>
      <c r="BD11" s="2">
        <v>0.97876005860000004</v>
      </c>
      <c r="BE11" s="2">
        <v>0.97744305860000003</v>
      </c>
      <c r="BF11" s="2">
        <v>0.97765005860000009</v>
      </c>
      <c r="BG11" s="2">
        <v>0.97775305860000006</v>
      </c>
      <c r="BH11" s="2">
        <v>0.97733305860000008</v>
      </c>
      <c r="BI11" s="2">
        <v>0.9784730586</v>
      </c>
      <c r="BJ11" s="2">
        <v>0.96929105860000009</v>
      </c>
      <c r="BK11" s="2">
        <v>0.97623005860000001</v>
      </c>
      <c r="BL11" s="2">
        <v>0.96875605860000003</v>
      </c>
      <c r="BM11" s="2">
        <v>0.96399505860000012</v>
      </c>
      <c r="BN11" s="2">
        <v>0.96396805860000001</v>
      </c>
      <c r="BO11" s="2">
        <v>0.96482805860000009</v>
      </c>
      <c r="BP11" s="2">
        <v>0.96617305860000002</v>
      </c>
      <c r="BQ11" s="2">
        <v>0.9677360586</v>
      </c>
      <c r="BR11" s="2">
        <v>0.97623005860000001</v>
      </c>
      <c r="BS11" s="2">
        <v>0.97208705860000011</v>
      </c>
      <c r="BT11" s="2">
        <v>0.9697900586</v>
      </c>
      <c r="BU11" s="2">
        <v>0.97014705860000006</v>
      </c>
      <c r="BV11" s="2">
        <v>0.97032705860000001</v>
      </c>
      <c r="BW11" s="2">
        <v>0.97065705860000007</v>
      </c>
      <c r="BX11" s="2">
        <v>0.97180005860000007</v>
      </c>
      <c r="BY11" s="2">
        <v>0.96396805860000001</v>
      </c>
      <c r="BZ11" s="2">
        <v>0.95</v>
      </c>
    </row>
    <row r="12" spans="1:78">
      <c r="A12">
        <v>46236.013888888891</v>
      </c>
      <c r="B12" t="s">
        <v>111</v>
      </c>
      <c r="C12" s="2">
        <v>0.99136930610000007</v>
      </c>
      <c r="D12" s="2">
        <v>0.98401263943333339</v>
      </c>
      <c r="E12" s="2">
        <v>0.97932263943333331</v>
      </c>
      <c r="F12" s="2">
        <v>0.97930263943333329</v>
      </c>
      <c r="G12" s="2">
        <v>0.98014597276666671</v>
      </c>
      <c r="H12" s="2">
        <v>0.98147263943333329</v>
      </c>
      <c r="I12" s="2">
        <v>0.98301263943333339</v>
      </c>
      <c r="J12" s="2">
        <v>0.99136930610000007</v>
      </c>
      <c r="K12" s="2">
        <v>0.99136930610000007</v>
      </c>
      <c r="L12" s="2">
        <v>0.99136930610000007</v>
      </c>
      <c r="M12" s="2">
        <v>0.99136930610000007</v>
      </c>
      <c r="N12" s="2">
        <v>0.99136930610000007</v>
      </c>
      <c r="O12" s="2">
        <v>0.99136930610000007</v>
      </c>
      <c r="P12" s="2">
        <v>0.99136930610000007</v>
      </c>
      <c r="Q12" s="2">
        <v>0.97930263943333329</v>
      </c>
      <c r="R12" s="2">
        <v>0.98662597276666675</v>
      </c>
      <c r="S12" s="2">
        <v>0.97922930610000003</v>
      </c>
      <c r="T12" s="2">
        <v>0.97451930610000004</v>
      </c>
      <c r="U12" s="2">
        <v>0.97448930610000006</v>
      </c>
      <c r="V12" s="2">
        <v>0.97534263943333332</v>
      </c>
      <c r="W12" s="2">
        <v>0.97667597276666673</v>
      </c>
      <c r="X12" s="2">
        <v>0.97821930609999996</v>
      </c>
      <c r="Y12" s="2">
        <v>0.98662597276666675</v>
      </c>
      <c r="Z12" s="2">
        <v>0.98527597276666667</v>
      </c>
      <c r="AA12" s="2">
        <v>0.98492597276666671</v>
      </c>
      <c r="AB12" s="2">
        <v>0.98498263943333342</v>
      </c>
      <c r="AC12" s="2">
        <v>0.98500597276666668</v>
      </c>
      <c r="AD12" s="2">
        <v>0.98386263943333341</v>
      </c>
      <c r="AE12" s="2">
        <v>0.98499597276666673</v>
      </c>
      <c r="AF12" s="2">
        <v>0.97448930610000006</v>
      </c>
      <c r="AG12" s="2">
        <v>0.98416597276666673</v>
      </c>
      <c r="AH12" s="2">
        <v>0.9767559727666667</v>
      </c>
      <c r="AI12" s="2">
        <v>0.97202597276666669</v>
      </c>
      <c r="AJ12" s="2">
        <v>0.97200597276666667</v>
      </c>
      <c r="AK12" s="2">
        <v>0.97285263943333333</v>
      </c>
      <c r="AL12" s="2">
        <v>0.97418930609999999</v>
      </c>
      <c r="AM12" s="2">
        <v>0.97573930610000004</v>
      </c>
      <c r="AN12" s="2">
        <v>0.98416597276666673</v>
      </c>
      <c r="AO12" s="2">
        <v>0.98213597276666675</v>
      </c>
      <c r="AP12" s="2">
        <v>0.98130597276666676</v>
      </c>
      <c r="AQ12" s="2">
        <v>0.98143263943333336</v>
      </c>
      <c r="AR12" s="2">
        <v>0.98149597276666667</v>
      </c>
      <c r="AS12" s="2">
        <v>0.98071597276666678</v>
      </c>
      <c r="AT12" s="2">
        <v>0.98185263943333334</v>
      </c>
      <c r="AU12" s="2">
        <v>0.97200597276666667</v>
      </c>
      <c r="AV12" s="2">
        <v>0.98164263943333341</v>
      </c>
      <c r="AW12" s="2">
        <v>0.97421597276666672</v>
      </c>
      <c r="AX12" s="2">
        <v>0.96947263943333339</v>
      </c>
      <c r="AY12" s="2">
        <v>0.96944597276666666</v>
      </c>
      <c r="AZ12" s="2">
        <v>0.97029930610000004</v>
      </c>
      <c r="BA12" s="2">
        <v>0.9716426394333334</v>
      </c>
      <c r="BB12" s="2">
        <v>0.97319597276666669</v>
      </c>
      <c r="BC12" s="2">
        <v>0.98164263943333341</v>
      </c>
      <c r="BD12" s="2">
        <v>0.9789193061</v>
      </c>
      <c r="BE12" s="2">
        <v>0.97760263943333336</v>
      </c>
      <c r="BF12" s="2">
        <v>0.97780930610000005</v>
      </c>
      <c r="BG12" s="2">
        <v>0.9779126394333334</v>
      </c>
      <c r="BH12" s="2">
        <v>0.97749263943333342</v>
      </c>
      <c r="BI12" s="2">
        <v>0.97863263943333334</v>
      </c>
      <c r="BJ12" s="2">
        <v>0.96944597276666666</v>
      </c>
      <c r="BK12" s="2">
        <v>0.97638930609999997</v>
      </c>
      <c r="BL12" s="2">
        <v>0.96891263943333339</v>
      </c>
      <c r="BM12" s="2">
        <v>0.96414930610000005</v>
      </c>
      <c r="BN12" s="2">
        <v>0.96412263943333332</v>
      </c>
      <c r="BO12" s="2">
        <v>0.9649826394333334</v>
      </c>
      <c r="BP12" s="2">
        <v>0.96632930610000001</v>
      </c>
      <c r="BQ12" s="2">
        <v>0.96789263943333337</v>
      </c>
      <c r="BR12" s="2">
        <v>0.97638930609999997</v>
      </c>
      <c r="BS12" s="2">
        <v>0.97224597276666669</v>
      </c>
      <c r="BT12" s="2">
        <v>0.96994930609999996</v>
      </c>
      <c r="BU12" s="2">
        <v>0.97030597276666664</v>
      </c>
      <c r="BV12" s="2">
        <v>0.9704859727666667</v>
      </c>
      <c r="BW12" s="2">
        <v>0.97081597276666665</v>
      </c>
      <c r="BX12" s="2">
        <v>0.97195930610000003</v>
      </c>
      <c r="BY12" s="2">
        <v>0.96412263943333332</v>
      </c>
      <c r="BZ12" s="2">
        <v>0.95</v>
      </c>
    </row>
    <row r="13" spans="1:78">
      <c r="A13">
        <v>46236.015277777777</v>
      </c>
      <c r="B13" t="s">
        <v>112</v>
      </c>
      <c r="C13" s="2">
        <v>0.99104375010000012</v>
      </c>
      <c r="D13" s="2">
        <v>0.98368441676666674</v>
      </c>
      <c r="E13" s="2">
        <v>0.97899241676666671</v>
      </c>
      <c r="F13" s="2">
        <v>0.97897241676666669</v>
      </c>
      <c r="G13" s="2">
        <v>0.97981608343333337</v>
      </c>
      <c r="H13" s="2">
        <v>0.98114441676666675</v>
      </c>
      <c r="I13" s="2">
        <v>0.98268441676666674</v>
      </c>
      <c r="J13" s="2">
        <v>0.99104375010000012</v>
      </c>
      <c r="K13" s="2">
        <v>0.99104375010000012</v>
      </c>
      <c r="L13" s="2">
        <v>0.99104375010000012</v>
      </c>
      <c r="M13" s="2">
        <v>0.99104375010000012</v>
      </c>
      <c r="N13" s="2">
        <v>0.99104375010000012</v>
      </c>
      <c r="O13" s="2">
        <v>0.99104375010000012</v>
      </c>
      <c r="P13" s="2">
        <v>0.99104375010000012</v>
      </c>
      <c r="Q13" s="2">
        <v>0.97897241676666669</v>
      </c>
      <c r="R13" s="2">
        <v>0.98630008343333342</v>
      </c>
      <c r="S13" s="2">
        <v>0.97890075010000011</v>
      </c>
      <c r="T13" s="2">
        <v>0.97418875010000006</v>
      </c>
      <c r="U13" s="2">
        <v>0.97415875010000008</v>
      </c>
      <c r="V13" s="2">
        <v>0.97501241676666672</v>
      </c>
      <c r="W13" s="2">
        <v>0.97634708343333343</v>
      </c>
      <c r="X13" s="2">
        <v>0.97789075010000004</v>
      </c>
      <c r="Y13" s="2">
        <v>0.98630008343333342</v>
      </c>
      <c r="Z13" s="2">
        <v>0.98495008343333335</v>
      </c>
      <c r="AA13" s="2">
        <v>0.98460008343333338</v>
      </c>
      <c r="AB13" s="2">
        <v>0.98465641676666671</v>
      </c>
      <c r="AC13" s="2">
        <v>0.98468008343333335</v>
      </c>
      <c r="AD13" s="2">
        <v>0.9835364167666667</v>
      </c>
      <c r="AE13" s="2">
        <v>0.9846700834333334</v>
      </c>
      <c r="AF13" s="2">
        <v>0.97415875010000008</v>
      </c>
      <c r="AG13" s="2">
        <v>0.9838400834333334</v>
      </c>
      <c r="AH13" s="2">
        <v>0.9764270834333334</v>
      </c>
      <c r="AI13" s="2">
        <v>0.97169508343333333</v>
      </c>
      <c r="AJ13" s="2">
        <v>0.97167508343333342</v>
      </c>
      <c r="AK13" s="2">
        <v>0.97252241676666673</v>
      </c>
      <c r="AL13" s="2">
        <v>0.97386075010000006</v>
      </c>
      <c r="AM13" s="2">
        <v>0.97541075010000011</v>
      </c>
      <c r="AN13" s="2">
        <v>0.9838400834333334</v>
      </c>
      <c r="AO13" s="2">
        <v>0.98181008343333342</v>
      </c>
      <c r="AP13" s="2">
        <v>0.98098008343333343</v>
      </c>
      <c r="AQ13" s="2">
        <v>0.98110641676666677</v>
      </c>
      <c r="AR13" s="2">
        <v>0.98117008343333334</v>
      </c>
      <c r="AS13" s="2">
        <v>0.98039008343333345</v>
      </c>
      <c r="AT13" s="2">
        <v>0.98152641676666674</v>
      </c>
      <c r="AU13" s="2">
        <v>0.97167508343333342</v>
      </c>
      <c r="AV13" s="2">
        <v>0.9813164167666667</v>
      </c>
      <c r="AW13" s="2">
        <v>0.97388708343333341</v>
      </c>
      <c r="AX13" s="2">
        <v>0.96914141676666676</v>
      </c>
      <c r="AY13" s="2">
        <v>0.96911508343333341</v>
      </c>
      <c r="AZ13" s="2">
        <v>0.96996875010000005</v>
      </c>
      <c r="BA13" s="2">
        <v>0.97131341676666672</v>
      </c>
      <c r="BB13" s="2">
        <v>0.97286708343333339</v>
      </c>
      <c r="BC13" s="2">
        <v>0.9813164167666667</v>
      </c>
      <c r="BD13" s="2">
        <v>0.97859275010000002</v>
      </c>
      <c r="BE13" s="2">
        <v>0.97727641676666677</v>
      </c>
      <c r="BF13" s="2">
        <v>0.97748275010000008</v>
      </c>
      <c r="BG13" s="2">
        <v>0.97758641676666669</v>
      </c>
      <c r="BH13" s="2">
        <v>0.97716641676666671</v>
      </c>
      <c r="BI13" s="2">
        <v>0.97830641676666674</v>
      </c>
      <c r="BJ13" s="2">
        <v>0.96911508343333341</v>
      </c>
      <c r="BK13" s="2">
        <v>0.97606275009999999</v>
      </c>
      <c r="BL13" s="2">
        <v>0.9685834167666667</v>
      </c>
      <c r="BM13" s="2">
        <v>0.96381775010000004</v>
      </c>
      <c r="BN13" s="2">
        <v>0.96379141676666669</v>
      </c>
      <c r="BO13" s="2">
        <v>0.96465141676666677</v>
      </c>
      <c r="BP13" s="2">
        <v>0.96599975010000005</v>
      </c>
      <c r="BQ13" s="2">
        <v>0.96756341676666668</v>
      </c>
      <c r="BR13" s="2">
        <v>0.97606275009999999</v>
      </c>
      <c r="BS13" s="2">
        <v>0.97191908343333344</v>
      </c>
      <c r="BT13" s="2">
        <v>0.96962275009999999</v>
      </c>
      <c r="BU13" s="2">
        <v>0.96997908343333339</v>
      </c>
      <c r="BV13" s="2">
        <v>0.97015908343333346</v>
      </c>
      <c r="BW13" s="2">
        <v>0.9704890834333334</v>
      </c>
      <c r="BX13" s="2">
        <v>0.97163275010000005</v>
      </c>
      <c r="BY13" s="2">
        <v>0.96379141676666669</v>
      </c>
      <c r="BZ13" s="2">
        <v>0.95</v>
      </c>
    </row>
    <row r="14" spans="1:78">
      <c r="A14">
        <v>46236.01666666667</v>
      </c>
      <c r="B14" t="s">
        <v>113</v>
      </c>
      <c r="C14" s="2">
        <v>0.99086160130000001</v>
      </c>
      <c r="D14" s="2">
        <v>0.98349960130000003</v>
      </c>
      <c r="E14" s="2">
        <v>0.97880560130000005</v>
      </c>
      <c r="F14" s="2">
        <v>0.97878560130000003</v>
      </c>
      <c r="G14" s="2">
        <v>0.9796296013000001</v>
      </c>
      <c r="H14" s="2">
        <v>0.98095960130000004</v>
      </c>
      <c r="I14" s="2">
        <v>0.98249960130000003</v>
      </c>
      <c r="J14" s="2">
        <v>0.99086160130000001</v>
      </c>
      <c r="K14" s="2">
        <v>0.99086160130000001</v>
      </c>
      <c r="L14" s="2">
        <v>0.99086160130000001</v>
      </c>
      <c r="M14" s="2">
        <v>0.99086160130000001</v>
      </c>
      <c r="N14" s="2">
        <v>0.99086160130000001</v>
      </c>
      <c r="O14" s="2">
        <v>0.99086160130000001</v>
      </c>
      <c r="P14" s="2">
        <v>0.99086160130000001</v>
      </c>
      <c r="Q14" s="2">
        <v>0.97878560130000003</v>
      </c>
      <c r="R14" s="2">
        <v>0.98611760130000004</v>
      </c>
      <c r="S14" s="2">
        <v>0.97871560130000002</v>
      </c>
      <c r="T14" s="2">
        <v>0.97400160130000002</v>
      </c>
      <c r="U14" s="2">
        <v>0.97397160130000004</v>
      </c>
      <c r="V14" s="2">
        <v>0.97482560130000007</v>
      </c>
      <c r="W14" s="2">
        <v>0.97616160130000007</v>
      </c>
      <c r="X14" s="2">
        <v>0.97770560130000006</v>
      </c>
      <c r="Y14" s="2">
        <v>0.98611760130000004</v>
      </c>
      <c r="Z14" s="2">
        <v>0.98476760129999996</v>
      </c>
      <c r="AA14" s="2">
        <v>0.9844176013</v>
      </c>
      <c r="AB14" s="2">
        <v>0.98447360130000006</v>
      </c>
      <c r="AC14" s="2">
        <v>0.98449760129999997</v>
      </c>
      <c r="AD14" s="2">
        <v>0.98335360130000005</v>
      </c>
      <c r="AE14" s="2">
        <v>0.98448760130000001</v>
      </c>
      <c r="AF14" s="2">
        <v>0.97397160130000004</v>
      </c>
      <c r="AG14" s="2">
        <v>0.98365760130000002</v>
      </c>
      <c r="AH14" s="2">
        <v>0.97624160130000004</v>
      </c>
      <c r="AI14" s="2">
        <v>0.97150760130000002</v>
      </c>
      <c r="AJ14" s="2">
        <v>0.9714876013</v>
      </c>
      <c r="AK14" s="2">
        <v>0.97233560130000007</v>
      </c>
      <c r="AL14" s="2">
        <v>0.97367560130000008</v>
      </c>
      <c r="AM14" s="2">
        <v>0.97522560130000002</v>
      </c>
      <c r="AN14" s="2">
        <v>0.98365760130000002</v>
      </c>
      <c r="AO14" s="2">
        <v>0.98162760130000004</v>
      </c>
      <c r="AP14" s="2">
        <v>0.98079760130000004</v>
      </c>
      <c r="AQ14" s="2">
        <v>0.9809236013</v>
      </c>
      <c r="AR14" s="2">
        <v>0.98098760130000007</v>
      </c>
      <c r="AS14" s="2">
        <v>0.98020760130000006</v>
      </c>
      <c r="AT14" s="2">
        <v>0.98134360129999998</v>
      </c>
      <c r="AU14" s="2">
        <v>0.9714876013</v>
      </c>
      <c r="AV14" s="2">
        <v>0.98113360130000005</v>
      </c>
      <c r="AW14" s="2">
        <v>0.97370160130000005</v>
      </c>
      <c r="AX14" s="2">
        <v>0.96895360130000008</v>
      </c>
      <c r="AY14" s="2">
        <v>0.9689276013</v>
      </c>
      <c r="AZ14" s="2">
        <v>0.96978160130000002</v>
      </c>
      <c r="BA14" s="2">
        <v>0.97112760130000009</v>
      </c>
      <c r="BB14" s="2">
        <v>0.97268160130000003</v>
      </c>
      <c r="BC14" s="2">
        <v>0.98113360130000005</v>
      </c>
      <c r="BD14" s="2">
        <v>0.97840960129999999</v>
      </c>
      <c r="BE14" s="2">
        <v>0.9770936013</v>
      </c>
      <c r="BF14" s="2">
        <v>0.97729960130000004</v>
      </c>
      <c r="BG14" s="2">
        <v>0.97740360130000004</v>
      </c>
      <c r="BH14" s="2">
        <v>0.97698360130000006</v>
      </c>
      <c r="BI14" s="2">
        <v>0.97812360129999998</v>
      </c>
      <c r="BJ14" s="2">
        <v>0.9689276013</v>
      </c>
      <c r="BK14" s="2">
        <v>0.97587960130000007</v>
      </c>
      <c r="BL14" s="2">
        <v>0.96839760130000008</v>
      </c>
      <c r="BM14" s="2">
        <v>0.96362960130000008</v>
      </c>
      <c r="BN14" s="2">
        <v>0.9636036013</v>
      </c>
      <c r="BO14" s="2">
        <v>0.96446360130000008</v>
      </c>
      <c r="BP14" s="2">
        <v>0.96581360130000005</v>
      </c>
      <c r="BQ14" s="2">
        <v>0.96737760130000006</v>
      </c>
      <c r="BR14" s="2">
        <v>0.97587960130000007</v>
      </c>
      <c r="BS14" s="2">
        <v>0.97173560130000003</v>
      </c>
      <c r="BT14" s="2">
        <v>0.96943960130000006</v>
      </c>
      <c r="BU14" s="2">
        <v>0.96979560129999998</v>
      </c>
      <c r="BV14" s="2">
        <v>0.96997560130000005</v>
      </c>
      <c r="BW14" s="2">
        <v>0.97030560129999999</v>
      </c>
      <c r="BX14" s="2">
        <v>0.97144960130000002</v>
      </c>
      <c r="BY14" s="2">
        <v>0.9636036013</v>
      </c>
      <c r="BZ14" s="2">
        <v>0.95</v>
      </c>
    </row>
    <row r="15" spans="1:78">
      <c r="A15">
        <v>46236.018055555556</v>
      </c>
      <c r="B15" t="s">
        <v>114</v>
      </c>
      <c r="C15" s="2">
        <v>0.9907141451</v>
      </c>
      <c r="D15" s="2">
        <v>0.98334947843333342</v>
      </c>
      <c r="E15" s="2">
        <v>0.97865347843333339</v>
      </c>
      <c r="F15" s="2">
        <v>0.97863347843333337</v>
      </c>
      <c r="G15" s="2">
        <v>0.97947781176666671</v>
      </c>
      <c r="H15" s="2">
        <v>0.98080947843333333</v>
      </c>
      <c r="I15" s="2">
        <v>0.98234947843333342</v>
      </c>
      <c r="J15" s="2">
        <v>0.9907141451</v>
      </c>
      <c r="K15" s="2">
        <v>0.9907141451</v>
      </c>
      <c r="L15" s="2">
        <v>0.9907141451</v>
      </c>
      <c r="M15" s="2">
        <v>0.9907141451</v>
      </c>
      <c r="N15" s="2">
        <v>0.9907141451</v>
      </c>
      <c r="O15" s="2">
        <v>0.9907141451</v>
      </c>
      <c r="P15" s="2">
        <v>0.9907141451</v>
      </c>
      <c r="Q15" s="2">
        <v>0.97863347843333337</v>
      </c>
      <c r="R15" s="2">
        <v>0.98596981176666665</v>
      </c>
      <c r="S15" s="2">
        <v>0.97856514510000003</v>
      </c>
      <c r="T15" s="2">
        <v>0.97384914509999998</v>
      </c>
      <c r="U15" s="2">
        <v>0.97381914510000001</v>
      </c>
      <c r="V15" s="2">
        <v>0.97467347843333341</v>
      </c>
      <c r="W15" s="2">
        <v>0.97601081176666671</v>
      </c>
      <c r="X15" s="2">
        <v>0.97755514509999997</v>
      </c>
      <c r="Y15" s="2">
        <v>0.98596981176666665</v>
      </c>
      <c r="Z15" s="2">
        <v>0.98461981176666658</v>
      </c>
      <c r="AA15" s="2">
        <v>0.98426981176666661</v>
      </c>
      <c r="AB15" s="2">
        <v>0.9843254784333334</v>
      </c>
      <c r="AC15" s="2">
        <v>0.98434981176666658</v>
      </c>
      <c r="AD15" s="2">
        <v>0.98320547843333339</v>
      </c>
      <c r="AE15" s="2">
        <v>0.98433981176666663</v>
      </c>
      <c r="AF15" s="2">
        <v>0.97381914510000001</v>
      </c>
      <c r="AG15" s="2">
        <v>0.98350981176666663</v>
      </c>
      <c r="AH15" s="2">
        <v>0.97609081176666668</v>
      </c>
      <c r="AI15" s="2">
        <v>0.9713548117666666</v>
      </c>
      <c r="AJ15" s="2">
        <v>0.97133481176666669</v>
      </c>
      <c r="AK15" s="2">
        <v>0.97218347843333341</v>
      </c>
      <c r="AL15" s="2">
        <v>0.97352514509999999</v>
      </c>
      <c r="AM15" s="2">
        <v>0.97507514510000004</v>
      </c>
      <c r="AN15" s="2">
        <v>0.98350981176666663</v>
      </c>
      <c r="AO15" s="2">
        <v>0.98147981176666665</v>
      </c>
      <c r="AP15" s="2">
        <v>0.98064981176666666</v>
      </c>
      <c r="AQ15" s="2">
        <v>0.98077547843333335</v>
      </c>
      <c r="AR15" s="2">
        <v>0.98083981176666668</v>
      </c>
      <c r="AS15" s="2">
        <v>0.98005981176666668</v>
      </c>
      <c r="AT15" s="2">
        <v>0.98119547843333332</v>
      </c>
      <c r="AU15" s="2">
        <v>0.97133481176666669</v>
      </c>
      <c r="AV15" s="2">
        <v>0.98098547843333339</v>
      </c>
      <c r="AW15" s="2">
        <v>0.97355081176666669</v>
      </c>
      <c r="AX15" s="2">
        <v>0.96880047843333339</v>
      </c>
      <c r="AY15" s="2">
        <v>0.96877481176666669</v>
      </c>
      <c r="AZ15" s="2">
        <v>0.96962914509999998</v>
      </c>
      <c r="BA15" s="2">
        <v>0.97097647843333335</v>
      </c>
      <c r="BB15" s="2">
        <v>0.97253081176666667</v>
      </c>
      <c r="BC15" s="2">
        <v>0.98098547843333339</v>
      </c>
      <c r="BD15" s="2">
        <v>0.97826114509999995</v>
      </c>
      <c r="BE15" s="2">
        <v>0.97694547843333335</v>
      </c>
      <c r="BF15" s="2">
        <v>0.97715114510000001</v>
      </c>
      <c r="BG15" s="2">
        <v>0.97725547843333338</v>
      </c>
      <c r="BH15" s="2">
        <v>0.9768354784333334</v>
      </c>
      <c r="BI15" s="2">
        <v>0.97797547843333332</v>
      </c>
      <c r="BJ15" s="2">
        <v>0.96877481176666669</v>
      </c>
      <c r="BK15" s="2">
        <v>0.97573114510000003</v>
      </c>
      <c r="BL15" s="2">
        <v>0.96824647843333334</v>
      </c>
      <c r="BM15" s="2">
        <v>0.96347614510000001</v>
      </c>
      <c r="BN15" s="2">
        <v>0.96345047843333331</v>
      </c>
      <c r="BO15" s="2">
        <v>0.9643104784333334</v>
      </c>
      <c r="BP15" s="2">
        <v>0.96566214510000004</v>
      </c>
      <c r="BQ15" s="2">
        <v>0.96722647843333331</v>
      </c>
      <c r="BR15" s="2">
        <v>0.97573114510000003</v>
      </c>
      <c r="BS15" s="2">
        <v>0.97158681176666672</v>
      </c>
      <c r="BT15" s="2">
        <v>0.96929114510000003</v>
      </c>
      <c r="BU15" s="2">
        <v>0.96964681176666667</v>
      </c>
      <c r="BV15" s="2">
        <v>0.96982681176666663</v>
      </c>
      <c r="BW15" s="2">
        <v>0.97015681176666668</v>
      </c>
      <c r="BX15" s="2">
        <v>0.97130114509999999</v>
      </c>
      <c r="BY15" s="2">
        <v>0.96345047843333331</v>
      </c>
      <c r="BZ15" s="2">
        <v>0.95</v>
      </c>
    </row>
    <row r="16" spans="1:78">
      <c r="A16">
        <v>46236.019444444442</v>
      </c>
      <c r="B16" t="s">
        <v>115</v>
      </c>
      <c r="C16" s="2">
        <v>0.9906001593</v>
      </c>
      <c r="D16" s="2">
        <v>0.98323282596666672</v>
      </c>
      <c r="E16" s="2">
        <v>0.97853482596666663</v>
      </c>
      <c r="F16" s="2">
        <v>0.97851482596666661</v>
      </c>
      <c r="G16" s="2">
        <v>0.97935949263333333</v>
      </c>
      <c r="H16" s="2">
        <v>0.98069282596666663</v>
      </c>
      <c r="I16" s="2">
        <v>0.98223282596666672</v>
      </c>
      <c r="J16" s="2">
        <v>0.9906001593</v>
      </c>
      <c r="K16" s="2">
        <v>0.9906001593</v>
      </c>
      <c r="L16" s="2">
        <v>0.9906001593</v>
      </c>
      <c r="M16" s="2">
        <v>0.9906001593</v>
      </c>
      <c r="N16" s="2">
        <v>0.9906001593</v>
      </c>
      <c r="O16" s="2">
        <v>0.9906001593</v>
      </c>
      <c r="P16" s="2">
        <v>0.9906001593</v>
      </c>
      <c r="Q16" s="2">
        <v>0.97851482596666661</v>
      </c>
      <c r="R16" s="2">
        <v>0.98585549263333339</v>
      </c>
      <c r="S16" s="2">
        <v>0.97844815929999995</v>
      </c>
      <c r="T16" s="2">
        <v>0.97373015929999995</v>
      </c>
      <c r="U16" s="2">
        <v>0.97370015929999998</v>
      </c>
      <c r="V16" s="2">
        <v>0.97455482596666665</v>
      </c>
      <c r="W16" s="2">
        <v>0.97589349263333336</v>
      </c>
      <c r="X16" s="2">
        <v>0.9774381593</v>
      </c>
      <c r="Y16" s="2">
        <v>0.98585549263333339</v>
      </c>
      <c r="Z16" s="2">
        <v>0.98450549263333331</v>
      </c>
      <c r="AA16" s="2">
        <v>0.98415549263333335</v>
      </c>
      <c r="AB16" s="2">
        <v>0.98421082596666665</v>
      </c>
      <c r="AC16" s="2">
        <v>0.98423549263333332</v>
      </c>
      <c r="AD16" s="2">
        <v>0.98309082596666664</v>
      </c>
      <c r="AE16" s="2">
        <v>0.98422549263333337</v>
      </c>
      <c r="AF16" s="2">
        <v>0.97370015929999998</v>
      </c>
      <c r="AG16" s="2">
        <v>0.98339549263333337</v>
      </c>
      <c r="AH16" s="2">
        <v>0.97597349263333333</v>
      </c>
      <c r="AI16" s="2">
        <v>0.97123549263333331</v>
      </c>
      <c r="AJ16" s="2">
        <v>0.97121549263333329</v>
      </c>
      <c r="AK16" s="2">
        <v>0.97206482596666666</v>
      </c>
      <c r="AL16" s="2">
        <v>0.97340815930000002</v>
      </c>
      <c r="AM16" s="2">
        <v>0.97495815929999996</v>
      </c>
      <c r="AN16" s="2">
        <v>0.98339549263333337</v>
      </c>
      <c r="AO16" s="2">
        <v>0.98136549263333339</v>
      </c>
      <c r="AP16" s="2">
        <v>0.98053549263333339</v>
      </c>
      <c r="AQ16" s="2">
        <v>0.9806608259666667</v>
      </c>
      <c r="AR16" s="2">
        <v>0.98072549263333331</v>
      </c>
      <c r="AS16" s="2">
        <v>0.97994549263333341</v>
      </c>
      <c r="AT16" s="2">
        <v>0.98108082596666668</v>
      </c>
      <c r="AU16" s="2">
        <v>0.97121549263333329</v>
      </c>
      <c r="AV16" s="2">
        <v>0.98087082596666664</v>
      </c>
      <c r="AW16" s="2">
        <v>0.97343349263333334</v>
      </c>
      <c r="AX16" s="2">
        <v>0.96868082596666671</v>
      </c>
      <c r="AY16" s="2">
        <v>0.96865549263333328</v>
      </c>
      <c r="AZ16" s="2">
        <v>0.96951015929999995</v>
      </c>
      <c r="BA16" s="2">
        <v>0.97085882596666673</v>
      </c>
      <c r="BB16" s="2">
        <v>0.97241349263333332</v>
      </c>
      <c r="BC16" s="2">
        <v>0.98087082596666664</v>
      </c>
      <c r="BD16" s="2">
        <v>0.97814615929999993</v>
      </c>
      <c r="BE16" s="2">
        <v>0.9768308259666667</v>
      </c>
      <c r="BF16" s="2">
        <v>0.97703615929999998</v>
      </c>
      <c r="BG16" s="2">
        <v>0.97714082596666663</v>
      </c>
      <c r="BH16" s="2">
        <v>0.97672082596666665</v>
      </c>
      <c r="BI16" s="2">
        <v>0.97786082596666668</v>
      </c>
      <c r="BJ16" s="2">
        <v>0.96865549263333328</v>
      </c>
      <c r="BK16" s="2">
        <v>0.97561615930000001</v>
      </c>
      <c r="BL16" s="2">
        <v>0.96812882596666672</v>
      </c>
      <c r="BM16" s="2">
        <v>0.96335615930000007</v>
      </c>
      <c r="BN16" s="2">
        <v>0.96333082596666664</v>
      </c>
      <c r="BO16" s="2">
        <v>0.96419082596666672</v>
      </c>
      <c r="BP16" s="2">
        <v>0.96554415930000004</v>
      </c>
      <c r="BQ16" s="2">
        <v>0.9671088259666667</v>
      </c>
      <c r="BR16" s="2">
        <v>0.97561615930000001</v>
      </c>
      <c r="BS16" s="2">
        <v>0.97147149263333332</v>
      </c>
      <c r="BT16" s="2">
        <v>0.96917615930000001</v>
      </c>
      <c r="BU16" s="2">
        <v>0.96953149263333327</v>
      </c>
      <c r="BV16" s="2">
        <v>0.96971149263333334</v>
      </c>
      <c r="BW16" s="2">
        <v>0.97004149263333328</v>
      </c>
      <c r="BX16" s="2">
        <v>0.97118615929999996</v>
      </c>
      <c r="BY16" s="2">
        <v>0.96333082596666664</v>
      </c>
      <c r="BZ16" s="2">
        <v>0.95</v>
      </c>
    </row>
    <row r="17" spans="1:78">
      <c r="A17">
        <v>46236.020833333336</v>
      </c>
      <c r="B17" t="s">
        <v>116</v>
      </c>
      <c r="C17" s="2">
        <v>0.99088871830000003</v>
      </c>
      <c r="D17" s="2">
        <v>0.98351871830000004</v>
      </c>
      <c r="E17" s="2">
        <v>0.9788187183</v>
      </c>
      <c r="F17" s="2">
        <v>0.97879871829999998</v>
      </c>
      <c r="G17" s="2">
        <v>0.97964371829999997</v>
      </c>
      <c r="H17" s="2">
        <v>0.98097871830000005</v>
      </c>
      <c r="I17" s="2">
        <v>0.98251871830000004</v>
      </c>
      <c r="J17" s="2">
        <v>0.99088871830000003</v>
      </c>
      <c r="K17" s="2">
        <v>0.99088871830000003</v>
      </c>
      <c r="L17" s="2">
        <v>0.99088871830000003</v>
      </c>
      <c r="M17" s="2">
        <v>0.99088871830000003</v>
      </c>
      <c r="N17" s="2">
        <v>0.99088871830000003</v>
      </c>
      <c r="O17" s="2">
        <v>0.99088871830000003</v>
      </c>
      <c r="P17" s="2">
        <v>0.99088871830000003</v>
      </c>
      <c r="Q17" s="2">
        <v>0.97879871829999998</v>
      </c>
      <c r="R17" s="2">
        <v>0.98614371830000003</v>
      </c>
      <c r="S17" s="2">
        <v>0.9787337183</v>
      </c>
      <c r="T17" s="2">
        <v>0.97401371829999994</v>
      </c>
      <c r="U17" s="2">
        <v>0.97398371829999997</v>
      </c>
      <c r="V17" s="2">
        <v>0.97483871830000002</v>
      </c>
      <c r="W17" s="2">
        <v>0.97617871830000003</v>
      </c>
      <c r="X17" s="2">
        <v>0.97772371830000004</v>
      </c>
      <c r="Y17" s="2">
        <v>0.98614371830000003</v>
      </c>
      <c r="Z17" s="2">
        <v>0.98479371829999995</v>
      </c>
      <c r="AA17" s="2">
        <v>0.98444371829999999</v>
      </c>
      <c r="AB17" s="2">
        <v>0.98449871830000002</v>
      </c>
      <c r="AC17" s="2">
        <v>0.98452371829999996</v>
      </c>
      <c r="AD17" s="2">
        <v>0.98337871830000001</v>
      </c>
      <c r="AE17" s="2">
        <v>0.98451371830000001</v>
      </c>
      <c r="AF17" s="2">
        <v>0.97398371829999997</v>
      </c>
      <c r="AG17" s="2">
        <v>0.98368371830000001</v>
      </c>
      <c r="AH17" s="2">
        <v>0.97625871829999999</v>
      </c>
      <c r="AI17" s="2">
        <v>0.97151871830000003</v>
      </c>
      <c r="AJ17" s="2">
        <v>0.97149871830000001</v>
      </c>
      <c r="AK17" s="2">
        <v>0.97234871830000003</v>
      </c>
      <c r="AL17" s="2">
        <v>0.97369371830000007</v>
      </c>
      <c r="AM17" s="2">
        <v>0.97524371830000001</v>
      </c>
      <c r="AN17" s="2">
        <v>0.98368371830000001</v>
      </c>
      <c r="AO17" s="2">
        <v>0.98165371830000003</v>
      </c>
      <c r="AP17" s="2">
        <v>0.98082371830000004</v>
      </c>
      <c r="AQ17" s="2">
        <v>0.98094871830000008</v>
      </c>
      <c r="AR17" s="2">
        <v>0.98101371830000006</v>
      </c>
      <c r="AS17" s="2">
        <v>0.98023371830000006</v>
      </c>
      <c r="AT17" s="2">
        <v>0.98136871829999994</v>
      </c>
      <c r="AU17" s="2">
        <v>0.97149871830000001</v>
      </c>
      <c r="AV17" s="2">
        <v>0.98115871830000001</v>
      </c>
      <c r="AW17" s="2">
        <v>0.97371871830000001</v>
      </c>
      <c r="AX17" s="2">
        <v>0.96896371829999994</v>
      </c>
      <c r="AY17" s="2">
        <v>0.9689387183</v>
      </c>
      <c r="AZ17" s="2">
        <v>0.96979371830000005</v>
      </c>
      <c r="BA17" s="2">
        <v>0.97114371830000001</v>
      </c>
      <c r="BB17" s="2">
        <v>0.97269871829999999</v>
      </c>
      <c r="BC17" s="2">
        <v>0.98115871830000001</v>
      </c>
      <c r="BD17" s="2">
        <v>0.97843371830000003</v>
      </c>
      <c r="BE17" s="2">
        <v>0.97711871830000008</v>
      </c>
      <c r="BF17" s="2">
        <v>0.97732371830000009</v>
      </c>
      <c r="BG17" s="2">
        <v>0.9774287183</v>
      </c>
      <c r="BH17" s="2">
        <v>0.97700871830000002</v>
      </c>
      <c r="BI17" s="2">
        <v>0.97814871829999994</v>
      </c>
      <c r="BJ17" s="2">
        <v>0.9689387183</v>
      </c>
      <c r="BK17" s="2">
        <v>0.9759037183</v>
      </c>
      <c r="BL17" s="2">
        <v>0.9684137183</v>
      </c>
      <c r="BM17" s="2">
        <v>0.96363871830000003</v>
      </c>
      <c r="BN17" s="2">
        <v>0.96361371829999998</v>
      </c>
      <c r="BO17" s="2">
        <v>0.96447371830000006</v>
      </c>
      <c r="BP17" s="2">
        <v>0.96582871830000006</v>
      </c>
      <c r="BQ17" s="2">
        <v>0.96739371829999998</v>
      </c>
      <c r="BR17" s="2">
        <v>0.9759037183</v>
      </c>
      <c r="BS17" s="2">
        <v>0.97175871830000005</v>
      </c>
      <c r="BT17" s="2">
        <v>0.9694637183</v>
      </c>
      <c r="BU17" s="2">
        <v>0.96981871829999999</v>
      </c>
      <c r="BV17" s="2">
        <v>0.96999871830000006</v>
      </c>
      <c r="BW17" s="2">
        <v>0.9703287183</v>
      </c>
      <c r="BX17" s="2">
        <v>0.97147371829999996</v>
      </c>
      <c r="BY17" s="2">
        <v>0.96361371829999998</v>
      </c>
      <c r="BZ17" s="2">
        <v>0.95</v>
      </c>
    </row>
    <row r="18" spans="1:78">
      <c r="A18">
        <v>46236.022222222222</v>
      </c>
      <c r="B18" t="s">
        <v>117</v>
      </c>
      <c r="C18" s="2">
        <v>0.9908427944</v>
      </c>
      <c r="D18" s="2">
        <v>0.98347012773333331</v>
      </c>
      <c r="E18" s="2">
        <v>0.97876812773333333</v>
      </c>
      <c r="F18" s="2">
        <v>0.97874812773333331</v>
      </c>
      <c r="G18" s="2">
        <v>0.97959346106666667</v>
      </c>
      <c r="H18" s="2">
        <v>0.98093012773333332</v>
      </c>
      <c r="I18" s="2">
        <v>0.98247012773333331</v>
      </c>
      <c r="J18" s="2">
        <v>0.9908427944</v>
      </c>
      <c r="K18" s="2">
        <v>0.9908427944</v>
      </c>
      <c r="L18" s="2">
        <v>0.9908427944</v>
      </c>
      <c r="M18" s="2">
        <v>0.9908427944</v>
      </c>
      <c r="N18" s="2">
        <v>0.9908427944</v>
      </c>
      <c r="O18" s="2">
        <v>0.9908427944</v>
      </c>
      <c r="P18" s="2">
        <v>0.9908427944</v>
      </c>
      <c r="Q18" s="2">
        <v>0.97874812773333331</v>
      </c>
      <c r="R18" s="2">
        <v>0.98609746106666663</v>
      </c>
      <c r="S18" s="2">
        <v>0.9786847944</v>
      </c>
      <c r="T18" s="2">
        <v>0.9739627944</v>
      </c>
      <c r="U18" s="2">
        <v>0.97393279440000002</v>
      </c>
      <c r="V18" s="2">
        <v>0.97478812773333334</v>
      </c>
      <c r="W18" s="2">
        <v>0.97612946106666665</v>
      </c>
      <c r="X18" s="2">
        <v>0.97767479439999994</v>
      </c>
      <c r="Y18" s="2">
        <v>0.98609746106666663</v>
      </c>
      <c r="Z18" s="2">
        <v>0.98474746106666655</v>
      </c>
      <c r="AA18" s="2">
        <v>0.98439746106666659</v>
      </c>
      <c r="AB18" s="2">
        <v>0.98445212773333335</v>
      </c>
      <c r="AC18" s="2">
        <v>0.98447746106666656</v>
      </c>
      <c r="AD18" s="2">
        <v>0.98333212773333334</v>
      </c>
      <c r="AE18" s="2">
        <v>0.9844674610666666</v>
      </c>
      <c r="AF18" s="2">
        <v>0.97393279440000002</v>
      </c>
      <c r="AG18" s="2">
        <v>0.98363746106666661</v>
      </c>
      <c r="AH18" s="2">
        <v>0.97620946106666662</v>
      </c>
      <c r="AI18" s="2">
        <v>0.97146746106666659</v>
      </c>
      <c r="AJ18" s="2">
        <v>0.97144746106666668</v>
      </c>
      <c r="AK18" s="2">
        <v>0.97229812773333335</v>
      </c>
      <c r="AL18" s="2">
        <v>0.97364479439999996</v>
      </c>
      <c r="AM18" s="2">
        <v>0.97519479440000001</v>
      </c>
      <c r="AN18" s="2">
        <v>0.98363746106666661</v>
      </c>
      <c r="AO18" s="2">
        <v>0.98160746106666663</v>
      </c>
      <c r="AP18" s="2">
        <v>0.98077746106666663</v>
      </c>
      <c r="AQ18" s="2">
        <v>0.9809021277333333</v>
      </c>
      <c r="AR18" s="2">
        <v>0.98096746106666666</v>
      </c>
      <c r="AS18" s="2">
        <v>0.98018746106666665</v>
      </c>
      <c r="AT18" s="2">
        <v>0.98132212773333327</v>
      </c>
      <c r="AU18" s="2">
        <v>0.97144746106666668</v>
      </c>
      <c r="AV18" s="2">
        <v>0.98111212773333334</v>
      </c>
      <c r="AW18" s="2">
        <v>0.97366946106666663</v>
      </c>
      <c r="AX18" s="2">
        <v>0.96891212773333324</v>
      </c>
      <c r="AY18" s="2">
        <v>0.96888746106666668</v>
      </c>
      <c r="AZ18" s="2">
        <v>0.9697427944</v>
      </c>
      <c r="BA18" s="2">
        <v>0.97109412773333326</v>
      </c>
      <c r="BB18" s="2">
        <v>0.97264946106666661</v>
      </c>
      <c r="BC18" s="2">
        <v>0.98111212773333334</v>
      </c>
      <c r="BD18" s="2">
        <v>0.97838679439999998</v>
      </c>
      <c r="BE18" s="2">
        <v>0.9770721277333333</v>
      </c>
      <c r="BF18" s="2">
        <v>0.97727679440000004</v>
      </c>
      <c r="BG18" s="2">
        <v>0.97738212773333333</v>
      </c>
      <c r="BH18" s="2">
        <v>0.97696212773333335</v>
      </c>
      <c r="BI18" s="2">
        <v>0.97810212773333327</v>
      </c>
      <c r="BJ18" s="2">
        <v>0.96888746106666668</v>
      </c>
      <c r="BK18" s="2">
        <v>0.97585679439999995</v>
      </c>
      <c r="BL18" s="2">
        <v>0.96836412773333325</v>
      </c>
      <c r="BM18" s="2">
        <v>0.96358679439999995</v>
      </c>
      <c r="BN18" s="2">
        <v>0.96356212773333327</v>
      </c>
      <c r="BO18" s="2">
        <v>0.96442212773333325</v>
      </c>
      <c r="BP18" s="2">
        <v>0.96577879439999992</v>
      </c>
      <c r="BQ18" s="2">
        <v>0.96734412773333323</v>
      </c>
      <c r="BR18" s="2">
        <v>0.97585679439999995</v>
      </c>
      <c r="BS18" s="2">
        <v>0.97171146106666673</v>
      </c>
      <c r="BT18" s="2">
        <v>0.96941679439999995</v>
      </c>
      <c r="BU18" s="2">
        <v>0.96977146106666667</v>
      </c>
      <c r="BV18" s="2">
        <v>0.96995146106666663</v>
      </c>
      <c r="BW18" s="2">
        <v>0.97028146106666668</v>
      </c>
      <c r="BX18" s="2">
        <v>0.97142679440000002</v>
      </c>
      <c r="BY18" s="2">
        <v>0.96356212773333327</v>
      </c>
      <c r="BZ18" s="2">
        <v>0.95</v>
      </c>
    </row>
    <row r="19" spans="1:78">
      <c r="A19">
        <v>46236.023611111108</v>
      </c>
      <c r="B19" t="s">
        <v>118</v>
      </c>
      <c r="C19" s="2">
        <v>0.99064847070000006</v>
      </c>
      <c r="D19" s="2">
        <v>0.98327313736666666</v>
      </c>
      <c r="E19" s="2">
        <v>0.97856913736666662</v>
      </c>
      <c r="F19" s="2">
        <v>0.9785491373666666</v>
      </c>
      <c r="G19" s="2">
        <v>0.97939480403333334</v>
      </c>
      <c r="H19" s="2">
        <v>0.98073313736666667</v>
      </c>
      <c r="I19" s="2">
        <v>0.98227313736666666</v>
      </c>
      <c r="J19" s="2">
        <v>0.99064847070000006</v>
      </c>
      <c r="K19" s="2">
        <v>0.99064847070000006</v>
      </c>
      <c r="L19" s="2">
        <v>0.99064847070000006</v>
      </c>
      <c r="M19" s="2">
        <v>0.99064847070000006</v>
      </c>
      <c r="N19" s="2">
        <v>0.99064847070000006</v>
      </c>
      <c r="O19" s="2">
        <v>0.99064847070000006</v>
      </c>
      <c r="P19" s="2">
        <v>0.99064847070000006</v>
      </c>
      <c r="Q19" s="2">
        <v>0.9785491373666666</v>
      </c>
      <c r="R19" s="2">
        <v>0.98590280403333341</v>
      </c>
      <c r="S19" s="2">
        <v>0.97848747069999997</v>
      </c>
      <c r="T19" s="2">
        <v>0.97376347070000002</v>
      </c>
      <c r="U19" s="2">
        <v>0.97373347070000005</v>
      </c>
      <c r="V19" s="2">
        <v>0.97458913736666664</v>
      </c>
      <c r="W19" s="2">
        <v>0.97593180403333335</v>
      </c>
      <c r="X19" s="2">
        <v>0.97747747070000002</v>
      </c>
      <c r="Y19" s="2">
        <v>0.98590280403333341</v>
      </c>
      <c r="Z19" s="2">
        <v>0.98455280403333334</v>
      </c>
      <c r="AA19" s="2">
        <v>0.98420280403333338</v>
      </c>
      <c r="AB19" s="2">
        <v>0.98425713736666665</v>
      </c>
      <c r="AC19" s="2">
        <v>0.98428280403333335</v>
      </c>
      <c r="AD19" s="2">
        <v>0.98313713736666664</v>
      </c>
      <c r="AE19" s="2">
        <v>0.98427280403333339</v>
      </c>
      <c r="AF19" s="2">
        <v>0.97373347070000005</v>
      </c>
      <c r="AG19" s="2">
        <v>0.9834428040333334</v>
      </c>
      <c r="AH19" s="2">
        <v>0.97601180403333332</v>
      </c>
      <c r="AI19" s="2">
        <v>0.97126780403333335</v>
      </c>
      <c r="AJ19" s="2">
        <v>0.97124780403333333</v>
      </c>
      <c r="AK19" s="2">
        <v>0.97209913736666664</v>
      </c>
      <c r="AL19" s="2">
        <v>0.97344747070000004</v>
      </c>
      <c r="AM19" s="2">
        <v>0.97499747069999998</v>
      </c>
      <c r="AN19" s="2">
        <v>0.9834428040333334</v>
      </c>
      <c r="AO19" s="2">
        <v>0.98141280403333342</v>
      </c>
      <c r="AP19" s="2">
        <v>0.98058280403333342</v>
      </c>
      <c r="AQ19" s="2">
        <v>0.9807071373666667</v>
      </c>
      <c r="AR19" s="2">
        <v>0.98077280403333333</v>
      </c>
      <c r="AS19" s="2">
        <v>0.97999280403333344</v>
      </c>
      <c r="AT19" s="2">
        <v>0.98112713736666668</v>
      </c>
      <c r="AU19" s="2">
        <v>0.97124780403333333</v>
      </c>
      <c r="AV19" s="2">
        <v>0.98091713736666664</v>
      </c>
      <c r="AW19" s="2">
        <v>0.97347180403333333</v>
      </c>
      <c r="AX19" s="2">
        <v>0.96871213736666661</v>
      </c>
      <c r="AY19" s="2">
        <v>0.96868780403333332</v>
      </c>
      <c r="AZ19" s="2">
        <v>0.96954347070000002</v>
      </c>
      <c r="BA19" s="2">
        <v>0.97089613736666669</v>
      </c>
      <c r="BB19" s="2">
        <v>0.97245180403333331</v>
      </c>
      <c r="BC19" s="2">
        <v>0.98091713736666664</v>
      </c>
      <c r="BD19" s="2">
        <v>0.97819147070000001</v>
      </c>
      <c r="BE19" s="2">
        <v>0.9768771373666667</v>
      </c>
      <c r="BF19" s="2">
        <v>0.97708147070000007</v>
      </c>
      <c r="BG19" s="2">
        <v>0.97718713736666662</v>
      </c>
      <c r="BH19" s="2">
        <v>0.97676713736666665</v>
      </c>
      <c r="BI19" s="2">
        <v>0.97790713736666668</v>
      </c>
      <c r="BJ19" s="2">
        <v>0.96868780403333332</v>
      </c>
      <c r="BK19" s="2">
        <v>0.97566147069999998</v>
      </c>
      <c r="BL19" s="2">
        <v>0.96816613736666668</v>
      </c>
      <c r="BM19" s="2">
        <v>0.96338647070000005</v>
      </c>
      <c r="BN19" s="2">
        <v>0.96336213736666665</v>
      </c>
      <c r="BO19" s="2">
        <v>0.96422213736666662</v>
      </c>
      <c r="BP19" s="2">
        <v>0.96558047069999997</v>
      </c>
      <c r="BQ19" s="2">
        <v>0.96714613736666666</v>
      </c>
      <c r="BR19" s="2">
        <v>0.97566147069999998</v>
      </c>
      <c r="BS19" s="2">
        <v>0.97151580403333337</v>
      </c>
      <c r="BT19" s="2">
        <v>0.96922147069999998</v>
      </c>
      <c r="BU19" s="2">
        <v>0.96957580403333332</v>
      </c>
      <c r="BV19" s="2">
        <v>0.96975580403333328</v>
      </c>
      <c r="BW19" s="2">
        <v>0.97008580403333333</v>
      </c>
      <c r="BX19" s="2">
        <v>0.97123147070000004</v>
      </c>
      <c r="BY19" s="2">
        <v>0.96336213736666665</v>
      </c>
      <c r="BZ19" s="2">
        <v>0.95</v>
      </c>
    </row>
    <row r="20" spans="1:78">
      <c r="A20">
        <v>46236.025000000001</v>
      </c>
      <c r="B20" t="s">
        <v>119</v>
      </c>
      <c r="C20" s="2">
        <v>0.99065184730000011</v>
      </c>
      <c r="D20" s="2">
        <v>0.98327384730000011</v>
      </c>
      <c r="E20" s="2">
        <v>0.97856784730000002</v>
      </c>
      <c r="F20" s="2">
        <v>0.9785478473</v>
      </c>
      <c r="G20" s="2">
        <v>0.97939384730000001</v>
      </c>
      <c r="H20" s="2">
        <v>0.98073384730000002</v>
      </c>
      <c r="I20" s="2">
        <v>0.98227384730000011</v>
      </c>
      <c r="J20" s="2">
        <v>0.99065184730000011</v>
      </c>
      <c r="K20" s="2">
        <v>0.99065184730000011</v>
      </c>
      <c r="L20" s="2">
        <v>0.99065184730000011</v>
      </c>
      <c r="M20" s="2">
        <v>0.99065184730000011</v>
      </c>
      <c r="N20" s="2">
        <v>0.99065184730000011</v>
      </c>
      <c r="O20" s="2">
        <v>0.99065184730000011</v>
      </c>
      <c r="P20" s="2">
        <v>0.99065184730000011</v>
      </c>
      <c r="Q20" s="2">
        <v>0.9785478473</v>
      </c>
      <c r="R20" s="2">
        <v>0.98590584730000008</v>
      </c>
      <c r="S20" s="2">
        <v>0.97848784730000005</v>
      </c>
      <c r="T20" s="2">
        <v>0.97376184730000004</v>
      </c>
      <c r="U20" s="2">
        <v>0.97373184730000006</v>
      </c>
      <c r="V20" s="2">
        <v>0.97458784730000003</v>
      </c>
      <c r="W20" s="2">
        <v>0.97593184730000004</v>
      </c>
      <c r="X20" s="2">
        <v>0.97747784729999998</v>
      </c>
      <c r="Y20" s="2">
        <v>0.98590584730000008</v>
      </c>
      <c r="Z20" s="2">
        <v>0.98455584730000001</v>
      </c>
      <c r="AA20" s="2">
        <v>0.98420584730000005</v>
      </c>
      <c r="AB20" s="2">
        <v>0.98425984730000005</v>
      </c>
      <c r="AC20" s="2">
        <v>0.98428584730000002</v>
      </c>
      <c r="AD20" s="2">
        <v>0.98313984730000004</v>
      </c>
      <c r="AE20" s="2">
        <v>0.98427584730000006</v>
      </c>
      <c r="AF20" s="2">
        <v>0.97373184730000006</v>
      </c>
      <c r="AG20" s="2">
        <v>0.98344584730000006</v>
      </c>
      <c r="AH20" s="2">
        <v>0.97601184730000001</v>
      </c>
      <c r="AI20" s="2">
        <v>0.97126584729999998</v>
      </c>
      <c r="AJ20" s="2">
        <v>0.97124584730000008</v>
      </c>
      <c r="AK20" s="2">
        <v>0.97209784730000004</v>
      </c>
      <c r="AL20" s="2">
        <v>0.9734478473</v>
      </c>
      <c r="AM20" s="2">
        <v>0.97499784730000005</v>
      </c>
      <c r="AN20" s="2">
        <v>0.98344584730000006</v>
      </c>
      <c r="AO20" s="2">
        <v>0.98141584730000009</v>
      </c>
      <c r="AP20" s="2">
        <v>0.98058584730000009</v>
      </c>
      <c r="AQ20" s="2">
        <v>0.9807098473000001</v>
      </c>
      <c r="AR20" s="2">
        <v>0.9807758473</v>
      </c>
      <c r="AS20" s="2">
        <v>0.97999584730000011</v>
      </c>
      <c r="AT20" s="2">
        <v>0.98112984730000008</v>
      </c>
      <c r="AU20" s="2">
        <v>0.97124584730000008</v>
      </c>
      <c r="AV20" s="2">
        <v>0.98091984730000004</v>
      </c>
      <c r="AW20" s="2">
        <v>0.97347184730000003</v>
      </c>
      <c r="AX20" s="2">
        <v>0.96870984729999998</v>
      </c>
      <c r="AY20" s="2">
        <v>0.96868584730000007</v>
      </c>
      <c r="AZ20" s="2">
        <v>0.96954184730000004</v>
      </c>
      <c r="BA20" s="2">
        <v>0.9708958473</v>
      </c>
      <c r="BB20" s="2">
        <v>0.97245184730000001</v>
      </c>
      <c r="BC20" s="2">
        <v>0.98091984730000004</v>
      </c>
      <c r="BD20" s="2">
        <v>0.97819384730000003</v>
      </c>
      <c r="BE20" s="2">
        <v>0.9768798473000001</v>
      </c>
      <c r="BF20" s="2">
        <v>0.97708384730000009</v>
      </c>
      <c r="BG20" s="2">
        <v>0.97718984730000003</v>
      </c>
      <c r="BH20" s="2">
        <v>0.97676984730000005</v>
      </c>
      <c r="BI20" s="2">
        <v>0.97790984730000008</v>
      </c>
      <c r="BJ20" s="2">
        <v>0.96868584730000007</v>
      </c>
      <c r="BK20" s="2">
        <v>0.9756638473</v>
      </c>
      <c r="BL20" s="2">
        <v>0.96816584729999999</v>
      </c>
      <c r="BM20" s="2">
        <v>0.96338384730000004</v>
      </c>
      <c r="BN20" s="2">
        <v>0.96335984730000002</v>
      </c>
      <c r="BO20" s="2">
        <v>0.96421984729999999</v>
      </c>
      <c r="BP20" s="2">
        <v>0.96557984730000002</v>
      </c>
      <c r="BQ20" s="2">
        <v>0.96714584729999997</v>
      </c>
      <c r="BR20" s="2">
        <v>0.9756638473</v>
      </c>
      <c r="BS20" s="2">
        <v>0.97151784730000013</v>
      </c>
      <c r="BT20" s="2">
        <v>0.9692238473</v>
      </c>
      <c r="BU20" s="2">
        <v>0.96957784730000007</v>
      </c>
      <c r="BV20" s="2">
        <v>0.96975784730000003</v>
      </c>
      <c r="BW20" s="2">
        <v>0.97008784730000008</v>
      </c>
      <c r="BX20" s="2">
        <v>0.97123384730000006</v>
      </c>
      <c r="BY20" s="2">
        <v>0.96335984730000002</v>
      </c>
      <c r="BZ20" s="2">
        <v>0.95</v>
      </c>
    </row>
    <row r="21" spans="1:78">
      <c r="A21">
        <v>46236.026388888888</v>
      </c>
      <c r="B21" t="s">
        <v>120</v>
      </c>
      <c r="C21" s="2">
        <v>0.99052314289999999</v>
      </c>
      <c r="D21" s="2">
        <v>0.9831424762333334</v>
      </c>
      <c r="E21" s="2">
        <v>0.97843447623333335</v>
      </c>
      <c r="F21" s="2">
        <v>0.97841447623333333</v>
      </c>
      <c r="G21" s="2">
        <v>0.97926080956666672</v>
      </c>
      <c r="H21" s="2">
        <v>0.9806024762333333</v>
      </c>
      <c r="I21" s="2">
        <v>0.98214247623333339</v>
      </c>
      <c r="J21" s="2">
        <v>0.99052314289999999</v>
      </c>
      <c r="K21" s="2">
        <v>0.99052314289999999</v>
      </c>
      <c r="L21" s="2">
        <v>0.99052314289999999</v>
      </c>
      <c r="M21" s="2">
        <v>0.99052314289999999</v>
      </c>
      <c r="N21" s="2">
        <v>0.99052314289999999</v>
      </c>
      <c r="O21" s="2">
        <v>0.99052314289999999</v>
      </c>
      <c r="P21" s="2">
        <v>0.99052314289999999</v>
      </c>
      <c r="Q21" s="2">
        <v>0.97841447623333333</v>
      </c>
      <c r="R21" s="2">
        <v>0.98577680956666669</v>
      </c>
      <c r="S21" s="2">
        <v>0.97835614289999995</v>
      </c>
      <c r="T21" s="2">
        <v>0.97362814289999999</v>
      </c>
      <c r="U21" s="2">
        <v>0.97359814290000002</v>
      </c>
      <c r="V21" s="2">
        <v>0.97445447623333337</v>
      </c>
      <c r="W21" s="2">
        <v>0.97579980956666668</v>
      </c>
      <c r="X21" s="2">
        <v>0.97734614289999999</v>
      </c>
      <c r="Y21" s="2">
        <v>0.98577680956666669</v>
      </c>
      <c r="Z21" s="2">
        <v>0.98442680956666662</v>
      </c>
      <c r="AA21" s="2">
        <v>0.98407680956666665</v>
      </c>
      <c r="AB21" s="2">
        <v>0.98413047623333338</v>
      </c>
      <c r="AC21" s="2">
        <v>0.98415680956666662</v>
      </c>
      <c r="AD21" s="2">
        <v>0.98301047623333337</v>
      </c>
      <c r="AE21" s="2">
        <v>0.98414680956666667</v>
      </c>
      <c r="AF21" s="2">
        <v>0.97359814290000002</v>
      </c>
      <c r="AG21" s="2">
        <v>0.98331680956666667</v>
      </c>
      <c r="AH21" s="2">
        <v>0.97587980956666665</v>
      </c>
      <c r="AI21" s="2">
        <v>0.97113180956666667</v>
      </c>
      <c r="AJ21" s="2">
        <v>0.97111180956666665</v>
      </c>
      <c r="AK21" s="2">
        <v>0.97196447623333337</v>
      </c>
      <c r="AL21" s="2">
        <v>0.97331614290000001</v>
      </c>
      <c r="AM21" s="2">
        <v>0.97486614289999995</v>
      </c>
      <c r="AN21" s="2">
        <v>0.98331680956666667</v>
      </c>
      <c r="AO21" s="2">
        <v>0.9812868095666667</v>
      </c>
      <c r="AP21" s="2">
        <v>0.9804568095666667</v>
      </c>
      <c r="AQ21" s="2">
        <v>0.98058047623333333</v>
      </c>
      <c r="AR21" s="2">
        <v>0.98064680956666672</v>
      </c>
      <c r="AS21" s="2">
        <v>0.97986680956666672</v>
      </c>
      <c r="AT21" s="2">
        <v>0.98100047623333331</v>
      </c>
      <c r="AU21" s="2">
        <v>0.97111180956666665</v>
      </c>
      <c r="AV21" s="2">
        <v>0.98079047623333337</v>
      </c>
      <c r="AW21" s="2">
        <v>0.97333980956666666</v>
      </c>
      <c r="AX21" s="2">
        <v>0.96857547623333329</v>
      </c>
      <c r="AY21" s="2">
        <v>0.96855180956666664</v>
      </c>
      <c r="AZ21" s="2">
        <v>0.96940814289999999</v>
      </c>
      <c r="BA21" s="2">
        <v>0.97076347623333337</v>
      </c>
      <c r="BB21" s="2">
        <v>0.97231980956666664</v>
      </c>
      <c r="BC21" s="2">
        <v>0.98079047623333337</v>
      </c>
      <c r="BD21" s="2">
        <v>0.97806414289999999</v>
      </c>
      <c r="BE21" s="2">
        <v>0.97675047623333333</v>
      </c>
      <c r="BF21" s="2">
        <v>0.97695414290000004</v>
      </c>
      <c r="BG21" s="2">
        <v>0.97706047623333336</v>
      </c>
      <c r="BH21" s="2">
        <v>0.97664047623333339</v>
      </c>
      <c r="BI21" s="2">
        <v>0.97778047623333331</v>
      </c>
      <c r="BJ21" s="2">
        <v>0.96855180956666664</v>
      </c>
      <c r="BK21" s="2">
        <v>0.97553414290000007</v>
      </c>
      <c r="BL21" s="2">
        <v>0.96803347623333336</v>
      </c>
      <c r="BM21" s="2">
        <v>0.96324914290000008</v>
      </c>
      <c r="BN21" s="2">
        <v>0.96322547623333332</v>
      </c>
      <c r="BO21" s="2">
        <v>0.96408547623333329</v>
      </c>
      <c r="BP21" s="2">
        <v>0.9654471429</v>
      </c>
      <c r="BQ21" s="2">
        <v>0.96701347623333334</v>
      </c>
      <c r="BR21" s="2">
        <v>0.97553414290000007</v>
      </c>
      <c r="BS21" s="2">
        <v>0.9713878095666667</v>
      </c>
      <c r="BT21" s="2">
        <v>0.96909414290000007</v>
      </c>
      <c r="BU21" s="2">
        <v>0.96944780956666665</v>
      </c>
      <c r="BV21" s="2">
        <v>0.96962780956666672</v>
      </c>
      <c r="BW21" s="2">
        <v>0.96995780956666666</v>
      </c>
      <c r="BX21" s="2">
        <v>0.97110414290000002</v>
      </c>
      <c r="BY21" s="2">
        <v>0.96322547623333332</v>
      </c>
      <c r="BZ21" s="2">
        <v>0.95</v>
      </c>
    </row>
    <row r="22" spans="1:78">
      <c r="A22">
        <v>46236.027777777781</v>
      </c>
      <c r="B22" t="s">
        <v>121</v>
      </c>
      <c r="C22" s="2">
        <v>0.99076062870000003</v>
      </c>
      <c r="D22" s="2">
        <v>0.98337729536666674</v>
      </c>
      <c r="E22" s="2">
        <v>0.97866729536666675</v>
      </c>
      <c r="F22" s="2">
        <v>0.97864729536666673</v>
      </c>
      <c r="G22" s="2">
        <v>0.97949396203333339</v>
      </c>
      <c r="H22" s="2">
        <v>0.98083729536666675</v>
      </c>
      <c r="I22" s="2">
        <v>0.98237729536666674</v>
      </c>
      <c r="J22" s="2">
        <v>0.99076062870000003</v>
      </c>
      <c r="K22" s="2">
        <v>0.99076062870000003</v>
      </c>
      <c r="L22" s="2">
        <v>0.99076062870000003</v>
      </c>
      <c r="M22" s="2">
        <v>0.99076062870000003</v>
      </c>
      <c r="N22" s="2">
        <v>0.99076062870000003</v>
      </c>
      <c r="O22" s="2">
        <v>0.99076062870000003</v>
      </c>
      <c r="P22" s="2">
        <v>0.99076062870000003</v>
      </c>
      <c r="Q22" s="2">
        <v>0.97864729536666673</v>
      </c>
      <c r="R22" s="2">
        <v>0.98601396203333336</v>
      </c>
      <c r="S22" s="2">
        <v>0.97859062870000002</v>
      </c>
      <c r="T22" s="2">
        <v>0.97386062870000001</v>
      </c>
      <c r="U22" s="2">
        <v>0.97383062870000003</v>
      </c>
      <c r="V22" s="2">
        <v>0.97468729536666676</v>
      </c>
      <c r="W22" s="2">
        <v>0.97603396203333337</v>
      </c>
      <c r="X22" s="2">
        <v>0.97758062870000006</v>
      </c>
      <c r="Y22" s="2">
        <v>0.98601396203333336</v>
      </c>
      <c r="Z22" s="2">
        <v>0.98466396203333328</v>
      </c>
      <c r="AA22" s="2">
        <v>0.98431396203333332</v>
      </c>
      <c r="AB22" s="2">
        <v>0.98436729536666667</v>
      </c>
      <c r="AC22" s="2">
        <v>0.98439396203333329</v>
      </c>
      <c r="AD22" s="2">
        <v>0.98324729536666666</v>
      </c>
      <c r="AE22" s="2">
        <v>0.98438396203333334</v>
      </c>
      <c r="AF22" s="2">
        <v>0.97383062870000003</v>
      </c>
      <c r="AG22" s="2">
        <v>0.98355396203333334</v>
      </c>
      <c r="AH22" s="2">
        <v>0.97611396203333334</v>
      </c>
      <c r="AI22" s="2">
        <v>0.97136396203333331</v>
      </c>
      <c r="AJ22" s="2">
        <v>0.9713439620333334</v>
      </c>
      <c r="AK22" s="2">
        <v>0.97219729536666677</v>
      </c>
      <c r="AL22" s="2">
        <v>0.97355062870000009</v>
      </c>
      <c r="AM22" s="2">
        <v>0.97510062870000003</v>
      </c>
      <c r="AN22" s="2">
        <v>0.98355396203333334</v>
      </c>
      <c r="AO22" s="2">
        <v>0.98152396203333336</v>
      </c>
      <c r="AP22" s="2">
        <v>0.98069396203333337</v>
      </c>
      <c r="AQ22" s="2">
        <v>0.98081729536666673</v>
      </c>
      <c r="AR22" s="2">
        <v>0.98088396203333339</v>
      </c>
      <c r="AS22" s="2">
        <v>0.98010396203333339</v>
      </c>
      <c r="AT22" s="2">
        <v>0.98123729536666671</v>
      </c>
      <c r="AU22" s="2">
        <v>0.9713439620333334</v>
      </c>
      <c r="AV22" s="2">
        <v>0.98102729536666666</v>
      </c>
      <c r="AW22" s="2">
        <v>0.97357396203333335</v>
      </c>
      <c r="AX22" s="2">
        <v>0.96880729536666665</v>
      </c>
      <c r="AY22" s="2">
        <v>0.96878396203333339</v>
      </c>
      <c r="AZ22" s="2">
        <v>0.96964062870000001</v>
      </c>
      <c r="BA22" s="2">
        <v>0.97099729536666668</v>
      </c>
      <c r="BB22" s="2">
        <v>0.97255396203333333</v>
      </c>
      <c r="BC22" s="2">
        <v>0.98102729536666666</v>
      </c>
      <c r="BD22" s="2">
        <v>0.97830062870000001</v>
      </c>
      <c r="BE22" s="2">
        <v>0.97698729536666673</v>
      </c>
      <c r="BF22" s="2">
        <v>0.97719062870000006</v>
      </c>
      <c r="BG22" s="2">
        <v>0.97729729536666665</v>
      </c>
      <c r="BH22" s="2">
        <v>0.97687729536666668</v>
      </c>
      <c r="BI22" s="2">
        <v>0.97801729536666671</v>
      </c>
      <c r="BJ22" s="2">
        <v>0.96878396203333339</v>
      </c>
      <c r="BK22" s="2">
        <v>0.97577062870000009</v>
      </c>
      <c r="BL22" s="2">
        <v>0.96826729536666667</v>
      </c>
      <c r="BM22" s="2">
        <v>0.96348062870000006</v>
      </c>
      <c r="BN22" s="2">
        <v>0.96345729536666669</v>
      </c>
      <c r="BO22" s="2">
        <v>0.96431729536666666</v>
      </c>
      <c r="BP22" s="2">
        <v>0.96568062870000004</v>
      </c>
      <c r="BQ22" s="2">
        <v>0.96724729536666665</v>
      </c>
      <c r="BR22" s="2">
        <v>0.97577062870000009</v>
      </c>
      <c r="BS22" s="2">
        <v>0.97162396203333345</v>
      </c>
      <c r="BT22" s="2">
        <v>0.96933062870000009</v>
      </c>
      <c r="BU22" s="2">
        <v>0.9696839620333334</v>
      </c>
      <c r="BV22" s="2">
        <v>0.96986396203333336</v>
      </c>
      <c r="BW22" s="2">
        <v>0.97019396203333341</v>
      </c>
      <c r="BX22" s="2">
        <v>0.97134062870000004</v>
      </c>
      <c r="BY22" s="2">
        <v>0.96345729536666669</v>
      </c>
      <c r="BZ22" s="2">
        <v>0.95</v>
      </c>
    </row>
    <row r="23" spans="1:78">
      <c r="A23">
        <v>46236.029166666667</v>
      </c>
      <c r="B23" t="s">
        <v>122</v>
      </c>
      <c r="C23" s="2">
        <v>0.99108034060000005</v>
      </c>
      <c r="D23" s="2">
        <v>0.98369434060000005</v>
      </c>
      <c r="E23" s="2">
        <v>0.9789823406</v>
      </c>
      <c r="F23" s="2">
        <v>0.97896234059999998</v>
      </c>
      <c r="G23" s="2">
        <v>0.97980934060000002</v>
      </c>
      <c r="H23" s="2">
        <v>0.98115434060000006</v>
      </c>
      <c r="I23" s="2">
        <v>0.98269434060000005</v>
      </c>
      <c r="J23" s="2">
        <v>0.99108034060000005</v>
      </c>
      <c r="K23" s="2">
        <v>0.99108034060000005</v>
      </c>
      <c r="L23" s="2">
        <v>0.99108034060000005</v>
      </c>
      <c r="M23" s="2">
        <v>0.99108034060000005</v>
      </c>
      <c r="N23" s="2">
        <v>0.99108034060000005</v>
      </c>
      <c r="O23" s="2">
        <v>0.99108034060000005</v>
      </c>
      <c r="P23" s="2">
        <v>0.99108034060000005</v>
      </c>
      <c r="Q23" s="2">
        <v>0.97896234059999998</v>
      </c>
      <c r="R23" s="2">
        <v>0.98633334060000011</v>
      </c>
      <c r="S23" s="2">
        <v>0.97890734060000006</v>
      </c>
      <c r="T23" s="2">
        <v>0.97417534060000011</v>
      </c>
      <c r="U23" s="2">
        <v>0.97414534060000013</v>
      </c>
      <c r="V23" s="2">
        <v>0.97500234060000002</v>
      </c>
      <c r="W23" s="2">
        <v>0.97635034060000003</v>
      </c>
      <c r="X23" s="2">
        <v>0.9778973406</v>
      </c>
      <c r="Y23" s="2">
        <v>0.98633334060000011</v>
      </c>
      <c r="Z23" s="2">
        <v>0.98498334060000003</v>
      </c>
      <c r="AA23" s="2">
        <v>0.98463334060000007</v>
      </c>
      <c r="AB23" s="2">
        <v>0.98468634060000004</v>
      </c>
      <c r="AC23" s="2">
        <v>0.98471334060000004</v>
      </c>
      <c r="AD23" s="2">
        <v>0.98356634060000003</v>
      </c>
      <c r="AE23" s="2">
        <v>0.98470334060000009</v>
      </c>
      <c r="AF23" s="2">
        <v>0.97414534060000013</v>
      </c>
      <c r="AG23" s="2">
        <v>0.98387334060000009</v>
      </c>
      <c r="AH23" s="2">
        <v>0.9764303406</v>
      </c>
      <c r="AI23" s="2">
        <v>0.97167834060000002</v>
      </c>
      <c r="AJ23" s="2">
        <v>0.9716583406</v>
      </c>
      <c r="AK23" s="2">
        <v>0.97251234060000002</v>
      </c>
      <c r="AL23" s="2">
        <v>0.97386734060000002</v>
      </c>
      <c r="AM23" s="2">
        <v>0.97541734060000007</v>
      </c>
      <c r="AN23" s="2">
        <v>0.98387334060000009</v>
      </c>
      <c r="AO23" s="2">
        <v>0.98184334060000011</v>
      </c>
      <c r="AP23" s="2">
        <v>0.98101334060000012</v>
      </c>
      <c r="AQ23" s="2">
        <v>0.9811363406000001</v>
      </c>
      <c r="AR23" s="2">
        <v>0.98120334060000003</v>
      </c>
      <c r="AS23" s="2">
        <v>0.98042334060000014</v>
      </c>
      <c r="AT23" s="2">
        <v>0.98155634060000008</v>
      </c>
      <c r="AU23" s="2">
        <v>0.9716583406</v>
      </c>
      <c r="AV23" s="2">
        <v>0.98134634060000003</v>
      </c>
      <c r="AW23" s="2">
        <v>0.97389034060000002</v>
      </c>
      <c r="AX23" s="2">
        <v>0.96912134059999999</v>
      </c>
      <c r="AY23" s="2">
        <v>0.9690983406</v>
      </c>
      <c r="AZ23" s="2">
        <v>0.96995534059999999</v>
      </c>
      <c r="BA23" s="2">
        <v>0.97131334060000007</v>
      </c>
      <c r="BB23" s="2">
        <v>0.97287034059999999</v>
      </c>
      <c r="BC23" s="2">
        <v>0.98134634060000003</v>
      </c>
      <c r="BD23" s="2">
        <v>0.9786193406</v>
      </c>
      <c r="BE23" s="2">
        <v>0.9773063406000001</v>
      </c>
      <c r="BF23" s="2">
        <v>0.97750934060000005</v>
      </c>
      <c r="BG23" s="2">
        <v>0.97761634060000002</v>
      </c>
      <c r="BH23" s="2">
        <v>0.97719634060000005</v>
      </c>
      <c r="BI23" s="2">
        <v>0.97833634060000008</v>
      </c>
      <c r="BJ23" s="2">
        <v>0.9690983406</v>
      </c>
      <c r="BK23" s="2">
        <v>0.97608934060000008</v>
      </c>
      <c r="BL23" s="2">
        <v>0.96858334060000006</v>
      </c>
      <c r="BM23" s="2">
        <v>0.96379434060000002</v>
      </c>
      <c r="BN23" s="2">
        <v>0.96377134060000003</v>
      </c>
      <c r="BO23" s="2">
        <v>0.9646313406</v>
      </c>
      <c r="BP23" s="2">
        <v>0.96599634060000006</v>
      </c>
      <c r="BQ23" s="2">
        <v>0.96756334060000004</v>
      </c>
      <c r="BR23" s="2">
        <v>0.97608934060000008</v>
      </c>
      <c r="BS23" s="2">
        <v>0.97194234060000007</v>
      </c>
      <c r="BT23" s="2">
        <v>0.96964934060000008</v>
      </c>
      <c r="BU23" s="2">
        <v>0.97000234060000001</v>
      </c>
      <c r="BV23" s="2">
        <v>0.97018234059999997</v>
      </c>
      <c r="BW23" s="2">
        <v>0.97051234060000002</v>
      </c>
      <c r="BX23" s="2">
        <v>0.97165934060000003</v>
      </c>
      <c r="BY23" s="2">
        <v>0.96377134060000003</v>
      </c>
      <c r="BZ23" s="2">
        <v>0.95</v>
      </c>
    </row>
    <row r="24" spans="1:78">
      <c r="A24">
        <v>46236.030555555553</v>
      </c>
      <c r="B24" t="s">
        <v>123</v>
      </c>
      <c r="C24" s="2">
        <v>0.9910346417</v>
      </c>
      <c r="D24" s="2">
        <v>0.98364597503333329</v>
      </c>
      <c r="E24" s="2">
        <v>0.97893197503333329</v>
      </c>
      <c r="F24" s="2">
        <v>0.97891197503333327</v>
      </c>
      <c r="G24" s="2">
        <v>0.97975930836666669</v>
      </c>
      <c r="H24" s="2">
        <v>0.9811059750333333</v>
      </c>
      <c r="I24" s="2">
        <v>0.98264597503333329</v>
      </c>
      <c r="J24" s="2">
        <v>0.9910346417</v>
      </c>
      <c r="K24" s="2">
        <v>0.9910346417</v>
      </c>
      <c r="L24" s="2">
        <v>0.9910346417</v>
      </c>
      <c r="M24" s="2">
        <v>0.9910346417</v>
      </c>
      <c r="N24" s="2">
        <v>0.9910346417</v>
      </c>
      <c r="O24" s="2">
        <v>0.9910346417</v>
      </c>
      <c r="P24" s="2">
        <v>0.9910346417</v>
      </c>
      <c r="Q24" s="2">
        <v>0.97891197503333327</v>
      </c>
      <c r="R24" s="2">
        <v>0.98628730836666667</v>
      </c>
      <c r="S24" s="2">
        <v>0.97885864169999992</v>
      </c>
      <c r="T24" s="2">
        <v>0.97412464170000002</v>
      </c>
      <c r="U24" s="2">
        <v>0.97409464170000004</v>
      </c>
      <c r="V24" s="2">
        <v>0.97495197503333331</v>
      </c>
      <c r="W24" s="2">
        <v>0.97630130836666662</v>
      </c>
      <c r="X24" s="2">
        <v>0.97784864169999997</v>
      </c>
      <c r="Y24" s="2">
        <v>0.98628730836666667</v>
      </c>
      <c r="Z24" s="2">
        <v>0.9849373083666666</v>
      </c>
      <c r="AA24" s="2">
        <v>0.98458730836666664</v>
      </c>
      <c r="AB24" s="2">
        <v>0.98463997503333334</v>
      </c>
      <c r="AC24" s="2">
        <v>0.9846673083666666</v>
      </c>
      <c r="AD24" s="2">
        <v>0.98351997503333333</v>
      </c>
      <c r="AE24" s="2">
        <v>0.98465730836666665</v>
      </c>
      <c r="AF24" s="2">
        <v>0.97409464170000004</v>
      </c>
      <c r="AG24" s="2">
        <v>0.98382730836666665</v>
      </c>
      <c r="AH24" s="2">
        <v>0.97638130836666659</v>
      </c>
      <c r="AI24" s="2">
        <v>0.97162730836666655</v>
      </c>
      <c r="AJ24" s="2">
        <v>0.97160730836666664</v>
      </c>
      <c r="AK24" s="2">
        <v>0.97246197503333331</v>
      </c>
      <c r="AL24" s="2">
        <v>0.97381864169999999</v>
      </c>
      <c r="AM24" s="2">
        <v>0.97536864169999993</v>
      </c>
      <c r="AN24" s="2">
        <v>0.98382730836666665</v>
      </c>
      <c r="AO24" s="2">
        <v>0.98179730836666668</v>
      </c>
      <c r="AP24" s="2">
        <v>0.98096730836666668</v>
      </c>
      <c r="AQ24" s="2">
        <v>0.98108997503333328</v>
      </c>
      <c r="AR24" s="2">
        <v>0.9811573083666667</v>
      </c>
      <c r="AS24" s="2">
        <v>0.9803773083666667</v>
      </c>
      <c r="AT24" s="2">
        <v>0.98150997503333326</v>
      </c>
      <c r="AU24" s="2">
        <v>0.97160730836666664</v>
      </c>
      <c r="AV24" s="2">
        <v>0.98129997503333333</v>
      </c>
      <c r="AW24" s="2">
        <v>0.9738413083666666</v>
      </c>
      <c r="AX24" s="2">
        <v>0.96906997503333325</v>
      </c>
      <c r="AY24" s="2">
        <v>0.96904730836666664</v>
      </c>
      <c r="AZ24" s="2">
        <v>0.96990464170000001</v>
      </c>
      <c r="BA24" s="2">
        <v>0.97126397503333328</v>
      </c>
      <c r="BB24" s="2">
        <v>0.97282130836666658</v>
      </c>
      <c r="BC24" s="2">
        <v>0.98129997503333333</v>
      </c>
      <c r="BD24" s="2">
        <v>0.97857264169999991</v>
      </c>
      <c r="BE24" s="2">
        <v>0.97725997503333328</v>
      </c>
      <c r="BF24" s="2">
        <v>0.97746264169999997</v>
      </c>
      <c r="BG24" s="2">
        <v>0.97756997503333332</v>
      </c>
      <c r="BH24" s="2">
        <v>0.97714997503333334</v>
      </c>
      <c r="BI24" s="2">
        <v>0.97828997503333326</v>
      </c>
      <c r="BJ24" s="2">
        <v>0.96904730836666664</v>
      </c>
      <c r="BK24" s="2">
        <v>0.97604264169999999</v>
      </c>
      <c r="BL24" s="2">
        <v>0.96853397503333327</v>
      </c>
      <c r="BM24" s="2">
        <v>0.96374264170000001</v>
      </c>
      <c r="BN24" s="2">
        <v>0.96371997503333329</v>
      </c>
      <c r="BO24" s="2">
        <v>0.96457997503333326</v>
      </c>
      <c r="BP24" s="2">
        <v>0.9659466417</v>
      </c>
      <c r="BQ24" s="2">
        <v>0.96751397503333325</v>
      </c>
      <c r="BR24" s="2">
        <v>0.97604264169999999</v>
      </c>
      <c r="BS24" s="2">
        <v>0.97189530836666671</v>
      </c>
      <c r="BT24" s="2">
        <v>0.96960264169999999</v>
      </c>
      <c r="BU24" s="2">
        <v>0.96995530836666666</v>
      </c>
      <c r="BV24" s="2">
        <v>0.97013530836666662</v>
      </c>
      <c r="BW24" s="2">
        <v>0.97046530836666667</v>
      </c>
      <c r="BX24" s="2">
        <v>0.97161264169999995</v>
      </c>
      <c r="BY24" s="2">
        <v>0.96371997503333329</v>
      </c>
      <c r="BZ24" s="2">
        <v>0.95</v>
      </c>
    </row>
    <row r="25" spans="1:78">
      <c r="A25">
        <v>46236.031944444447</v>
      </c>
      <c r="B25" t="s">
        <v>124</v>
      </c>
      <c r="C25" s="2">
        <v>0.99101812620000007</v>
      </c>
      <c r="D25" s="2">
        <v>0.98362679286666677</v>
      </c>
      <c r="E25" s="2">
        <v>0.97891079286666671</v>
      </c>
      <c r="F25" s="2">
        <v>0.97889079286666669</v>
      </c>
      <c r="G25" s="2">
        <v>0.97973845953333338</v>
      </c>
      <c r="H25" s="2">
        <v>0.98108679286666667</v>
      </c>
      <c r="I25" s="2">
        <v>0.98262679286666677</v>
      </c>
      <c r="J25" s="2">
        <v>0.99101812620000007</v>
      </c>
      <c r="K25" s="2">
        <v>0.99101812620000007</v>
      </c>
      <c r="L25" s="2">
        <v>0.99101812620000007</v>
      </c>
      <c r="M25" s="2">
        <v>0.99101812620000007</v>
      </c>
      <c r="N25" s="2">
        <v>0.99101812620000007</v>
      </c>
      <c r="O25" s="2">
        <v>0.99101812620000007</v>
      </c>
      <c r="P25" s="2">
        <v>0.99101812620000007</v>
      </c>
      <c r="Q25" s="2">
        <v>0.97889079286666669</v>
      </c>
      <c r="R25" s="2">
        <v>0.98627045953333337</v>
      </c>
      <c r="S25" s="2">
        <v>0.97883912620000002</v>
      </c>
      <c r="T25" s="2">
        <v>0.97410312620000006</v>
      </c>
      <c r="U25" s="2">
        <v>0.97407312620000008</v>
      </c>
      <c r="V25" s="2">
        <v>0.97493079286666673</v>
      </c>
      <c r="W25" s="2">
        <v>0.97628145953333345</v>
      </c>
      <c r="X25" s="2">
        <v>0.97782912620000006</v>
      </c>
      <c r="Y25" s="2">
        <v>0.98627045953333337</v>
      </c>
      <c r="Z25" s="2">
        <v>0.98492045953333329</v>
      </c>
      <c r="AA25" s="2">
        <v>0.98457045953333333</v>
      </c>
      <c r="AB25" s="2">
        <v>0.98462279286666665</v>
      </c>
      <c r="AC25" s="2">
        <v>0.9846504595333333</v>
      </c>
      <c r="AD25" s="2">
        <v>0.98350279286666664</v>
      </c>
      <c r="AE25" s="2">
        <v>0.98464045953333335</v>
      </c>
      <c r="AF25" s="2">
        <v>0.97407312620000008</v>
      </c>
      <c r="AG25" s="2">
        <v>0.98381045953333335</v>
      </c>
      <c r="AH25" s="2">
        <v>0.97636145953333342</v>
      </c>
      <c r="AI25" s="2">
        <v>0.97160545953333333</v>
      </c>
      <c r="AJ25" s="2">
        <v>0.97158545953333331</v>
      </c>
      <c r="AK25" s="2">
        <v>0.97244079286666674</v>
      </c>
      <c r="AL25" s="2">
        <v>0.97379912620000009</v>
      </c>
      <c r="AM25" s="2">
        <v>0.97534912620000003</v>
      </c>
      <c r="AN25" s="2">
        <v>0.98381045953333335</v>
      </c>
      <c r="AO25" s="2">
        <v>0.98178045953333337</v>
      </c>
      <c r="AP25" s="2">
        <v>0.98095045953333337</v>
      </c>
      <c r="AQ25" s="2">
        <v>0.98107279286666671</v>
      </c>
      <c r="AR25" s="2">
        <v>0.9811404595333334</v>
      </c>
      <c r="AS25" s="2">
        <v>0.98036045953333339</v>
      </c>
      <c r="AT25" s="2">
        <v>0.98149279286666669</v>
      </c>
      <c r="AU25" s="2">
        <v>0.97158545953333331</v>
      </c>
      <c r="AV25" s="2">
        <v>0.98128279286666664</v>
      </c>
      <c r="AW25" s="2">
        <v>0.97382145953333343</v>
      </c>
      <c r="AX25" s="2">
        <v>0.96904779286666665</v>
      </c>
      <c r="AY25" s="2">
        <v>0.9690254595333333</v>
      </c>
      <c r="AZ25" s="2">
        <v>0.96988312620000006</v>
      </c>
      <c r="BA25" s="2">
        <v>0.97124379286666673</v>
      </c>
      <c r="BB25" s="2">
        <v>0.97280145953333341</v>
      </c>
      <c r="BC25" s="2">
        <v>0.98128279286666664</v>
      </c>
      <c r="BD25" s="2">
        <v>0.97855512619999996</v>
      </c>
      <c r="BE25" s="2">
        <v>0.97724279286666671</v>
      </c>
      <c r="BF25" s="2">
        <v>0.97744512620000001</v>
      </c>
      <c r="BG25" s="2">
        <v>0.97755279286666663</v>
      </c>
      <c r="BH25" s="2">
        <v>0.97713279286666666</v>
      </c>
      <c r="BI25" s="2">
        <v>0.97827279286666669</v>
      </c>
      <c r="BJ25" s="2">
        <v>0.9690254595333333</v>
      </c>
      <c r="BK25" s="2">
        <v>0.97602512620000004</v>
      </c>
      <c r="BL25" s="2">
        <v>0.96851379286666672</v>
      </c>
      <c r="BM25" s="2">
        <v>0.96372012620000003</v>
      </c>
      <c r="BN25" s="2">
        <v>0.96369779286666668</v>
      </c>
      <c r="BO25" s="2">
        <v>0.96455779286666665</v>
      </c>
      <c r="BP25" s="2">
        <v>0.96592612620000007</v>
      </c>
      <c r="BQ25" s="2">
        <v>0.9674937928666667</v>
      </c>
      <c r="BR25" s="2">
        <v>0.97602512620000004</v>
      </c>
      <c r="BS25" s="2">
        <v>0.97187745953333338</v>
      </c>
      <c r="BT25" s="2">
        <v>0.96958512620000004</v>
      </c>
      <c r="BU25" s="2">
        <v>0.96993745953333332</v>
      </c>
      <c r="BV25" s="2">
        <v>0.97011745953333339</v>
      </c>
      <c r="BW25" s="2">
        <v>0.97044745953333333</v>
      </c>
      <c r="BX25" s="2">
        <v>0.97159512619999999</v>
      </c>
      <c r="BY25" s="2">
        <v>0.96369779286666668</v>
      </c>
      <c r="BZ25" s="2">
        <v>0.95</v>
      </c>
    </row>
    <row r="26" spans="1:78">
      <c r="A26">
        <v>46236.033333333333</v>
      </c>
      <c r="B26" t="s">
        <v>125</v>
      </c>
      <c r="C26" s="2">
        <v>0.99084455590000009</v>
      </c>
      <c r="D26" s="2">
        <v>0.98345055590000008</v>
      </c>
      <c r="E26" s="2">
        <v>0.97873255590000008</v>
      </c>
      <c r="F26" s="2">
        <v>0.97871255590000006</v>
      </c>
      <c r="G26" s="2">
        <v>0.97956055590000002</v>
      </c>
      <c r="H26" s="2">
        <v>0.98091055590000009</v>
      </c>
      <c r="I26" s="2">
        <v>0.98245055590000008</v>
      </c>
      <c r="J26" s="2">
        <v>0.99084455590000009</v>
      </c>
      <c r="K26" s="2">
        <v>0.99084455590000009</v>
      </c>
      <c r="L26" s="2">
        <v>0.99084455590000009</v>
      </c>
      <c r="M26" s="2">
        <v>0.99084455590000009</v>
      </c>
      <c r="N26" s="2">
        <v>0.99084455590000009</v>
      </c>
      <c r="O26" s="2">
        <v>0.99084455590000009</v>
      </c>
      <c r="P26" s="2">
        <v>0.99084455590000009</v>
      </c>
      <c r="Q26" s="2">
        <v>0.97871255590000006</v>
      </c>
      <c r="R26" s="2">
        <v>0.9860965559</v>
      </c>
      <c r="S26" s="2">
        <v>0.97866255589999995</v>
      </c>
      <c r="T26" s="2">
        <v>0.97392455590000004</v>
      </c>
      <c r="U26" s="2">
        <v>0.97389455590000007</v>
      </c>
      <c r="V26" s="2">
        <v>0.97475255590000009</v>
      </c>
      <c r="W26" s="2">
        <v>0.97610455590000011</v>
      </c>
      <c r="X26" s="2">
        <v>0.9776525559</v>
      </c>
      <c r="Y26" s="2">
        <v>0.9860965559</v>
      </c>
      <c r="Z26" s="2">
        <v>0.98474655589999993</v>
      </c>
      <c r="AA26" s="2">
        <v>0.98439655589999997</v>
      </c>
      <c r="AB26" s="2">
        <v>0.98444855590000002</v>
      </c>
      <c r="AC26" s="2">
        <v>0.98447655589999994</v>
      </c>
      <c r="AD26" s="2">
        <v>0.98332855590000001</v>
      </c>
      <c r="AE26" s="2">
        <v>0.98446655589999998</v>
      </c>
      <c r="AF26" s="2">
        <v>0.97389455590000007</v>
      </c>
      <c r="AG26" s="2">
        <v>0.98363655589999999</v>
      </c>
      <c r="AH26" s="2">
        <v>0.97618455590000008</v>
      </c>
      <c r="AI26" s="2">
        <v>0.97142655590000004</v>
      </c>
      <c r="AJ26" s="2">
        <v>0.97140655590000002</v>
      </c>
      <c r="AK26" s="2">
        <v>0.9722625559000001</v>
      </c>
      <c r="AL26" s="2">
        <v>0.97362255590000002</v>
      </c>
      <c r="AM26" s="2">
        <v>0.97517255589999996</v>
      </c>
      <c r="AN26" s="2">
        <v>0.98363655589999999</v>
      </c>
      <c r="AO26" s="2">
        <v>0.98160655590000001</v>
      </c>
      <c r="AP26" s="2">
        <v>0.98077655590000001</v>
      </c>
      <c r="AQ26" s="2">
        <v>0.98089855590000008</v>
      </c>
      <c r="AR26" s="2">
        <v>0.98096655590000004</v>
      </c>
      <c r="AS26" s="2">
        <v>0.98018655590000003</v>
      </c>
      <c r="AT26" s="2">
        <v>0.98131855590000006</v>
      </c>
      <c r="AU26" s="2">
        <v>0.97140655590000002</v>
      </c>
      <c r="AV26" s="2">
        <v>0.98110855590000001</v>
      </c>
      <c r="AW26" s="2">
        <v>0.9736445559000001</v>
      </c>
      <c r="AX26" s="2">
        <v>0.96886855589999998</v>
      </c>
      <c r="AY26" s="2">
        <v>0.96884655590000002</v>
      </c>
      <c r="AZ26" s="2">
        <v>0.96970455590000004</v>
      </c>
      <c r="BA26" s="2">
        <v>0.97106655590000002</v>
      </c>
      <c r="BB26" s="2">
        <v>0.97262455590000008</v>
      </c>
      <c r="BC26" s="2">
        <v>0.98110855590000001</v>
      </c>
      <c r="BD26" s="2">
        <v>0.97838055589999995</v>
      </c>
      <c r="BE26" s="2">
        <v>0.97706855590000008</v>
      </c>
      <c r="BF26" s="2">
        <v>0.9772705559</v>
      </c>
      <c r="BG26" s="2">
        <v>0.9773785559</v>
      </c>
      <c r="BH26" s="2">
        <v>0.97695855590000003</v>
      </c>
      <c r="BI26" s="2">
        <v>0.97809855590000006</v>
      </c>
      <c r="BJ26" s="2">
        <v>0.96884655590000002</v>
      </c>
      <c r="BK26" s="2">
        <v>0.97585055590000003</v>
      </c>
      <c r="BL26" s="2">
        <v>0.96833655590000001</v>
      </c>
      <c r="BM26" s="2">
        <v>0.9635405559000001</v>
      </c>
      <c r="BN26" s="2">
        <v>0.96351855590000002</v>
      </c>
      <c r="BO26" s="2">
        <v>0.96437855589999999</v>
      </c>
      <c r="BP26" s="2">
        <v>0.96574855590000008</v>
      </c>
      <c r="BQ26" s="2">
        <v>0.96731655589999999</v>
      </c>
      <c r="BR26" s="2">
        <v>0.97585055590000003</v>
      </c>
      <c r="BS26" s="2">
        <v>0.9717025559000001</v>
      </c>
      <c r="BT26" s="2">
        <v>0.96941055590000003</v>
      </c>
      <c r="BU26" s="2">
        <v>0.96976255590000005</v>
      </c>
      <c r="BV26" s="2">
        <v>0.9699425559</v>
      </c>
      <c r="BW26" s="2">
        <v>0.97027255590000006</v>
      </c>
      <c r="BX26" s="2">
        <v>0.97142055589999998</v>
      </c>
      <c r="BY26" s="2">
        <v>0.96351855590000002</v>
      </c>
      <c r="BZ26" s="2">
        <v>0.95</v>
      </c>
    </row>
    <row r="27" spans="1:78">
      <c r="A27">
        <v>46236.034722222219</v>
      </c>
      <c r="B27" t="s">
        <v>126</v>
      </c>
      <c r="C27" s="2">
        <v>0.99067105760000007</v>
      </c>
      <c r="D27" s="2">
        <v>0.98327439093333335</v>
      </c>
      <c r="E27" s="2">
        <v>0.9785543909333333</v>
      </c>
      <c r="F27" s="2">
        <v>0.97853439093333328</v>
      </c>
      <c r="G27" s="2">
        <v>0.97938272426666673</v>
      </c>
      <c r="H27" s="2">
        <v>0.98073439093333337</v>
      </c>
      <c r="I27" s="2">
        <v>0.98227439093333335</v>
      </c>
      <c r="J27" s="2">
        <v>0.99067105760000007</v>
      </c>
      <c r="K27" s="2">
        <v>0.99067105760000007</v>
      </c>
      <c r="L27" s="2">
        <v>0.99067105760000007</v>
      </c>
      <c r="M27" s="2">
        <v>0.99067105760000007</v>
      </c>
      <c r="N27" s="2">
        <v>0.99067105760000007</v>
      </c>
      <c r="O27" s="2">
        <v>0.99067105760000007</v>
      </c>
      <c r="P27" s="2">
        <v>0.99067105760000007</v>
      </c>
      <c r="Q27" s="2">
        <v>0.97853439093333328</v>
      </c>
      <c r="R27" s="2">
        <v>0.98592272426666672</v>
      </c>
      <c r="S27" s="2">
        <v>0.97848605759999996</v>
      </c>
      <c r="T27" s="2">
        <v>0.97374605759999999</v>
      </c>
      <c r="U27" s="2">
        <v>0.97371605760000002</v>
      </c>
      <c r="V27" s="2">
        <v>0.97457439093333331</v>
      </c>
      <c r="W27" s="2">
        <v>0.97592772426666674</v>
      </c>
      <c r="X27" s="2">
        <v>0.9774760576</v>
      </c>
      <c r="Y27" s="2">
        <v>0.98592272426666672</v>
      </c>
      <c r="Z27" s="2">
        <v>0.98457272426666664</v>
      </c>
      <c r="AA27" s="2">
        <v>0.98422272426666668</v>
      </c>
      <c r="AB27" s="2">
        <v>0.98427439093333335</v>
      </c>
      <c r="AC27" s="2">
        <v>0.98430272426666665</v>
      </c>
      <c r="AD27" s="2">
        <v>0.98315439093333334</v>
      </c>
      <c r="AE27" s="2">
        <v>0.9842927242666667</v>
      </c>
      <c r="AF27" s="2">
        <v>0.97371605760000002</v>
      </c>
      <c r="AG27" s="2">
        <v>0.9834627242666667</v>
      </c>
      <c r="AH27" s="2">
        <v>0.97600772426666671</v>
      </c>
      <c r="AI27" s="2">
        <v>0.97124772426666661</v>
      </c>
      <c r="AJ27" s="2">
        <v>0.97122772426666659</v>
      </c>
      <c r="AK27" s="2">
        <v>0.97208439093333332</v>
      </c>
      <c r="AL27" s="2">
        <v>0.97344605760000003</v>
      </c>
      <c r="AM27" s="2">
        <v>0.97499605759999997</v>
      </c>
      <c r="AN27" s="2">
        <v>0.9834627242666667</v>
      </c>
      <c r="AO27" s="2">
        <v>0.98143272426666672</v>
      </c>
      <c r="AP27" s="2">
        <v>0.98060272426666673</v>
      </c>
      <c r="AQ27" s="2">
        <v>0.9807243909333333</v>
      </c>
      <c r="AR27" s="2">
        <v>0.98079272426666664</v>
      </c>
      <c r="AS27" s="2">
        <v>0.98001272426666675</v>
      </c>
      <c r="AT27" s="2">
        <v>0.98114439093333339</v>
      </c>
      <c r="AU27" s="2">
        <v>0.97122772426666659</v>
      </c>
      <c r="AV27" s="2">
        <v>0.98093439093333334</v>
      </c>
      <c r="AW27" s="2">
        <v>0.97346772426666672</v>
      </c>
      <c r="AX27" s="2">
        <v>0.96868939093333328</v>
      </c>
      <c r="AY27" s="2">
        <v>0.96866772426666659</v>
      </c>
      <c r="AZ27" s="2">
        <v>0.96952605759999999</v>
      </c>
      <c r="BA27" s="2">
        <v>0.97088939093333337</v>
      </c>
      <c r="BB27" s="2">
        <v>0.9724477242666667</v>
      </c>
      <c r="BC27" s="2">
        <v>0.98093439093333334</v>
      </c>
      <c r="BD27" s="2">
        <v>0.9782060575999999</v>
      </c>
      <c r="BE27" s="2">
        <v>0.9768943909333333</v>
      </c>
      <c r="BF27" s="2">
        <v>0.97709605759999996</v>
      </c>
      <c r="BG27" s="2">
        <v>0.97720439093333333</v>
      </c>
      <c r="BH27" s="2">
        <v>0.97678439093333336</v>
      </c>
      <c r="BI27" s="2">
        <v>0.97792439093333339</v>
      </c>
      <c r="BJ27" s="2">
        <v>0.96866772426666659</v>
      </c>
      <c r="BK27" s="2">
        <v>0.97567605759999998</v>
      </c>
      <c r="BL27" s="2">
        <v>0.96815939093333336</v>
      </c>
      <c r="BM27" s="2">
        <v>0.96336105760000001</v>
      </c>
      <c r="BN27" s="2">
        <v>0.96333939093333332</v>
      </c>
      <c r="BO27" s="2">
        <v>0.96419939093333329</v>
      </c>
      <c r="BP27" s="2">
        <v>0.96557105759999995</v>
      </c>
      <c r="BQ27" s="2">
        <v>0.96713939093333334</v>
      </c>
      <c r="BR27" s="2">
        <v>0.97567605759999998</v>
      </c>
      <c r="BS27" s="2">
        <v>0.97152772426666667</v>
      </c>
      <c r="BT27" s="2">
        <v>0.96923605759999998</v>
      </c>
      <c r="BU27" s="2">
        <v>0.96958772426666662</v>
      </c>
      <c r="BV27" s="2">
        <v>0.96976772426666658</v>
      </c>
      <c r="BW27" s="2">
        <v>0.97009772426666663</v>
      </c>
      <c r="BX27" s="2">
        <v>0.97124605760000005</v>
      </c>
      <c r="BY27" s="2">
        <v>0.96333939093333332</v>
      </c>
      <c r="BZ27" s="2">
        <v>0.95</v>
      </c>
    </row>
    <row r="28" spans="1:78">
      <c r="A28">
        <v>46236.036111111112</v>
      </c>
      <c r="B28" t="s">
        <v>127</v>
      </c>
      <c r="C28" s="2">
        <v>0.99073971300000008</v>
      </c>
      <c r="D28" s="2">
        <v>0.98334037966666665</v>
      </c>
      <c r="E28" s="2">
        <v>0.97861837966666665</v>
      </c>
      <c r="F28" s="2">
        <v>0.97859837966666663</v>
      </c>
      <c r="G28" s="2">
        <v>0.97944704633333335</v>
      </c>
      <c r="H28" s="2">
        <v>0.98080037966666667</v>
      </c>
      <c r="I28" s="2">
        <v>0.98234037966666665</v>
      </c>
      <c r="J28" s="2">
        <v>0.99073971300000008</v>
      </c>
      <c r="K28" s="2">
        <v>0.99073971300000008</v>
      </c>
      <c r="L28" s="2">
        <v>0.99073971300000008</v>
      </c>
      <c r="M28" s="2">
        <v>0.99073971300000008</v>
      </c>
      <c r="N28" s="2">
        <v>0.99073971300000008</v>
      </c>
      <c r="O28" s="2">
        <v>0.99073971300000008</v>
      </c>
      <c r="P28" s="2">
        <v>0.99073971300000008</v>
      </c>
      <c r="Q28" s="2">
        <v>0.97859837966666663</v>
      </c>
      <c r="R28" s="2">
        <v>0.98599104633333334</v>
      </c>
      <c r="S28" s="2">
        <v>0.97855171299999999</v>
      </c>
      <c r="T28" s="2">
        <v>0.97380971299999997</v>
      </c>
      <c r="U28" s="2">
        <v>0.97377971299999999</v>
      </c>
      <c r="V28" s="2">
        <v>0.97463837966666667</v>
      </c>
      <c r="W28" s="2">
        <v>0.97599304633333339</v>
      </c>
      <c r="X28" s="2">
        <v>0.97754171299999992</v>
      </c>
      <c r="Y28" s="2">
        <v>0.98599104633333334</v>
      </c>
      <c r="Z28" s="2">
        <v>0.98464104633333327</v>
      </c>
      <c r="AA28" s="2">
        <v>0.98429104633333331</v>
      </c>
      <c r="AB28" s="2">
        <v>0.9843423796666666</v>
      </c>
      <c r="AC28" s="2">
        <v>0.98437104633333328</v>
      </c>
      <c r="AD28" s="2">
        <v>0.98322237966666659</v>
      </c>
      <c r="AE28" s="2">
        <v>0.98436104633333332</v>
      </c>
      <c r="AF28" s="2">
        <v>0.97377971299999999</v>
      </c>
      <c r="AG28" s="2">
        <v>0.98353104633333333</v>
      </c>
      <c r="AH28" s="2">
        <v>0.97607304633333336</v>
      </c>
      <c r="AI28" s="2">
        <v>0.97131104633333332</v>
      </c>
      <c r="AJ28" s="2">
        <v>0.9712910463333333</v>
      </c>
      <c r="AK28" s="2">
        <v>0.97214837966666667</v>
      </c>
      <c r="AL28" s="2">
        <v>0.97351171299999995</v>
      </c>
      <c r="AM28" s="2">
        <v>0.975061713</v>
      </c>
      <c r="AN28" s="2">
        <v>0.98353104633333333</v>
      </c>
      <c r="AO28" s="2">
        <v>0.98150104633333335</v>
      </c>
      <c r="AP28" s="2">
        <v>0.98067104633333335</v>
      </c>
      <c r="AQ28" s="2">
        <v>0.98079237966666666</v>
      </c>
      <c r="AR28" s="2">
        <v>0.98086104633333338</v>
      </c>
      <c r="AS28" s="2">
        <v>0.98008104633333337</v>
      </c>
      <c r="AT28" s="2">
        <v>0.98121237966666663</v>
      </c>
      <c r="AU28" s="2">
        <v>0.9712910463333333</v>
      </c>
      <c r="AV28" s="2">
        <v>0.98100237966666659</v>
      </c>
      <c r="AW28" s="2">
        <v>0.97353304633333337</v>
      </c>
      <c r="AX28" s="2">
        <v>0.96875237966666661</v>
      </c>
      <c r="AY28" s="2">
        <v>0.96873104633333329</v>
      </c>
      <c r="AZ28" s="2">
        <v>0.96958971299999996</v>
      </c>
      <c r="BA28" s="2">
        <v>0.97095437966666664</v>
      </c>
      <c r="BB28" s="2">
        <v>0.97251304633333335</v>
      </c>
      <c r="BC28" s="2">
        <v>0.98100237966666659</v>
      </c>
      <c r="BD28" s="2">
        <v>0.97827371299999999</v>
      </c>
      <c r="BE28" s="2">
        <v>0.97696237966666666</v>
      </c>
      <c r="BF28" s="2">
        <v>0.97716371300000004</v>
      </c>
      <c r="BG28" s="2">
        <v>0.97727237966666658</v>
      </c>
      <c r="BH28" s="2">
        <v>0.9768523796666666</v>
      </c>
      <c r="BI28" s="2">
        <v>0.97799237966666663</v>
      </c>
      <c r="BJ28" s="2">
        <v>0.96873104633333329</v>
      </c>
      <c r="BK28" s="2">
        <v>0.97574371299999996</v>
      </c>
      <c r="BL28" s="2">
        <v>0.96822437966666663</v>
      </c>
      <c r="BM28" s="2">
        <v>0.96342371299999996</v>
      </c>
      <c r="BN28" s="2">
        <v>0.96340237966666664</v>
      </c>
      <c r="BO28" s="2">
        <v>0.96426237966666661</v>
      </c>
      <c r="BP28" s="2">
        <v>0.96563571299999995</v>
      </c>
      <c r="BQ28" s="2">
        <v>0.96720437966666661</v>
      </c>
      <c r="BR28" s="2">
        <v>0.97574371299999996</v>
      </c>
      <c r="BS28" s="2">
        <v>0.97159504633333338</v>
      </c>
      <c r="BT28" s="2">
        <v>0.96930371299999996</v>
      </c>
      <c r="BU28" s="2">
        <v>0.96965504633333333</v>
      </c>
      <c r="BV28" s="2">
        <v>0.96983504633333328</v>
      </c>
      <c r="BW28" s="2">
        <v>0.97016504633333334</v>
      </c>
      <c r="BX28" s="2">
        <v>0.97131371300000002</v>
      </c>
      <c r="BY28" s="2">
        <v>0.96340237966666664</v>
      </c>
      <c r="BZ28" s="2">
        <v>0.95</v>
      </c>
    </row>
    <row r="29" spans="1:78">
      <c r="A29">
        <v>46236.037499999999</v>
      </c>
      <c r="B29" t="s">
        <v>128</v>
      </c>
      <c r="C29" s="2">
        <v>0.99072478539999997</v>
      </c>
      <c r="D29" s="2">
        <v>0.98332278539999995</v>
      </c>
      <c r="E29" s="2">
        <v>0.9785987854</v>
      </c>
      <c r="F29" s="2">
        <v>0.97857878539999998</v>
      </c>
      <c r="G29" s="2">
        <v>0.97942778539999997</v>
      </c>
      <c r="H29" s="2">
        <v>0.98078278539999997</v>
      </c>
      <c r="I29" s="2">
        <v>0.98232278539999995</v>
      </c>
      <c r="J29" s="2">
        <v>0.99072478539999997</v>
      </c>
      <c r="K29" s="2">
        <v>0.99072478539999997</v>
      </c>
      <c r="L29" s="2">
        <v>0.99072478539999997</v>
      </c>
      <c r="M29" s="2">
        <v>0.99072478539999997</v>
      </c>
      <c r="N29" s="2">
        <v>0.99072478539999997</v>
      </c>
      <c r="O29" s="2">
        <v>0.99072478539999997</v>
      </c>
      <c r="P29" s="2">
        <v>0.99072478539999997</v>
      </c>
      <c r="Q29" s="2">
        <v>0.97857878539999998</v>
      </c>
      <c r="R29" s="2">
        <v>0.98597578539999997</v>
      </c>
      <c r="S29" s="2">
        <v>0.97853378539999991</v>
      </c>
      <c r="T29" s="2">
        <v>0.97378978539999994</v>
      </c>
      <c r="U29" s="2">
        <v>0.97375978539999997</v>
      </c>
      <c r="V29" s="2">
        <v>0.97461878540000002</v>
      </c>
      <c r="W29" s="2">
        <v>0.97597478540000004</v>
      </c>
      <c r="X29" s="2">
        <v>0.97752378539999996</v>
      </c>
      <c r="Y29" s="2">
        <v>0.98597578539999997</v>
      </c>
      <c r="Z29" s="2">
        <v>0.9846257853999999</v>
      </c>
      <c r="AA29" s="2">
        <v>0.98427578539999994</v>
      </c>
      <c r="AB29" s="2">
        <v>0.98432678539999996</v>
      </c>
      <c r="AC29" s="2">
        <v>0.98435578539999991</v>
      </c>
      <c r="AD29" s="2">
        <v>0.98320678539999995</v>
      </c>
      <c r="AE29" s="2">
        <v>0.98434578539999995</v>
      </c>
      <c r="AF29" s="2">
        <v>0.97375978539999997</v>
      </c>
      <c r="AG29" s="2">
        <v>0.98351578539999995</v>
      </c>
      <c r="AH29" s="2">
        <v>0.97605478540000001</v>
      </c>
      <c r="AI29" s="2">
        <v>0.97129078539999991</v>
      </c>
      <c r="AJ29" s="2">
        <v>0.97127078539999989</v>
      </c>
      <c r="AK29" s="2">
        <v>0.97212878540000003</v>
      </c>
      <c r="AL29" s="2">
        <v>0.97349378539999998</v>
      </c>
      <c r="AM29" s="2">
        <v>0.97504378539999992</v>
      </c>
      <c r="AN29" s="2">
        <v>0.98351578539999995</v>
      </c>
      <c r="AO29" s="2">
        <v>0.98148578539999998</v>
      </c>
      <c r="AP29" s="2">
        <v>0.98065578539999998</v>
      </c>
      <c r="AQ29" s="2">
        <v>0.98077678540000002</v>
      </c>
      <c r="AR29" s="2">
        <v>0.9808457854</v>
      </c>
      <c r="AS29" s="2">
        <v>0.9800657854</v>
      </c>
      <c r="AT29" s="2">
        <v>0.98119678539999999</v>
      </c>
      <c r="AU29" s="2">
        <v>0.97127078539999989</v>
      </c>
      <c r="AV29" s="2">
        <v>0.98098678539999995</v>
      </c>
      <c r="AW29" s="2">
        <v>0.97351478540000003</v>
      </c>
      <c r="AX29" s="2">
        <v>0.96873178539999993</v>
      </c>
      <c r="AY29" s="2">
        <v>0.96871078539999989</v>
      </c>
      <c r="AZ29" s="2">
        <v>0.96956978540000005</v>
      </c>
      <c r="BA29" s="2">
        <v>0.97093578540000003</v>
      </c>
      <c r="BB29" s="2">
        <v>0.97249478540000001</v>
      </c>
      <c r="BC29" s="2">
        <v>0.98098678539999995</v>
      </c>
      <c r="BD29" s="2">
        <v>0.97825778539999997</v>
      </c>
      <c r="BE29" s="2">
        <v>0.97694678540000002</v>
      </c>
      <c r="BF29" s="2">
        <v>0.97714778540000002</v>
      </c>
      <c r="BG29" s="2">
        <v>0.97725678539999994</v>
      </c>
      <c r="BH29" s="2">
        <v>0.97683678539999996</v>
      </c>
      <c r="BI29" s="2">
        <v>0.97797678539999999</v>
      </c>
      <c r="BJ29" s="2">
        <v>0.96871078539999989</v>
      </c>
      <c r="BK29" s="2">
        <v>0.97572778540000005</v>
      </c>
      <c r="BL29" s="2">
        <v>0.96820578540000002</v>
      </c>
      <c r="BM29" s="2">
        <v>0.96340278540000002</v>
      </c>
      <c r="BN29" s="2">
        <v>0.96338178539999997</v>
      </c>
      <c r="BO29" s="2">
        <v>0.96424178539999994</v>
      </c>
      <c r="BP29" s="2">
        <v>0.96561678539999996</v>
      </c>
      <c r="BQ29" s="2">
        <v>0.9671857854</v>
      </c>
      <c r="BR29" s="2">
        <v>0.97572778540000005</v>
      </c>
      <c r="BS29" s="2">
        <v>0.97157878539999998</v>
      </c>
      <c r="BT29" s="2">
        <v>0.96928778540000005</v>
      </c>
      <c r="BU29" s="2">
        <v>0.96963878539999993</v>
      </c>
      <c r="BV29" s="2">
        <v>0.96981878539999999</v>
      </c>
      <c r="BW29" s="2">
        <v>0.97014878539999994</v>
      </c>
      <c r="BX29" s="2">
        <v>0.9712977854</v>
      </c>
      <c r="BY29" s="2">
        <v>0.96338178539999997</v>
      </c>
      <c r="BZ29" s="2">
        <v>0.95</v>
      </c>
    </row>
    <row r="30" spans="1:78">
      <c r="A30">
        <v>46236.038888888892</v>
      </c>
      <c r="B30" t="s">
        <v>129</v>
      </c>
      <c r="C30" s="2">
        <v>0.99070286809999997</v>
      </c>
      <c r="D30" s="2">
        <v>0.98329820143333335</v>
      </c>
      <c r="E30" s="2">
        <v>0.97857220143333334</v>
      </c>
      <c r="F30" s="2">
        <v>0.97855220143333332</v>
      </c>
      <c r="G30" s="2">
        <v>0.97940153476666658</v>
      </c>
      <c r="H30" s="2">
        <v>0.98075820143333337</v>
      </c>
      <c r="I30" s="2">
        <v>0.98229820143333335</v>
      </c>
      <c r="J30" s="2">
        <v>0.99070286809999997</v>
      </c>
      <c r="K30" s="2">
        <v>0.99070286809999997</v>
      </c>
      <c r="L30" s="2">
        <v>0.99070286809999997</v>
      </c>
      <c r="M30" s="2">
        <v>0.99070286809999997</v>
      </c>
      <c r="N30" s="2">
        <v>0.99070286809999997</v>
      </c>
      <c r="O30" s="2">
        <v>0.99070286809999997</v>
      </c>
      <c r="P30" s="2">
        <v>0.99070286809999997</v>
      </c>
      <c r="Q30" s="2">
        <v>0.97855220143333332</v>
      </c>
      <c r="R30" s="2">
        <v>0.98595353476666658</v>
      </c>
      <c r="S30" s="2">
        <v>0.97850886809999993</v>
      </c>
      <c r="T30" s="2">
        <v>0.97376286810000001</v>
      </c>
      <c r="U30" s="2">
        <v>0.97373286810000004</v>
      </c>
      <c r="V30" s="2">
        <v>0.97459220143333336</v>
      </c>
      <c r="W30" s="2">
        <v>0.97594953476666668</v>
      </c>
      <c r="X30" s="2">
        <v>0.97749886809999997</v>
      </c>
      <c r="Y30" s="2">
        <v>0.98595353476666658</v>
      </c>
      <c r="Z30" s="2">
        <v>0.98460353476666651</v>
      </c>
      <c r="AA30" s="2">
        <v>0.98425353476666655</v>
      </c>
      <c r="AB30" s="2">
        <v>0.9843042014333333</v>
      </c>
      <c r="AC30" s="2">
        <v>0.98433353476666652</v>
      </c>
      <c r="AD30" s="2">
        <v>0.98318420143333329</v>
      </c>
      <c r="AE30" s="2">
        <v>0.98432353476666656</v>
      </c>
      <c r="AF30" s="2">
        <v>0.97373286810000004</v>
      </c>
      <c r="AG30" s="2">
        <v>0.98349353476666657</v>
      </c>
      <c r="AH30" s="2">
        <v>0.97602953476666665</v>
      </c>
      <c r="AI30" s="2">
        <v>0.9712635347666666</v>
      </c>
      <c r="AJ30" s="2">
        <v>0.97124353476666658</v>
      </c>
      <c r="AK30" s="2">
        <v>0.97210220143333337</v>
      </c>
      <c r="AL30" s="2">
        <v>0.9734688681</v>
      </c>
      <c r="AM30" s="2">
        <v>0.97501886809999994</v>
      </c>
      <c r="AN30" s="2">
        <v>0.98349353476666657</v>
      </c>
      <c r="AO30" s="2">
        <v>0.98146353476666659</v>
      </c>
      <c r="AP30" s="2">
        <v>0.98063353476666659</v>
      </c>
      <c r="AQ30" s="2">
        <v>0.98075420143333336</v>
      </c>
      <c r="AR30" s="2">
        <v>0.98082353476666662</v>
      </c>
      <c r="AS30" s="2">
        <v>0.98004353476666661</v>
      </c>
      <c r="AT30" s="2">
        <v>0.98117420143333334</v>
      </c>
      <c r="AU30" s="2">
        <v>0.97124353476666658</v>
      </c>
      <c r="AV30" s="2">
        <v>0.98096420143333329</v>
      </c>
      <c r="AW30" s="2">
        <v>0.97348953476666666</v>
      </c>
      <c r="AX30" s="2">
        <v>0.96870420143333325</v>
      </c>
      <c r="AY30" s="2">
        <v>0.96868353476666658</v>
      </c>
      <c r="AZ30" s="2">
        <v>0.96954286810000001</v>
      </c>
      <c r="BA30" s="2">
        <v>0.97091020143333329</v>
      </c>
      <c r="BB30" s="2">
        <v>0.97246953476666664</v>
      </c>
      <c r="BC30" s="2">
        <v>0.98096420143333329</v>
      </c>
      <c r="BD30" s="2">
        <v>0.97823486809999993</v>
      </c>
      <c r="BE30" s="2">
        <v>0.97692420143333336</v>
      </c>
      <c r="BF30" s="2">
        <v>0.97712486809999999</v>
      </c>
      <c r="BG30" s="2">
        <v>0.97723420143333328</v>
      </c>
      <c r="BH30" s="2">
        <v>0.97681420143333331</v>
      </c>
      <c r="BI30" s="2">
        <v>0.97795420143333334</v>
      </c>
      <c r="BJ30" s="2">
        <v>0.96868353476666658</v>
      </c>
      <c r="BK30" s="2">
        <v>0.97570486810000001</v>
      </c>
      <c r="BL30" s="2">
        <v>0.96818020143333328</v>
      </c>
      <c r="BM30" s="2">
        <v>0.96337486809999995</v>
      </c>
      <c r="BN30" s="2">
        <v>0.96335420143333328</v>
      </c>
      <c r="BO30" s="2">
        <v>0.96421420143333325</v>
      </c>
      <c r="BP30" s="2">
        <v>0.96559086809999994</v>
      </c>
      <c r="BQ30" s="2">
        <v>0.96716020143333326</v>
      </c>
      <c r="BR30" s="2">
        <v>0.97570486810000001</v>
      </c>
      <c r="BS30" s="2">
        <v>0.97155553476666667</v>
      </c>
      <c r="BT30" s="2">
        <v>0.96926486810000001</v>
      </c>
      <c r="BU30" s="2">
        <v>0.96961553476666662</v>
      </c>
      <c r="BV30" s="2">
        <v>0.96979553476666658</v>
      </c>
      <c r="BW30" s="2">
        <v>0.97012553476666663</v>
      </c>
      <c r="BX30" s="2">
        <v>0.97127486809999997</v>
      </c>
      <c r="BY30" s="2">
        <v>0.96335420143333328</v>
      </c>
      <c r="BZ30" s="2">
        <v>0.95</v>
      </c>
    </row>
    <row r="31" spans="1:78">
      <c r="A31">
        <v>46236.040277777778</v>
      </c>
      <c r="B31" t="s">
        <v>130</v>
      </c>
      <c r="C31" s="2">
        <v>0.99069455430000009</v>
      </c>
      <c r="D31" s="2">
        <v>0.98328722096666676</v>
      </c>
      <c r="E31" s="2">
        <v>0.9785592209666667</v>
      </c>
      <c r="F31" s="2">
        <v>0.97853922096666668</v>
      </c>
      <c r="G31" s="2">
        <v>0.97938888763333343</v>
      </c>
      <c r="H31" s="2">
        <v>0.98074722096666678</v>
      </c>
      <c r="I31" s="2">
        <v>0.98228722096666676</v>
      </c>
      <c r="J31" s="2">
        <v>0.99069455430000009</v>
      </c>
      <c r="K31" s="2">
        <v>0.99069455430000009</v>
      </c>
      <c r="L31" s="2">
        <v>0.99069455430000009</v>
      </c>
      <c r="M31" s="2">
        <v>0.99069455430000009</v>
      </c>
      <c r="N31" s="2">
        <v>0.99069455430000009</v>
      </c>
      <c r="O31" s="2">
        <v>0.99069455430000009</v>
      </c>
      <c r="P31" s="2">
        <v>0.99069455430000009</v>
      </c>
      <c r="Q31" s="2">
        <v>0.97853922096666668</v>
      </c>
      <c r="R31" s="2">
        <v>0.98594488763333343</v>
      </c>
      <c r="S31" s="2">
        <v>0.97849755429999996</v>
      </c>
      <c r="T31" s="2">
        <v>0.9737495543000001</v>
      </c>
      <c r="U31" s="2">
        <v>0.97371955430000012</v>
      </c>
      <c r="V31" s="2">
        <v>0.97457922096666671</v>
      </c>
      <c r="W31" s="2">
        <v>0.97593788763333345</v>
      </c>
      <c r="X31" s="2">
        <v>0.97748755430000001</v>
      </c>
      <c r="Y31" s="2">
        <v>0.98594488763333343</v>
      </c>
      <c r="Z31" s="2">
        <v>0.98459488763333336</v>
      </c>
      <c r="AA31" s="2">
        <v>0.9842448876333334</v>
      </c>
      <c r="AB31" s="2">
        <v>0.98429522096666666</v>
      </c>
      <c r="AC31" s="2">
        <v>0.98432488763333337</v>
      </c>
      <c r="AD31" s="2">
        <v>0.98317522096666665</v>
      </c>
      <c r="AE31" s="2">
        <v>0.98431488763333341</v>
      </c>
      <c r="AF31" s="2">
        <v>0.97371955430000012</v>
      </c>
      <c r="AG31" s="2">
        <v>0.98348488763333342</v>
      </c>
      <c r="AH31" s="2">
        <v>0.97601788763333341</v>
      </c>
      <c r="AI31" s="2">
        <v>0.97124988763333331</v>
      </c>
      <c r="AJ31" s="2">
        <v>0.97122988763333329</v>
      </c>
      <c r="AK31" s="2">
        <v>0.97208922096666672</v>
      </c>
      <c r="AL31" s="2">
        <v>0.97345755430000003</v>
      </c>
      <c r="AM31" s="2">
        <v>0.97500755429999997</v>
      </c>
      <c r="AN31" s="2">
        <v>0.98348488763333342</v>
      </c>
      <c r="AO31" s="2">
        <v>0.98145488763333344</v>
      </c>
      <c r="AP31" s="2">
        <v>0.98062488763333344</v>
      </c>
      <c r="AQ31" s="2">
        <v>0.98074522096666672</v>
      </c>
      <c r="AR31" s="2">
        <v>0.98081488763333347</v>
      </c>
      <c r="AS31" s="2">
        <v>0.98003488763333346</v>
      </c>
      <c r="AT31" s="2">
        <v>0.9811652209666667</v>
      </c>
      <c r="AU31" s="2">
        <v>0.97122988763333329</v>
      </c>
      <c r="AV31" s="2">
        <v>0.98095522096666665</v>
      </c>
      <c r="AW31" s="2">
        <v>0.97347788763333343</v>
      </c>
      <c r="AX31" s="2">
        <v>0.96869022096666668</v>
      </c>
      <c r="AY31" s="2">
        <v>0.96866988763333328</v>
      </c>
      <c r="AZ31" s="2">
        <v>0.9695295543000001</v>
      </c>
      <c r="BA31" s="2">
        <v>0.97089822096666678</v>
      </c>
      <c r="BB31" s="2">
        <v>0.97245788763333341</v>
      </c>
      <c r="BC31" s="2">
        <v>0.98095522096666665</v>
      </c>
      <c r="BD31" s="2">
        <v>0.97822555430000002</v>
      </c>
      <c r="BE31" s="2">
        <v>0.97691522096666672</v>
      </c>
      <c r="BF31" s="2">
        <v>0.97711555430000008</v>
      </c>
      <c r="BG31" s="2">
        <v>0.97722522096666664</v>
      </c>
      <c r="BH31" s="2">
        <v>0.97680522096666667</v>
      </c>
      <c r="BI31" s="2">
        <v>0.9779452209666667</v>
      </c>
      <c r="BJ31" s="2">
        <v>0.96866988763333328</v>
      </c>
      <c r="BK31" s="2">
        <v>0.9756955543000001</v>
      </c>
      <c r="BL31" s="2">
        <v>0.96816822096666677</v>
      </c>
      <c r="BM31" s="2">
        <v>0.96336055430000012</v>
      </c>
      <c r="BN31" s="2">
        <v>0.96334022096666672</v>
      </c>
      <c r="BO31" s="2">
        <v>0.96420022096666669</v>
      </c>
      <c r="BP31" s="2">
        <v>0.96557855430000006</v>
      </c>
      <c r="BQ31" s="2">
        <v>0.96714822096666675</v>
      </c>
      <c r="BR31" s="2">
        <v>0.9756955543000001</v>
      </c>
      <c r="BS31" s="2">
        <v>0.97154588763333338</v>
      </c>
      <c r="BT31" s="2">
        <v>0.9692555543000001</v>
      </c>
      <c r="BU31" s="2">
        <v>0.96960588763333333</v>
      </c>
      <c r="BV31" s="2">
        <v>0.96978588763333329</v>
      </c>
      <c r="BW31" s="2">
        <v>0.97011588763333334</v>
      </c>
      <c r="BX31" s="2">
        <v>0.97126555430000006</v>
      </c>
      <c r="BY31" s="2">
        <v>0.96334022096666672</v>
      </c>
      <c r="BZ31" s="2">
        <v>0.95</v>
      </c>
    </row>
    <row r="32" spans="1:78">
      <c r="A32">
        <v>46236.041666666664</v>
      </c>
      <c r="B32" t="s">
        <v>131</v>
      </c>
      <c r="C32" s="2">
        <v>0.99067000000000005</v>
      </c>
      <c r="D32" s="2">
        <v>0.98326000000000002</v>
      </c>
      <c r="E32" s="2">
        <v>0.97853000000000001</v>
      </c>
      <c r="F32" s="2">
        <v>0.97850999999999999</v>
      </c>
      <c r="G32" s="2">
        <v>0.97936000000000001</v>
      </c>
      <c r="H32" s="2">
        <v>0.98072000000000004</v>
      </c>
      <c r="I32" s="2">
        <v>0.98226000000000002</v>
      </c>
      <c r="J32" s="2">
        <v>0.99067000000000005</v>
      </c>
      <c r="K32" s="2">
        <v>0.99067000000000005</v>
      </c>
      <c r="L32" s="2">
        <v>0.99067000000000005</v>
      </c>
      <c r="M32" s="2">
        <v>0.99067000000000005</v>
      </c>
      <c r="N32" s="2">
        <v>0.99067000000000005</v>
      </c>
      <c r="O32" s="2">
        <v>0.99067000000000005</v>
      </c>
      <c r="P32" s="2">
        <v>0.99067000000000005</v>
      </c>
      <c r="Q32" s="2">
        <v>0.97850999999999999</v>
      </c>
      <c r="R32" s="2">
        <v>0.98592000000000002</v>
      </c>
      <c r="S32" s="2">
        <v>0.97846999999999995</v>
      </c>
      <c r="T32" s="2">
        <v>0.97372000000000003</v>
      </c>
      <c r="U32" s="2">
        <v>0.97369000000000006</v>
      </c>
      <c r="V32" s="2">
        <v>0.97455000000000003</v>
      </c>
      <c r="W32" s="2">
        <v>0.97591000000000006</v>
      </c>
      <c r="X32" s="2">
        <v>0.97746</v>
      </c>
      <c r="Y32" s="2">
        <v>0.98592000000000002</v>
      </c>
      <c r="Z32" s="2">
        <v>0.98456999999999995</v>
      </c>
      <c r="AA32" s="2">
        <v>0.98421999999999998</v>
      </c>
      <c r="AB32" s="2">
        <v>0.98426999999999998</v>
      </c>
      <c r="AC32" s="2">
        <v>0.98429999999999995</v>
      </c>
      <c r="AD32" s="2">
        <v>0.98314999999999997</v>
      </c>
      <c r="AE32" s="2">
        <v>0.98429</v>
      </c>
      <c r="AF32" s="2">
        <v>0.97369000000000006</v>
      </c>
      <c r="AG32" s="2">
        <v>0.98346</v>
      </c>
      <c r="AH32" s="2">
        <v>0.97599000000000002</v>
      </c>
      <c r="AI32" s="2">
        <v>0.97121999999999997</v>
      </c>
      <c r="AJ32" s="2">
        <v>0.97119999999999995</v>
      </c>
      <c r="AK32" s="2">
        <v>0.97206000000000004</v>
      </c>
      <c r="AL32" s="2">
        <v>0.97343000000000002</v>
      </c>
      <c r="AM32" s="2">
        <v>0.97497999999999996</v>
      </c>
      <c r="AN32" s="2">
        <v>0.98346</v>
      </c>
      <c r="AO32" s="2">
        <v>0.98143000000000002</v>
      </c>
      <c r="AP32" s="2">
        <v>0.98060000000000003</v>
      </c>
      <c r="AQ32" s="2">
        <v>0.98072000000000004</v>
      </c>
      <c r="AR32" s="2">
        <v>0.98079000000000005</v>
      </c>
      <c r="AS32" s="2">
        <v>0.98001000000000005</v>
      </c>
      <c r="AT32" s="2">
        <v>0.98114000000000001</v>
      </c>
      <c r="AU32" s="2">
        <v>0.97119999999999995</v>
      </c>
      <c r="AV32" s="2">
        <v>0.98092999999999997</v>
      </c>
      <c r="AW32" s="2">
        <v>0.97345000000000004</v>
      </c>
      <c r="AX32" s="2">
        <v>0.96865999999999997</v>
      </c>
      <c r="AY32" s="2">
        <v>0.96863999999999995</v>
      </c>
      <c r="AZ32" s="2">
        <v>0.96950000000000003</v>
      </c>
      <c r="BA32" s="2">
        <v>0.97087000000000001</v>
      </c>
      <c r="BB32" s="2">
        <v>0.97243000000000002</v>
      </c>
      <c r="BC32" s="2">
        <v>0.98092999999999997</v>
      </c>
      <c r="BD32" s="2">
        <v>0.97819999999999996</v>
      </c>
      <c r="BE32" s="2">
        <v>0.97689000000000004</v>
      </c>
      <c r="BF32" s="2">
        <v>0.97709000000000001</v>
      </c>
      <c r="BG32" s="2">
        <v>0.97719999999999996</v>
      </c>
      <c r="BH32" s="2">
        <v>0.97677999999999998</v>
      </c>
      <c r="BI32" s="2">
        <v>0.97792000000000001</v>
      </c>
      <c r="BJ32" s="2">
        <v>0.96863999999999995</v>
      </c>
      <c r="BK32" s="2">
        <v>0.97567000000000004</v>
      </c>
      <c r="BL32" s="2">
        <v>0.96814</v>
      </c>
      <c r="BM32" s="2">
        <v>0.96333000000000002</v>
      </c>
      <c r="BN32" s="2">
        <v>0.96331</v>
      </c>
      <c r="BO32" s="2">
        <v>0.96416999999999997</v>
      </c>
      <c r="BP32" s="2">
        <v>0.96555000000000002</v>
      </c>
      <c r="BQ32" s="2">
        <v>0.96711999999999998</v>
      </c>
      <c r="BR32" s="2">
        <v>0.97567000000000004</v>
      </c>
      <c r="BS32" s="2">
        <v>0.97152000000000005</v>
      </c>
      <c r="BT32" s="2">
        <v>0.96923000000000004</v>
      </c>
      <c r="BU32" s="2">
        <v>0.96958</v>
      </c>
      <c r="BV32" s="2">
        <v>0.96975999999999996</v>
      </c>
      <c r="BW32" s="2">
        <v>0.97009000000000001</v>
      </c>
      <c r="BX32" s="2">
        <v>0.97123999999999999</v>
      </c>
      <c r="BY32" s="2">
        <v>0.96331</v>
      </c>
      <c r="BZ32" s="2">
        <v>0.95</v>
      </c>
    </row>
    <row r="33" spans="1:78">
      <c r="A33">
        <v>46236.043055555558</v>
      </c>
      <c r="B33" t="s">
        <v>132</v>
      </c>
      <c r="C33" s="2">
        <v>0.99062034086666673</v>
      </c>
      <c r="D33" s="2">
        <v>0.9832103408666667</v>
      </c>
      <c r="E33" s="2">
        <v>0.97848000753333331</v>
      </c>
      <c r="F33" s="2">
        <v>0.97846000753333329</v>
      </c>
      <c r="G33" s="2">
        <v>0.9793100075333333</v>
      </c>
      <c r="H33" s="2">
        <v>0.98067034086666671</v>
      </c>
      <c r="I33" s="2">
        <v>0.98221000753333332</v>
      </c>
      <c r="J33" s="2">
        <v>0.99062034086666673</v>
      </c>
      <c r="K33" s="2">
        <v>0.99062034086666673</v>
      </c>
      <c r="L33" s="2">
        <v>0.99062034086666673</v>
      </c>
      <c r="M33" s="2">
        <v>0.99062034086666673</v>
      </c>
      <c r="N33" s="2">
        <v>0.99062034086666673</v>
      </c>
      <c r="O33" s="2">
        <v>0.99062034086666673</v>
      </c>
      <c r="P33" s="2">
        <v>0.99062034086666673</v>
      </c>
      <c r="Q33" s="2">
        <v>0.97846000753333329</v>
      </c>
      <c r="R33" s="2">
        <v>0.98587034086666669</v>
      </c>
      <c r="S33" s="2">
        <v>0.97842034086666663</v>
      </c>
      <c r="T33" s="2">
        <v>0.97367000753333333</v>
      </c>
      <c r="U33" s="2">
        <v>0.97364000753333335</v>
      </c>
      <c r="V33" s="2">
        <v>0.97450000753333332</v>
      </c>
      <c r="W33" s="2">
        <v>0.97586034086666673</v>
      </c>
      <c r="X33" s="2">
        <v>0.97741034086666667</v>
      </c>
      <c r="Y33" s="2">
        <v>0.98587034086666669</v>
      </c>
      <c r="Z33" s="2">
        <v>0.98452034086666662</v>
      </c>
      <c r="AA33" s="2">
        <v>0.98417034086666666</v>
      </c>
      <c r="AB33" s="2">
        <v>0.98422067419999992</v>
      </c>
      <c r="AC33" s="2">
        <v>0.9842506741999999</v>
      </c>
      <c r="AD33" s="2">
        <v>0.98310067419999991</v>
      </c>
      <c r="AE33" s="2">
        <v>0.98424034086666667</v>
      </c>
      <c r="AF33" s="2">
        <v>0.97364000753333335</v>
      </c>
      <c r="AG33" s="2">
        <v>0.98341034086666668</v>
      </c>
      <c r="AH33" s="2">
        <v>0.9759403408666667</v>
      </c>
      <c r="AI33" s="2">
        <v>0.97117000753333327</v>
      </c>
      <c r="AJ33" s="2">
        <v>0.97115000753333325</v>
      </c>
      <c r="AK33" s="2">
        <v>0.97201000753333333</v>
      </c>
      <c r="AL33" s="2">
        <v>0.97338034086666669</v>
      </c>
      <c r="AM33" s="2">
        <v>0.97493000753333325</v>
      </c>
      <c r="AN33" s="2">
        <v>0.98341034086666668</v>
      </c>
      <c r="AO33" s="2">
        <v>0.9813803408666667</v>
      </c>
      <c r="AP33" s="2">
        <v>0.9805503408666667</v>
      </c>
      <c r="AQ33" s="2">
        <v>0.98067067419999998</v>
      </c>
      <c r="AR33" s="2">
        <v>0.98074034086666673</v>
      </c>
      <c r="AS33" s="2">
        <v>0.97996034086666672</v>
      </c>
      <c r="AT33" s="2">
        <v>0.98109067419999996</v>
      </c>
      <c r="AU33" s="2">
        <v>0.97115000753333325</v>
      </c>
      <c r="AV33" s="2">
        <v>0.98088067419999991</v>
      </c>
      <c r="AW33" s="2">
        <v>0.97340000753333333</v>
      </c>
      <c r="AX33" s="2">
        <v>0.96861000753333326</v>
      </c>
      <c r="AY33" s="2">
        <v>0.96859000753333324</v>
      </c>
      <c r="AZ33" s="2">
        <v>0.96945000753333332</v>
      </c>
      <c r="BA33" s="2">
        <v>0.97082034086666669</v>
      </c>
      <c r="BB33" s="2">
        <v>0.97238000753333331</v>
      </c>
      <c r="BC33" s="2">
        <v>0.98088067419999991</v>
      </c>
      <c r="BD33" s="2">
        <v>0.9781506741999999</v>
      </c>
      <c r="BE33" s="2">
        <v>0.97684067419999998</v>
      </c>
      <c r="BF33" s="2">
        <v>0.97704067419999996</v>
      </c>
      <c r="BG33" s="2">
        <v>0.97715034086666663</v>
      </c>
      <c r="BH33" s="2">
        <v>0.97673067419999993</v>
      </c>
      <c r="BI33" s="2">
        <v>0.97787067419999996</v>
      </c>
      <c r="BJ33" s="2">
        <v>0.96859000753333324</v>
      </c>
      <c r="BK33" s="2">
        <v>0.97562034086666671</v>
      </c>
      <c r="BL33" s="2">
        <v>0.96809034086666668</v>
      </c>
      <c r="BM33" s="2">
        <v>0.96328000753333332</v>
      </c>
      <c r="BN33" s="2">
        <v>0.9632600075333333</v>
      </c>
      <c r="BO33" s="2">
        <v>0.96412000753333327</v>
      </c>
      <c r="BP33" s="2">
        <v>0.9655003408666667</v>
      </c>
      <c r="BQ33" s="2">
        <v>0.96707000753333328</v>
      </c>
      <c r="BR33" s="2">
        <v>0.97562034086666671</v>
      </c>
      <c r="BS33" s="2">
        <v>0.9714706742</v>
      </c>
      <c r="BT33" s="2">
        <v>0.96918034086666671</v>
      </c>
      <c r="BU33" s="2">
        <v>0.96953067419999994</v>
      </c>
      <c r="BV33" s="2">
        <v>0.96971034086666663</v>
      </c>
      <c r="BW33" s="2">
        <v>0.97004034086666668</v>
      </c>
      <c r="BX33" s="2">
        <v>0.97119034086666667</v>
      </c>
      <c r="BY33" s="2">
        <v>0.9632600075333333</v>
      </c>
      <c r="BZ33" s="2">
        <v>0.95</v>
      </c>
    </row>
    <row r="34" spans="1:78">
      <c r="A34">
        <v>46236.044444444444</v>
      </c>
      <c r="B34" t="s">
        <v>133</v>
      </c>
      <c r="C34" s="2">
        <v>0.99062238013333337</v>
      </c>
      <c r="D34" s="2">
        <v>0.98321238013333334</v>
      </c>
      <c r="E34" s="2">
        <v>0.97848171346666668</v>
      </c>
      <c r="F34" s="2">
        <v>0.97846171346666666</v>
      </c>
      <c r="G34" s="2">
        <v>0.97931171346666668</v>
      </c>
      <c r="H34" s="2">
        <v>0.98067238013333335</v>
      </c>
      <c r="I34" s="2">
        <v>0.98221171346666669</v>
      </c>
      <c r="J34" s="2">
        <v>0.99062238013333337</v>
      </c>
      <c r="K34" s="2">
        <v>0.99062238013333337</v>
      </c>
      <c r="L34" s="2">
        <v>0.99062238013333337</v>
      </c>
      <c r="M34" s="2">
        <v>0.99062238013333337</v>
      </c>
      <c r="N34" s="2">
        <v>0.99062238013333337</v>
      </c>
      <c r="O34" s="2">
        <v>0.99062238013333337</v>
      </c>
      <c r="P34" s="2">
        <v>0.99062238013333337</v>
      </c>
      <c r="Q34" s="2">
        <v>0.97846171346666666</v>
      </c>
      <c r="R34" s="2">
        <v>0.98587238013333334</v>
      </c>
      <c r="S34" s="2">
        <v>0.97842238013333327</v>
      </c>
      <c r="T34" s="2">
        <v>0.9736717134666667</v>
      </c>
      <c r="U34" s="2">
        <v>0.97364171346666673</v>
      </c>
      <c r="V34" s="2">
        <v>0.9745017134666667</v>
      </c>
      <c r="W34" s="2">
        <v>0.97586238013333337</v>
      </c>
      <c r="X34" s="2">
        <v>0.97741238013333331</v>
      </c>
      <c r="Y34" s="2">
        <v>0.98587238013333334</v>
      </c>
      <c r="Z34" s="2">
        <v>0.98452238013333326</v>
      </c>
      <c r="AA34" s="2">
        <v>0.9841723801333333</v>
      </c>
      <c r="AB34" s="2">
        <v>0.98422304680000006</v>
      </c>
      <c r="AC34" s="2">
        <v>0.98425304680000003</v>
      </c>
      <c r="AD34" s="2">
        <v>0.98310304680000005</v>
      </c>
      <c r="AE34" s="2">
        <v>0.98424238013333332</v>
      </c>
      <c r="AF34" s="2">
        <v>0.97364171346666673</v>
      </c>
      <c r="AG34" s="2">
        <v>0.98341238013333332</v>
      </c>
      <c r="AH34" s="2">
        <v>0.97594238013333334</v>
      </c>
      <c r="AI34" s="2">
        <v>0.97117171346666664</v>
      </c>
      <c r="AJ34" s="2">
        <v>0.97115171346666662</v>
      </c>
      <c r="AK34" s="2">
        <v>0.9720117134666667</v>
      </c>
      <c r="AL34" s="2">
        <v>0.97338238013333334</v>
      </c>
      <c r="AM34" s="2">
        <v>0.97493171346666663</v>
      </c>
      <c r="AN34" s="2">
        <v>0.98341238013333332</v>
      </c>
      <c r="AO34" s="2">
        <v>0.98138238013333334</v>
      </c>
      <c r="AP34" s="2">
        <v>0.98055238013333335</v>
      </c>
      <c r="AQ34" s="2">
        <v>0.9806730468</v>
      </c>
      <c r="AR34" s="2">
        <v>0.98074238013333337</v>
      </c>
      <c r="AS34" s="2">
        <v>0.97996238013333337</v>
      </c>
      <c r="AT34" s="2">
        <v>0.98109304680000009</v>
      </c>
      <c r="AU34" s="2">
        <v>0.97115171346666662</v>
      </c>
      <c r="AV34" s="2">
        <v>0.98088304680000005</v>
      </c>
      <c r="AW34" s="2">
        <v>0.97340171346666671</v>
      </c>
      <c r="AX34" s="2">
        <v>0.96861171346666664</v>
      </c>
      <c r="AY34" s="2">
        <v>0.96859171346666662</v>
      </c>
      <c r="AZ34" s="2">
        <v>0.9694517134666667</v>
      </c>
      <c r="BA34" s="2">
        <v>0.97082238013333333</v>
      </c>
      <c r="BB34" s="2">
        <v>0.97238171346666669</v>
      </c>
      <c r="BC34" s="2">
        <v>0.98088304680000005</v>
      </c>
      <c r="BD34" s="2">
        <v>0.97815304680000004</v>
      </c>
      <c r="BE34" s="2">
        <v>0.9768430468</v>
      </c>
      <c r="BF34" s="2">
        <v>0.97704304680000009</v>
      </c>
      <c r="BG34" s="2">
        <v>0.97715238013333328</v>
      </c>
      <c r="BH34" s="2">
        <v>0.97673304680000006</v>
      </c>
      <c r="BI34" s="2">
        <v>0.97787304680000009</v>
      </c>
      <c r="BJ34" s="2">
        <v>0.96859171346666662</v>
      </c>
      <c r="BK34" s="2">
        <v>0.97562238013333336</v>
      </c>
      <c r="BL34" s="2">
        <v>0.96809238013333332</v>
      </c>
      <c r="BM34" s="2">
        <v>0.96328171346666669</v>
      </c>
      <c r="BN34" s="2">
        <v>0.96326171346666667</v>
      </c>
      <c r="BO34" s="2">
        <v>0.96412171346666664</v>
      </c>
      <c r="BP34" s="2">
        <v>0.96550238013333334</v>
      </c>
      <c r="BQ34" s="2">
        <v>0.96707171346666665</v>
      </c>
      <c r="BR34" s="2">
        <v>0.97562238013333336</v>
      </c>
      <c r="BS34" s="2">
        <v>0.97147304680000002</v>
      </c>
      <c r="BT34" s="2">
        <v>0.96918238013333335</v>
      </c>
      <c r="BU34" s="2">
        <v>0.96953304680000008</v>
      </c>
      <c r="BV34" s="2">
        <v>0.96971238013333327</v>
      </c>
      <c r="BW34" s="2">
        <v>0.97004238013333333</v>
      </c>
      <c r="BX34" s="2">
        <v>0.97119238013333331</v>
      </c>
      <c r="BY34" s="2">
        <v>0.96326171346666667</v>
      </c>
      <c r="BZ34" s="2">
        <v>0.95</v>
      </c>
    </row>
    <row r="35" spans="1:78">
      <c r="A35">
        <v>46236.04583333333</v>
      </c>
      <c r="B35" t="s">
        <v>134</v>
      </c>
      <c r="C35" s="2">
        <v>0.9906270573</v>
      </c>
      <c r="D35" s="2">
        <v>0.98321705729999997</v>
      </c>
      <c r="E35" s="2">
        <v>0.97848605729999993</v>
      </c>
      <c r="F35" s="2">
        <v>0.97846605729999991</v>
      </c>
      <c r="G35" s="2">
        <v>0.97931605729999993</v>
      </c>
      <c r="H35" s="2">
        <v>0.98067705729999999</v>
      </c>
      <c r="I35" s="2">
        <v>0.98221605729999995</v>
      </c>
      <c r="J35" s="2">
        <v>0.9906270573</v>
      </c>
      <c r="K35" s="2">
        <v>0.9906270573</v>
      </c>
      <c r="L35" s="2">
        <v>0.9906270573</v>
      </c>
      <c r="M35" s="2">
        <v>0.9906270573</v>
      </c>
      <c r="N35" s="2">
        <v>0.9906270573</v>
      </c>
      <c r="O35" s="2">
        <v>0.9906270573</v>
      </c>
      <c r="P35" s="2">
        <v>0.9906270573</v>
      </c>
      <c r="Q35" s="2">
        <v>0.97846605729999991</v>
      </c>
      <c r="R35" s="2">
        <v>0.98587705729999997</v>
      </c>
      <c r="S35" s="2">
        <v>0.9784270572999999</v>
      </c>
      <c r="T35" s="2">
        <v>0.97367605729999995</v>
      </c>
      <c r="U35" s="2">
        <v>0.97364605729999998</v>
      </c>
      <c r="V35" s="2">
        <v>0.97450605729999995</v>
      </c>
      <c r="W35" s="2">
        <v>0.97586705730000001</v>
      </c>
      <c r="X35" s="2">
        <v>0.97741705729999995</v>
      </c>
      <c r="Y35" s="2">
        <v>0.98587705729999997</v>
      </c>
      <c r="Z35" s="2">
        <v>0.9845270572999999</v>
      </c>
      <c r="AA35" s="2">
        <v>0.98417705729999994</v>
      </c>
      <c r="AB35" s="2">
        <v>0.98422805729999996</v>
      </c>
      <c r="AC35" s="2">
        <v>0.98425805729999993</v>
      </c>
      <c r="AD35" s="2">
        <v>0.98310805729999995</v>
      </c>
      <c r="AE35" s="2">
        <v>0.98424705729999995</v>
      </c>
      <c r="AF35" s="2">
        <v>0.97364605729999998</v>
      </c>
      <c r="AG35" s="2">
        <v>0.98341705729999995</v>
      </c>
      <c r="AH35" s="2">
        <v>0.97594705729999998</v>
      </c>
      <c r="AI35" s="2">
        <v>0.9711760572999999</v>
      </c>
      <c r="AJ35" s="2">
        <v>0.97115605729999988</v>
      </c>
      <c r="AK35" s="2">
        <v>0.97201605729999996</v>
      </c>
      <c r="AL35" s="2">
        <v>0.97338705729999997</v>
      </c>
      <c r="AM35" s="2">
        <v>0.97493605729999988</v>
      </c>
      <c r="AN35" s="2">
        <v>0.98341705729999995</v>
      </c>
      <c r="AO35" s="2">
        <v>0.98138705729999998</v>
      </c>
      <c r="AP35" s="2">
        <v>0.98055705729999998</v>
      </c>
      <c r="AQ35" s="2">
        <v>0.98067805730000002</v>
      </c>
      <c r="AR35" s="2">
        <v>0.9807470573</v>
      </c>
      <c r="AS35" s="2">
        <v>0.9799670573</v>
      </c>
      <c r="AT35" s="2">
        <v>0.98109805729999999</v>
      </c>
      <c r="AU35" s="2">
        <v>0.97115605729999988</v>
      </c>
      <c r="AV35" s="2">
        <v>0.98088805729999995</v>
      </c>
      <c r="AW35" s="2">
        <v>0.97340605729999996</v>
      </c>
      <c r="AX35" s="2">
        <v>0.96861605729999989</v>
      </c>
      <c r="AY35" s="2">
        <v>0.96859605729999987</v>
      </c>
      <c r="AZ35" s="2">
        <v>0.96945605729999995</v>
      </c>
      <c r="BA35" s="2">
        <v>0.97082705729999996</v>
      </c>
      <c r="BB35" s="2">
        <v>0.97238605729999994</v>
      </c>
      <c r="BC35" s="2">
        <v>0.98088805729999995</v>
      </c>
      <c r="BD35" s="2">
        <v>0.97815805729999994</v>
      </c>
      <c r="BE35" s="2">
        <v>0.97684805730000002</v>
      </c>
      <c r="BF35" s="2">
        <v>0.97704805729999999</v>
      </c>
      <c r="BG35" s="2">
        <v>0.97715705729999991</v>
      </c>
      <c r="BH35" s="2">
        <v>0.97673805729999996</v>
      </c>
      <c r="BI35" s="2">
        <v>0.97787805729999999</v>
      </c>
      <c r="BJ35" s="2">
        <v>0.96859605729999987</v>
      </c>
      <c r="BK35" s="2">
        <v>0.97562705729999999</v>
      </c>
      <c r="BL35" s="2">
        <v>0.96809705729999995</v>
      </c>
      <c r="BM35" s="2">
        <v>0.96328605729999994</v>
      </c>
      <c r="BN35" s="2">
        <v>0.96326605729999992</v>
      </c>
      <c r="BO35" s="2">
        <v>0.96412605729999989</v>
      </c>
      <c r="BP35" s="2">
        <v>0.96550705729999997</v>
      </c>
      <c r="BQ35" s="2">
        <v>0.9670760572999999</v>
      </c>
      <c r="BR35" s="2">
        <v>0.97562705729999999</v>
      </c>
      <c r="BS35" s="2">
        <v>0.97147805730000003</v>
      </c>
      <c r="BT35" s="2">
        <v>0.96918705729999999</v>
      </c>
      <c r="BU35" s="2">
        <v>0.96953805729999998</v>
      </c>
      <c r="BV35" s="2">
        <v>0.96971705729999991</v>
      </c>
      <c r="BW35" s="2">
        <v>0.97004705729999996</v>
      </c>
      <c r="BX35" s="2">
        <v>0.97119705729999994</v>
      </c>
      <c r="BY35" s="2">
        <v>0.96326605729999992</v>
      </c>
      <c r="BZ35" s="2">
        <v>0.95</v>
      </c>
    </row>
    <row r="36" spans="1:78">
      <c r="A36">
        <v>46236.047222222223</v>
      </c>
      <c r="B36" t="s">
        <v>135</v>
      </c>
      <c r="C36" s="2">
        <v>0.99072616186666673</v>
      </c>
      <c r="D36" s="2">
        <v>0.9833161618666667</v>
      </c>
      <c r="E36" s="2">
        <v>0.97858482853333328</v>
      </c>
      <c r="F36" s="2">
        <v>0.97856482853333326</v>
      </c>
      <c r="G36" s="2">
        <v>0.97941482853333328</v>
      </c>
      <c r="H36" s="2">
        <v>0.98077616186666672</v>
      </c>
      <c r="I36" s="2">
        <v>0.9823148285333333</v>
      </c>
      <c r="J36" s="2">
        <v>0.99072616186666673</v>
      </c>
      <c r="K36" s="2">
        <v>0.99072616186666673</v>
      </c>
      <c r="L36" s="2">
        <v>0.99072616186666673</v>
      </c>
      <c r="M36" s="2">
        <v>0.99072616186666673</v>
      </c>
      <c r="N36" s="2">
        <v>0.99072616186666673</v>
      </c>
      <c r="O36" s="2">
        <v>0.99072616186666673</v>
      </c>
      <c r="P36" s="2">
        <v>0.99072616186666673</v>
      </c>
      <c r="Q36" s="2">
        <v>0.97856482853333326</v>
      </c>
      <c r="R36" s="2">
        <v>0.9859761618666667</v>
      </c>
      <c r="S36" s="2">
        <v>0.97852616186666663</v>
      </c>
      <c r="T36" s="2">
        <v>0.9737748285333333</v>
      </c>
      <c r="U36" s="2">
        <v>0.97374482853333333</v>
      </c>
      <c r="V36" s="2">
        <v>0.9746048285333333</v>
      </c>
      <c r="W36" s="2">
        <v>0.97596616186666674</v>
      </c>
      <c r="X36" s="2">
        <v>0.97751616186666668</v>
      </c>
      <c r="Y36" s="2">
        <v>0.9859761618666667</v>
      </c>
      <c r="Z36" s="2">
        <v>0.98462616186666663</v>
      </c>
      <c r="AA36" s="2">
        <v>0.98427616186666667</v>
      </c>
      <c r="AB36" s="2">
        <v>0.98432749519999996</v>
      </c>
      <c r="AC36" s="2">
        <v>0.98435749519999993</v>
      </c>
      <c r="AD36" s="2">
        <v>0.98320749519999995</v>
      </c>
      <c r="AE36" s="2">
        <v>0.98434616186666668</v>
      </c>
      <c r="AF36" s="2">
        <v>0.97374482853333333</v>
      </c>
      <c r="AG36" s="2">
        <v>0.98351616186666668</v>
      </c>
      <c r="AH36" s="2">
        <v>0.97604616186666671</v>
      </c>
      <c r="AI36" s="2">
        <v>0.97127482853333325</v>
      </c>
      <c r="AJ36" s="2">
        <v>0.97125482853333323</v>
      </c>
      <c r="AK36" s="2">
        <v>0.97211482853333331</v>
      </c>
      <c r="AL36" s="2">
        <v>0.9734861618666667</v>
      </c>
      <c r="AM36" s="2">
        <v>0.97503482853333323</v>
      </c>
      <c r="AN36" s="2">
        <v>0.98351616186666668</v>
      </c>
      <c r="AO36" s="2">
        <v>0.98148616186666671</v>
      </c>
      <c r="AP36" s="2">
        <v>0.98065616186666671</v>
      </c>
      <c r="AQ36" s="2">
        <v>0.98077749520000002</v>
      </c>
      <c r="AR36" s="2">
        <v>0.98084616186666673</v>
      </c>
      <c r="AS36" s="2">
        <v>0.98006616186666673</v>
      </c>
      <c r="AT36" s="2">
        <v>0.98119749519999999</v>
      </c>
      <c r="AU36" s="2">
        <v>0.97125482853333323</v>
      </c>
      <c r="AV36" s="2">
        <v>0.98098749519999995</v>
      </c>
      <c r="AW36" s="2">
        <v>0.97350482853333331</v>
      </c>
      <c r="AX36" s="2">
        <v>0.96871482853333324</v>
      </c>
      <c r="AY36" s="2">
        <v>0.96869482853333322</v>
      </c>
      <c r="AZ36" s="2">
        <v>0.9695548285333333</v>
      </c>
      <c r="BA36" s="2">
        <v>0.97092616186666669</v>
      </c>
      <c r="BB36" s="2">
        <v>0.97248482853333329</v>
      </c>
      <c r="BC36" s="2">
        <v>0.98098749519999995</v>
      </c>
      <c r="BD36" s="2">
        <v>0.97825749519999994</v>
      </c>
      <c r="BE36" s="2">
        <v>0.97694749520000002</v>
      </c>
      <c r="BF36" s="2">
        <v>0.97714749519999999</v>
      </c>
      <c r="BG36" s="2">
        <v>0.97725616186666664</v>
      </c>
      <c r="BH36" s="2">
        <v>0.97683749519999996</v>
      </c>
      <c r="BI36" s="2">
        <v>0.97797749519999999</v>
      </c>
      <c r="BJ36" s="2">
        <v>0.96869482853333322</v>
      </c>
      <c r="BK36" s="2">
        <v>0.97572616186666672</v>
      </c>
      <c r="BL36" s="2">
        <v>0.96819616186666668</v>
      </c>
      <c r="BM36" s="2">
        <v>0.96338482853333329</v>
      </c>
      <c r="BN36" s="2">
        <v>0.96336482853333327</v>
      </c>
      <c r="BO36" s="2">
        <v>0.96422482853333324</v>
      </c>
      <c r="BP36" s="2">
        <v>0.9656061618666667</v>
      </c>
      <c r="BQ36" s="2">
        <v>0.96717482853333325</v>
      </c>
      <c r="BR36" s="2">
        <v>0.97572616186666672</v>
      </c>
      <c r="BS36" s="2">
        <v>0.97157749520000003</v>
      </c>
      <c r="BT36" s="2">
        <v>0.96928616186666672</v>
      </c>
      <c r="BU36" s="2">
        <v>0.96963749519999998</v>
      </c>
      <c r="BV36" s="2">
        <v>0.96981616186666664</v>
      </c>
      <c r="BW36" s="2">
        <v>0.97014616186666669</v>
      </c>
      <c r="BX36" s="2">
        <v>0.97129616186666667</v>
      </c>
      <c r="BY36" s="2">
        <v>0.96336482853333327</v>
      </c>
      <c r="BZ36" s="2">
        <v>0.95</v>
      </c>
    </row>
    <row r="37" spans="1:78">
      <c r="A37">
        <v>46236.048611111109</v>
      </c>
      <c r="B37" t="s">
        <v>136</v>
      </c>
      <c r="C37" s="2">
        <v>0.99066754983333338</v>
      </c>
      <c r="D37" s="2">
        <v>0.98325754983333336</v>
      </c>
      <c r="E37" s="2">
        <v>0.97852588316666678</v>
      </c>
      <c r="F37" s="2">
        <v>0.97850588316666665</v>
      </c>
      <c r="G37" s="2">
        <v>0.97935588316666666</v>
      </c>
      <c r="H37" s="2">
        <v>0.98071754983333337</v>
      </c>
      <c r="I37" s="2">
        <v>0.98225588316666679</v>
      </c>
      <c r="J37" s="2">
        <v>0.99066754983333338</v>
      </c>
      <c r="K37" s="2">
        <v>0.99066754983333338</v>
      </c>
      <c r="L37" s="2">
        <v>0.99066754983333338</v>
      </c>
      <c r="M37" s="2">
        <v>0.99066754983333338</v>
      </c>
      <c r="N37" s="2">
        <v>0.99066754983333338</v>
      </c>
      <c r="O37" s="2">
        <v>0.99066754983333338</v>
      </c>
      <c r="P37" s="2">
        <v>0.99066754983333338</v>
      </c>
      <c r="Q37" s="2">
        <v>0.97850588316666665</v>
      </c>
      <c r="R37" s="2">
        <v>0.98591754983333335</v>
      </c>
      <c r="S37" s="2">
        <v>0.97846754983333328</v>
      </c>
      <c r="T37" s="2">
        <v>0.9737158831666668</v>
      </c>
      <c r="U37" s="2">
        <v>0.97368588316666671</v>
      </c>
      <c r="V37" s="2">
        <v>0.97454588316666668</v>
      </c>
      <c r="W37" s="2">
        <v>0.97590754983333339</v>
      </c>
      <c r="X37" s="2">
        <v>0.97745754983333333</v>
      </c>
      <c r="Y37" s="2">
        <v>0.98591754983333335</v>
      </c>
      <c r="Z37" s="2">
        <v>0.98456754983333328</v>
      </c>
      <c r="AA37" s="2">
        <v>0.98421754983333343</v>
      </c>
      <c r="AB37" s="2">
        <v>0.98426921649999999</v>
      </c>
      <c r="AC37" s="2">
        <v>0.98429921649999996</v>
      </c>
      <c r="AD37" s="2">
        <v>0.98314921649999998</v>
      </c>
      <c r="AE37" s="2">
        <v>0.98428754983333333</v>
      </c>
      <c r="AF37" s="2">
        <v>0.97368588316666671</v>
      </c>
      <c r="AG37" s="2">
        <v>0.98345754983333333</v>
      </c>
      <c r="AH37" s="2">
        <v>0.97598754983333336</v>
      </c>
      <c r="AI37" s="2">
        <v>0.97121588316666663</v>
      </c>
      <c r="AJ37" s="2">
        <v>0.97119588316666672</v>
      </c>
      <c r="AK37" s="2">
        <v>0.9720558831666668</v>
      </c>
      <c r="AL37" s="2">
        <v>0.97342754983333335</v>
      </c>
      <c r="AM37" s="2">
        <v>0.97497588316666661</v>
      </c>
      <c r="AN37" s="2">
        <v>0.98345754983333333</v>
      </c>
      <c r="AO37" s="2">
        <v>0.98142754983333336</v>
      </c>
      <c r="AP37" s="2">
        <v>0.98059754983333336</v>
      </c>
      <c r="AQ37" s="2">
        <v>0.98071921650000005</v>
      </c>
      <c r="AR37" s="2">
        <v>0.98078754983333338</v>
      </c>
      <c r="AS37" s="2">
        <v>0.98000754983333338</v>
      </c>
      <c r="AT37" s="2">
        <v>0.98113921650000002</v>
      </c>
      <c r="AU37" s="2">
        <v>0.97119588316666672</v>
      </c>
      <c r="AV37" s="2">
        <v>0.98092921649999998</v>
      </c>
      <c r="AW37" s="2">
        <v>0.9734458831666668</v>
      </c>
      <c r="AX37" s="2">
        <v>0.96865588316666673</v>
      </c>
      <c r="AY37" s="2">
        <v>0.9686358831666666</v>
      </c>
      <c r="AZ37" s="2">
        <v>0.96949588316666668</v>
      </c>
      <c r="BA37" s="2">
        <v>0.97086754983333334</v>
      </c>
      <c r="BB37" s="2">
        <v>0.97242588316666678</v>
      </c>
      <c r="BC37" s="2">
        <v>0.98092921649999998</v>
      </c>
      <c r="BD37" s="2">
        <v>0.97819921649999997</v>
      </c>
      <c r="BE37" s="2">
        <v>0.97688921650000005</v>
      </c>
      <c r="BF37" s="2">
        <v>0.97708921650000002</v>
      </c>
      <c r="BG37" s="2">
        <v>0.9771975498333334</v>
      </c>
      <c r="BH37" s="2">
        <v>0.97677921649999999</v>
      </c>
      <c r="BI37" s="2">
        <v>0.97791921650000002</v>
      </c>
      <c r="BJ37" s="2">
        <v>0.9686358831666666</v>
      </c>
      <c r="BK37" s="2">
        <v>0.97566754983333337</v>
      </c>
      <c r="BL37" s="2">
        <v>0.96813754983333333</v>
      </c>
      <c r="BM37" s="2">
        <v>0.96332588316666667</v>
      </c>
      <c r="BN37" s="2">
        <v>0.96330588316666677</v>
      </c>
      <c r="BO37" s="2">
        <v>0.96416588316666663</v>
      </c>
      <c r="BP37" s="2">
        <v>0.96554754983333335</v>
      </c>
      <c r="BQ37" s="2">
        <v>0.96711588316666663</v>
      </c>
      <c r="BR37" s="2">
        <v>0.97566754983333337</v>
      </c>
      <c r="BS37" s="2">
        <v>0.97151921650000006</v>
      </c>
      <c r="BT37" s="2">
        <v>0.96922754983333337</v>
      </c>
      <c r="BU37" s="2">
        <v>0.96957921650000001</v>
      </c>
      <c r="BV37" s="2">
        <v>0.96975754983333329</v>
      </c>
      <c r="BW37" s="2">
        <v>0.97008754983333334</v>
      </c>
      <c r="BX37" s="2">
        <v>0.97123754983333332</v>
      </c>
      <c r="BY37" s="2">
        <v>0.96330588316666677</v>
      </c>
      <c r="BZ37" s="2">
        <v>0.95</v>
      </c>
    </row>
    <row r="38" spans="1:78">
      <c r="A38">
        <v>46236.05</v>
      </c>
      <c r="B38" t="s">
        <v>137</v>
      </c>
      <c r="C38" s="2">
        <v>0.99058290410000005</v>
      </c>
      <c r="D38" s="2">
        <v>0.98317290410000002</v>
      </c>
      <c r="E38" s="2">
        <v>0.97844090410000006</v>
      </c>
      <c r="F38" s="2">
        <v>0.97842090410000004</v>
      </c>
      <c r="G38" s="2">
        <v>0.97927090410000006</v>
      </c>
      <c r="H38" s="2">
        <v>0.98063290410000004</v>
      </c>
      <c r="I38" s="2">
        <v>0.98217090410000008</v>
      </c>
      <c r="J38" s="2">
        <v>0.99058290410000005</v>
      </c>
      <c r="K38" s="2">
        <v>0.99058290410000005</v>
      </c>
      <c r="L38" s="2">
        <v>0.99058290410000005</v>
      </c>
      <c r="M38" s="2">
        <v>0.99058290410000005</v>
      </c>
      <c r="N38" s="2">
        <v>0.99058290410000005</v>
      </c>
      <c r="O38" s="2">
        <v>0.99058290410000005</v>
      </c>
      <c r="P38" s="2">
        <v>0.99058290410000005</v>
      </c>
      <c r="Q38" s="2">
        <v>0.97842090410000004</v>
      </c>
      <c r="R38" s="2">
        <v>0.98583290410000002</v>
      </c>
      <c r="S38" s="2">
        <v>0.97838290409999995</v>
      </c>
      <c r="T38" s="2">
        <v>0.97363090410000008</v>
      </c>
      <c r="U38" s="2">
        <v>0.9736009041</v>
      </c>
      <c r="V38" s="2">
        <v>0.97446090410000008</v>
      </c>
      <c r="W38" s="2">
        <v>0.97582290410000005</v>
      </c>
      <c r="X38" s="2">
        <v>0.9773729041</v>
      </c>
      <c r="Y38" s="2">
        <v>0.98583290410000002</v>
      </c>
      <c r="Z38" s="2">
        <v>0.98448290409999994</v>
      </c>
      <c r="AA38" s="2">
        <v>0.98413290409999998</v>
      </c>
      <c r="AB38" s="2">
        <v>0.98418490410000004</v>
      </c>
      <c r="AC38" s="2">
        <v>0.98421490410000001</v>
      </c>
      <c r="AD38" s="2">
        <v>0.98306490410000003</v>
      </c>
      <c r="AE38" s="2">
        <v>0.9842029041</v>
      </c>
      <c r="AF38" s="2">
        <v>0.9736009041</v>
      </c>
      <c r="AG38" s="2">
        <v>0.9833729041</v>
      </c>
      <c r="AH38" s="2">
        <v>0.97590290410000002</v>
      </c>
      <c r="AI38" s="2">
        <v>0.97113090410000003</v>
      </c>
      <c r="AJ38" s="2">
        <v>0.97111090410000001</v>
      </c>
      <c r="AK38" s="2">
        <v>0.97197090410000009</v>
      </c>
      <c r="AL38" s="2">
        <v>0.97334290410000002</v>
      </c>
      <c r="AM38" s="2">
        <v>0.97489090410000001</v>
      </c>
      <c r="AN38" s="2">
        <v>0.9833729041</v>
      </c>
      <c r="AO38" s="2">
        <v>0.98134290410000002</v>
      </c>
      <c r="AP38" s="2">
        <v>0.98051290410000003</v>
      </c>
      <c r="AQ38" s="2">
        <v>0.98063490409999998</v>
      </c>
      <c r="AR38" s="2">
        <v>0.98070290410000005</v>
      </c>
      <c r="AS38" s="2">
        <v>0.97992290410000005</v>
      </c>
      <c r="AT38" s="2">
        <v>0.98105490410000007</v>
      </c>
      <c r="AU38" s="2">
        <v>0.97111090410000001</v>
      </c>
      <c r="AV38" s="2">
        <v>0.98084490410000003</v>
      </c>
      <c r="AW38" s="2">
        <v>0.97336090410000009</v>
      </c>
      <c r="AX38" s="2">
        <v>0.96857090410000002</v>
      </c>
      <c r="AY38" s="2">
        <v>0.9685509041</v>
      </c>
      <c r="AZ38" s="2">
        <v>0.96941090410000008</v>
      </c>
      <c r="BA38" s="2">
        <v>0.97078290410000001</v>
      </c>
      <c r="BB38" s="2">
        <v>0.97234090410000007</v>
      </c>
      <c r="BC38" s="2">
        <v>0.98084490410000003</v>
      </c>
      <c r="BD38" s="2">
        <v>0.97811490410000002</v>
      </c>
      <c r="BE38" s="2">
        <v>0.97680490409999998</v>
      </c>
      <c r="BF38" s="2">
        <v>0.97700490410000007</v>
      </c>
      <c r="BG38" s="2">
        <v>0.97711290409999996</v>
      </c>
      <c r="BH38" s="2">
        <v>0.97669490410000004</v>
      </c>
      <c r="BI38" s="2">
        <v>0.97783490410000007</v>
      </c>
      <c r="BJ38" s="2">
        <v>0.9685509041</v>
      </c>
      <c r="BK38" s="2">
        <v>0.97558290410000004</v>
      </c>
      <c r="BL38" s="2">
        <v>0.9680529041</v>
      </c>
      <c r="BM38" s="2">
        <v>0.96324090410000007</v>
      </c>
      <c r="BN38" s="2">
        <v>0.96322090410000005</v>
      </c>
      <c r="BO38" s="2">
        <v>0.96408090410000002</v>
      </c>
      <c r="BP38" s="2">
        <v>0.96546290410000002</v>
      </c>
      <c r="BQ38" s="2">
        <v>0.96703090410000003</v>
      </c>
      <c r="BR38" s="2">
        <v>0.97558290410000004</v>
      </c>
      <c r="BS38" s="2">
        <v>0.9714349041</v>
      </c>
      <c r="BT38" s="2">
        <v>0.96914290410000004</v>
      </c>
      <c r="BU38" s="2">
        <v>0.96949490410000005</v>
      </c>
      <c r="BV38" s="2">
        <v>0.96967290409999995</v>
      </c>
      <c r="BW38" s="2">
        <v>0.97000290410000001</v>
      </c>
      <c r="BX38" s="2">
        <v>0.97115290409999999</v>
      </c>
      <c r="BY38" s="2">
        <v>0.96322090410000005</v>
      </c>
      <c r="BZ38" s="2">
        <v>0.95</v>
      </c>
    </row>
    <row r="39" spans="1:78">
      <c r="A39">
        <v>46236.051388888889</v>
      </c>
      <c r="B39" t="s">
        <v>138</v>
      </c>
      <c r="C39" s="2">
        <v>0.99073966326666674</v>
      </c>
      <c r="D39" s="2">
        <v>0.98332966326666671</v>
      </c>
      <c r="E39" s="2">
        <v>0.97859732993333337</v>
      </c>
      <c r="F39" s="2">
        <v>0.97857732993333335</v>
      </c>
      <c r="G39" s="2">
        <v>0.97942732993333337</v>
      </c>
      <c r="H39" s="2">
        <v>0.98078966326666672</v>
      </c>
      <c r="I39" s="2">
        <v>0.98232732993333338</v>
      </c>
      <c r="J39" s="2">
        <v>0.99073966326666674</v>
      </c>
      <c r="K39" s="2">
        <v>0.99073966326666674</v>
      </c>
      <c r="L39" s="2">
        <v>0.99073966326666674</v>
      </c>
      <c r="M39" s="2">
        <v>0.99073966326666674</v>
      </c>
      <c r="N39" s="2">
        <v>0.99073966326666674</v>
      </c>
      <c r="O39" s="2">
        <v>0.99073966326666674</v>
      </c>
      <c r="P39" s="2">
        <v>0.99073966326666674</v>
      </c>
      <c r="Q39" s="2">
        <v>0.97857732993333335</v>
      </c>
      <c r="R39" s="2">
        <v>0.9859896632666667</v>
      </c>
      <c r="S39" s="2">
        <v>0.97853966326666664</v>
      </c>
      <c r="T39" s="2">
        <v>0.97378732993333339</v>
      </c>
      <c r="U39" s="2">
        <v>0.9737573299333333</v>
      </c>
      <c r="V39" s="2">
        <v>0.97461732993333339</v>
      </c>
      <c r="W39" s="2">
        <v>0.97597966326666674</v>
      </c>
      <c r="X39" s="2">
        <v>0.97752966326666668</v>
      </c>
      <c r="Y39" s="2">
        <v>0.9859896632666667</v>
      </c>
      <c r="Z39" s="2">
        <v>0.98463966326666663</v>
      </c>
      <c r="AA39" s="2">
        <v>0.98428966326666667</v>
      </c>
      <c r="AB39" s="2">
        <v>0.98434199659999999</v>
      </c>
      <c r="AC39" s="2">
        <v>0.98437199659999997</v>
      </c>
      <c r="AD39" s="2">
        <v>0.98322199659999998</v>
      </c>
      <c r="AE39" s="2">
        <v>0.98435966326666668</v>
      </c>
      <c r="AF39" s="2">
        <v>0.9737573299333333</v>
      </c>
      <c r="AG39" s="2">
        <v>0.98352966326666669</v>
      </c>
      <c r="AH39" s="2">
        <v>0.97605966326666671</v>
      </c>
      <c r="AI39" s="2">
        <v>0.97128732993333333</v>
      </c>
      <c r="AJ39" s="2">
        <v>0.97126732993333331</v>
      </c>
      <c r="AK39" s="2">
        <v>0.9721273299333334</v>
      </c>
      <c r="AL39" s="2">
        <v>0.9734996632666667</v>
      </c>
      <c r="AM39" s="2">
        <v>0.97504732993333332</v>
      </c>
      <c r="AN39" s="2">
        <v>0.98352966326666669</v>
      </c>
      <c r="AO39" s="2">
        <v>0.98149966326666671</v>
      </c>
      <c r="AP39" s="2">
        <v>0.98066966326666671</v>
      </c>
      <c r="AQ39" s="2">
        <v>0.98079199660000005</v>
      </c>
      <c r="AR39" s="2">
        <v>0.98085966326666674</v>
      </c>
      <c r="AS39" s="2">
        <v>0.98007966326666673</v>
      </c>
      <c r="AT39" s="2">
        <v>0.98121199660000002</v>
      </c>
      <c r="AU39" s="2">
        <v>0.97126732993333331</v>
      </c>
      <c r="AV39" s="2">
        <v>0.98100199659999998</v>
      </c>
      <c r="AW39" s="2">
        <v>0.9735173299333334</v>
      </c>
      <c r="AX39" s="2">
        <v>0.96872732993333333</v>
      </c>
      <c r="AY39" s="2">
        <v>0.96870732993333331</v>
      </c>
      <c r="AZ39" s="2">
        <v>0.96956732993333339</v>
      </c>
      <c r="BA39" s="2">
        <v>0.9709396632666667</v>
      </c>
      <c r="BB39" s="2">
        <v>0.97249732993333338</v>
      </c>
      <c r="BC39" s="2">
        <v>0.98100199659999998</v>
      </c>
      <c r="BD39" s="2">
        <v>0.97827199659999997</v>
      </c>
      <c r="BE39" s="2">
        <v>0.97696199660000005</v>
      </c>
      <c r="BF39" s="2">
        <v>0.97716199660000003</v>
      </c>
      <c r="BG39" s="2">
        <v>0.97726966326666664</v>
      </c>
      <c r="BH39" s="2">
        <v>0.97685199659999999</v>
      </c>
      <c r="BI39" s="2">
        <v>0.97799199660000002</v>
      </c>
      <c r="BJ39" s="2">
        <v>0.96870732993333331</v>
      </c>
      <c r="BK39" s="2">
        <v>0.97573966326666672</v>
      </c>
      <c r="BL39" s="2">
        <v>0.96820966326666669</v>
      </c>
      <c r="BM39" s="2">
        <v>0.96339732993333338</v>
      </c>
      <c r="BN39" s="2">
        <v>0.96337732993333336</v>
      </c>
      <c r="BO39" s="2">
        <v>0.96423732993333333</v>
      </c>
      <c r="BP39" s="2">
        <v>0.96561966326666671</v>
      </c>
      <c r="BQ39" s="2">
        <v>0.96718732993333334</v>
      </c>
      <c r="BR39" s="2">
        <v>0.97573966326666672</v>
      </c>
      <c r="BS39" s="2">
        <v>0.97159199660000006</v>
      </c>
      <c r="BT39" s="2">
        <v>0.96929966326666672</v>
      </c>
      <c r="BU39" s="2">
        <v>0.96965199660000001</v>
      </c>
      <c r="BV39" s="2">
        <v>0.96982966326666664</v>
      </c>
      <c r="BW39" s="2">
        <v>0.97015966326666669</v>
      </c>
      <c r="BX39" s="2">
        <v>0.97130966326666668</v>
      </c>
      <c r="BY39" s="2">
        <v>0.96337732993333336</v>
      </c>
      <c r="BZ39" s="2">
        <v>0.95</v>
      </c>
    </row>
    <row r="40" spans="1:78">
      <c r="A40">
        <v>46236.052777777775</v>
      </c>
      <c r="B40" t="s">
        <v>139</v>
      </c>
      <c r="C40" s="2">
        <v>0.99080402633333331</v>
      </c>
      <c r="D40" s="2">
        <v>0.98339402633333328</v>
      </c>
      <c r="E40" s="2">
        <v>0.97866135966666667</v>
      </c>
      <c r="F40" s="2">
        <v>0.97864135966666665</v>
      </c>
      <c r="G40" s="2">
        <v>0.97949135966666667</v>
      </c>
      <c r="H40" s="2">
        <v>0.9808540263333333</v>
      </c>
      <c r="I40" s="2">
        <v>0.98239135966666669</v>
      </c>
      <c r="J40" s="2">
        <v>0.99080402633333331</v>
      </c>
      <c r="K40" s="2">
        <v>0.99080402633333331</v>
      </c>
      <c r="L40" s="2">
        <v>0.99080402633333331</v>
      </c>
      <c r="M40" s="2">
        <v>0.99080402633333331</v>
      </c>
      <c r="N40" s="2">
        <v>0.99080402633333331</v>
      </c>
      <c r="O40" s="2">
        <v>0.99080402633333331</v>
      </c>
      <c r="P40" s="2">
        <v>0.99080402633333331</v>
      </c>
      <c r="Q40" s="2">
        <v>0.97864135966666665</v>
      </c>
      <c r="R40" s="2">
        <v>0.98605402633333328</v>
      </c>
      <c r="S40" s="2">
        <v>0.97860402633333332</v>
      </c>
      <c r="T40" s="2">
        <v>0.97385135966666669</v>
      </c>
      <c r="U40" s="2">
        <v>0.97382135966666672</v>
      </c>
      <c r="V40" s="2">
        <v>0.97468135966666669</v>
      </c>
      <c r="W40" s="2">
        <v>0.97604402633333331</v>
      </c>
      <c r="X40" s="2">
        <v>0.97759402633333325</v>
      </c>
      <c r="Y40" s="2">
        <v>0.98605402633333328</v>
      </c>
      <c r="Z40" s="2">
        <v>0.98470402633333332</v>
      </c>
      <c r="AA40" s="2">
        <v>0.98435402633333335</v>
      </c>
      <c r="AB40" s="2">
        <v>0.98440669299999994</v>
      </c>
      <c r="AC40" s="2">
        <v>0.98443669299999992</v>
      </c>
      <c r="AD40" s="2">
        <v>0.98328669299999993</v>
      </c>
      <c r="AE40" s="2">
        <v>0.98442402633333326</v>
      </c>
      <c r="AF40" s="2">
        <v>0.97382135966666672</v>
      </c>
      <c r="AG40" s="2">
        <v>0.98359402633333326</v>
      </c>
      <c r="AH40" s="2">
        <v>0.97612402633333328</v>
      </c>
      <c r="AI40" s="2">
        <v>0.97135135966666664</v>
      </c>
      <c r="AJ40" s="2">
        <v>0.97133135966666662</v>
      </c>
      <c r="AK40" s="2">
        <v>0.9721913596666667</v>
      </c>
      <c r="AL40" s="2">
        <v>0.97356402633333328</v>
      </c>
      <c r="AM40" s="2">
        <v>0.97511135966666662</v>
      </c>
      <c r="AN40" s="2">
        <v>0.98359402633333326</v>
      </c>
      <c r="AO40" s="2">
        <v>0.98156402633333328</v>
      </c>
      <c r="AP40" s="2">
        <v>0.98073402633333329</v>
      </c>
      <c r="AQ40" s="2">
        <v>0.980856693</v>
      </c>
      <c r="AR40" s="2">
        <v>0.98092402633333331</v>
      </c>
      <c r="AS40" s="2">
        <v>0.98014402633333331</v>
      </c>
      <c r="AT40" s="2">
        <v>0.98127669299999998</v>
      </c>
      <c r="AU40" s="2">
        <v>0.97133135966666662</v>
      </c>
      <c r="AV40" s="2">
        <v>0.98106669299999993</v>
      </c>
      <c r="AW40" s="2">
        <v>0.9735813596666667</v>
      </c>
      <c r="AX40" s="2">
        <v>0.96879135966666663</v>
      </c>
      <c r="AY40" s="2">
        <v>0.96877135966666661</v>
      </c>
      <c r="AZ40" s="2">
        <v>0.96963135966666669</v>
      </c>
      <c r="BA40" s="2">
        <v>0.97100402633333327</v>
      </c>
      <c r="BB40" s="2">
        <v>0.97256135966666668</v>
      </c>
      <c r="BC40" s="2">
        <v>0.98106669299999993</v>
      </c>
      <c r="BD40" s="2">
        <v>0.97833669299999992</v>
      </c>
      <c r="BE40" s="2">
        <v>0.977026693</v>
      </c>
      <c r="BF40" s="2">
        <v>0.97722669299999998</v>
      </c>
      <c r="BG40" s="2">
        <v>0.97733402633333333</v>
      </c>
      <c r="BH40" s="2">
        <v>0.97691669299999995</v>
      </c>
      <c r="BI40" s="2">
        <v>0.97805669299999998</v>
      </c>
      <c r="BJ40" s="2">
        <v>0.96877135966666661</v>
      </c>
      <c r="BK40" s="2">
        <v>0.9758040263333333</v>
      </c>
      <c r="BL40" s="2">
        <v>0.96827402633333326</v>
      </c>
      <c r="BM40" s="2">
        <v>0.96346135966666668</v>
      </c>
      <c r="BN40" s="2">
        <v>0.96344135966666666</v>
      </c>
      <c r="BO40" s="2">
        <v>0.96430135966666664</v>
      </c>
      <c r="BP40" s="2">
        <v>0.96568402633333328</v>
      </c>
      <c r="BQ40" s="2">
        <v>0.96725135966666664</v>
      </c>
      <c r="BR40" s="2">
        <v>0.9758040263333333</v>
      </c>
      <c r="BS40" s="2">
        <v>0.97165669300000002</v>
      </c>
      <c r="BT40" s="2">
        <v>0.9693640263333333</v>
      </c>
      <c r="BU40" s="2">
        <v>0.96971669299999996</v>
      </c>
      <c r="BV40" s="2">
        <v>0.96989402633333333</v>
      </c>
      <c r="BW40" s="2">
        <v>0.97022402633333327</v>
      </c>
      <c r="BX40" s="2">
        <v>0.97137402633333325</v>
      </c>
      <c r="BY40" s="2">
        <v>0.96344135966666666</v>
      </c>
      <c r="BZ40" s="2">
        <v>0.95</v>
      </c>
    </row>
    <row r="41" spans="1:78">
      <c r="A41">
        <v>46236.054166666669</v>
      </c>
      <c r="B41" t="s">
        <v>140</v>
      </c>
      <c r="C41" s="2">
        <v>0.99100170910000007</v>
      </c>
      <c r="D41" s="2">
        <v>0.98359170910000004</v>
      </c>
      <c r="E41" s="2">
        <v>0.97885870910000006</v>
      </c>
      <c r="F41" s="2">
        <v>0.97883870910000004</v>
      </c>
      <c r="G41" s="2">
        <v>0.97968870910000005</v>
      </c>
      <c r="H41" s="2">
        <v>0.98105170910000006</v>
      </c>
      <c r="I41" s="2">
        <v>0.98258870910000007</v>
      </c>
      <c r="J41" s="2">
        <v>0.99100170910000007</v>
      </c>
      <c r="K41" s="2">
        <v>0.99100170910000007</v>
      </c>
      <c r="L41" s="2">
        <v>0.99100170910000007</v>
      </c>
      <c r="M41" s="2">
        <v>0.99100170910000007</v>
      </c>
      <c r="N41" s="2">
        <v>0.99100170910000007</v>
      </c>
      <c r="O41" s="2">
        <v>0.99100170910000007</v>
      </c>
      <c r="P41" s="2">
        <v>0.99100170910000007</v>
      </c>
      <c r="Q41" s="2">
        <v>0.97883870910000004</v>
      </c>
      <c r="R41" s="2">
        <v>0.98625170910000004</v>
      </c>
      <c r="S41" s="2">
        <v>0.97880170909999997</v>
      </c>
      <c r="T41" s="2">
        <v>0.97404870910000008</v>
      </c>
      <c r="U41" s="2">
        <v>0.9740187091000001</v>
      </c>
      <c r="V41" s="2">
        <v>0.97487870910000007</v>
      </c>
      <c r="W41" s="2">
        <v>0.97624170910000008</v>
      </c>
      <c r="X41" s="2">
        <v>0.97779170910000002</v>
      </c>
      <c r="Y41" s="2">
        <v>0.98625170910000004</v>
      </c>
      <c r="Z41" s="2">
        <v>0.98490170909999997</v>
      </c>
      <c r="AA41" s="2">
        <v>0.98455170910000001</v>
      </c>
      <c r="AB41" s="2">
        <v>0.98460470909999998</v>
      </c>
      <c r="AC41" s="2">
        <v>0.98463470909999995</v>
      </c>
      <c r="AD41" s="2">
        <v>0.98348470909999997</v>
      </c>
      <c r="AE41" s="2">
        <v>0.98462170910000002</v>
      </c>
      <c r="AF41" s="2">
        <v>0.9740187091000001</v>
      </c>
      <c r="AG41" s="2">
        <v>0.98379170910000002</v>
      </c>
      <c r="AH41" s="2">
        <v>0.97632170910000005</v>
      </c>
      <c r="AI41" s="2">
        <v>0.97154870910000002</v>
      </c>
      <c r="AJ41" s="2">
        <v>0.9715287091</v>
      </c>
      <c r="AK41" s="2">
        <v>0.97238870910000008</v>
      </c>
      <c r="AL41" s="2">
        <v>0.97376170910000004</v>
      </c>
      <c r="AM41" s="2">
        <v>0.9753087091</v>
      </c>
      <c r="AN41" s="2">
        <v>0.98379170910000002</v>
      </c>
      <c r="AO41" s="2">
        <v>0.98176170910000005</v>
      </c>
      <c r="AP41" s="2">
        <v>0.98093170910000005</v>
      </c>
      <c r="AQ41" s="2">
        <v>0.98105470910000003</v>
      </c>
      <c r="AR41" s="2">
        <v>0.98112170910000007</v>
      </c>
      <c r="AS41" s="2">
        <v>0.98034170910000007</v>
      </c>
      <c r="AT41" s="2">
        <v>0.98147470910000001</v>
      </c>
      <c r="AU41" s="2">
        <v>0.9715287091</v>
      </c>
      <c r="AV41" s="2">
        <v>0.98126470909999997</v>
      </c>
      <c r="AW41" s="2">
        <v>0.97377870910000008</v>
      </c>
      <c r="AX41" s="2">
        <v>0.96898870910000001</v>
      </c>
      <c r="AY41" s="2">
        <v>0.96896870909999999</v>
      </c>
      <c r="AZ41" s="2">
        <v>0.96982870910000007</v>
      </c>
      <c r="BA41" s="2">
        <v>0.97120170910000003</v>
      </c>
      <c r="BB41" s="2">
        <v>0.97275870910000006</v>
      </c>
      <c r="BC41" s="2">
        <v>0.98126470909999997</v>
      </c>
      <c r="BD41" s="2">
        <v>0.97853470909999996</v>
      </c>
      <c r="BE41" s="2">
        <v>0.97722470910000003</v>
      </c>
      <c r="BF41" s="2">
        <v>0.97742470910000001</v>
      </c>
      <c r="BG41" s="2">
        <v>0.97753170909999998</v>
      </c>
      <c r="BH41" s="2">
        <v>0.97711470909999998</v>
      </c>
      <c r="BI41" s="2">
        <v>0.97825470910000001</v>
      </c>
      <c r="BJ41" s="2">
        <v>0.96896870909999999</v>
      </c>
      <c r="BK41" s="2">
        <v>0.97600170910000006</v>
      </c>
      <c r="BL41" s="2">
        <v>0.96847170910000002</v>
      </c>
      <c r="BM41" s="2">
        <v>0.96365870910000007</v>
      </c>
      <c r="BN41" s="2">
        <v>0.96363870910000005</v>
      </c>
      <c r="BO41" s="2">
        <v>0.96449870910000002</v>
      </c>
      <c r="BP41" s="2">
        <v>0.96588170910000004</v>
      </c>
      <c r="BQ41" s="2">
        <v>0.96744870910000003</v>
      </c>
      <c r="BR41" s="2">
        <v>0.97600170910000006</v>
      </c>
      <c r="BS41" s="2">
        <v>0.97185470910000005</v>
      </c>
      <c r="BT41" s="2">
        <v>0.96956170910000006</v>
      </c>
      <c r="BU41" s="2">
        <v>0.96991470909999999</v>
      </c>
      <c r="BV41" s="2">
        <v>0.97009170909999998</v>
      </c>
      <c r="BW41" s="2">
        <v>0.97042170910000003</v>
      </c>
      <c r="BX41" s="2">
        <v>0.97157170910000001</v>
      </c>
      <c r="BY41" s="2">
        <v>0.96363870910000005</v>
      </c>
      <c r="BZ41" s="2">
        <v>0.95</v>
      </c>
    </row>
    <row r="42" spans="1:78">
      <c r="A42">
        <v>46236.055555555555</v>
      </c>
      <c r="B42" t="s">
        <v>141</v>
      </c>
      <c r="C42" s="2">
        <v>0.99109527296666677</v>
      </c>
      <c r="D42" s="2">
        <v>0.98368527296666675</v>
      </c>
      <c r="E42" s="2">
        <v>0.97895193963333338</v>
      </c>
      <c r="F42" s="2">
        <v>0.97893193963333336</v>
      </c>
      <c r="G42" s="2">
        <v>0.97978193963333338</v>
      </c>
      <c r="H42" s="2">
        <v>0.98114527296666676</v>
      </c>
      <c r="I42" s="2">
        <v>0.98268193963333339</v>
      </c>
      <c r="J42" s="2">
        <v>0.99109527296666677</v>
      </c>
      <c r="K42" s="2">
        <v>0.99109527296666677</v>
      </c>
      <c r="L42" s="2">
        <v>0.99109527296666677</v>
      </c>
      <c r="M42" s="2">
        <v>0.99109527296666677</v>
      </c>
      <c r="N42" s="2">
        <v>0.99109527296666677</v>
      </c>
      <c r="O42" s="2">
        <v>0.99109527296666677</v>
      </c>
      <c r="P42" s="2">
        <v>0.99109527296666677</v>
      </c>
      <c r="Q42" s="2">
        <v>0.97893193963333336</v>
      </c>
      <c r="R42" s="2">
        <v>0.98634527296666674</v>
      </c>
      <c r="S42" s="2">
        <v>0.97889527296666667</v>
      </c>
      <c r="T42" s="2">
        <v>0.9741419396333334</v>
      </c>
      <c r="U42" s="2">
        <v>0.97411193963333342</v>
      </c>
      <c r="V42" s="2">
        <v>0.9749719396333334</v>
      </c>
      <c r="W42" s="2">
        <v>0.97633527296666678</v>
      </c>
      <c r="X42" s="2">
        <v>0.97788527296666672</v>
      </c>
      <c r="Y42" s="2">
        <v>0.98634527296666674</v>
      </c>
      <c r="Z42" s="2">
        <v>0.98499527296666667</v>
      </c>
      <c r="AA42" s="2">
        <v>0.98464527296666671</v>
      </c>
      <c r="AB42" s="2">
        <v>0.98469860630000006</v>
      </c>
      <c r="AC42" s="2">
        <v>0.98472860630000003</v>
      </c>
      <c r="AD42" s="2">
        <v>0.98357860630000005</v>
      </c>
      <c r="AE42" s="2">
        <v>0.98471527296666672</v>
      </c>
      <c r="AF42" s="2">
        <v>0.97411193963333342</v>
      </c>
      <c r="AG42" s="2">
        <v>0.98388527296666672</v>
      </c>
      <c r="AH42" s="2">
        <v>0.97641527296666675</v>
      </c>
      <c r="AI42" s="2">
        <v>0.97164193963333334</v>
      </c>
      <c r="AJ42" s="2">
        <v>0.97162193963333332</v>
      </c>
      <c r="AK42" s="2">
        <v>0.9724819396333334</v>
      </c>
      <c r="AL42" s="2">
        <v>0.97385527296666674</v>
      </c>
      <c r="AM42" s="2">
        <v>0.97540193963333333</v>
      </c>
      <c r="AN42" s="2">
        <v>0.98388527296666672</v>
      </c>
      <c r="AO42" s="2">
        <v>0.98185527296666675</v>
      </c>
      <c r="AP42" s="2">
        <v>0.98102527296666675</v>
      </c>
      <c r="AQ42" s="2">
        <v>0.9811486063</v>
      </c>
      <c r="AR42" s="2">
        <v>0.98121527296666677</v>
      </c>
      <c r="AS42" s="2">
        <v>0.98043527296666677</v>
      </c>
      <c r="AT42" s="2">
        <v>0.98156860630000009</v>
      </c>
      <c r="AU42" s="2">
        <v>0.97162193963333332</v>
      </c>
      <c r="AV42" s="2">
        <v>0.98135860630000005</v>
      </c>
      <c r="AW42" s="2">
        <v>0.97387193963333341</v>
      </c>
      <c r="AX42" s="2">
        <v>0.96908193963333333</v>
      </c>
      <c r="AY42" s="2">
        <v>0.96906193963333331</v>
      </c>
      <c r="AZ42" s="2">
        <v>0.9699219396333334</v>
      </c>
      <c r="BA42" s="2">
        <v>0.97129527296666673</v>
      </c>
      <c r="BB42" s="2">
        <v>0.97285193963333338</v>
      </c>
      <c r="BC42" s="2">
        <v>0.98135860630000005</v>
      </c>
      <c r="BD42" s="2">
        <v>0.97862860630000004</v>
      </c>
      <c r="BE42" s="2">
        <v>0.9773186063</v>
      </c>
      <c r="BF42" s="2">
        <v>0.97751860630000009</v>
      </c>
      <c r="BG42" s="2">
        <v>0.97762527296666668</v>
      </c>
      <c r="BH42" s="2">
        <v>0.97720860630000006</v>
      </c>
      <c r="BI42" s="2">
        <v>0.97834860630000009</v>
      </c>
      <c r="BJ42" s="2">
        <v>0.96906193963333331</v>
      </c>
      <c r="BK42" s="2">
        <v>0.97609527296666676</v>
      </c>
      <c r="BL42" s="2">
        <v>0.96856527296666672</v>
      </c>
      <c r="BM42" s="2">
        <v>0.96375193963333339</v>
      </c>
      <c r="BN42" s="2">
        <v>0.96373193963333337</v>
      </c>
      <c r="BO42" s="2">
        <v>0.96459193963333334</v>
      </c>
      <c r="BP42" s="2">
        <v>0.96597527296666674</v>
      </c>
      <c r="BQ42" s="2">
        <v>0.96754193963333335</v>
      </c>
      <c r="BR42" s="2">
        <v>0.97609527296666676</v>
      </c>
      <c r="BS42" s="2">
        <v>0.97194860630000002</v>
      </c>
      <c r="BT42" s="2">
        <v>0.96965527296666676</v>
      </c>
      <c r="BU42" s="2">
        <v>0.97000860630000008</v>
      </c>
      <c r="BV42" s="2">
        <v>0.97018527296666668</v>
      </c>
      <c r="BW42" s="2">
        <v>0.97051527296666673</v>
      </c>
      <c r="BX42" s="2">
        <v>0.97166527296666672</v>
      </c>
      <c r="BY42" s="2">
        <v>0.96373193963333337</v>
      </c>
      <c r="BZ42" s="2">
        <v>0.95</v>
      </c>
    </row>
    <row r="43" spans="1:78">
      <c r="A43">
        <v>46236.056944444441</v>
      </c>
      <c r="B43" t="s">
        <v>142</v>
      </c>
      <c r="C43" s="2">
        <v>0.99071924533333333</v>
      </c>
      <c r="D43" s="2">
        <v>0.9833092453333333</v>
      </c>
      <c r="E43" s="2">
        <v>0.97857557866666667</v>
      </c>
      <c r="F43" s="2">
        <v>0.97855557866666665</v>
      </c>
      <c r="G43" s="2">
        <v>0.97940557866666667</v>
      </c>
      <c r="H43" s="2">
        <v>0.98076924533333332</v>
      </c>
      <c r="I43" s="2">
        <v>0.98230557866666668</v>
      </c>
      <c r="J43" s="2">
        <v>0.99071924533333333</v>
      </c>
      <c r="K43" s="2">
        <v>0.99071924533333333</v>
      </c>
      <c r="L43" s="2">
        <v>0.99071924533333333</v>
      </c>
      <c r="M43" s="2">
        <v>0.99071924533333333</v>
      </c>
      <c r="N43" s="2">
        <v>0.99071924533333333</v>
      </c>
      <c r="O43" s="2">
        <v>0.99071924533333333</v>
      </c>
      <c r="P43" s="2">
        <v>0.99071924533333333</v>
      </c>
      <c r="Q43" s="2">
        <v>0.97855557866666665</v>
      </c>
      <c r="R43" s="2">
        <v>0.9859692453333333</v>
      </c>
      <c r="S43" s="2">
        <v>0.97851924533333334</v>
      </c>
      <c r="T43" s="2">
        <v>0.97376557866666669</v>
      </c>
      <c r="U43" s="2">
        <v>0.97373557866666671</v>
      </c>
      <c r="V43" s="2">
        <v>0.97459557866666668</v>
      </c>
      <c r="W43" s="2">
        <v>0.97595924533333334</v>
      </c>
      <c r="X43" s="2">
        <v>0.97750924533333328</v>
      </c>
      <c r="Y43" s="2">
        <v>0.9859692453333333</v>
      </c>
      <c r="Z43" s="2">
        <v>0.98461924533333334</v>
      </c>
      <c r="AA43" s="2">
        <v>0.98426924533333338</v>
      </c>
      <c r="AB43" s="2">
        <v>0.98432291199999999</v>
      </c>
      <c r="AC43" s="2">
        <v>0.98435291199999997</v>
      </c>
      <c r="AD43" s="2">
        <v>0.98320291199999998</v>
      </c>
      <c r="AE43" s="2">
        <v>0.98433924533333328</v>
      </c>
      <c r="AF43" s="2">
        <v>0.97373557866666671</v>
      </c>
      <c r="AG43" s="2">
        <v>0.98350924533333328</v>
      </c>
      <c r="AH43" s="2">
        <v>0.97603924533333331</v>
      </c>
      <c r="AI43" s="2">
        <v>0.97126557866666663</v>
      </c>
      <c r="AJ43" s="2">
        <v>0.97124557866666661</v>
      </c>
      <c r="AK43" s="2">
        <v>0.97210557866666669</v>
      </c>
      <c r="AL43" s="2">
        <v>0.9734792453333333</v>
      </c>
      <c r="AM43" s="2">
        <v>0.97502557866666661</v>
      </c>
      <c r="AN43" s="2">
        <v>0.98350924533333328</v>
      </c>
      <c r="AO43" s="2">
        <v>0.98147924533333331</v>
      </c>
      <c r="AP43" s="2">
        <v>0.98064924533333331</v>
      </c>
      <c r="AQ43" s="2">
        <v>0.98077291200000005</v>
      </c>
      <c r="AR43" s="2">
        <v>0.98083924533333333</v>
      </c>
      <c r="AS43" s="2">
        <v>0.98005924533333333</v>
      </c>
      <c r="AT43" s="2">
        <v>0.98119291200000003</v>
      </c>
      <c r="AU43" s="2">
        <v>0.97124557866666661</v>
      </c>
      <c r="AV43" s="2">
        <v>0.98098291199999998</v>
      </c>
      <c r="AW43" s="2">
        <v>0.97349557866666669</v>
      </c>
      <c r="AX43" s="2">
        <v>0.96870557866666662</v>
      </c>
      <c r="AY43" s="2">
        <v>0.9686855786666666</v>
      </c>
      <c r="AZ43" s="2">
        <v>0.96954557866666669</v>
      </c>
      <c r="BA43" s="2">
        <v>0.97091924533333329</v>
      </c>
      <c r="BB43" s="2">
        <v>0.97247557866666667</v>
      </c>
      <c r="BC43" s="2">
        <v>0.98098291199999998</v>
      </c>
      <c r="BD43" s="2">
        <v>0.97825291199999997</v>
      </c>
      <c r="BE43" s="2">
        <v>0.97694291200000005</v>
      </c>
      <c r="BF43" s="2">
        <v>0.97714291200000003</v>
      </c>
      <c r="BG43" s="2">
        <v>0.97724924533333335</v>
      </c>
      <c r="BH43" s="2">
        <v>0.976832912</v>
      </c>
      <c r="BI43" s="2">
        <v>0.97797291200000003</v>
      </c>
      <c r="BJ43" s="2">
        <v>0.9686855786666666</v>
      </c>
      <c r="BK43" s="2">
        <v>0.97571924533333332</v>
      </c>
      <c r="BL43" s="2">
        <v>0.96818924533333328</v>
      </c>
      <c r="BM43" s="2">
        <v>0.96337557866666668</v>
      </c>
      <c r="BN43" s="2">
        <v>0.96335557866666666</v>
      </c>
      <c r="BO43" s="2">
        <v>0.96421557866666663</v>
      </c>
      <c r="BP43" s="2">
        <v>0.9655992453333333</v>
      </c>
      <c r="BQ43" s="2">
        <v>0.96716557866666664</v>
      </c>
      <c r="BR43" s="2">
        <v>0.97571924533333332</v>
      </c>
      <c r="BS43" s="2">
        <v>0.97157291200000007</v>
      </c>
      <c r="BT43" s="2">
        <v>0.96927924533333332</v>
      </c>
      <c r="BU43" s="2">
        <v>0.96963291200000001</v>
      </c>
      <c r="BV43" s="2">
        <v>0.96980924533333335</v>
      </c>
      <c r="BW43" s="2">
        <v>0.97013924533333329</v>
      </c>
      <c r="BX43" s="2">
        <v>0.97128924533333327</v>
      </c>
      <c r="BY43" s="2">
        <v>0.96335557866666666</v>
      </c>
      <c r="BZ43" s="2">
        <v>0.95</v>
      </c>
    </row>
    <row r="44" spans="1:78">
      <c r="A44">
        <v>46236.058333333334</v>
      </c>
      <c r="B44" t="s">
        <v>143</v>
      </c>
      <c r="C44" s="2">
        <v>0.9905514486</v>
      </c>
      <c r="D44" s="2">
        <v>0.98314144859999997</v>
      </c>
      <c r="E44" s="2">
        <v>0.97840744859999995</v>
      </c>
      <c r="F44" s="2">
        <v>0.97838744859999993</v>
      </c>
      <c r="G44" s="2">
        <v>0.97923744859999995</v>
      </c>
      <c r="H44" s="2">
        <v>0.98060144859999998</v>
      </c>
      <c r="I44" s="2">
        <v>0.98213744859999996</v>
      </c>
      <c r="J44" s="2">
        <v>0.9905514486</v>
      </c>
      <c r="K44" s="2">
        <v>0.9905514486</v>
      </c>
      <c r="L44" s="2">
        <v>0.9905514486</v>
      </c>
      <c r="M44" s="2">
        <v>0.9905514486</v>
      </c>
      <c r="N44" s="2">
        <v>0.9905514486</v>
      </c>
      <c r="O44" s="2">
        <v>0.9905514486</v>
      </c>
      <c r="P44" s="2">
        <v>0.9905514486</v>
      </c>
      <c r="Q44" s="2">
        <v>0.97838744859999993</v>
      </c>
      <c r="R44" s="2">
        <v>0.98580144859999996</v>
      </c>
      <c r="S44" s="2">
        <v>0.9783514485999999</v>
      </c>
      <c r="T44" s="2">
        <v>0.97359744859999997</v>
      </c>
      <c r="U44" s="2">
        <v>0.9735674486</v>
      </c>
      <c r="V44" s="2">
        <v>0.97442744859999997</v>
      </c>
      <c r="W44" s="2">
        <v>0.9757914486</v>
      </c>
      <c r="X44" s="2">
        <v>0.97734144859999994</v>
      </c>
      <c r="Y44" s="2">
        <v>0.98580144859999996</v>
      </c>
      <c r="Z44" s="2">
        <v>0.98445144859999989</v>
      </c>
      <c r="AA44" s="2">
        <v>0.98410144859999993</v>
      </c>
      <c r="AB44" s="2">
        <v>0.98415544859999993</v>
      </c>
      <c r="AC44" s="2">
        <v>0.9841854485999999</v>
      </c>
      <c r="AD44" s="2">
        <v>0.98303544859999992</v>
      </c>
      <c r="AE44" s="2">
        <v>0.98417144859999994</v>
      </c>
      <c r="AF44" s="2">
        <v>0.9735674486</v>
      </c>
      <c r="AG44" s="2">
        <v>0.98334144859999995</v>
      </c>
      <c r="AH44" s="2">
        <v>0.97587144859999997</v>
      </c>
      <c r="AI44" s="2">
        <v>0.97109744859999991</v>
      </c>
      <c r="AJ44" s="2">
        <v>0.97107744859999989</v>
      </c>
      <c r="AK44" s="2">
        <v>0.97193744859999998</v>
      </c>
      <c r="AL44" s="2">
        <v>0.97331144859999996</v>
      </c>
      <c r="AM44" s="2">
        <v>0.9748574485999999</v>
      </c>
      <c r="AN44" s="2">
        <v>0.98334144859999995</v>
      </c>
      <c r="AO44" s="2">
        <v>0.98131144859999997</v>
      </c>
      <c r="AP44" s="2">
        <v>0.98048144859999997</v>
      </c>
      <c r="AQ44" s="2">
        <v>0.98060544859999998</v>
      </c>
      <c r="AR44" s="2">
        <v>0.9806714486</v>
      </c>
      <c r="AS44" s="2">
        <v>0.97989144859999999</v>
      </c>
      <c r="AT44" s="2">
        <v>0.98102544859999996</v>
      </c>
      <c r="AU44" s="2">
        <v>0.97107744859999989</v>
      </c>
      <c r="AV44" s="2">
        <v>0.98081544859999992</v>
      </c>
      <c r="AW44" s="2">
        <v>0.97332744859999998</v>
      </c>
      <c r="AX44" s="2">
        <v>0.96853744859999991</v>
      </c>
      <c r="AY44" s="2">
        <v>0.96851744859999989</v>
      </c>
      <c r="AZ44" s="2">
        <v>0.96937744859999997</v>
      </c>
      <c r="BA44" s="2">
        <v>0.97075144859999996</v>
      </c>
      <c r="BB44" s="2">
        <v>0.97230744859999996</v>
      </c>
      <c r="BC44" s="2">
        <v>0.98081544859999992</v>
      </c>
      <c r="BD44" s="2">
        <v>0.97808544859999991</v>
      </c>
      <c r="BE44" s="2">
        <v>0.97677544859999998</v>
      </c>
      <c r="BF44" s="2">
        <v>0.97697544859999996</v>
      </c>
      <c r="BG44" s="2">
        <v>0.9770814485999999</v>
      </c>
      <c r="BH44" s="2">
        <v>0.97666544859999993</v>
      </c>
      <c r="BI44" s="2">
        <v>0.97780544859999996</v>
      </c>
      <c r="BJ44" s="2">
        <v>0.96851744859999989</v>
      </c>
      <c r="BK44" s="2">
        <v>0.97555144859999998</v>
      </c>
      <c r="BL44" s="2">
        <v>0.96802144859999995</v>
      </c>
      <c r="BM44" s="2">
        <v>0.96320744859999996</v>
      </c>
      <c r="BN44" s="2">
        <v>0.96318744859999994</v>
      </c>
      <c r="BO44" s="2">
        <v>0.96404744859999991</v>
      </c>
      <c r="BP44" s="2">
        <v>0.96543144859999996</v>
      </c>
      <c r="BQ44" s="2">
        <v>0.96699744859999992</v>
      </c>
      <c r="BR44" s="2">
        <v>0.97555144859999998</v>
      </c>
      <c r="BS44" s="2">
        <v>0.9714054486</v>
      </c>
      <c r="BT44" s="2">
        <v>0.96911144859999998</v>
      </c>
      <c r="BU44" s="2">
        <v>0.96946544859999995</v>
      </c>
      <c r="BV44" s="2">
        <v>0.9696414485999999</v>
      </c>
      <c r="BW44" s="2">
        <v>0.96997144859999995</v>
      </c>
      <c r="BX44" s="2">
        <v>0.97112144859999994</v>
      </c>
      <c r="BY44" s="2">
        <v>0.96318744859999994</v>
      </c>
      <c r="BZ44" s="2">
        <v>0.95</v>
      </c>
    </row>
    <row r="45" spans="1:78">
      <c r="A45">
        <v>46236.05972222222</v>
      </c>
      <c r="B45" t="s">
        <v>144</v>
      </c>
      <c r="C45" s="2">
        <v>0.99042817036666675</v>
      </c>
      <c r="D45" s="2">
        <v>0.98301817036666672</v>
      </c>
      <c r="E45" s="2">
        <v>0.97828383703333333</v>
      </c>
      <c r="F45" s="2">
        <v>0.97826383703333331</v>
      </c>
      <c r="G45" s="2">
        <v>0.97911383703333332</v>
      </c>
      <c r="H45" s="2">
        <v>0.98047817036666673</v>
      </c>
      <c r="I45" s="2">
        <v>0.98201383703333334</v>
      </c>
      <c r="J45" s="2">
        <v>0.99042817036666675</v>
      </c>
      <c r="K45" s="2">
        <v>0.99042817036666675</v>
      </c>
      <c r="L45" s="2">
        <v>0.99042817036666675</v>
      </c>
      <c r="M45" s="2">
        <v>0.99042817036666675</v>
      </c>
      <c r="N45" s="2">
        <v>0.99042817036666675</v>
      </c>
      <c r="O45" s="2">
        <v>0.99042817036666675</v>
      </c>
      <c r="P45" s="2">
        <v>0.99042817036666675</v>
      </c>
      <c r="Q45" s="2">
        <v>0.97826383703333331</v>
      </c>
      <c r="R45" s="2">
        <v>0.98567817036666672</v>
      </c>
      <c r="S45" s="2">
        <v>0.97822817036666665</v>
      </c>
      <c r="T45" s="2">
        <v>0.97347383703333334</v>
      </c>
      <c r="U45" s="2">
        <v>0.97344383703333337</v>
      </c>
      <c r="V45" s="2">
        <v>0.97430383703333334</v>
      </c>
      <c r="W45" s="2">
        <v>0.97566817036666675</v>
      </c>
      <c r="X45" s="2">
        <v>0.97721817036666669</v>
      </c>
      <c r="Y45" s="2">
        <v>0.98567817036666672</v>
      </c>
      <c r="Z45" s="2">
        <v>0.98432817036666664</v>
      </c>
      <c r="AA45" s="2">
        <v>0.98397817036666668</v>
      </c>
      <c r="AB45" s="2">
        <v>0.98403250369999995</v>
      </c>
      <c r="AC45" s="2">
        <v>0.98406250369999992</v>
      </c>
      <c r="AD45" s="2">
        <v>0.98291250369999994</v>
      </c>
      <c r="AE45" s="2">
        <v>0.9840481703666667</v>
      </c>
      <c r="AF45" s="2">
        <v>0.97344383703333337</v>
      </c>
      <c r="AG45" s="2">
        <v>0.9832181703666667</v>
      </c>
      <c r="AH45" s="2">
        <v>0.97574817036666672</v>
      </c>
      <c r="AI45" s="2">
        <v>0.97097383703333329</v>
      </c>
      <c r="AJ45" s="2">
        <v>0.97095383703333327</v>
      </c>
      <c r="AK45" s="2">
        <v>0.97181383703333335</v>
      </c>
      <c r="AL45" s="2">
        <v>0.97318817036666672</v>
      </c>
      <c r="AM45" s="2">
        <v>0.97473383703333327</v>
      </c>
      <c r="AN45" s="2">
        <v>0.9832181703666667</v>
      </c>
      <c r="AO45" s="2">
        <v>0.98118817036666672</v>
      </c>
      <c r="AP45" s="2">
        <v>0.98035817036666673</v>
      </c>
      <c r="AQ45" s="2">
        <v>0.98048250370000001</v>
      </c>
      <c r="AR45" s="2">
        <v>0.98054817036666675</v>
      </c>
      <c r="AS45" s="2">
        <v>0.97976817036666675</v>
      </c>
      <c r="AT45" s="2">
        <v>0.98090250369999998</v>
      </c>
      <c r="AU45" s="2">
        <v>0.97095383703333327</v>
      </c>
      <c r="AV45" s="2">
        <v>0.98069250369999994</v>
      </c>
      <c r="AW45" s="2">
        <v>0.97320383703333335</v>
      </c>
      <c r="AX45" s="2">
        <v>0.96841383703333328</v>
      </c>
      <c r="AY45" s="2">
        <v>0.96839383703333326</v>
      </c>
      <c r="AZ45" s="2">
        <v>0.96925383703333334</v>
      </c>
      <c r="BA45" s="2">
        <v>0.97062817036666671</v>
      </c>
      <c r="BB45" s="2">
        <v>0.97218383703333333</v>
      </c>
      <c r="BC45" s="2">
        <v>0.98069250369999994</v>
      </c>
      <c r="BD45" s="2">
        <v>0.97796250369999993</v>
      </c>
      <c r="BE45" s="2">
        <v>0.97665250370000001</v>
      </c>
      <c r="BF45" s="2">
        <v>0.97685250369999999</v>
      </c>
      <c r="BG45" s="2">
        <v>0.97695817036666666</v>
      </c>
      <c r="BH45" s="2">
        <v>0.97654250369999995</v>
      </c>
      <c r="BI45" s="2">
        <v>0.97768250369999998</v>
      </c>
      <c r="BJ45" s="2">
        <v>0.96839383703333326</v>
      </c>
      <c r="BK45" s="2">
        <v>0.97542817036666674</v>
      </c>
      <c r="BL45" s="2">
        <v>0.9678981703666667</v>
      </c>
      <c r="BM45" s="2">
        <v>0.96308383703333333</v>
      </c>
      <c r="BN45" s="2">
        <v>0.96306383703333331</v>
      </c>
      <c r="BO45" s="2">
        <v>0.96392383703333329</v>
      </c>
      <c r="BP45" s="2">
        <v>0.96530817036666672</v>
      </c>
      <c r="BQ45" s="2">
        <v>0.96687383703333329</v>
      </c>
      <c r="BR45" s="2">
        <v>0.97542817036666674</v>
      </c>
      <c r="BS45" s="2">
        <v>0.97128250370000002</v>
      </c>
      <c r="BT45" s="2">
        <v>0.96898817036666673</v>
      </c>
      <c r="BU45" s="2">
        <v>0.96934250369999997</v>
      </c>
      <c r="BV45" s="2">
        <v>0.96951817036666665</v>
      </c>
      <c r="BW45" s="2">
        <v>0.96984817036666671</v>
      </c>
      <c r="BX45" s="2">
        <v>0.97099817036666669</v>
      </c>
      <c r="BY45" s="2">
        <v>0.96306383703333331</v>
      </c>
      <c r="BZ45" s="2">
        <v>0.95</v>
      </c>
    </row>
    <row r="46" spans="1:78">
      <c r="A46">
        <v>46236.061111111114</v>
      </c>
      <c r="B46" t="s">
        <v>145</v>
      </c>
      <c r="C46" s="2">
        <v>0.99037817613333334</v>
      </c>
      <c r="D46" s="2">
        <v>0.98296817613333332</v>
      </c>
      <c r="E46" s="2">
        <v>0.97823350946666665</v>
      </c>
      <c r="F46" s="2">
        <v>0.97821350946666663</v>
      </c>
      <c r="G46" s="2">
        <v>0.97906350946666665</v>
      </c>
      <c r="H46" s="2">
        <v>0.98042817613333333</v>
      </c>
      <c r="I46" s="2">
        <v>0.98196350946666666</v>
      </c>
      <c r="J46" s="2">
        <v>0.99037817613333334</v>
      </c>
      <c r="K46" s="2">
        <v>0.99037817613333334</v>
      </c>
      <c r="L46" s="2">
        <v>0.99037817613333334</v>
      </c>
      <c r="M46" s="2">
        <v>0.99037817613333334</v>
      </c>
      <c r="N46" s="2">
        <v>0.99037817613333334</v>
      </c>
      <c r="O46" s="2">
        <v>0.99037817613333334</v>
      </c>
      <c r="P46" s="2">
        <v>0.99037817613333334</v>
      </c>
      <c r="Q46" s="2">
        <v>0.97821350946666663</v>
      </c>
      <c r="R46" s="2">
        <v>0.98562817613333331</v>
      </c>
      <c r="S46" s="2">
        <v>0.97817817613333335</v>
      </c>
      <c r="T46" s="2">
        <v>0.97342350946666667</v>
      </c>
      <c r="U46" s="2">
        <v>0.9733935094666667</v>
      </c>
      <c r="V46" s="2">
        <v>0.97425350946666667</v>
      </c>
      <c r="W46" s="2">
        <v>0.97561817613333335</v>
      </c>
      <c r="X46" s="2">
        <v>0.97716817613333329</v>
      </c>
      <c r="Y46" s="2">
        <v>0.98562817613333331</v>
      </c>
      <c r="Z46" s="2">
        <v>0.98427817613333335</v>
      </c>
      <c r="AA46" s="2">
        <v>0.98392817613333339</v>
      </c>
      <c r="AB46" s="2">
        <v>0.98398284280000003</v>
      </c>
      <c r="AC46" s="2">
        <v>0.98401284280000001</v>
      </c>
      <c r="AD46" s="2">
        <v>0.98286284280000003</v>
      </c>
      <c r="AE46" s="2">
        <v>0.98399817613333329</v>
      </c>
      <c r="AF46" s="2">
        <v>0.9733935094666667</v>
      </c>
      <c r="AG46" s="2">
        <v>0.98316817613333329</v>
      </c>
      <c r="AH46" s="2">
        <v>0.97569817613333332</v>
      </c>
      <c r="AI46" s="2">
        <v>0.97092350946666661</v>
      </c>
      <c r="AJ46" s="2">
        <v>0.97090350946666659</v>
      </c>
      <c r="AK46" s="2">
        <v>0.97176350946666668</v>
      </c>
      <c r="AL46" s="2">
        <v>0.97313817613333331</v>
      </c>
      <c r="AM46" s="2">
        <v>0.9746835094666666</v>
      </c>
      <c r="AN46" s="2">
        <v>0.98316817613333329</v>
      </c>
      <c r="AO46" s="2">
        <v>0.98113817613333332</v>
      </c>
      <c r="AP46" s="2">
        <v>0.98030817613333332</v>
      </c>
      <c r="AQ46" s="2">
        <v>0.98043284279999998</v>
      </c>
      <c r="AR46" s="2">
        <v>0.98049817613333334</v>
      </c>
      <c r="AS46" s="2">
        <v>0.97971817613333334</v>
      </c>
      <c r="AT46" s="2">
        <v>0.98085284280000007</v>
      </c>
      <c r="AU46" s="2">
        <v>0.97090350946666659</v>
      </c>
      <c r="AV46" s="2">
        <v>0.98064284280000003</v>
      </c>
      <c r="AW46" s="2">
        <v>0.97315350946666668</v>
      </c>
      <c r="AX46" s="2">
        <v>0.96836350946666661</v>
      </c>
      <c r="AY46" s="2">
        <v>0.96834350946666659</v>
      </c>
      <c r="AZ46" s="2">
        <v>0.96920350946666667</v>
      </c>
      <c r="BA46" s="2">
        <v>0.9705781761333333</v>
      </c>
      <c r="BB46" s="2">
        <v>0.97213350946666666</v>
      </c>
      <c r="BC46" s="2">
        <v>0.98064284280000003</v>
      </c>
      <c r="BD46" s="2">
        <v>0.97791284280000002</v>
      </c>
      <c r="BE46" s="2">
        <v>0.97660284279999998</v>
      </c>
      <c r="BF46" s="2">
        <v>0.97680284280000007</v>
      </c>
      <c r="BG46" s="2">
        <v>0.97690817613333336</v>
      </c>
      <c r="BH46" s="2">
        <v>0.97649284280000004</v>
      </c>
      <c r="BI46" s="2">
        <v>0.97763284280000007</v>
      </c>
      <c r="BJ46" s="2">
        <v>0.96834350946666659</v>
      </c>
      <c r="BK46" s="2">
        <v>0.97537817613333333</v>
      </c>
      <c r="BL46" s="2">
        <v>0.96784817613333329</v>
      </c>
      <c r="BM46" s="2">
        <v>0.96303350946666666</v>
      </c>
      <c r="BN46" s="2">
        <v>0.96301350946666664</v>
      </c>
      <c r="BO46" s="2">
        <v>0.96387350946666661</v>
      </c>
      <c r="BP46" s="2">
        <v>0.96525817613333331</v>
      </c>
      <c r="BQ46" s="2">
        <v>0.96682350946666662</v>
      </c>
      <c r="BR46" s="2">
        <v>0.97537817613333333</v>
      </c>
      <c r="BS46" s="2">
        <v>0.9712328428</v>
      </c>
      <c r="BT46" s="2">
        <v>0.96893817613333333</v>
      </c>
      <c r="BU46" s="2">
        <v>0.96929284280000005</v>
      </c>
      <c r="BV46" s="2">
        <v>0.96946817613333336</v>
      </c>
      <c r="BW46" s="2">
        <v>0.9697981761333333</v>
      </c>
      <c r="BX46" s="2">
        <v>0.97094817613333328</v>
      </c>
      <c r="BY46" s="2">
        <v>0.96301350946666664</v>
      </c>
      <c r="BZ46" s="2">
        <v>0.95</v>
      </c>
    </row>
    <row r="47" spans="1:78">
      <c r="A47">
        <v>46236.0625</v>
      </c>
      <c r="B47" t="s">
        <v>146</v>
      </c>
      <c r="C47" s="2">
        <v>0.99070769840000006</v>
      </c>
      <c r="D47" s="2">
        <v>0.98329769840000003</v>
      </c>
      <c r="E47" s="2">
        <v>0.97856269839999999</v>
      </c>
      <c r="F47" s="2">
        <v>0.97854269840000008</v>
      </c>
      <c r="G47" s="2">
        <v>0.97939269840000009</v>
      </c>
      <c r="H47" s="2">
        <v>0.98075769840000004</v>
      </c>
      <c r="I47" s="2">
        <v>0.9822926984</v>
      </c>
      <c r="J47" s="2">
        <v>0.99070769840000006</v>
      </c>
      <c r="K47" s="2">
        <v>0.99070769840000006</v>
      </c>
      <c r="L47" s="2">
        <v>0.99070769840000006</v>
      </c>
      <c r="M47" s="2">
        <v>0.99070769840000006</v>
      </c>
      <c r="N47" s="2">
        <v>0.99070769840000006</v>
      </c>
      <c r="O47" s="2">
        <v>0.99070769840000006</v>
      </c>
      <c r="P47" s="2">
        <v>0.99070769840000006</v>
      </c>
      <c r="Q47" s="2">
        <v>0.97854269840000008</v>
      </c>
      <c r="R47" s="2">
        <v>0.98595769840000003</v>
      </c>
      <c r="S47" s="2">
        <v>0.97850769840000007</v>
      </c>
      <c r="T47" s="2">
        <v>0.97375269840000001</v>
      </c>
      <c r="U47" s="2">
        <v>0.97372269840000003</v>
      </c>
      <c r="V47" s="2">
        <v>0.97458269840000011</v>
      </c>
      <c r="W47" s="2">
        <v>0.97594769840000006</v>
      </c>
      <c r="X47" s="2">
        <v>0.9774976984</v>
      </c>
      <c r="Y47" s="2">
        <v>0.98595769840000003</v>
      </c>
      <c r="Z47" s="2">
        <v>0.98460769840000006</v>
      </c>
      <c r="AA47" s="2">
        <v>0.98425769839999999</v>
      </c>
      <c r="AB47" s="2">
        <v>0.98431269840000002</v>
      </c>
      <c r="AC47" s="2">
        <v>0.98434269839999999</v>
      </c>
      <c r="AD47" s="2">
        <v>0.98319269840000001</v>
      </c>
      <c r="AE47" s="2">
        <v>0.98432769840000001</v>
      </c>
      <c r="AF47" s="2">
        <v>0.97372269840000003</v>
      </c>
      <c r="AG47" s="2">
        <v>0.98349769840000001</v>
      </c>
      <c r="AH47" s="2">
        <v>0.97602769840000003</v>
      </c>
      <c r="AI47" s="2">
        <v>0.97125269840000006</v>
      </c>
      <c r="AJ47" s="2">
        <v>0.97123269839999993</v>
      </c>
      <c r="AK47" s="2">
        <v>0.97209269840000001</v>
      </c>
      <c r="AL47" s="2">
        <v>0.97346769840000003</v>
      </c>
      <c r="AM47" s="2">
        <v>0.97501269840000004</v>
      </c>
      <c r="AN47" s="2">
        <v>0.98349769840000001</v>
      </c>
      <c r="AO47" s="2">
        <v>0.98146769840000003</v>
      </c>
      <c r="AP47" s="2">
        <v>0.98063769840000004</v>
      </c>
      <c r="AQ47" s="2">
        <v>0.98076269839999997</v>
      </c>
      <c r="AR47" s="2">
        <v>0.98082769840000006</v>
      </c>
      <c r="AS47" s="2">
        <v>0.98004769840000006</v>
      </c>
      <c r="AT47" s="2">
        <v>0.98118269840000005</v>
      </c>
      <c r="AU47" s="2">
        <v>0.97123269839999993</v>
      </c>
      <c r="AV47" s="2">
        <v>0.98097269840000001</v>
      </c>
      <c r="AW47" s="2">
        <v>0.97348269840000001</v>
      </c>
      <c r="AX47" s="2">
        <v>0.96869269839999994</v>
      </c>
      <c r="AY47" s="2">
        <v>0.96867269840000003</v>
      </c>
      <c r="AZ47" s="2">
        <v>0.96953269840000011</v>
      </c>
      <c r="BA47" s="2">
        <v>0.97090769840000002</v>
      </c>
      <c r="BB47" s="2">
        <v>0.97246269839999999</v>
      </c>
      <c r="BC47" s="2">
        <v>0.98097269840000001</v>
      </c>
      <c r="BD47" s="2">
        <v>0.9782426984</v>
      </c>
      <c r="BE47" s="2">
        <v>0.97693269839999997</v>
      </c>
      <c r="BF47" s="2">
        <v>0.97713269840000005</v>
      </c>
      <c r="BG47" s="2">
        <v>0.97723769839999997</v>
      </c>
      <c r="BH47" s="2">
        <v>0.97682269840000002</v>
      </c>
      <c r="BI47" s="2">
        <v>0.97796269840000005</v>
      </c>
      <c r="BJ47" s="2">
        <v>0.96867269840000003</v>
      </c>
      <c r="BK47" s="2">
        <v>0.97570769840000005</v>
      </c>
      <c r="BL47" s="2">
        <v>0.96817769840000001</v>
      </c>
      <c r="BM47" s="2">
        <v>0.96336269840000011</v>
      </c>
      <c r="BN47" s="2">
        <v>0.96334269839999997</v>
      </c>
      <c r="BO47" s="2">
        <v>0.96420269840000006</v>
      </c>
      <c r="BP47" s="2">
        <v>0.96558769840000003</v>
      </c>
      <c r="BQ47" s="2">
        <v>0.96715269840000007</v>
      </c>
      <c r="BR47" s="2">
        <v>0.97570769840000005</v>
      </c>
      <c r="BS47" s="2">
        <v>0.97156269840000009</v>
      </c>
      <c r="BT47" s="2">
        <v>0.96926769840000004</v>
      </c>
      <c r="BU47" s="2">
        <v>0.96962269840000004</v>
      </c>
      <c r="BV47" s="2">
        <v>0.96979769840000007</v>
      </c>
      <c r="BW47" s="2">
        <v>0.97012769840000002</v>
      </c>
      <c r="BX47" s="2">
        <v>0.9712776984</v>
      </c>
      <c r="BY47" s="2">
        <v>0.96334269839999997</v>
      </c>
      <c r="BZ47" s="2">
        <v>0.95</v>
      </c>
    </row>
    <row r="48" spans="1:78">
      <c r="A48">
        <v>46236.063888888886</v>
      </c>
      <c r="B48" t="s">
        <v>147</v>
      </c>
      <c r="C48" s="2">
        <v>0.99065124306666674</v>
      </c>
      <c r="D48" s="2">
        <v>0.98324124306666671</v>
      </c>
      <c r="E48" s="2">
        <v>0.9785059097333334</v>
      </c>
      <c r="F48" s="2">
        <v>0.97848590973333338</v>
      </c>
      <c r="G48" s="2">
        <v>0.9793359097333334</v>
      </c>
      <c r="H48" s="2">
        <v>0.98070124306666673</v>
      </c>
      <c r="I48" s="2">
        <v>0.98223590973333341</v>
      </c>
      <c r="J48" s="2">
        <v>0.99065124306666674</v>
      </c>
      <c r="K48" s="2">
        <v>0.99065124306666674</v>
      </c>
      <c r="L48" s="2">
        <v>0.99065124306666674</v>
      </c>
      <c r="M48" s="2">
        <v>0.99065124306666674</v>
      </c>
      <c r="N48" s="2">
        <v>0.99065124306666674</v>
      </c>
      <c r="O48" s="2">
        <v>0.99065124306666674</v>
      </c>
      <c r="P48" s="2">
        <v>0.99065124306666674</v>
      </c>
      <c r="Q48" s="2">
        <v>0.97848590973333338</v>
      </c>
      <c r="R48" s="2">
        <v>0.98590124306666671</v>
      </c>
      <c r="S48" s="2">
        <v>0.97845124306666664</v>
      </c>
      <c r="T48" s="2">
        <v>0.97369590973333342</v>
      </c>
      <c r="U48" s="2">
        <v>0.97366590973333333</v>
      </c>
      <c r="V48" s="2">
        <v>0.97452590973333342</v>
      </c>
      <c r="W48" s="2">
        <v>0.97589124306666675</v>
      </c>
      <c r="X48" s="2">
        <v>0.97744124306666669</v>
      </c>
      <c r="Y48" s="2">
        <v>0.98590124306666671</v>
      </c>
      <c r="Z48" s="2">
        <v>0.98455124306666664</v>
      </c>
      <c r="AA48" s="2">
        <v>0.98420124306666668</v>
      </c>
      <c r="AB48" s="2">
        <v>0.98425657639999997</v>
      </c>
      <c r="AC48" s="2">
        <v>0.98428657639999995</v>
      </c>
      <c r="AD48" s="2">
        <v>0.98313657639999996</v>
      </c>
      <c r="AE48" s="2">
        <v>0.98427124306666669</v>
      </c>
      <c r="AF48" s="2">
        <v>0.97366590973333333</v>
      </c>
      <c r="AG48" s="2">
        <v>0.98344124306666669</v>
      </c>
      <c r="AH48" s="2">
        <v>0.97597124306666672</v>
      </c>
      <c r="AI48" s="2">
        <v>0.97119590973333336</v>
      </c>
      <c r="AJ48" s="2">
        <v>0.97117590973333334</v>
      </c>
      <c r="AK48" s="2">
        <v>0.97203590973333343</v>
      </c>
      <c r="AL48" s="2">
        <v>0.97341124306666671</v>
      </c>
      <c r="AM48" s="2">
        <v>0.97495590973333335</v>
      </c>
      <c r="AN48" s="2">
        <v>0.98344124306666669</v>
      </c>
      <c r="AO48" s="2">
        <v>0.98141124306666672</v>
      </c>
      <c r="AP48" s="2">
        <v>0.98058124306666672</v>
      </c>
      <c r="AQ48" s="2">
        <v>0.98070657640000003</v>
      </c>
      <c r="AR48" s="2">
        <v>0.98077124306666674</v>
      </c>
      <c r="AS48" s="2">
        <v>0.97999124306666674</v>
      </c>
      <c r="AT48" s="2">
        <v>0.98112657640000001</v>
      </c>
      <c r="AU48" s="2">
        <v>0.97117590973333334</v>
      </c>
      <c r="AV48" s="2">
        <v>0.98091657639999996</v>
      </c>
      <c r="AW48" s="2">
        <v>0.97342590973333343</v>
      </c>
      <c r="AX48" s="2">
        <v>0.96863590973333336</v>
      </c>
      <c r="AY48" s="2">
        <v>0.96861590973333334</v>
      </c>
      <c r="AZ48" s="2">
        <v>0.96947590973333342</v>
      </c>
      <c r="BA48" s="2">
        <v>0.9708512430666667</v>
      </c>
      <c r="BB48" s="2">
        <v>0.97240590973333341</v>
      </c>
      <c r="BC48" s="2">
        <v>0.98091657639999996</v>
      </c>
      <c r="BD48" s="2">
        <v>0.97818657639999995</v>
      </c>
      <c r="BE48" s="2">
        <v>0.97687657640000003</v>
      </c>
      <c r="BF48" s="2">
        <v>0.97707657640000001</v>
      </c>
      <c r="BG48" s="2">
        <v>0.97718124306666665</v>
      </c>
      <c r="BH48" s="2">
        <v>0.97676657639999998</v>
      </c>
      <c r="BI48" s="2">
        <v>0.9779065764</v>
      </c>
      <c r="BJ48" s="2">
        <v>0.96861590973333334</v>
      </c>
      <c r="BK48" s="2">
        <v>0.97565124306666673</v>
      </c>
      <c r="BL48" s="2">
        <v>0.96812124306666669</v>
      </c>
      <c r="BM48" s="2">
        <v>0.96330590973333341</v>
      </c>
      <c r="BN48" s="2">
        <v>0.96328590973333339</v>
      </c>
      <c r="BO48" s="2">
        <v>0.96414590973333336</v>
      </c>
      <c r="BP48" s="2">
        <v>0.96553124306666671</v>
      </c>
      <c r="BQ48" s="2">
        <v>0.96709590973333337</v>
      </c>
      <c r="BR48" s="2">
        <v>0.97565124306666673</v>
      </c>
      <c r="BS48" s="2">
        <v>0.97150657640000004</v>
      </c>
      <c r="BT48" s="2">
        <v>0.96921124306666673</v>
      </c>
      <c r="BU48" s="2">
        <v>0.96956657639999999</v>
      </c>
      <c r="BV48" s="2">
        <v>0.96974124306666665</v>
      </c>
      <c r="BW48" s="2">
        <v>0.9700712430666667</v>
      </c>
      <c r="BX48" s="2">
        <v>0.97122124306666668</v>
      </c>
      <c r="BY48" s="2">
        <v>0.96328590973333339</v>
      </c>
      <c r="BZ48" s="2">
        <v>0.95</v>
      </c>
    </row>
    <row r="49" spans="1:78">
      <c r="A49">
        <v>46236.06527777778</v>
      </c>
      <c r="B49" t="s">
        <v>148</v>
      </c>
      <c r="C49" s="2">
        <v>0.99048977453333331</v>
      </c>
      <c r="D49" s="2">
        <v>0.98307977453333328</v>
      </c>
      <c r="E49" s="2">
        <v>0.9783441078666667</v>
      </c>
      <c r="F49" s="2">
        <v>0.97832410786666668</v>
      </c>
      <c r="G49" s="2">
        <v>0.9791741078666667</v>
      </c>
      <c r="H49" s="2">
        <v>0.9805397745333333</v>
      </c>
      <c r="I49" s="2">
        <v>0.98207410786666671</v>
      </c>
      <c r="J49" s="2">
        <v>0.99048977453333331</v>
      </c>
      <c r="K49" s="2">
        <v>0.99048977453333331</v>
      </c>
      <c r="L49" s="2">
        <v>0.99048977453333331</v>
      </c>
      <c r="M49" s="2">
        <v>0.99048977453333331</v>
      </c>
      <c r="N49" s="2">
        <v>0.99048977453333331</v>
      </c>
      <c r="O49" s="2">
        <v>0.99048977453333331</v>
      </c>
      <c r="P49" s="2">
        <v>0.99048977453333331</v>
      </c>
      <c r="Q49" s="2">
        <v>0.97832410786666668</v>
      </c>
      <c r="R49" s="2">
        <v>0.98573977453333328</v>
      </c>
      <c r="S49" s="2">
        <v>0.97828977453333332</v>
      </c>
      <c r="T49" s="2">
        <v>0.97353410786666672</v>
      </c>
      <c r="U49" s="2">
        <v>0.97350410786666663</v>
      </c>
      <c r="V49" s="2">
        <v>0.97436410786666672</v>
      </c>
      <c r="W49" s="2">
        <v>0.97572977453333332</v>
      </c>
      <c r="X49" s="2">
        <v>0.97727977453333326</v>
      </c>
      <c r="Y49" s="2">
        <v>0.98573977453333328</v>
      </c>
      <c r="Z49" s="2">
        <v>0.98438977453333332</v>
      </c>
      <c r="AA49" s="2">
        <v>0.98403977453333336</v>
      </c>
      <c r="AB49" s="2">
        <v>0.98409544120000003</v>
      </c>
      <c r="AC49" s="2">
        <v>0.98412544120000001</v>
      </c>
      <c r="AD49" s="2">
        <v>0.98297544120000002</v>
      </c>
      <c r="AE49" s="2">
        <v>0.98410977453333326</v>
      </c>
      <c r="AF49" s="2">
        <v>0.97350410786666663</v>
      </c>
      <c r="AG49" s="2">
        <v>0.98327977453333326</v>
      </c>
      <c r="AH49" s="2">
        <v>0.97580977453333329</v>
      </c>
      <c r="AI49" s="2">
        <v>0.97103410786666666</v>
      </c>
      <c r="AJ49" s="2">
        <v>0.97101410786666664</v>
      </c>
      <c r="AK49" s="2">
        <v>0.97187410786666673</v>
      </c>
      <c r="AL49" s="2">
        <v>0.97324977453333328</v>
      </c>
      <c r="AM49" s="2">
        <v>0.97479410786666665</v>
      </c>
      <c r="AN49" s="2">
        <v>0.98327977453333326</v>
      </c>
      <c r="AO49" s="2">
        <v>0.98124977453333329</v>
      </c>
      <c r="AP49" s="2">
        <v>0.98041977453333329</v>
      </c>
      <c r="AQ49" s="2">
        <v>0.98054544119999998</v>
      </c>
      <c r="AR49" s="2">
        <v>0.98060977453333331</v>
      </c>
      <c r="AS49" s="2">
        <v>0.97982977453333331</v>
      </c>
      <c r="AT49" s="2">
        <v>0.98096544120000007</v>
      </c>
      <c r="AU49" s="2">
        <v>0.97101410786666664</v>
      </c>
      <c r="AV49" s="2">
        <v>0.98075544120000002</v>
      </c>
      <c r="AW49" s="2">
        <v>0.97326410786666673</v>
      </c>
      <c r="AX49" s="2">
        <v>0.96847410786666666</v>
      </c>
      <c r="AY49" s="2">
        <v>0.96845410786666664</v>
      </c>
      <c r="AZ49" s="2">
        <v>0.96931410786666672</v>
      </c>
      <c r="BA49" s="2">
        <v>0.97068977453333327</v>
      </c>
      <c r="BB49" s="2">
        <v>0.97224410786666671</v>
      </c>
      <c r="BC49" s="2">
        <v>0.98075544120000002</v>
      </c>
      <c r="BD49" s="2">
        <v>0.97802544120000001</v>
      </c>
      <c r="BE49" s="2">
        <v>0.97671544119999998</v>
      </c>
      <c r="BF49" s="2">
        <v>0.97691544120000007</v>
      </c>
      <c r="BG49" s="2">
        <v>0.97701977453333333</v>
      </c>
      <c r="BH49" s="2">
        <v>0.97660544120000004</v>
      </c>
      <c r="BI49" s="2">
        <v>0.97774544120000006</v>
      </c>
      <c r="BJ49" s="2">
        <v>0.96845410786666664</v>
      </c>
      <c r="BK49" s="2">
        <v>0.9754897745333333</v>
      </c>
      <c r="BL49" s="2">
        <v>0.96795977453333326</v>
      </c>
      <c r="BM49" s="2">
        <v>0.96314410786666671</v>
      </c>
      <c r="BN49" s="2">
        <v>0.96312410786666669</v>
      </c>
      <c r="BO49" s="2">
        <v>0.96398410786666666</v>
      </c>
      <c r="BP49" s="2">
        <v>0.96536977453333328</v>
      </c>
      <c r="BQ49" s="2">
        <v>0.96693410786666667</v>
      </c>
      <c r="BR49" s="2">
        <v>0.9754897745333333</v>
      </c>
      <c r="BS49" s="2">
        <v>0.97134544119999999</v>
      </c>
      <c r="BT49" s="2">
        <v>0.9690497745333333</v>
      </c>
      <c r="BU49" s="2">
        <v>0.96940544120000005</v>
      </c>
      <c r="BV49" s="2">
        <v>0.96957977453333333</v>
      </c>
      <c r="BW49" s="2">
        <v>0.96990977453333327</v>
      </c>
      <c r="BX49" s="2">
        <v>0.97105977453333325</v>
      </c>
      <c r="BY49" s="2">
        <v>0.96312410786666669</v>
      </c>
      <c r="BZ49" s="2">
        <v>0.95</v>
      </c>
    </row>
    <row r="50" spans="1:78">
      <c r="A50">
        <v>46236.066666666666</v>
      </c>
      <c r="B50" t="s">
        <v>149</v>
      </c>
      <c r="C50" s="2">
        <v>0.99052996420000006</v>
      </c>
      <c r="D50" s="2">
        <v>0.98311996420000003</v>
      </c>
      <c r="E50" s="2">
        <v>0.97838396420000007</v>
      </c>
      <c r="F50" s="2">
        <v>0.97836396420000005</v>
      </c>
      <c r="G50" s="2">
        <v>0.97921396420000006</v>
      </c>
      <c r="H50" s="2">
        <v>0.98057996420000004</v>
      </c>
      <c r="I50" s="2">
        <v>0.98211396420000008</v>
      </c>
      <c r="J50" s="2">
        <v>0.99052996420000006</v>
      </c>
      <c r="K50" s="2">
        <v>0.99052996420000006</v>
      </c>
      <c r="L50" s="2">
        <v>0.99052996420000006</v>
      </c>
      <c r="M50" s="2">
        <v>0.99052996420000006</v>
      </c>
      <c r="N50" s="2">
        <v>0.99052996420000006</v>
      </c>
      <c r="O50" s="2">
        <v>0.99052996420000006</v>
      </c>
      <c r="P50" s="2">
        <v>0.99052996420000006</v>
      </c>
      <c r="Q50" s="2">
        <v>0.97836396420000005</v>
      </c>
      <c r="R50" s="2">
        <v>0.98577996420000003</v>
      </c>
      <c r="S50" s="2">
        <v>0.97832996420000007</v>
      </c>
      <c r="T50" s="2">
        <v>0.97357396420000009</v>
      </c>
      <c r="U50" s="2">
        <v>0.9735439642</v>
      </c>
      <c r="V50" s="2">
        <v>0.97440396420000008</v>
      </c>
      <c r="W50" s="2">
        <v>0.97576996420000006</v>
      </c>
      <c r="X50" s="2">
        <v>0.9773199642</v>
      </c>
      <c r="Y50" s="2">
        <v>0.98577996420000003</v>
      </c>
      <c r="Z50" s="2">
        <v>0.98442996420000006</v>
      </c>
      <c r="AA50" s="2">
        <v>0.9840799642000001</v>
      </c>
      <c r="AB50" s="2">
        <v>0.98413596420000005</v>
      </c>
      <c r="AC50" s="2">
        <v>0.98416596420000002</v>
      </c>
      <c r="AD50" s="2">
        <v>0.98301596420000004</v>
      </c>
      <c r="AE50" s="2">
        <v>0.9841499642</v>
      </c>
      <c r="AF50" s="2">
        <v>0.9735439642</v>
      </c>
      <c r="AG50" s="2">
        <v>0.98331996420000001</v>
      </c>
      <c r="AH50" s="2">
        <v>0.97584996420000003</v>
      </c>
      <c r="AI50" s="2">
        <v>0.97107396420000003</v>
      </c>
      <c r="AJ50" s="2">
        <v>0.97105396420000001</v>
      </c>
      <c r="AK50" s="2">
        <v>0.97191396420000009</v>
      </c>
      <c r="AL50" s="2">
        <v>0.97328996420000002</v>
      </c>
      <c r="AM50" s="2">
        <v>0.97483396420000001</v>
      </c>
      <c r="AN50" s="2">
        <v>0.98331996420000001</v>
      </c>
      <c r="AO50" s="2">
        <v>0.98128996420000003</v>
      </c>
      <c r="AP50" s="2">
        <v>0.98045996420000003</v>
      </c>
      <c r="AQ50" s="2">
        <v>0.98058596419999999</v>
      </c>
      <c r="AR50" s="2">
        <v>0.98064996420000006</v>
      </c>
      <c r="AS50" s="2">
        <v>0.97986996420000005</v>
      </c>
      <c r="AT50" s="2">
        <v>0.98100596420000008</v>
      </c>
      <c r="AU50" s="2">
        <v>0.97105396420000001</v>
      </c>
      <c r="AV50" s="2">
        <v>0.98079596420000004</v>
      </c>
      <c r="AW50" s="2">
        <v>0.97330396420000009</v>
      </c>
      <c r="AX50" s="2">
        <v>0.96851396420000002</v>
      </c>
      <c r="AY50" s="2">
        <v>0.9684939642</v>
      </c>
      <c r="AZ50" s="2">
        <v>0.96935396420000008</v>
      </c>
      <c r="BA50" s="2">
        <v>0.97072996420000002</v>
      </c>
      <c r="BB50" s="2">
        <v>0.97228396420000007</v>
      </c>
      <c r="BC50" s="2">
        <v>0.98079596420000004</v>
      </c>
      <c r="BD50" s="2">
        <v>0.97806596420000003</v>
      </c>
      <c r="BE50" s="2">
        <v>0.97675596419999999</v>
      </c>
      <c r="BF50" s="2">
        <v>0.97695596420000008</v>
      </c>
      <c r="BG50" s="2">
        <v>0.97705996420000008</v>
      </c>
      <c r="BH50" s="2">
        <v>0.97664596420000005</v>
      </c>
      <c r="BI50" s="2">
        <v>0.97778596420000008</v>
      </c>
      <c r="BJ50" s="2">
        <v>0.9684939642</v>
      </c>
      <c r="BK50" s="2">
        <v>0.97552996420000004</v>
      </c>
      <c r="BL50" s="2">
        <v>0.96799996420000001</v>
      </c>
      <c r="BM50" s="2">
        <v>0.96318396420000008</v>
      </c>
      <c r="BN50" s="2">
        <v>0.96316396420000006</v>
      </c>
      <c r="BO50" s="2">
        <v>0.96402396420000003</v>
      </c>
      <c r="BP50" s="2">
        <v>0.96540996420000003</v>
      </c>
      <c r="BQ50" s="2">
        <v>0.96697396420000004</v>
      </c>
      <c r="BR50" s="2">
        <v>0.97552996420000004</v>
      </c>
      <c r="BS50" s="2">
        <v>0.97138596420000001</v>
      </c>
      <c r="BT50" s="2">
        <v>0.96908996420000004</v>
      </c>
      <c r="BU50" s="2">
        <v>0.96944596420000007</v>
      </c>
      <c r="BV50" s="2">
        <v>0.96961996420000007</v>
      </c>
      <c r="BW50" s="2">
        <v>0.96994996420000001</v>
      </c>
      <c r="BX50" s="2">
        <v>0.9710999642</v>
      </c>
      <c r="BY50" s="2">
        <v>0.96316396420000006</v>
      </c>
      <c r="BZ50" s="2">
        <v>0.95</v>
      </c>
    </row>
    <row r="51" spans="1:78">
      <c r="A51">
        <v>46236.068055555559</v>
      </c>
      <c r="B51" t="s">
        <v>150</v>
      </c>
      <c r="C51" s="2">
        <v>0.99044463986666675</v>
      </c>
      <c r="D51" s="2">
        <v>0.98303463986666673</v>
      </c>
      <c r="E51" s="2">
        <v>0.97829830653333338</v>
      </c>
      <c r="F51" s="2">
        <v>0.97827830653333336</v>
      </c>
      <c r="G51" s="2">
        <v>0.97912830653333338</v>
      </c>
      <c r="H51" s="2">
        <v>0.98049463986666674</v>
      </c>
      <c r="I51" s="2">
        <v>0.98202830653333339</v>
      </c>
      <c r="J51" s="2">
        <v>0.99044463986666675</v>
      </c>
      <c r="K51" s="2">
        <v>0.99044463986666675</v>
      </c>
      <c r="L51" s="2">
        <v>0.99044463986666675</v>
      </c>
      <c r="M51" s="2">
        <v>0.99044463986666675</v>
      </c>
      <c r="N51" s="2">
        <v>0.99044463986666675</v>
      </c>
      <c r="O51" s="2">
        <v>0.99044463986666675</v>
      </c>
      <c r="P51" s="2">
        <v>0.99044463986666675</v>
      </c>
      <c r="Q51" s="2">
        <v>0.97827830653333336</v>
      </c>
      <c r="R51" s="2">
        <v>0.98569463986666672</v>
      </c>
      <c r="S51" s="2">
        <v>0.97824463986666665</v>
      </c>
      <c r="T51" s="2">
        <v>0.9734883065333334</v>
      </c>
      <c r="U51" s="2">
        <v>0.97345830653333332</v>
      </c>
      <c r="V51" s="2">
        <v>0.9743183065333334</v>
      </c>
      <c r="W51" s="2">
        <v>0.97568463986666676</v>
      </c>
      <c r="X51" s="2">
        <v>0.9772346398666667</v>
      </c>
      <c r="Y51" s="2">
        <v>0.98569463986666672</v>
      </c>
      <c r="Z51" s="2">
        <v>0.98434463986666665</v>
      </c>
      <c r="AA51" s="2">
        <v>0.98399463986666669</v>
      </c>
      <c r="AB51" s="2">
        <v>0.98405097320000001</v>
      </c>
      <c r="AC51" s="2">
        <v>0.98408097319999999</v>
      </c>
      <c r="AD51" s="2">
        <v>0.9829309732</v>
      </c>
      <c r="AE51" s="2">
        <v>0.9840646398666667</v>
      </c>
      <c r="AF51" s="2">
        <v>0.97345830653333332</v>
      </c>
      <c r="AG51" s="2">
        <v>0.9832346398666667</v>
      </c>
      <c r="AH51" s="2">
        <v>0.97576463986666673</v>
      </c>
      <c r="AI51" s="2">
        <v>0.97098830653333335</v>
      </c>
      <c r="AJ51" s="2">
        <v>0.97096830653333333</v>
      </c>
      <c r="AK51" s="2">
        <v>0.97182830653333341</v>
      </c>
      <c r="AL51" s="2">
        <v>0.97320463986666672</v>
      </c>
      <c r="AM51" s="2">
        <v>0.97474830653333333</v>
      </c>
      <c r="AN51" s="2">
        <v>0.9832346398666667</v>
      </c>
      <c r="AO51" s="2">
        <v>0.98120463986666673</v>
      </c>
      <c r="AP51" s="2">
        <v>0.98037463986666673</v>
      </c>
      <c r="AQ51" s="2">
        <v>0.98050097319999996</v>
      </c>
      <c r="AR51" s="2">
        <v>0.98056463986666675</v>
      </c>
      <c r="AS51" s="2">
        <v>0.97978463986666675</v>
      </c>
      <c r="AT51" s="2">
        <v>0.98092097320000005</v>
      </c>
      <c r="AU51" s="2">
        <v>0.97096830653333333</v>
      </c>
      <c r="AV51" s="2">
        <v>0.9807109732</v>
      </c>
      <c r="AW51" s="2">
        <v>0.97321830653333341</v>
      </c>
      <c r="AX51" s="2">
        <v>0.96842830653333334</v>
      </c>
      <c r="AY51" s="2">
        <v>0.96840830653333332</v>
      </c>
      <c r="AZ51" s="2">
        <v>0.9692683065333334</v>
      </c>
      <c r="BA51" s="2">
        <v>0.97064463986666671</v>
      </c>
      <c r="BB51" s="2">
        <v>0.97219830653333339</v>
      </c>
      <c r="BC51" s="2">
        <v>0.9807109732</v>
      </c>
      <c r="BD51" s="2">
        <v>0.97798097319999999</v>
      </c>
      <c r="BE51" s="2">
        <v>0.97667097319999996</v>
      </c>
      <c r="BF51" s="2">
        <v>0.97687097320000005</v>
      </c>
      <c r="BG51" s="2">
        <v>0.97697463986666666</v>
      </c>
      <c r="BH51" s="2">
        <v>0.97656097320000002</v>
      </c>
      <c r="BI51" s="2">
        <v>0.97770097320000005</v>
      </c>
      <c r="BJ51" s="2">
        <v>0.96840830653333332</v>
      </c>
      <c r="BK51" s="2">
        <v>0.97544463986666674</v>
      </c>
      <c r="BL51" s="2">
        <v>0.9679146398666667</v>
      </c>
      <c r="BM51" s="2">
        <v>0.96309830653333339</v>
      </c>
      <c r="BN51" s="2">
        <v>0.96307830653333337</v>
      </c>
      <c r="BO51" s="2">
        <v>0.96393830653333334</v>
      </c>
      <c r="BP51" s="2">
        <v>0.96532463986666672</v>
      </c>
      <c r="BQ51" s="2">
        <v>0.96688830653333335</v>
      </c>
      <c r="BR51" s="2">
        <v>0.97544463986666674</v>
      </c>
      <c r="BS51" s="2">
        <v>0.97130097319999997</v>
      </c>
      <c r="BT51" s="2">
        <v>0.96900463986666674</v>
      </c>
      <c r="BU51" s="2">
        <v>0.96936097320000003</v>
      </c>
      <c r="BV51" s="2">
        <v>0.96953463986666666</v>
      </c>
      <c r="BW51" s="2">
        <v>0.96986463986666671</v>
      </c>
      <c r="BX51" s="2">
        <v>0.9710146398666667</v>
      </c>
      <c r="BY51" s="2">
        <v>0.96307830653333337</v>
      </c>
      <c r="BZ51" s="2">
        <v>0.95</v>
      </c>
    </row>
    <row r="52" spans="1:78">
      <c r="A52">
        <v>46236.069444444445</v>
      </c>
      <c r="B52" t="s">
        <v>151</v>
      </c>
      <c r="C52" s="2">
        <v>0.99073313053333334</v>
      </c>
      <c r="D52" s="2">
        <v>0.98332313053333331</v>
      </c>
      <c r="E52" s="2">
        <v>0.9785864638666667</v>
      </c>
      <c r="F52" s="2">
        <v>0.97856646386666668</v>
      </c>
      <c r="G52" s="2">
        <v>0.9794164638666667</v>
      </c>
      <c r="H52" s="2">
        <v>0.98078313053333332</v>
      </c>
      <c r="I52" s="2">
        <v>0.98231646386666671</v>
      </c>
      <c r="J52" s="2">
        <v>0.99073313053333334</v>
      </c>
      <c r="K52" s="2">
        <v>0.99073313053333334</v>
      </c>
      <c r="L52" s="2">
        <v>0.99073313053333334</v>
      </c>
      <c r="M52" s="2">
        <v>0.99073313053333334</v>
      </c>
      <c r="N52" s="2">
        <v>0.99073313053333334</v>
      </c>
      <c r="O52" s="2">
        <v>0.99073313053333334</v>
      </c>
      <c r="P52" s="2">
        <v>0.99073313053333334</v>
      </c>
      <c r="Q52" s="2">
        <v>0.97856646386666668</v>
      </c>
      <c r="R52" s="2">
        <v>0.98598313053333331</v>
      </c>
      <c r="S52" s="2">
        <v>0.97853313053333335</v>
      </c>
      <c r="T52" s="2">
        <v>0.97377646386666672</v>
      </c>
      <c r="U52" s="2">
        <v>0.97374646386666663</v>
      </c>
      <c r="V52" s="2">
        <v>0.97460646386666672</v>
      </c>
      <c r="W52" s="2">
        <v>0.97597313053333334</v>
      </c>
      <c r="X52" s="2">
        <v>0.97752313053333328</v>
      </c>
      <c r="Y52" s="2">
        <v>0.98598313053333331</v>
      </c>
      <c r="Z52" s="2">
        <v>0.98463313053333335</v>
      </c>
      <c r="AA52" s="2">
        <v>0.98428313053333338</v>
      </c>
      <c r="AB52" s="2">
        <v>0.98433979719999998</v>
      </c>
      <c r="AC52" s="2">
        <v>0.98436979719999995</v>
      </c>
      <c r="AD52" s="2">
        <v>0.98321979719999997</v>
      </c>
      <c r="AE52" s="2">
        <v>0.98435313053333329</v>
      </c>
      <c r="AF52" s="2">
        <v>0.97374646386666663</v>
      </c>
      <c r="AG52" s="2">
        <v>0.98352313053333329</v>
      </c>
      <c r="AH52" s="2">
        <v>0.97605313053333331</v>
      </c>
      <c r="AI52" s="2">
        <v>0.97127646386666666</v>
      </c>
      <c r="AJ52" s="2">
        <v>0.97125646386666664</v>
      </c>
      <c r="AK52" s="2">
        <v>0.97211646386666672</v>
      </c>
      <c r="AL52" s="2">
        <v>0.97349313053333331</v>
      </c>
      <c r="AM52" s="2">
        <v>0.97503646386666665</v>
      </c>
      <c r="AN52" s="2">
        <v>0.98352313053333329</v>
      </c>
      <c r="AO52" s="2">
        <v>0.98149313053333331</v>
      </c>
      <c r="AP52" s="2">
        <v>0.98066313053333332</v>
      </c>
      <c r="AQ52" s="2">
        <v>0.98078979720000004</v>
      </c>
      <c r="AR52" s="2">
        <v>0.98085313053333334</v>
      </c>
      <c r="AS52" s="2">
        <v>0.98007313053333334</v>
      </c>
      <c r="AT52" s="2">
        <v>0.98120979720000001</v>
      </c>
      <c r="AU52" s="2">
        <v>0.97125646386666664</v>
      </c>
      <c r="AV52" s="2">
        <v>0.98099979719999997</v>
      </c>
      <c r="AW52" s="2">
        <v>0.97350646386666673</v>
      </c>
      <c r="AX52" s="2">
        <v>0.96871646386666665</v>
      </c>
      <c r="AY52" s="2">
        <v>0.96869646386666663</v>
      </c>
      <c r="AZ52" s="2">
        <v>0.96955646386666672</v>
      </c>
      <c r="BA52" s="2">
        <v>0.9709331305333333</v>
      </c>
      <c r="BB52" s="2">
        <v>0.97248646386666671</v>
      </c>
      <c r="BC52" s="2">
        <v>0.98099979719999997</v>
      </c>
      <c r="BD52" s="2">
        <v>0.97826979719999996</v>
      </c>
      <c r="BE52" s="2">
        <v>0.97695979720000004</v>
      </c>
      <c r="BF52" s="2">
        <v>0.97715979720000001</v>
      </c>
      <c r="BG52" s="2">
        <v>0.97726313053333336</v>
      </c>
      <c r="BH52" s="2">
        <v>0.97684979719999998</v>
      </c>
      <c r="BI52" s="2">
        <v>0.97798979720000001</v>
      </c>
      <c r="BJ52" s="2">
        <v>0.96869646386666663</v>
      </c>
      <c r="BK52" s="2">
        <v>0.97573313053333333</v>
      </c>
      <c r="BL52" s="2">
        <v>0.96820313053333329</v>
      </c>
      <c r="BM52" s="2">
        <v>0.96338646386666671</v>
      </c>
      <c r="BN52" s="2">
        <v>0.96336646386666669</v>
      </c>
      <c r="BO52" s="2">
        <v>0.96422646386666666</v>
      </c>
      <c r="BP52" s="2">
        <v>0.96561313053333331</v>
      </c>
      <c r="BQ52" s="2">
        <v>0.96717646386666667</v>
      </c>
      <c r="BR52" s="2">
        <v>0.97573313053333333</v>
      </c>
      <c r="BS52" s="2">
        <v>0.97158979720000005</v>
      </c>
      <c r="BT52" s="2">
        <v>0.96929313053333332</v>
      </c>
      <c r="BU52" s="2">
        <v>0.9696497972</v>
      </c>
      <c r="BV52" s="2">
        <v>0.96982313053333336</v>
      </c>
      <c r="BW52" s="2">
        <v>0.9701531305333333</v>
      </c>
      <c r="BX52" s="2">
        <v>0.97130313053333328</v>
      </c>
      <c r="BY52" s="2">
        <v>0.96336646386666669</v>
      </c>
      <c r="BZ52" s="2">
        <v>0.95</v>
      </c>
    </row>
    <row r="53" spans="1:78">
      <c r="A53">
        <v>46236.070833333331</v>
      </c>
      <c r="B53" t="s">
        <v>152</v>
      </c>
      <c r="C53" s="2">
        <v>0.99102369810000002</v>
      </c>
      <c r="D53" s="2">
        <v>0.98361369809999999</v>
      </c>
      <c r="E53" s="2">
        <v>0.9788766981</v>
      </c>
      <c r="F53" s="2">
        <v>0.97885669809999998</v>
      </c>
      <c r="G53" s="2">
        <v>0.9797066981</v>
      </c>
      <c r="H53" s="2">
        <v>0.9810736981</v>
      </c>
      <c r="I53" s="2">
        <v>0.98260669810000001</v>
      </c>
      <c r="J53" s="2">
        <v>0.99102369810000002</v>
      </c>
      <c r="K53" s="2">
        <v>0.99102369810000002</v>
      </c>
      <c r="L53" s="2">
        <v>0.99102369810000002</v>
      </c>
      <c r="M53" s="2">
        <v>0.99102369810000002</v>
      </c>
      <c r="N53" s="2">
        <v>0.99102369810000002</v>
      </c>
      <c r="O53" s="2">
        <v>0.99102369810000002</v>
      </c>
      <c r="P53" s="2">
        <v>0.99102369810000002</v>
      </c>
      <c r="Q53" s="2">
        <v>0.97885669809999998</v>
      </c>
      <c r="R53" s="2">
        <v>0.98627369809999998</v>
      </c>
      <c r="S53" s="2">
        <v>0.97882369810000003</v>
      </c>
      <c r="T53" s="2">
        <v>0.97406669810000002</v>
      </c>
      <c r="U53" s="2">
        <v>0.97403669809999993</v>
      </c>
      <c r="V53" s="2">
        <v>0.97489669810000001</v>
      </c>
      <c r="W53" s="2">
        <v>0.97626369810000002</v>
      </c>
      <c r="X53" s="2">
        <v>0.97781369809999996</v>
      </c>
      <c r="Y53" s="2">
        <v>0.98627369809999998</v>
      </c>
      <c r="Z53" s="2">
        <v>0.98492369810000002</v>
      </c>
      <c r="AA53" s="2">
        <v>0.98457369810000006</v>
      </c>
      <c r="AB53" s="2">
        <v>0.98463069810000003</v>
      </c>
      <c r="AC53" s="2">
        <v>0.98466069810000001</v>
      </c>
      <c r="AD53" s="2">
        <v>0.98351069810000002</v>
      </c>
      <c r="AE53" s="2">
        <v>0.98464369809999996</v>
      </c>
      <c r="AF53" s="2">
        <v>0.97403669809999993</v>
      </c>
      <c r="AG53" s="2">
        <v>0.98381369809999997</v>
      </c>
      <c r="AH53" s="2">
        <v>0.97634369809999999</v>
      </c>
      <c r="AI53" s="2">
        <v>0.97156669809999996</v>
      </c>
      <c r="AJ53" s="2">
        <v>0.97154669809999994</v>
      </c>
      <c r="AK53" s="2">
        <v>0.97240669810000002</v>
      </c>
      <c r="AL53" s="2">
        <v>0.97378369809999998</v>
      </c>
      <c r="AM53" s="2">
        <v>0.97532669809999994</v>
      </c>
      <c r="AN53" s="2">
        <v>0.98381369809999997</v>
      </c>
      <c r="AO53" s="2">
        <v>0.98178369809999999</v>
      </c>
      <c r="AP53" s="2">
        <v>0.98095369809999999</v>
      </c>
      <c r="AQ53" s="2">
        <v>0.98108069809999998</v>
      </c>
      <c r="AR53" s="2">
        <v>0.98114369810000002</v>
      </c>
      <c r="AS53" s="2">
        <v>0.98036369810000001</v>
      </c>
      <c r="AT53" s="2">
        <v>0.98150069810000007</v>
      </c>
      <c r="AU53" s="2">
        <v>0.97154669809999994</v>
      </c>
      <c r="AV53" s="2">
        <v>0.98129069810000003</v>
      </c>
      <c r="AW53" s="2">
        <v>0.97379669810000002</v>
      </c>
      <c r="AX53" s="2">
        <v>0.96900669809999995</v>
      </c>
      <c r="AY53" s="2">
        <v>0.96898669809999993</v>
      </c>
      <c r="AZ53" s="2">
        <v>0.96984669810000002</v>
      </c>
      <c r="BA53" s="2">
        <v>0.97122369809999998</v>
      </c>
      <c r="BB53" s="2">
        <v>0.9727766981</v>
      </c>
      <c r="BC53" s="2">
        <v>0.98129069810000003</v>
      </c>
      <c r="BD53" s="2">
        <v>0.97856069810000001</v>
      </c>
      <c r="BE53" s="2">
        <v>0.97725069809999998</v>
      </c>
      <c r="BF53" s="2">
        <v>0.97745069810000007</v>
      </c>
      <c r="BG53" s="2">
        <v>0.97755369810000003</v>
      </c>
      <c r="BH53" s="2">
        <v>0.97714069810000004</v>
      </c>
      <c r="BI53" s="2">
        <v>0.97828069810000007</v>
      </c>
      <c r="BJ53" s="2">
        <v>0.96898669809999993</v>
      </c>
      <c r="BK53" s="2">
        <v>0.9760236981</v>
      </c>
      <c r="BL53" s="2">
        <v>0.96849369809999997</v>
      </c>
      <c r="BM53" s="2">
        <v>0.96367669810000001</v>
      </c>
      <c r="BN53" s="2">
        <v>0.96365669809999999</v>
      </c>
      <c r="BO53" s="2">
        <v>0.96451669809999996</v>
      </c>
      <c r="BP53" s="2">
        <v>0.96590369809999999</v>
      </c>
      <c r="BQ53" s="2">
        <v>0.96746669809999997</v>
      </c>
      <c r="BR53" s="2">
        <v>0.9760236981</v>
      </c>
      <c r="BS53" s="2">
        <v>0.9718806981</v>
      </c>
      <c r="BT53" s="2">
        <v>0.9695836981</v>
      </c>
      <c r="BU53" s="2">
        <v>0.96994069810000005</v>
      </c>
      <c r="BV53" s="2">
        <v>0.97011369810000003</v>
      </c>
      <c r="BW53" s="2">
        <v>0.97044369809999997</v>
      </c>
      <c r="BX53" s="2">
        <v>0.97159369809999996</v>
      </c>
      <c r="BY53" s="2">
        <v>0.96365669809999999</v>
      </c>
      <c r="BZ53" s="2">
        <v>0.95</v>
      </c>
    </row>
    <row r="54" spans="1:78">
      <c r="A54">
        <v>46236.072222222225</v>
      </c>
      <c r="B54" t="s">
        <v>153</v>
      </c>
      <c r="C54" s="2">
        <v>0.99092995246666671</v>
      </c>
      <c r="D54" s="2">
        <v>0.98351995246666668</v>
      </c>
      <c r="E54" s="2">
        <v>0.97878261913333331</v>
      </c>
      <c r="F54" s="2">
        <v>0.97876261913333329</v>
      </c>
      <c r="G54" s="2">
        <v>0.97961261913333331</v>
      </c>
      <c r="H54" s="2">
        <v>0.98097995246666669</v>
      </c>
      <c r="I54" s="2">
        <v>0.98251261913333332</v>
      </c>
      <c r="J54" s="2">
        <v>0.99092995246666671</v>
      </c>
      <c r="K54" s="2">
        <v>0.99092995246666671</v>
      </c>
      <c r="L54" s="2">
        <v>0.99092995246666671</v>
      </c>
      <c r="M54" s="2">
        <v>0.99092995246666671</v>
      </c>
      <c r="N54" s="2">
        <v>0.99092995246666671</v>
      </c>
      <c r="O54" s="2">
        <v>0.99092995246666671</v>
      </c>
      <c r="P54" s="2">
        <v>0.99092995246666671</v>
      </c>
      <c r="Q54" s="2">
        <v>0.97876261913333329</v>
      </c>
      <c r="R54" s="2">
        <v>0.98617995246666668</v>
      </c>
      <c r="S54" s="2">
        <v>0.97872995246666661</v>
      </c>
      <c r="T54" s="2">
        <v>0.97397261913333333</v>
      </c>
      <c r="U54" s="2">
        <v>0.97394261913333324</v>
      </c>
      <c r="V54" s="2">
        <v>0.97480261913333333</v>
      </c>
      <c r="W54" s="2">
        <v>0.97616995246666671</v>
      </c>
      <c r="X54" s="2">
        <v>0.97771995246666665</v>
      </c>
      <c r="Y54" s="2">
        <v>0.98617995246666668</v>
      </c>
      <c r="Z54" s="2">
        <v>0.9848299524666666</v>
      </c>
      <c r="AA54" s="2">
        <v>0.98447995246666664</v>
      </c>
      <c r="AB54" s="2">
        <v>0.98453728579999999</v>
      </c>
      <c r="AC54" s="2">
        <v>0.98456728579999997</v>
      </c>
      <c r="AD54" s="2">
        <v>0.98341728579999999</v>
      </c>
      <c r="AE54" s="2">
        <v>0.98454995246666666</v>
      </c>
      <c r="AF54" s="2">
        <v>0.97394261913333324</v>
      </c>
      <c r="AG54" s="2">
        <v>0.98371995246666666</v>
      </c>
      <c r="AH54" s="2">
        <v>0.97624995246666668</v>
      </c>
      <c r="AI54" s="2">
        <v>0.97147261913333327</v>
      </c>
      <c r="AJ54" s="2">
        <v>0.97145261913333325</v>
      </c>
      <c r="AK54" s="2">
        <v>0.97231261913333333</v>
      </c>
      <c r="AL54" s="2">
        <v>0.97368995246666667</v>
      </c>
      <c r="AM54" s="2">
        <v>0.97523261913333326</v>
      </c>
      <c r="AN54" s="2">
        <v>0.98371995246666666</v>
      </c>
      <c r="AO54" s="2">
        <v>0.98168995246666668</v>
      </c>
      <c r="AP54" s="2">
        <v>0.98085995246666668</v>
      </c>
      <c r="AQ54" s="2">
        <v>0.98098728579999994</v>
      </c>
      <c r="AR54" s="2">
        <v>0.98104995246666671</v>
      </c>
      <c r="AS54" s="2">
        <v>0.98026995246666671</v>
      </c>
      <c r="AT54" s="2">
        <v>0.98140728580000003</v>
      </c>
      <c r="AU54" s="2">
        <v>0.97145261913333325</v>
      </c>
      <c r="AV54" s="2">
        <v>0.98119728579999999</v>
      </c>
      <c r="AW54" s="2">
        <v>0.97370261913333334</v>
      </c>
      <c r="AX54" s="2">
        <v>0.96891261913333326</v>
      </c>
      <c r="AY54" s="2">
        <v>0.96889261913333324</v>
      </c>
      <c r="AZ54" s="2">
        <v>0.96975261913333333</v>
      </c>
      <c r="BA54" s="2">
        <v>0.97112995246666667</v>
      </c>
      <c r="BB54" s="2">
        <v>0.97268261913333331</v>
      </c>
      <c r="BC54" s="2">
        <v>0.98119728579999999</v>
      </c>
      <c r="BD54" s="2">
        <v>0.97846728579999998</v>
      </c>
      <c r="BE54" s="2">
        <v>0.97715728579999994</v>
      </c>
      <c r="BF54" s="2">
        <v>0.97735728580000003</v>
      </c>
      <c r="BG54" s="2">
        <v>0.97745995246666662</v>
      </c>
      <c r="BH54" s="2">
        <v>0.9770472858</v>
      </c>
      <c r="BI54" s="2">
        <v>0.97818728580000003</v>
      </c>
      <c r="BJ54" s="2">
        <v>0.96889261913333324</v>
      </c>
      <c r="BK54" s="2">
        <v>0.97592995246666669</v>
      </c>
      <c r="BL54" s="2">
        <v>0.96839995246666666</v>
      </c>
      <c r="BM54" s="2">
        <v>0.96358261913333332</v>
      </c>
      <c r="BN54" s="2">
        <v>0.9635626191333333</v>
      </c>
      <c r="BO54" s="2">
        <v>0.96442261913333327</v>
      </c>
      <c r="BP54" s="2">
        <v>0.96580995246666668</v>
      </c>
      <c r="BQ54" s="2">
        <v>0.96737261913333328</v>
      </c>
      <c r="BR54" s="2">
        <v>0.97592995246666669</v>
      </c>
      <c r="BS54" s="2">
        <v>0.97178728579999996</v>
      </c>
      <c r="BT54" s="2">
        <v>0.96948995246666669</v>
      </c>
      <c r="BU54" s="2">
        <v>0.96984728580000001</v>
      </c>
      <c r="BV54" s="2">
        <v>0.97001995246666661</v>
      </c>
      <c r="BW54" s="2">
        <v>0.97034995246666667</v>
      </c>
      <c r="BX54" s="2">
        <v>0.97149995246666665</v>
      </c>
      <c r="BY54" s="2">
        <v>0.9635626191333333</v>
      </c>
      <c r="BZ54" s="2">
        <v>0.95</v>
      </c>
    </row>
    <row r="55" spans="1:78">
      <c r="A55">
        <v>46236.073611111111</v>
      </c>
      <c r="B55" t="s">
        <v>154</v>
      </c>
      <c r="C55" s="2">
        <v>0.99088340523333329</v>
      </c>
      <c r="D55" s="2">
        <v>0.98347340523333326</v>
      </c>
      <c r="E55" s="2">
        <v>0.97873573856666662</v>
      </c>
      <c r="F55" s="2">
        <v>0.9787157385666666</v>
      </c>
      <c r="G55" s="2">
        <v>0.97956573856666662</v>
      </c>
      <c r="H55" s="2">
        <v>0.98093340523333328</v>
      </c>
      <c r="I55" s="2">
        <v>0.98246573856666664</v>
      </c>
      <c r="J55" s="2">
        <v>0.99088340523333329</v>
      </c>
      <c r="K55" s="2">
        <v>0.99088340523333329</v>
      </c>
      <c r="L55" s="2">
        <v>0.99088340523333329</v>
      </c>
      <c r="M55" s="2">
        <v>0.99088340523333329</v>
      </c>
      <c r="N55" s="2">
        <v>0.99088340523333329</v>
      </c>
      <c r="O55" s="2">
        <v>0.99088340523333329</v>
      </c>
      <c r="P55" s="2">
        <v>0.99088340523333329</v>
      </c>
      <c r="Q55" s="2">
        <v>0.9787157385666666</v>
      </c>
      <c r="R55" s="2">
        <v>0.98613340523333326</v>
      </c>
      <c r="S55" s="2">
        <v>0.9786834052333333</v>
      </c>
      <c r="T55" s="2">
        <v>0.97392573856666664</v>
      </c>
      <c r="U55" s="2">
        <v>0.97389573856666667</v>
      </c>
      <c r="V55" s="2">
        <v>0.97475573856666664</v>
      </c>
      <c r="W55" s="2">
        <v>0.9761234052333333</v>
      </c>
      <c r="X55" s="2">
        <v>0.97767340523333324</v>
      </c>
      <c r="Y55" s="2">
        <v>0.98613340523333326</v>
      </c>
      <c r="Z55" s="2">
        <v>0.9847834052333333</v>
      </c>
      <c r="AA55" s="2">
        <v>0.98443340523333334</v>
      </c>
      <c r="AB55" s="2">
        <v>0.98449107189999996</v>
      </c>
      <c r="AC55" s="2">
        <v>0.98452107189999993</v>
      </c>
      <c r="AD55" s="2">
        <v>0.98337107189999995</v>
      </c>
      <c r="AE55" s="2">
        <v>0.98450340523333324</v>
      </c>
      <c r="AF55" s="2">
        <v>0.97389573856666667</v>
      </c>
      <c r="AG55" s="2">
        <v>0.98367340523333324</v>
      </c>
      <c r="AH55" s="2">
        <v>0.97620340523333327</v>
      </c>
      <c r="AI55" s="2">
        <v>0.97142573856666659</v>
      </c>
      <c r="AJ55" s="2">
        <v>0.97140573856666657</v>
      </c>
      <c r="AK55" s="2">
        <v>0.97226573856666665</v>
      </c>
      <c r="AL55" s="2">
        <v>0.97364340523333326</v>
      </c>
      <c r="AM55" s="2">
        <v>0.97518573856666657</v>
      </c>
      <c r="AN55" s="2">
        <v>0.98367340523333324</v>
      </c>
      <c r="AO55" s="2">
        <v>0.98164340523333327</v>
      </c>
      <c r="AP55" s="2">
        <v>0.98081340523333327</v>
      </c>
      <c r="AQ55" s="2">
        <v>0.98094107189999991</v>
      </c>
      <c r="AR55" s="2">
        <v>0.98100340523333329</v>
      </c>
      <c r="AS55" s="2">
        <v>0.98022340523333329</v>
      </c>
      <c r="AT55" s="2">
        <v>0.98136107189999999</v>
      </c>
      <c r="AU55" s="2">
        <v>0.97140573856666657</v>
      </c>
      <c r="AV55" s="2">
        <v>0.98115107189999995</v>
      </c>
      <c r="AW55" s="2">
        <v>0.97365573856666665</v>
      </c>
      <c r="AX55" s="2">
        <v>0.96886573856666658</v>
      </c>
      <c r="AY55" s="2">
        <v>0.96884573856666656</v>
      </c>
      <c r="AZ55" s="2">
        <v>0.96970573856666664</v>
      </c>
      <c r="BA55" s="2">
        <v>0.97108340523333325</v>
      </c>
      <c r="BB55" s="2">
        <v>0.97263573856666663</v>
      </c>
      <c r="BC55" s="2">
        <v>0.98115107189999995</v>
      </c>
      <c r="BD55" s="2">
        <v>0.97842107189999994</v>
      </c>
      <c r="BE55" s="2">
        <v>0.97711107189999991</v>
      </c>
      <c r="BF55" s="2">
        <v>0.97731107189999999</v>
      </c>
      <c r="BG55" s="2">
        <v>0.97741340523333331</v>
      </c>
      <c r="BH55" s="2">
        <v>0.97700107189999996</v>
      </c>
      <c r="BI55" s="2">
        <v>0.97814107189999999</v>
      </c>
      <c r="BJ55" s="2">
        <v>0.96884573856666656</v>
      </c>
      <c r="BK55" s="2">
        <v>0.97588340523333328</v>
      </c>
      <c r="BL55" s="2">
        <v>0.96835340523333324</v>
      </c>
      <c r="BM55" s="2">
        <v>0.96353573856666663</v>
      </c>
      <c r="BN55" s="2">
        <v>0.96351573856666661</v>
      </c>
      <c r="BO55" s="2">
        <v>0.96437573856666658</v>
      </c>
      <c r="BP55" s="2">
        <v>0.96576340523333326</v>
      </c>
      <c r="BQ55" s="2">
        <v>0.96732573856666659</v>
      </c>
      <c r="BR55" s="2">
        <v>0.97588340523333328</v>
      </c>
      <c r="BS55" s="2">
        <v>0.97174107189999992</v>
      </c>
      <c r="BT55" s="2">
        <v>0.96944340523333328</v>
      </c>
      <c r="BU55" s="2">
        <v>0.96980107189999998</v>
      </c>
      <c r="BV55" s="2">
        <v>0.96997340523333331</v>
      </c>
      <c r="BW55" s="2">
        <v>0.97030340523333325</v>
      </c>
      <c r="BX55" s="2">
        <v>0.97145340523333323</v>
      </c>
      <c r="BY55" s="2">
        <v>0.96351573856666661</v>
      </c>
      <c r="BZ55" s="2">
        <v>0.95</v>
      </c>
    </row>
    <row r="56" spans="1:78">
      <c r="A56">
        <v>46236.074999999997</v>
      </c>
      <c r="B56" t="s">
        <v>155</v>
      </c>
      <c r="C56" s="2">
        <v>0.99068632310000004</v>
      </c>
      <c r="D56" s="2">
        <v>0.98327632310000002</v>
      </c>
      <c r="E56" s="2">
        <v>0.9785383231</v>
      </c>
      <c r="F56" s="2">
        <v>0.97851832309999998</v>
      </c>
      <c r="G56" s="2">
        <v>0.97936832309999999</v>
      </c>
      <c r="H56" s="2">
        <v>0.98073632310000003</v>
      </c>
      <c r="I56" s="2">
        <v>0.98226832310000001</v>
      </c>
      <c r="J56" s="2">
        <v>0.99068632310000004</v>
      </c>
      <c r="K56" s="2">
        <v>0.99068632310000004</v>
      </c>
      <c r="L56" s="2">
        <v>0.99068632310000004</v>
      </c>
      <c r="M56" s="2">
        <v>0.99068632310000004</v>
      </c>
      <c r="N56" s="2">
        <v>0.99068632310000004</v>
      </c>
      <c r="O56" s="2">
        <v>0.99068632310000004</v>
      </c>
      <c r="P56" s="2">
        <v>0.99068632310000004</v>
      </c>
      <c r="Q56" s="2">
        <v>0.97851832309999998</v>
      </c>
      <c r="R56" s="2">
        <v>0.98593632310000001</v>
      </c>
      <c r="S56" s="2">
        <v>0.97848632310000005</v>
      </c>
      <c r="T56" s="2">
        <v>0.97372832310000001</v>
      </c>
      <c r="U56" s="2">
        <v>0.97369832310000004</v>
      </c>
      <c r="V56" s="2">
        <v>0.97455832310000001</v>
      </c>
      <c r="W56" s="2">
        <v>0.97592632310000005</v>
      </c>
      <c r="X56" s="2">
        <v>0.97747632309999999</v>
      </c>
      <c r="Y56" s="2">
        <v>0.98593632310000001</v>
      </c>
      <c r="Z56" s="2">
        <v>0.98458632310000005</v>
      </c>
      <c r="AA56" s="2">
        <v>0.98423632310000009</v>
      </c>
      <c r="AB56" s="2">
        <v>0.98429432309999998</v>
      </c>
      <c r="AC56" s="2">
        <v>0.98432432309999995</v>
      </c>
      <c r="AD56" s="2">
        <v>0.98317432309999997</v>
      </c>
      <c r="AE56" s="2">
        <v>0.98430632309999999</v>
      </c>
      <c r="AF56" s="2">
        <v>0.97369832310000004</v>
      </c>
      <c r="AG56" s="2">
        <v>0.98347632309999999</v>
      </c>
      <c r="AH56" s="2">
        <v>0.97600632310000002</v>
      </c>
      <c r="AI56" s="2">
        <v>0.97122832309999996</v>
      </c>
      <c r="AJ56" s="2">
        <v>0.97120832309999994</v>
      </c>
      <c r="AK56" s="2">
        <v>0.97206832310000002</v>
      </c>
      <c r="AL56" s="2">
        <v>0.97344632310000001</v>
      </c>
      <c r="AM56" s="2">
        <v>0.97498832309999994</v>
      </c>
      <c r="AN56" s="2">
        <v>0.98347632309999999</v>
      </c>
      <c r="AO56" s="2">
        <v>0.98144632310000002</v>
      </c>
      <c r="AP56" s="2">
        <v>0.98061632310000002</v>
      </c>
      <c r="AQ56" s="2">
        <v>0.98074432310000004</v>
      </c>
      <c r="AR56" s="2">
        <v>0.98080632310000004</v>
      </c>
      <c r="AS56" s="2">
        <v>0.98002632310000004</v>
      </c>
      <c r="AT56" s="2">
        <v>0.98116432310000001</v>
      </c>
      <c r="AU56" s="2">
        <v>0.97120832309999994</v>
      </c>
      <c r="AV56" s="2">
        <v>0.98095432309999997</v>
      </c>
      <c r="AW56" s="2">
        <v>0.97345832310000002</v>
      </c>
      <c r="AX56" s="2">
        <v>0.96866832309999995</v>
      </c>
      <c r="AY56" s="2">
        <v>0.96864832309999993</v>
      </c>
      <c r="AZ56" s="2">
        <v>0.96950832310000001</v>
      </c>
      <c r="BA56" s="2">
        <v>0.9708863231</v>
      </c>
      <c r="BB56" s="2">
        <v>0.9724383231</v>
      </c>
      <c r="BC56" s="2">
        <v>0.98095432309999997</v>
      </c>
      <c r="BD56" s="2">
        <v>0.97822432309999996</v>
      </c>
      <c r="BE56" s="2">
        <v>0.97691432310000004</v>
      </c>
      <c r="BF56" s="2">
        <v>0.97711432310000002</v>
      </c>
      <c r="BG56" s="2">
        <v>0.97721632310000006</v>
      </c>
      <c r="BH56" s="2">
        <v>0.97680432309999998</v>
      </c>
      <c r="BI56" s="2">
        <v>0.97794432310000001</v>
      </c>
      <c r="BJ56" s="2">
        <v>0.96864832309999993</v>
      </c>
      <c r="BK56" s="2">
        <v>0.97568632310000003</v>
      </c>
      <c r="BL56" s="2">
        <v>0.96815632309999999</v>
      </c>
      <c r="BM56" s="2">
        <v>0.9633383231</v>
      </c>
      <c r="BN56" s="2">
        <v>0.96331832309999998</v>
      </c>
      <c r="BO56" s="2">
        <v>0.96417832309999996</v>
      </c>
      <c r="BP56" s="2">
        <v>0.96556632310000001</v>
      </c>
      <c r="BQ56" s="2">
        <v>0.96712832309999996</v>
      </c>
      <c r="BR56" s="2">
        <v>0.97568632310000003</v>
      </c>
      <c r="BS56" s="2">
        <v>0.97154432310000005</v>
      </c>
      <c r="BT56" s="2">
        <v>0.96924632310000003</v>
      </c>
      <c r="BU56" s="2">
        <v>0.9696043231</v>
      </c>
      <c r="BV56" s="2">
        <v>0.96977632310000006</v>
      </c>
      <c r="BW56" s="2">
        <v>0.9701063231</v>
      </c>
      <c r="BX56" s="2">
        <v>0.97125632309999999</v>
      </c>
      <c r="BY56" s="2">
        <v>0.96331832309999998</v>
      </c>
      <c r="BZ56" s="2">
        <v>0.95</v>
      </c>
    </row>
    <row r="57" spans="1:78">
      <c r="A57">
        <v>46236.076388888891</v>
      </c>
      <c r="B57" t="s">
        <v>156</v>
      </c>
      <c r="C57" s="2">
        <v>0.99053671506666674</v>
      </c>
      <c r="D57" s="2">
        <v>0.98312671506666671</v>
      </c>
      <c r="E57" s="2">
        <v>0.97838838173333342</v>
      </c>
      <c r="F57" s="2">
        <v>0.97836838173333329</v>
      </c>
      <c r="G57" s="2">
        <v>0.97921838173333331</v>
      </c>
      <c r="H57" s="2">
        <v>0.98058671506666673</v>
      </c>
      <c r="I57" s="2">
        <v>0.98211838173333343</v>
      </c>
      <c r="J57" s="2">
        <v>0.99053671506666674</v>
      </c>
      <c r="K57" s="2">
        <v>0.99053671506666674</v>
      </c>
      <c r="L57" s="2">
        <v>0.99053671506666674</v>
      </c>
      <c r="M57" s="2">
        <v>0.99053671506666674</v>
      </c>
      <c r="N57" s="2">
        <v>0.99053671506666674</v>
      </c>
      <c r="O57" s="2">
        <v>0.99053671506666674</v>
      </c>
      <c r="P57" s="2">
        <v>0.99053671506666674</v>
      </c>
      <c r="Q57" s="2">
        <v>0.97836838173333329</v>
      </c>
      <c r="R57" s="2">
        <v>0.98578671506666671</v>
      </c>
      <c r="S57" s="2">
        <v>0.97833671506666664</v>
      </c>
      <c r="T57" s="2">
        <v>0.97357838173333344</v>
      </c>
      <c r="U57" s="2">
        <v>0.97354838173333336</v>
      </c>
      <c r="V57" s="2">
        <v>0.97440838173333333</v>
      </c>
      <c r="W57" s="2">
        <v>0.97577671506666674</v>
      </c>
      <c r="X57" s="2">
        <v>0.97732671506666668</v>
      </c>
      <c r="Y57" s="2">
        <v>0.98578671506666671</v>
      </c>
      <c r="Z57" s="2">
        <v>0.98443671506666663</v>
      </c>
      <c r="AA57" s="2">
        <v>0.98408671506666678</v>
      </c>
      <c r="AB57" s="2">
        <v>0.98414504840000006</v>
      </c>
      <c r="AC57" s="2">
        <v>0.98417504840000003</v>
      </c>
      <c r="AD57" s="2">
        <v>0.98302504840000005</v>
      </c>
      <c r="AE57" s="2">
        <v>0.98415671506666669</v>
      </c>
      <c r="AF57" s="2">
        <v>0.97354838173333336</v>
      </c>
      <c r="AG57" s="2">
        <v>0.98332671506666669</v>
      </c>
      <c r="AH57" s="2">
        <v>0.97585671506666671</v>
      </c>
      <c r="AI57" s="2">
        <v>0.97107838173333327</v>
      </c>
      <c r="AJ57" s="2">
        <v>0.97105838173333336</v>
      </c>
      <c r="AK57" s="2">
        <v>0.97191838173333345</v>
      </c>
      <c r="AL57" s="2">
        <v>0.97329671506666671</v>
      </c>
      <c r="AM57" s="2">
        <v>0.97483838173333326</v>
      </c>
      <c r="AN57" s="2">
        <v>0.98332671506666669</v>
      </c>
      <c r="AO57" s="2">
        <v>0.98129671506666671</v>
      </c>
      <c r="AP57" s="2">
        <v>0.98046671506666672</v>
      </c>
      <c r="AQ57" s="2">
        <v>0.9805950484</v>
      </c>
      <c r="AR57" s="2">
        <v>0.98065671506666674</v>
      </c>
      <c r="AS57" s="2">
        <v>0.97987671506666674</v>
      </c>
      <c r="AT57" s="2">
        <v>0.98101504840000009</v>
      </c>
      <c r="AU57" s="2">
        <v>0.97105838173333336</v>
      </c>
      <c r="AV57" s="2">
        <v>0.98080504840000005</v>
      </c>
      <c r="AW57" s="2">
        <v>0.97330838173333345</v>
      </c>
      <c r="AX57" s="2">
        <v>0.96851838173333338</v>
      </c>
      <c r="AY57" s="2">
        <v>0.96849838173333325</v>
      </c>
      <c r="AZ57" s="2">
        <v>0.96935838173333333</v>
      </c>
      <c r="BA57" s="2">
        <v>0.9707367150666667</v>
      </c>
      <c r="BB57" s="2">
        <v>0.97228838173333343</v>
      </c>
      <c r="BC57" s="2">
        <v>0.98080504840000005</v>
      </c>
      <c r="BD57" s="2">
        <v>0.97807504840000004</v>
      </c>
      <c r="BE57" s="2">
        <v>0.9767650484</v>
      </c>
      <c r="BF57" s="2">
        <v>0.97696504840000009</v>
      </c>
      <c r="BG57" s="2">
        <v>0.97706671506666676</v>
      </c>
      <c r="BH57" s="2">
        <v>0.97665504840000006</v>
      </c>
      <c r="BI57" s="2">
        <v>0.97779504840000009</v>
      </c>
      <c r="BJ57" s="2">
        <v>0.96849838173333325</v>
      </c>
      <c r="BK57" s="2">
        <v>0.97553671506666673</v>
      </c>
      <c r="BL57" s="2">
        <v>0.96800671506666669</v>
      </c>
      <c r="BM57" s="2">
        <v>0.96318838173333332</v>
      </c>
      <c r="BN57" s="2">
        <v>0.96316838173333341</v>
      </c>
      <c r="BO57" s="2">
        <v>0.96402838173333327</v>
      </c>
      <c r="BP57" s="2">
        <v>0.96541671506666671</v>
      </c>
      <c r="BQ57" s="2">
        <v>0.96697838173333328</v>
      </c>
      <c r="BR57" s="2">
        <v>0.97553671506666673</v>
      </c>
      <c r="BS57" s="2">
        <v>0.97139504840000002</v>
      </c>
      <c r="BT57" s="2">
        <v>0.96909671506666673</v>
      </c>
      <c r="BU57" s="2">
        <v>0.96945504840000007</v>
      </c>
      <c r="BV57" s="2">
        <v>0.96962671506666664</v>
      </c>
      <c r="BW57" s="2">
        <v>0.9699567150666667</v>
      </c>
      <c r="BX57" s="2">
        <v>0.97110671506666668</v>
      </c>
      <c r="BY57" s="2">
        <v>0.96316838173333341</v>
      </c>
      <c r="BZ57" s="2">
        <v>0.95</v>
      </c>
    </row>
    <row r="58" spans="1:78">
      <c r="A58">
        <v>46236.077777777777</v>
      </c>
      <c r="B58" t="s">
        <v>157</v>
      </c>
      <c r="C58" s="2">
        <v>0.99063452783333328</v>
      </c>
      <c r="D58" s="2">
        <v>0.98322452783333325</v>
      </c>
      <c r="E58" s="2">
        <v>0.97848586116666669</v>
      </c>
      <c r="F58" s="2">
        <v>0.97846586116666667</v>
      </c>
      <c r="G58" s="2">
        <v>0.97931586116666669</v>
      </c>
      <c r="H58" s="2">
        <v>0.98068452783333326</v>
      </c>
      <c r="I58" s="2">
        <v>0.9822158611666667</v>
      </c>
      <c r="J58" s="2">
        <v>0.99063452783333328</v>
      </c>
      <c r="K58" s="2">
        <v>0.99063452783333328</v>
      </c>
      <c r="L58" s="2">
        <v>0.99063452783333328</v>
      </c>
      <c r="M58" s="2">
        <v>0.99063452783333328</v>
      </c>
      <c r="N58" s="2">
        <v>0.99063452783333328</v>
      </c>
      <c r="O58" s="2">
        <v>0.99063452783333328</v>
      </c>
      <c r="P58" s="2">
        <v>0.99063452783333328</v>
      </c>
      <c r="Q58" s="2">
        <v>0.97846586116666667</v>
      </c>
      <c r="R58" s="2">
        <v>0.98588452783333325</v>
      </c>
      <c r="S58" s="2">
        <v>0.97843452783333329</v>
      </c>
      <c r="T58" s="2">
        <v>0.97367586116666671</v>
      </c>
      <c r="U58" s="2">
        <v>0.97364586116666663</v>
      </c>
      <c r="V58" s="2">
        <v>0.97450586116666671</v>
      </c>
      <c r="W58" s="2">
        <v>0.97587452783333328</v>
      </c>
      <c r="X58" s="2">
        <v>0.97742452783333322</v>
      </c>
      <c r="Y58" s="2">
        <v>0.98588452783333325</v>
      </c>
      <c r="Z58" s="2">
        <v>0.98453452783333328</v>
      </c>
      <c r="AA58" s="2">
        <v>0.98418452783333332</v>
      </c>
      <c r="AB58" s="2">
        <v>0.98424319449999997</v>
      </c>
      <c r="AC58" s="2">
        <v>0.98427319449999995</v>
      </c>
      <c r="AD58" s="2">
        <v>0.98312319449999996</v>
      </c>
      <c r="AE58" s="2">
        <v>0.98425452783333323</v>
      </c>
      <c r="AF58" s="2">
        <v>0.97364586116666663</v>
      </c>
      <c r="AG58" s="2">
        <v>0.98342452783333323</v>
      </c>
      <c r="AH58" s="2">
        <v>0.97595452783333325</v>
      </c>
      <c r="AI58" s="2">
        <v>0.97117586116666665</v>
      </c>
      <c r="AJ58" s="2">
        <v>0.97115586116666663</v>
      </c>
      <c r="AK58" s="2">
        <v>0.97201586116666672</v>
      </c>
      <c r="AL58" s="2">
        <v>0.97339452783333325</v>
      </c>
      <c r="AM58" s="2">
        <v>0.97493586116666664</v>
      </c>
      <c r="AN58" s="2">
        <v>0.98342452783333323</v>
      </c>
      <c r="AO58" s="2">
        <v>0.98139452783333325</v>
      </c>
      <c r="AP58" s="2">
        <v>0.98056452783333325</v>
      </c>
      <c r="AQ58" s="2">
        <v>0.98069319449999992</v>
      </c>
      <c r="AR58" s="2">
        <v>0.98075452783333328</v>
      </c>
      <c r="AS58" s="2">
        <v>0.97997452783333328</v>
      </c>
      <c r="AT58" s="2">
        <v>0.98111319450000001</v>
      </c>
      <c r="AU58" s="2">
        <v>0.97115586116666663</v>
      </c>
      <c r="AV58" s="2">
        <v>0.98090319449999996</v>
      </c>
      <c r="AW58" s="2">
        <v>0.97340586116666672</v>
      </c>
      <c r="AX58" s="2">
        <v>0.96861586116666665</v>
      </c>
      <c r="AY58" s="2">
        <v>0.96859586116666663</v>
      </c>
      <c r="AZ58" s="2">
        <v>0.96945586116666671</v>
      </c>
      <c r="BA58" s="2">
        <v>0.97083452783333324</v>
      </c>
      <c r="BB58" s="2">
        <v>0.9723858611666667</v>
      </c>
      <c r="BC58" s="2">
        <v>0.98090319449999996</v>
      </c>
      <c r="BD58" s="2">
        <v>0.97817319449999995</v>
      </c>
      <c r="BE58" s="2">
        <v>0.97686319449999992</v>
      </c>
      <c r="BF58" s="2">
        <v>0.97706319450000001</v>
      </c>
      <c r="BG58" s="2">
        <v>0.9771645278333333</v>
      </c>
      <c r="BH58" s="2">
        <v>0.97675319449999998</v>
      </c>
      <c r="BI58" s="2">
        <v>0.97789319450000001</v>
      </c>
      <c r="BJ58" s="2">
        <v>0.96859586116666663</v>
      </c>
      <c r="BK58" s="2">
        <v>0.97563452783333326</v>
      </c>
      <c r="BL58" s="2">
        <v>0.96810452783333323</v>
      </c>
      <c r="BM58" s="2">
        <v>0.9632858611666667</v>
      </c>
      <c r="BN58" s="2">
        <v>0.96326586116666668</v>
      </c>
      <c r="BO58" s="2">
        <v>0.96412586116666665</v>
      </c>
      <c r="BP58" s="2">
        <v>0.96551452783333325</v>
      </c>
      <c r="BQ58" s="2">
        <v>0.96707586116666666</v>
      </c>
      <c r="BR58" s="2">
        <v>0.97563452783333326</v>
      </c>
      <c r="BS58" s="2">
        <v>0.97149319449999993</v>
      </c>
      <c r="BT58" s="2">
        <v>0.96919452783333326</v>
      </c>
      <c r="BU58" s="2">
        <v>0.96955319449999999</v>
      </c>
      <c r="BV58" s="2">
        <v>0.96972452783333329</v>
      </c>
      <c r="BW58" s="2">
        <v>0.97005452783333324</v>
      </c>
      <c r="BX58" s="2">
        <v>0.97120452783333322</v>
      </c>
      <c r="BY58" s="2">
        <v>0.96326586116666668</v>
      </c>
      <c r="BZ58" s="2">
        <v>0.95</v>
      </c>
    </row>
    <row r="59" spans="1:78">
      <c r="A59">
        <v>46236.07916666667</v>
      </c>
      <c r="B59" t="s">
        <v>158</v>
      </c>
      <c r="C59" s="2">
        <v>0.99063068139999999</v>
      </c>
      <c r="D59" s="2">
        <v>0.98322068139999996</v>
      </c>
      <c r="E59" s="2">
        <v>0.97848168140000003</v>
      </c>
      <c r="F59" s="2">
        <v>0.97846168140000001</v>
      </c>
      <c r="G59" s="2">
        <v>0.97931168140000002</v>
      </c>
      <c r="H59" s="2">
        <v>0.98068068139999998</v>
      </c>
      <c r="I59" s="2">
        <v>0.98221168140000004</v>
      </c>
      <c r="J59" s="2">
        <v>0.99063068139999999</v>
      </c>
      <c r="K59" s="2">
        <v>0.99063068139999999</v>
      </c>
      <c r="L59" s="2">
        <v>0.99063068139999999</v>
      </c>
      <c r="M59" s="2">
        <v>0.99063068139999999</v>
      </c>
      <c r="N59" s="2">
        <v>0.99063068139999999</v>
      </c>
      <c r="O59" s="2">
        <v>0.99063068139999999</v>
      </c>
      <c r="P59" s="2">
        <v>0.99063068139999999</v>
      </c>
      <c r="Q59" s="2">
        <v>0.97846168140000001</v>
      </c>
      <c r="R59" s="2">
        <v>0.98588068139999996</v>
      </c>
      <c r="S59" s="2">
        <v>0.9784306814</v>
      </c>
      <c r="T59" s="2">
        <v>0.97367168140000004</v>
      </c>
      <c r="U59" s="2">
        <v>0.97364168139999996</v>
      </c>
      <c r="V59" s="2">
        <v>0.97450168140000004</v>
      </c>
      <c r="W59" s="2">
        <v>0.9758706814</v>
      </c>
      <c r="X59" s="2">
        <v>0.97742068139999994</v>
      </c>
      <c r="Y59" s="2">
        <v>0.98588068139999996</v>
      </c>
      <c r="Z59" s="2">
        <v>0.9845306814</v>
      </c>
      <c r="AA59" s="2">
        <v>0.98418068140000003</v>
      </c>
      <c r="AB59" s="2">
        <v>0.98423968139999995</v>
      </c>
      <c r="AC59" s="2">
        <v>0.98426968139999993</v>
      </c>
      <c r="AD59" s="2">
        <v>0.98311968139999995</v>
      </c>
      <c r="AE59" s="2">
        <v>0.98425068139999994</v>
      </c>
      <c r="AF59" s="2">
        <v>0.97364168139999996</v>
      </c>
      <c r="AG59" s="2">
        <v>0.98342068139999994</v>
      </c>
      <c r="AH59" s="2">
        <v>0.97595068139999996</v>
      </c>
      <c r="AI59" s="2">
        <v>0.97117168139999999</v>
      </c>
      <c r="AJ59" s="2">
        <v>0.97115168139999997</v>
      </c>
      <c r="AK59" s="2">
        <v>0.97201168140000005</v>
      </c>
      <c r="AL59" s="2">
        <v>0.97339068139999996</v>
      </c>
      <c r="AM59" s="2">
        <v>0.97493168139999997</v>
      </c>
      <c r="AN59" s="2">
        <v>0.98342068139999994</v>
      </c>
      <c r="AO59" s="2">
        <v>0.98139068139999996</v>
      </c>
      <c r="AP59" s="2">
        <v>0.98056068139999997</v>
      </c>
      <c r="AQ59" s="2">
        <v>0.9806896813999999</v>
      </c>
      <c r="AR59" s="2">
        <v>0.98075068139999999</v>
      </c>
      <c r="AS59" s="2">
        <v>0.97997068139999999</v>
      </c>
      <c r="AT59" s="2">
        <v>0.98110968139999999</v>
      </c>
      <c r="AU59" s="2">
        <v>0.97115168139999997</v>
      </c>
      <c r="AV59" s="2">
        <v>0.98089968139999995</v>
      </c>
      <c r="AW59" s="2">
        <v>0.97340168140000005</v>
      </c>
      <c r="AX59" s="2">
        <v>0.96861168139999998</v>
      </c>
      <c r="AY59" s="2">
        <v>0.96859168139999996</v>
      </c>
      <c r="AZ59" s="2">
        <v>0.96945168140000004</v>
      </c>
      <c r="BA59" s="2">
        <v>0.97083068139999995</v>
      </c>
      <c r="BB59" s="2">
        <v>0.97238168140000003</v>
      </c>
      <c r="BC59" s="2">
        <v>0.98089968139999995</v>
      </c>
      <c r="BD59" s="2">
        <v>0.97816968139999994</v>
      </c>
      <c r="BE59" s="2">
        <v>0.9768596813999999</v>
      </c>
      <c r="BF59" s="2">
        <v>0.97705968139999999</v>
      </c>
      <c r="BG59" s="2">
        <v>0.97716068140000001</v>
      </c>
      <c r="BH59" s="2">
        <v>0.97674968139999996</v>
      </c>
      <c r="BI59" s="2">
        <v>0.97788968139999999</v>
      </c>
      <c r="BJ59" s="2">
        <v>0.96859168139999996</v>
      </c>
      <c r="BK59" s="2">
        <v>0.97563068139999998</v>
      </c>
      <c r="BL59" s="2">
        <v>0.96810068139999994</v>
      </c>
      <c r="BM59" s="2">
        <v>0.96328168140000003</v>
      </c>
      <c r="BN59" s="2">
        <v>0.96326168140000001</v>
      </c>
      <c r="BO59" s="2">
        <v>0.96412168139999999</v>
      </c>
      <c r="BP59" s="2">
        <v>0.96551068139999996</v>
      </c>
      <c r="BQ59" s="2">
        <v>0.96707168139999999</v>
      </c>
      <c r="BR59" s="2">
        <v>0.97563068139999998</v>
      </c>
      <c r="BS59" s="2">
        <v>0.97148968139999992</v>
      </c>
      <c r="BT59" s="2">
        <v>0.96919068139999998</v>
      </c>
      <c r="BU59" s="2">
        <v>0.96954968139999997</v>
      </c>
      <c r="BV59" s="2">
        <v>0.96972068140000001</v>
      </c>
      <c r="BW59" s="2">
        <v>0.97005068139999995</v>
      </c>
      <c r="BX59" s="2">
        <v>0.97120068139999993</v>
      </c>
      <c r="BY59" s="2">
        <v>0.96326168140000001</v>
      </c>
      <c r="BZ59" s="2">
        <v>0.95</v>
      </c>
    </row>
    <row r="60" spans="1:78">
      <c r="A60">
        <v>46236.080555555556</v>
      </c>
      <c r="B60" t="s">
        <v>159</v>
      </c>
      <c r="C60" s="2">
        <v>0.99062753576666673</v>
      </c>
      <c r="D60" s="2">
        <v>0.98321753576666671</v>
      </c>
      <c r="E60" s="2">
        <v>0.97847820243333339</v>
      </c>
      <c r="F60" s="2">
        <v>0.97845820243333337</v>
      </c>
      <c r="G60" s="2">
        <v>0.97930820243333339</v>
      </c>
      <c r="H60" s="2">
        <v>0.98067753576666672</v>
      </c>
      <c r="I60" s="2">
        <v>0.9822082024333334</v>
      </c>
      <c r="J60" s="2">
        <v>0.99062753576666673</v>
      </c>
      <c r="K60" s="2">
        <v>0.99062753576666673</v>
      </c>
      <c r="L60" s="2">
        <v>0.99062753576666673</v>
      </c>
      <c r="M60" s="2">
        <v>0.99062753576666673</v>
      </c>
      <c r="N60" s="2">
        <v>0.99062753576666673</v>
      </c>
      <c r="O60" s="2">
        <v>0.99062753576666673</v>
      </c>
      <c r="P60" s="2">
        <v>0.99062753576666673</v>
      </c>
      <c r="Q60" s="2">
        <v>0.97845820243333337</v>
      </c>
      <c r="R60" s="2">
        <v>0.9858775357666667</v>
      </c>
      <c r="S60" s="2">
        <v>0.97842753576666674</v>
      </c>
      <c r="T60" s="2">
        <v>0.97366820243333341</v>
      </c>
      <c r="U60" s="2">
        <v>0.97363820243333332</v>
      </c>
      <c r="V60" s="2">
        <v>0.9744982024333334</v>
      </c>
      <c r="W60" s="2">
        <v>0.97586753576666674</v>
      </c>
      <c r="X60" s="2">
        <v>0.97741753576666668</v>
      </c>
      <c r="Y60" s="2">
        <v>0.9858775357666667</v>
      </c>
      <c r="Z60" s="2">
        <v>0.98452753576666674</v>
      </c>
      <c r="AA60" s="2">
        <v>0.98417753576666678</v>
      </c>
      <c r="AB60" s="2">
        <v>0.98423686909999997</v>
      </c>
      <c r="AC60" s="2">
        <v>0.98426686909999994</v>
      </c>
      <c r="AD60" s="2">
        <v>0.98311686909999996</v>
      </c>
      <c r="AE60" s="2">
        <v>0.98424753576666668</v>
      </c>
      <c r="AF60" s="2">
        <v>0.97363820243333332</v>
      </c>
      <c r="AG60" s="2">
        <v>0.98341753576666668</v>
      </c>
      <c r="AH60" s="2">
        <v>0.97594753576666671</v>
      </c>
      <c r="AI60" s="2">
        <v>0.97116820243333335</v>
      </c>
      <c r="AJ60" s="2">
        <v>0.97114820243333333</v>
      </c>
      <c r="AK60" s="2">
        <v>0.97200820243333341</v>
      </c>
      <c r="AL60" s="2">
        <v>0.9733875357666667</v>
      </c>
      <c r="AM60" s="2">
        <v>0.97492820243333334</v>
      </c>
      <c r="AN60" s="2">
        <v>0.98341753576666668</v>
      </c>
      <c r="AO60" s="2">
        <v>0.98138753576666671</v>
      </c>
      <c r="AP60" s="2">
        <v>0.98055753576666671</v>
      </c>
      <c r="AQ60" s="2">
        <v>0.98068686910000002</v>
      </c>
      <c r="AR60" s="2">
        <v>0.98074753576666673</v>
      </c>
      <c r="AS60" s="2">
        <v>0.97996753576666673</v>
      </c>
      <c r="AT60" s="2">
        <v>0.9811068691</v>
      </c>
      <c r="AU60" s="2">
        <v>0.97114820243333333</v>
      </c>
      <c r="AV60" s="2">
        <v>0.98089686909999996</v>
      </c>
      <c r="AW60" s="2">
        <v>0.97339820243333341</v>
      </c>
      <c r="AX60" s="2">
        <v>0.96860820243333334</v>
      </c>
      <c r="AY60" s="2">
        <v>0.96858820243333332</v>
      </c>
      <c r="AZ60" s="2">
        <v>0.96944820243333341</v>
      </c>
      <c r="BA60" s="2">
        <v>0.97082753576666669</v>
      </c>
      <c r="BB60" s="2">
        <v>0.97237820243333339</v>
      </c>
      <c r="BC60" s="2">
        <v>0.98089686909999996</v>
      </c>
      <c r="BD60" s="2">
        <v>0.97816686909999995</v>
      </c>
      <c r="BE60" s="2">
        <v>0.97685686910000002</v>
      </c>
      <c r="BF60" s="2">
        <v>0.9770568691</v>
      </c>
      <c r="BG60" s="2">
        <v>0.97715753576666675</v>
      </c>
      <c r="BH60" s="2">
        <v>0.97674686909999997</v>
      </c>
      <c r="BI60" s="2">
        <v>0.9778868691</v>
      </c>
      <c r="BJ60" s="2">
        <v>0.96858820243333332</v>
      </c>
      <c r="BK60" s="2">
        <v>0.97562753576666672</v>
      </c>
      <c r="BL60" s="2">
        <v>0.96809753576666668</v>
      </c>
      <c r="BM60" s="2">
        <v>0.9632782024333334</v>
      </c>
      <c r="BN60" s="2">
        <v>0.96325820243333338</v>
      </c>
      <c r="BO60" s="2">
        <v>0.96411820243333335</v>
      </c>
      <c r="BP60" s="2">
        <v>0.9655075357666667</v>
      </c>
      <c r="BQ60" s="2">
        <v>0.96706820243333336</v>
      </c>
      <c r="BR60" s="2">
        <v>0.97562753576666672</v>
      </c>
      <c r="BS60" s="2">
        <v>0.97148686910000004</v>
      </c>
      <c r="BT60" s="2">
        <v>0.96918753576666672</v>
      </c>
      <c r="BU60" s="2">
        <v>0.96954686909999999</v>
      </c>
      <c r="BV60" s="2">
        <v>0.96971753576666675</v>
      </c>
      <c r="BW60" s="2">
        <v>0.97004753576666669</v>
      </c>
      <c r="BX60" s="2">
        <v>0.97119753576666668</v>
      </c>
      <c r="BY60" s="2">
        <v>0.96325820243333338</v>
      </c>
      <c r="BZ60" s="2">
        <v>0.95</v>
      </c>
    </row>
    <row r="61" spans="1:78">
      <c r="A61">
        <v>46236.081944444442</v>
      </c>
      <c r="B61" t="s">
        <v>160</v>
      </c>
      <c r="C61" s="2">
        <v>0.9906362644333333</v>
      </c>
      <c r="D61" s="2">
        <v>0.98322626443333327</v>
      </c>
      <c r="E61" s="2">
        <v>0.97848659776666669</v>
      </c>
      <c r="F61" s="2">
        <v>0.97846659776666667</v>
      </c>
      <c r="G61" s="2">
        <v>0.97931659776666669</v>
      </c>
      <c r="H61" s="2">
        <v>0.98068626443333329</v>
      </c>
      <c r="I61" s="2">
        <v>0.9822165977666667</v>
      </c>
      <c r="J61" s="2">
        <v>0.9906362644333333</v>
      </c>
      <c r="K61" s="2">
        <v>0.9906362644333333</v>
      </c>
      <c r="L61" s="2">
        <v>0.9906362644333333</v>
      </c>
      <c r="M61" s="2">
        <v>0.9906362644333333</v>
      </c>
      <c r="N61" s="2">
        <v>0.9906362644333333</v>
      </c>
      <c r="O61" s="2">
        <v>0.9906362644333333</v>
      </c>
      <c r="P61" s="2">
        <v>0.9906362644333333</v>
      </c>
      <c r="Q61" s="2">
        <v>0.97846659776666667</v>
      </c>
      <c r="R61" s="2">
        <v>0.98588626443333327</v>
      </c>
      <c r="S61" s="2">
        <v>0.97843626443333331</v>
      </c>
      <c r="T61" s="2">
        <v>0.97367659776666671</v>
      </c>
      <c r="U61" s="2">
        <v>0.97364659776666662</v>
      </c>
      <c r="V61" s="2">
        <v>0.9745065977666667</v>
      </c>
      <c r="W61" s="2">
        <v>0.97587626443333331</v>
      </c>
      <c r="X61" s="2">
        <v>0.97742626443333325</v>
      </c>
      <c r="Y61" s="2">
        <v>0.98588626443333327</v>
      </c>
      <c r="Z61" s="2">
        <v>0.98453626443333331</v>
      </c>
      <c r="AA61" s="2">
        <v>0.98418626443333335</v>
      </c>
      <c r="AB61" s="2">
        <v>0.98424593110000003</v>
      </c>
      <c r="AC61" s="2">
        <v>0.9842759311</v>
      </c>
      <c r="AD61" s="2">
        <v>0.98312593110000002</v>
      </c>
      <c r="AE61" s="2">
        <v>0.98425626443333325</v>
      </c>
      <c r="AF61" s="2">
        <v>0.97364659776666662</v>
      </c>
      <c r="AG61" s="2">
        <v>0.98342626443333325</v>
      </c>
      <c r="AH61" s="2">
        <v>0.97595626443333328</v>
      </c>
      <c r="AI61" s="2">
        <v>0.97117659776666665</v>
      </c>
      <c r="AJ61" s="2">
        <v>0.97115659776666663</v>
      </c>
      <c r="AK61" s="2">
        <v>0.97201659776666671</v>
      </c>
      <c r="AL61" s="2">
        <v>0.97339626443333327</v>
      </c>
      <c r="AM61" s="2">
        <v>0.97493659776666663</v>
      </c>
      <c r="AN61" s="2">
        <v>0.98342626443333325</v>
      </c>
      <c r="AO61" s="2">
        <v>0.98139626443333328</v>
      </c>
      <c r="AP61" s="2">
        <v>0.98056626443333328</v>
      </c>
      <c r="AQ61" s="2">
        <v>0.98069593109999997</v>
      </c>
      <c r="AR61" s="2">
        <v>0.9807562644333333</v>
      </c>
      <c r="AS61" s="2">
        <v>0.9799762644333333</v>
      </c>
      <c r="AT61" s="2">
        <v>0.98111593110000006</v>
      </c>
      <c r="AU61" s="2">
        <v>0.97115659776666663</v>
      </c>
      <c r="AV61" s="2">
        <v>0.98090593110000002</v>
      </c>
      <c r="AW61" s="2">
        <v>0.97340659776666671</v>
      </c>
      <c r="AX61" s="2">
        <v>0.96861659776666664</v>
      </c>
      <c r="AY61" s="2">
        <v>0.96859659776666662</v>
      </c>
      <c r="AZ61" s="2">
        <v>0.96945659776666671</v>
      </c>
      <c r="BA61" s="2">
        <v>0.97083626443333326</v>
      </c>
      <c r="BB61" s="2">
        <v>0.97238659776666669</v>
      </c>
      <c r="BC61" s="2">
        <v>0.98090593110000002</v>
      </c>
      <c r="BD61" s="2">
        <v>0.97817593110000001</v>
      </c>
      <c r="BE61" s="2">
        <v>0.97686593109999997</v>
      </c>
      <c r="BF61" s="2">
        <v>0.97706593110000006</v>
      </c>
      <c r="BG61" s="2">
        <v>0.97716626443333332</v>
      </c>
      <c r="BH61" s="2">
        <v>0.97675593110000003</v>
      </c>
      <c r="BI61" s="2">
        <v>0.97789593110000006</v>
      </c>
      <c r="BJ61" s="2">
        <v>0.96859659776666662</v>
      </c>
      <c r="BK61" s="2">
        <v>0.97563626443333329</v>
      </c>
      <c r="BL61" s="2">
        <v>0.96810626443333325</v>
      </c>
      <c r="BM61" s="2">
        <v>0.9632865977666667</v>
      </c>
      <c r="BN61" s="2">
        <v>0.96326659776666668</v>
      </c>
      <c r="BO61" s="2">
        <v>0.96412659776666665</v>
      </c>
      <c r="BP61" s="2">
        <v>0.96551626443333327</v>
      </c>
      <c r="BQ61" s="2">
        <v>0.96707659776666666</v>
      </c>
      <c r="BR61" s="2">
        <v>0.97563626443333329</v>
      </c>
      <c r="BS61" s="2">
        <v>0.97149593109999999</v>
      </c>
      <c r="BT61" s="2">
        <v>0.96919626443333329</v>
      </c>
      <c r="BU61" s="2">
        <v>0.96955593110000005</v>
      </c>
      <c r="BV61" s="2">
        <v>0.96972626443333332</v>
      </c>
      <c r="BW61" s="2">
        <v>0.97005626443333326</v>
      </c>
      <c r="BX61" s="2">
        <v>0.97120626443333324</v>
      </c>
      <c r="BY61" s="2">
        <v>0.96326659776666668</v>
      </c>
      <c r="BZ61" s="2">
        <v>0.95</v>
      </c>
    </row>
    <row r="62" spans="1:78">
      <c r="A62">
        <v>46236.083333333336</v>
      </c>
      <c r="B62" t="s">
        <v>161</v>
      </c>
      <c r="C62" s="2">
        <v>0.99063000000000001</v>
      </c>
      <c r="D62" s="2">
        <v>0.98321999999999998</v>
      </c>
      <c r="E62" s="2">
        <v>0.97848000000000002</v>
      </c>
      <c r="F62" s="2">
        <v>0.97846</v>
      </c>
      <c r="G62" s="2">
        <v>0.97931000000000001</v>
      </c>
      <c r="H62" s="2">
        <v>0.98068</v>
      </c>
      <c r="I62" s="2">
        <v>0.98221000000000003</v>
      </c>
      <c r="J62" s="2">
        <v>0.99063000000000001</v>
      </c>
      <c r="K62" s="2">
        <v>0.99063000000000001</v>
      </c>
      <c r="L62" s="2">
        <v>0.99063000000000001</v>
      </c>
      <c r="M62" s="2">
        <v>0.99063000000000001</v>
      </c>
      <c r="N62" s="2">
        <v>0.99063000000000001</v>
      </c>
      <c r="O62" s="2">
        <v>0.99063000000000001</v>
      </c>
      <c r="P62" s="2">
        <v>0.99063000000000001</v>
      </c>
      <c r="Q62" s="2">
        <v>0.97846</v>
      </c>
      <c r="R62" s="2">
        <v>0.98587999999999998</v>
      </c>
      <c r="S62" s="2">
        <v>0.97843000000000002</v>
      </c>
      <c r="T62" s="2">
        <v>0.97367000000000004</v>
      </c>
      <c r="U62" s="2">
        <v>0.97363999999999995</v>
      </c>
      <c r="V62" s="2">
        <v>0.97450000000000003</v>
      </c>
      <c r="W62" s="2">
        <v>0.97587000000000002</v>
      </c>
      <c r="X62" s="2">
        <v>0.97741999999999996</v>
      </c>
      <c r="Y62" s="2">
        <v>0.98587999999999998</v>
      </c>
      <c r="Z62" s="2">
        <v>0.98453000000000002</v>
      </c>
      <c r="AA62" s="2">
        <v>0.98418000000000005</v>
      </c>
      <c r="AB62" s="2">
        <v>0.98424</v>
      </c>
      <c r="AC62" s="2">
        <v>0.98426999999999998</v>
      </c>
      <c r="AD62" s="2">
        <v>0.98311999999999999</v>
      </c>
      <c r="AE62" s="2">
        <v>0.98424999999999996</v>
      </c>
      <c r="AF62" s="2">
        <v>0.97363999999999995</v>
      </c>
      <c r="AG62" s="2">
        <v>0.98341999999999996</v>
      </c>
      <c r="AH62" s="2">
        <v>0.97594999999999998</v>
      </c>
      <c r="AI62" s="2">
        <v>0.97116999999999998</v>
      </c>
      <c r="AJ62" s="2">
        <v>0.97114999999999996</v>
      </c>
      <c r="AK62" s="2">
        <v>0.97201000000000004</v>
      </c>
      <c r="AL62" s="2">
        <v>0.97338999999999998</v>
      </c>
      <c r="AM62" s="2">
        <v>0.97492999999999996</v>
      </c>
      <c r="AN62" s="2">
        <v>0.98341999999999996</v>
      </c>
      <c r="AO62" s="2">
        <v>0.98138999999999998</v>
      </c>
      <c r="AP62" s="2">
        <v>0.98055999999999999</v>
      </c>
      <c r="AQ62" s="2">
        <v>0.98068999999999995</v>
      </c>
      <c r="AR62" s="2">
        <v>0.98075000000000001</v>
      </c>
      <c r="AS62" s="2">
        <v>0.97997000000000001</v>
      </c>
      <c r="AT62" s="2">
        <v>0.98111000000000004</v>
      </c>
      <c r="AU62" s="2">
        <v>0.97114999999999996</v>
      </c>
      <c r="AV62" s="2">
        <v>0.98089999999999999</v>
      </c>
      <c r="AW62" s="2">
        <v>0.97340000000000004</v>
      </c>
      <c r="AX62" s="2">
        <v>0.96860999999999997</v>
      </c>
      <c r="AY62" s="2">
        <v>0.96858999999999995</v>
      </c>
      <c r="AZ62" s="2">
        <v>0.96945000000000003</v>
      </c>
      <c r="BA62" s="2">
        <v>0.97082999999999997</v>
      </c>
      <c r="BB62" s="2">
        <v>0.97238000000000002</v>
      </c>
      <c r="BC62" s="2">
        <v>0.98089999999999999</v>
      </c>
      <c r="BD62" s="2">
        <v>0.97816999999999998</v>
      </c>
      <c r="BE62" s="2">
        <v>0.97685999999999995</v>
      </c>
      <c r="BF62" s="2">
        <v>0.97706000000000004</v>
      </c>
      <c r="BG62" s="2">
        <v>0.97716000000000003</v>
      </c>
      <c r="BH62" s="2">
        <v>0.97675000000000001</v>
      </c>
      <c r="BI62" s="2">
        <v>0.97789000000000004</v>
      </c>
      <c r="BJ62" s="2">
        <v>0.96858999999999995</v>
      </c>
      <c r="BK62" s="2">
        <v>0.97563</v>
      </c>
      <c r="BL62" s="2">
        <v>0.96809999999999996</v>
      </c>
      <c r="BM62" s="2">
        <v>0.96328000000000003</v>
      </c>
      <c r="BN62" s="2">
        <v>0.96326000000000001</v>
      </c>
      <c r="BO62" s="2">
        <v>0.96411999999999998</v>
      </c>
      <c r="BP62" s="2">
        <v>0.96550999999999998</v>
      </c>
      <c r="BQ62" s="2">
        <v>0.96706999999999999</v>
      </c>
      <c r="BR62" s="2">
        <v>0.97563</v>
      </c>
      <c r="BS62" s="2">
        <v>0.97148999999999996</v>
      </c>
      <c r="BT62" s="2">
        <v>0.96919</v>
      </c>
      <c r="BU62" s="2">
        <v>0.96955000000000002</v>
      </c>
      <c r="BV62" s="2">
        <v>0.96972000000000003</v>
      </c>
      <c r="BW62" s="2">
        <v>0.97004999999999997</v>
      </c>
      <c r="BX62" s="2">
        <v>0.97119999999999995</v>
      </c>
      <c r="BY62" s="2">
        <v>0.96326000000000001</v>
      </c>
      <c r="BZ62" s="2">
        <v>0.95</v>
      </c>
    </row>
    <row r="63" spans="1:78">
      <c r="A63">
        <v>46236.084722222222</v>
      </c>
      <c r="B63" t="s">
        <v>162</v>
      </c>
      <c r="C63" s="2">
        <v>0.99059739303333327</v>
      </c>
      <c r="D63" s="2">
        <v>0.98319005969999995</v>
      </c>
      <c r="E63" s="2">
        <v>0.97845239303333331</v>
      </c>
      <c r="F63" s="2">
        <v>0.97843239303333329</v>
      </c>
      <c r="G63" s="2">
        <v>0.97928205970000004</v>
      </c>
      <c r="H63" s="2">
        <v>0.98065005969999997</v>
      </c>
      <c r="I63" s="2">
        <v>0.98218039303333338</v>
      </c>
      <c r="J63" s="2">
        <v>0.99059739303333327</v>
      </c>
      <c r="K63" s="2">
        <v>0.99059739303333327</v>
      </c>
      <c r="L63" s="2">
        <v>0.99059739303333327</v>
      </c>
      <c r="M63" s="2">
        <v>0.99059739303333327</v>
      </c>
      <c r="N63" s="2">
        <v>0.99059739303333327</v>
      </c>
      <c r="O63" s="2">
        <v>0.99059739303333327</v>
      </c>
      <c r="P63" s="2">
        <v>0.99059739303333327</v>
      </c>
      <c r="Q63" s="2">
        <v>0.97843239303333329</v>
      </c>
      <c r="R63" s="2">
        <v>0.98584772636666662</v>
      </c>
      <c r="S63" s="2">
        <v>0.97840039303333337</v>
      </c>
      <c r="T63" s="2">
        <v>0.97364272636666671</v>
      </c>
      <c r="U63" s="2">
        <v>0.97361272636666663</v>
      </c>
      <c r="V63" s="2">
        <v>0.97447239303333333</v>
      </c>
      <c r="W63" s="2">
        <v>0.97584072636666663</v>
      </c>
      <c r="X63" s="2">
        <v>0.9773903930333333</v>
      </c>
      <c r="Y63" s="2">
        <v>0.98584772636666662</v>
      </c>
      <c r="Z63" s="2">
        <v>0.98449772636666666</v>
      </c>
      <c r="AA63" s="2">
        <v>0.9841477263666667</v>
      </c>
      <c r="AB63" s="2">
        <v>0.98420772636666665</v>
      </c>
      <c r="AC63" s="2">
        <v>0.98423739303333324</v>
      </c>
      <c r="AD63" s="2">
        <v>0.98308772636666664</v>
      </c>
      <c r="AE63" s="2">
        <v>0.9842177263666666</v>
      </c>
      <c r="AF63" s="2">
        <v>0.97361272636666663</v>
      </c>
      <c r="AG63" s="2">
        <v>0.9833877263666666</v>
      </c>
      <c r="AH63" s="2">
        <v>0.9759207263666666</v>
      </c>
      <c r="AI63" s="2">
        <v>0.97114305969999992</v>
      </c>
      <c r="AJ63" s="2">
        <v>0.9711230596999999</v>
      </c>
      <c r="AK63" s="2">
        <v>0.97198239303333334</v>
      </c>
      <c r="AL63" s="2">
        <v>0.97336039303333333</v>
      </c>
      <c r="AM63" s="2">
        <v>0.97490072636666658</v>
      </c>
      <c r="AN63" s="2">
        <v>0.9833877263666666</v>
      </c>
      <c r="AO63" s="2">
        <v>0.98135772636666663</v>
      </c>
      <c r="AP63" s="2">
        <v>0.98052772636666663</v>
      </c>
      <c r="AQ63" s="2">
        <v>0.98065772636666659</v>
      </c>
      <c r="AR63" s="2">
        <v>0.98071772636666665</v>
      </c>
      <c r="AS63" s="2">
        <v>0.97993772636666665</v>
      </c>
      <c r="AT63" s="2">
        <v>0.98107772636666668</v>
      </c>
      <c r="AU63" s="2">
        <v>0.9711230596999999</v>
      </c>
      <c r="AV63" s="2">
        <v>0.98086772636666664</v>
      </c>
      <c r="AW63" s="2">
        <v>0.97337105970000004</v>
      </c>
      <c r="AX63" s="2">
        <v>0.9685833930333333</v>
      </c>
      <c r="AY63" s="2">
        <v>0.9685630596999999</v>
      </c>
      <c r="AZ63" s="2">
        <v>0.96942272636666671</v>
      </c>
      <c r="BA63" s="2">
        <v>0.97080105969999997</v>
      </c>
      <c r="BB63" s="2">
        <v>0.97235105970000002</v>
      </c>
      <c r="BC63" s="2">
        <v>0.98086772636666664</v>
      </c>
      <c r="BD63" s="2">
        <v>0.97813805970000001</v>
      </c>
      <c r="BE63" s="2">
        <v>0.97682772636666659</v>
      </c>
      <c r="BF63" s="2">
        <v>0.97702805970000006</v>
      </c>
      <c r="BG63" s="2">
        <v>0.97712805970000005</v>
      </c>
      <c r="BH63" s="2">
        <v>0.97671772636666665</v>
      </c>
      <c r="BI63" s="2">
        <v>0.97785772636666668</v>
      </c>
      <c r="BJ63" s="2">
        <v>0.9685630596999999</v>
      </c>
      <c r="BK63" s="2">
        <v>0.97559839303333329</v>
      </c>
      <c r="BL63" s="2">
        <v>0.96807105969999996</v>
      </c>
      <c r="BM63" s="2">
        <v>0.96325372636666673</v>
      </c>
      <c r="BN63" s="2">
        <v>0.96323339303333333</v>
      </c>
      <c r="BO63" s="2">
        <v>0.9640933930333333</v>
      </c>
      <c r="BP63" s="2">
        <v>0.96548139303333325</v>
      </c>
      <c r="BQ63" s="2">
        <v>0.96704139303333325</v>
      </c>
      <c r="BR63" s="2">
        <v>0.97559839303333329</v>
      </c>
      <c r="BS63" s="2">
        <v>0.97145839303333326</v>
      </c>
      <c r="BT63" s="2">
        <v>0.96915839303333329</v>
      </c>
      <c r="BU63" s="2">
        <v>0.96951839303333331</v>
      </c>
      <c r="BV63" s="2">
        <v>0.9696887263666667</v>
      </c>
      <c r="BW63" s="2">
        <v>0.97001872636666664</v>
      </c>
      <c r="BX63" s="2">
        <v>0.97116839303333324</v>
      </c>
      <c r="BY63" s="2">
        <v>0.96323339303333333</v>
      </c>
      <c r="BZ63" s="2">
        <v>0.95</v>
      </c>
    </row>
    <row r="64" spans="1:78">
      <c r="A64">
        <v>46236.086111111108</v>
      </c>
      <c r="B64" t="s">
        <v>163</v>
      </c>
      <c r="C64" s="2">
        <v>0.99062484126666672</v>
      </c>
      <c r="D64" s="2">
        <v>0.9832201746</v>
      </c>
      <c r="E64" s="2">
        <v>0.97848484126666668</v>
      </c>
      <c r="F64" s="2">
        <v>0.97846484126666666</v>
      </c>
      <c r="G64" s="2">
        <v>0.97931417460000003</v>
      </c>
      <c r="H64" s="2">
        <v>0.98068017460000001</v>
      </c>
      <c r="I64" s="2">
        <v>0.98221084126666669</v>
      </c>
      <c r="J64" s="2">
        <v>0.99062484126666672</v>
      </c>
      <c r="K64" s="2">
        <v>0.99062484126666672</v>
      </c>
      <c r="L64" s="2">
        <v>0.99062484126666672</v>
      </c>
      <c r="M64" s="2">
        <v>0.99062484126666672</v>
      </c>
      <c r="N64" s="2">
        <v>0.99062484126666672</v>
      </c>
      <c r="O64" s="2">
        <v>0.99062484126666672</v>
      </c>
      <c r="P64" s="2">
        <v>0.99062484126666672</v>
      </c>
      <c r="Q64" s="2">
        <v>0.97846484126666666</v>
      </c>
      <c r="R64" s="2">
        <v>0.98587550793333334</v>
      </c>
      <c r="S64" s="2">
        <v>0.97843084126666668</v>
      </c>
      <c r="T64" s="2">
        <v>0.97367550793333335</v>
      </c>
      <c r="U64" s="2">
        <v>0.97364550793333338</v>
      </c>
      <c r="V64" s="2">
        <v>0.9745048412666667</v>
      </c>
      <c r="W64" s="2">
        <v>0.97587150793333344</v>
      </c>
      <c r="X64" s="2">
        <v>0.97742084126666662</v>
      </c>
      <c r="Y64" s="2">
        <v>0.98587550793333334</v>
      </c>
      <c r="Z64" s="2">
        <v>0.98452550793333338</v>
      </c>
      <c r="AA64" s="2">
        <v>0.98417550793333342</v>
      </c>
      <c r="AB64" s="2">
        <v>0.98423550793333336</v>
      </c>
      <c r="AC64" s="2">
        <v>0.98426484126666669</v>
      </c>
      <c r="AD64" s="2">
        <v>0.98311550793333335</v>
      </c>
      <c r="AE64" s="2">
        <v>0.98424550793333332</v>
      </c>
      <c r="AF64" s="2">
        <v>0.97364550793333338</v>
      </c>
      <c r="AG64" s="2">
        <v>0.98341550793333332</v>
      </c>
      <c r="AH64" s="2">
        <v>0.97595150793333341</v>
      </c>
      <c r="AI64" s="2">
        <v>0.97117617460000005</v>
      </c>
      <c r="AJ64" s="2">
        <v>0.97115617460000003</v>
      </c>
      <c r="AK64" s="2">
        <v>0.97201484126666671</v>
      </c>
      <c r="AL64" s="2">
        <v>0.97339084126666664</v>
      </c>
      <c r="AM64" s="2">
        <v>0.97493150793333339</v>
      </c>
      <c r="AN64" s="2">
        <v>0.98341550793333332</v>
      </c>
      <c r="AO64" s="2">
        <v>0.98138550793333335</v>
      </c>
      <c r="AP64" s="2">
        <v>0.98055550793333335</v>
      </c>
      <c r="AQ64" s="2">
        <v>0.98068550793333331</v>
      </c>
      <c r="AR64" s="2">
        <v>0.98074550793333337</v>
      </c>
      <c r="AS64" s="2">
        <v>0.97996550793333337</v>
      </c>
      <c r="AT64" s="2">
        <v>0.9811055079333334</v>
      </c>
      <c r="AU64" s="2">
        <v>0.97115617460000003</v>
      </c>
      <c r="AV64" s="2">
        <v>0.98089550793333335</v>
      </c>
      <c r="AW64" s="2">
        <v>0.97340217460000011</v>
      </c>
      <c r="AX64" s="2">
        <v>0.96861684126666669</v>
      </c>
      <c r="AY64" s="2">
        <v>0.96859617460000003</v>
      </c>
      <c r="AZ64" s="2">
        <v>0.96945550793333335</v>
      </c>
      <c r="BA64" s="2">
        <v>0.97083217460000004</v>
      </c>
      <c r="BB64" s="2">
        <v>0.97238217460000009</v>
      </c>
      <c r="BC64" s="2">
        <v>0.98089550793333335</v>
      </c>
      <c r="BD64" s="2">
        <v>0.97816617459999999</v>
      </c>
      <c r="BE64" s="2">
        <v>0.97685550793333331</v>
      </c>
      <c r="BF64" s="2">
        <v>0.97705617460000005</v>
      </c>
      <c r="BG64" s="2">
        <v>0.97715617460000004</v>
      </c>
      <c r="BH64" s="2">
        <v>0.97674550793333337</v>
      </c>
      <c r="BI64" s="2">
        <v>0.9778855079333334</v>
      </c>
      <c r="BJ64" s="2">
        <v>0.96859617460000003</v>
      </c>
      <c r="BK64" s="2">
        <v>0.97562684126666666</v>
      </c>
      <c r="BL64" s="2">
        <v>0.96810217460000003</v>
      </c>
      <c r="BM64" s="2">
        <v>0.9632875079333334</v>
      </c>
      <c r="BN64" s="2">
        <v>0.96326684126666673</v>
      </c>
      <c r="BO64" s="2">
        <v>0.9641268412666667</v>
      </c>
      <c r="BP64" s="2">
        <v>0.9655128412666667</v>
      </c>
      <c r="BQ64" s="2">
        <v>0.96707284126666671</v>
      </c>
      <c r="BR64" s="2">
        <v>0.97562684126666666</v>
      </c>
      <c r="BS64" s="2">
        <v>0.97148684126666662</v>
      </c>
      <c r="BT64" s="2">
        <v>0.96918684126666665</v>
      </c>
      <c r="BU64" s="2">
        <v>0.96954684126666668</v>
      </c>
      <c r="BV64" s="2">
        <v>0.96971750793333344</v>
      </c>
      <c r="BW64" s="2">
        <v>0.97004750793333339</v>
      </c>
      <c r="BX64" s="2">
        <v>0.97119684126666661</v>
      </c>
      <c r="BY64" s="2">
        <v>0.96326684126666673</v>
      </c>
      <c r="BZ64" s="2">
        <v>0.95</v>
      </c>
    </row>
    <row r="65" spans="1:78">
      <c r="A65">
        <v>46236.087500000001</v>
      </c>
      <c r="B65" t="s">
        <v>164</v>
      </c>
      <c r="C65" s="2">
        <v>0.99065908179999995</v>
      </c>
      <c r="D65" s="2">
        <v>0.98325708179999993</v>
      </c>
      <c r="E65" s="2">
        <v>0.97852408179999995</v>
      </c>
      <c r="F65" s="2">
        <v>0.97850408180000004</v>
      </c>
      <c r="G65" s="2">
        <v>0.97935308180000002</v>
      </c>
      <c r="H65" s="2">
        <v>0.98071708179999995</v>
      </c>
      <c r="I65" s="2">
        <v>0.98224808180000001</v>
      </c>
      <c r="J65" s="2">
        <v>0.99065908179999995</v>
      </c>
      <c r="K65" s="2">
        <v>0.99065908179999995</v>
      </c>
      <c r="L65" s="2">
        <v>0.99065908179999995</v>
      </c>
      <c r="M65" s="2">
        <v>0.99065908179999995</v>
      </c>
      <c r="N65" s="2">
        <v>0.99065908179999995</v>
      </c>
      <c r="O65" s="2">
        <v>0.99065908179999995</v>
      </c>
      <c r="P65" s="2">
        <v>0.99065908179999995</v>
      </c>
      <c r="Q65" s="2">
        <v>0.97850408180000004</v>
      </c>
      <c r="R65" s="2">
        <v>0.98591008179999995</v>
      </c>
      <c r="S65" s="2">
        <v>0.9784680818</v>
      </c>
      <c r="T65" s="2">
        <v>0.97371508179999999</v>
      </c>
      <c r="U65" s="2">
        <v>0.97368508179999991</v>
      </c>
      <c r="V65" s="2">
        <v>0.97454408180000007</v>
      </c>
      <c r="W65" s="2">
        <v>0.97590908180000002</v>
      </c>
      <c r="X65" s="2">
        <v>0.97745808179999993</v>
      </c>
      <c r="Y65" s="2">
        <v>0.98591008179999995</v>
      </c>
      <c r="Z65" s="2">
        <v>0.98456008179999999</v>
      </c>
      <c r="AA65" s="2">
        <v>0.98421008180000003</v>
      </c>
      <c r="AB65" s="2">
        <v>0.98427008179999997</v>
      </c>
      <c r="AC65" s="2">
        <v>0.98429908179999992</v>
      </c>
      <c r="AD65" s="2">
        <v>0.98315008179999996</v>
      </c>
      <c r="AE65" s="2">
        <v>0.98428008179999993</v>
      </c>
      <c r="AF65" s="2">
        <v>0.97368508179999991</v>
      </c>
      <c r="AG65" s="2">
        <v>0.98345008179999993</v>
      </c>
      <c r="AH65" s="2">
        <v>0.97598908179999999</v>
      </c>
      <c r="AI65" s="2">
        <v>0.97121608179999996</v>
      </c>
      <c r="AJ65" s="2">
        <v>0.97119608179999994</v>
      </c>
      <c r="AK65" s="2">
        <v>0.97205408179999997</v>
      </c>
      <c r="AL65" s="2">
        <v>0.97342808179999996</v>
      </c>
      <c r="AM65" s="2">
        <v>0.97496908179999997</v>
      </c>
      <c r="AN65" s="2">
        <v>0.98345008179999993</v>
      </c>
      <c r="AO65" s="2">
        <v>0.98142008179999995</v>
      </c>
      <c r="AP65" s="2">
        <v>0.98059008179999996</v>
      </c>
      <c r="AQ65" s="2">
        <v>0.98072008179999992</v>
      </c>
      <c r="AR65" s="2">
        <v>0.98078008179999998</v>
      </c>
      <c r="AS65" s="2">
        <v>0.98000008179999998</v>
      </c>
      <c r="AT65" s="2">
        <v>0.98114008180000001</v>
      </c>
      <c r="AU65" s="2">
        <v>0.97119608179999994</v>
      </c>
      <c r="AV65" s="2">
        <v>0.98093008179999996</v>
      </c>
      <c r="AW65" s="2">
        <v>0.97344008180000008</v>
      </c>
      <c r="AX65" s="2">
        <v>0.96865708179999999</v>
      </c>
      <c r="AY65" s="2">
        <v>0.96863608179999994</v>
      </c>
      <c r="AZ65" s="2">
        <v>0.96949508179999999</v>
      </c>
      <c r="BA65" s="2">
        <v>0.97087008180000001</v>
      </c>
      <c r="BB65" s="2">
        <v>0.97242008180000006</v>
      </c>
      <c r="BC65" s="2">
        <v>0.98093008179999996</v>
      </c>
      <c r="BD65" s="2">
        <v>0.97820108179999998</v>
      </c>
      <c r="BE65" s="2">
        <v>0.97689008179999992</v>
      </c>
      <c r="BF65" s="2">
        <v>0.97709108180000004</v>
      </c>
      <c r="BG65" s="2">
        <v>0.97719108180000003</v>
      </c>
      <c r="BH65" s="2">
        <v>0.97678008179999998</v>
      </c>
      <c r="BI65" s="2">
        <v>0.97792008180000001</v>
      </c>
      <c r="BJ65" s="2">
        <v>0.96863608179999994</v>
      </c>
      <c r="BK65" s="2">
        <v>0.97566208180000003</v>
      </c>
      <c r="BL65" s="2">
        <v>0.9681400818</v>
      </c>
      <c r="BM65" s="2">
        <v>0.96332808179999996</v>
      </c>
      <c r="BN65" s="2">
        <v>0.96330708180000002</v>
      </c>
      <c r="BO65" s="2">
        <v>0.96416708179999999</v>
      </c>
      <c r="BP65" s="2">
        <v>0.96555108179999993</v>
      </c>
      <c r="BQ65" s="2">
        <v>0.96711108179999994</v>
      </c>
      <c r="BR65" s="2">
        <v>0.97566208180000003</v>
      </c>
      <c r="BS65" s="2">
        <v>0.97152208179999999</v>
      </c>
      <c r="BT65" s="2">
        <v>0.96922208180000002</v>
      </c>
      <c r="BU65" s="2">
        <v>0.96958208180000005</v>
      </c>
      <c r="BV65" s="2">
        <v>0.96975308179999997</v>
      </c>
      <c r="BW65" s="2">
        <v>0.97008308179999991</v>
      </c>
      <c r="BX65" s="2">
        <v>0.97123208179999998</v>
      </c>
      <c r="BY65" s="2">
        <v>0.96330708180000002</v>
      </c>
      <c r="BZ65" s="2">
        <v>0.95</v>
      </c>
    </row>
    <row r="66" spans="1:78">
      <c r="A66">
        <v>46236.088888888888</v>
      </c>
      <c r="B66" t="s">
        <v>165</v>
      </c>
      <c r="C66" s="2">
        <v>0.99077930623333332</v>
      </c>
      <c r="D66" s="2">
        <v>0.98337997290000001</v>
      </c>
      <c r="E66" s="2">
        <v>0.97864930623333335</v>
      </c>
      <c r="F66" s="2">
        <v>0.97862930623333333</v>
      </c>
      <c r="G66" s="2">
        <v>0.97947797289999994</v>
      </c>
      <c r="H66" s="2">
        <v>0.98083997289999991</v>
      </c>
      <c r="I66" s="2">
        <v>0.98237130623333335</v>
      </c>
      <c r="J66" s="2">
        <v>0.99077930623333332</v>
      </c>
      <c r="K66" s="2">
        <v>0.99077930623333332</v>
      </c>
      <c r="L66" s="2">
        <v>0.99077930623333332</v>
      </c>
      <c r="M66" s="2">
        <v>0.99077930623333332</v>
      </c>
      <c r="N66" s="2">
        <v>0.99077930623333332</v>
      </c>
      <c r="O66" s="2">
        <v>0.99077930623333332</v>
      </c>
      <c r="P66" s="2">
        <v>0.99077930623333332</v>
      </c>
      <c r="Q66" s="2">
        <v>0.97862930623333333</v>
      </c>
      <c r="R66" s="2">
        <v>0.98603063956666659</v>
      </c>
      <c r="S66" s="2">
        <v>0.97859130623333335</v>
      </c>
      <c r="T66" s="2">
        <v>0.97384063956666667</v>
      </c>
      <c r="U66" s="2">
        <v>0.97381063956666658</v>
      </c>
      <c r="V66" s="2">
        <v>0.97466930623333337</v>
      </c>
      <c r="W66" s="2">
        <v>0.97603263956666664</v>
      </c>
      <c r="X66" s="2">
        <v>0.97758130623333328</v>
      </c>
      <c r="Y66" s="2">
        <v>0.98603063956666659</v>
      </c>
      <c r="Z66" s="2">
        <v>0.98468063956666663</v>
      </c>
      <c r="AA66" s="2">
        <v>0.98433063956666667</v>
      </c>
      <c r="AB66" s="2">
        <v>0.98439063956666661</v>
      </c>
      <c r="AC66" s="2">
        <v>0.98441930623333329</v>
      </c>
      <c r="AD66" s="2">
        <v>0.9832706395666666</v>
      </c>
      <c r="AE66" s="2">
        <v>0.98440063956666657</v>
      </c>
      <c r="AF66" s="2">
        <v>0.97381063956666658</v>
      </c>
      <c r="AG66" s="2">
        <v>0.98357063956666657</v>
      </c>
      <c r="AH66" s="2">
        <v>0.97611263956666661</v>
      </c>
      <c r="AI66" s="2">
        <v>0.97134197289999991</v>
      </c>
      <c r="AJ66" s="2">
        <v>0.97132197289999989</v>
      </c>
      <c r="AK66" s="2">
        <v>0.97217930623333337</v>
      </c>
      <c r="AL66" s="2">
        <v>0.9735513062333333</v>
      </c>
      <c r="AM66" s="2">
        <v>0.97509263956666659</v>
      </c>
      <c r="AN66" s="2">
        <v>0.98357063956666657</v>
      </c>
      <c r="AO66" s="2">
        <v>0.9815406395666666</v>
      </c>
      <c r="AP66" s="2">
        <v>0.9807106395666666</v>
      </c>
      <c r="AQ66" s="2">
        <v>0.98084063956666656</v>
      </c>
      <c r="AR66" s="2">
        <v>0.98090063956666662</v>
      </c>
      <c r="AS66" s="2">
        <v>0.98012063956666662</v>
      </c>
      <c r="AT66" s="2">
        <v>0.98126063956666665</v>
      </c>
      <c r="AU66" s="2">
        <v>0.97132197289999989</v>
      </c>
      <c r="AV66" s="2">
        <v>0.9810506395666666</v>
      </c>
      <c r="AW66" s="2">
        <v>0.97356397289999996</v>
      </c>
      <c r="AX66" s="2">
        <v>0.96878330623333331</v>
      </c>
      <c r="AY66" s="2">
        <v>0.96876197289999988</v>
      </c>
      <c r="AZ66" s="2">
        <v>0.96962063956666666</v>
      </c>
      <c r="BA66" s="2">
        <v>0.97099397289999989</v>
      </c>
      <c r="BB66" s="2">
        <v>0.97254397289999994</v>
      </c>
      <c r="BC66" s="2">
        <v>0.9810506395666666</v>
      </c>
      <c r="BD66" s="2">
        <v>0.9783219729</v>
      </c>
      <c r="BE66" s="2">
        <v>0.97701063956666656</v>
      </c>
      <c r="BF66" s="2">
        <v>0.97721197290000006</v>
      </c>
      <c r="BG66" s="2">
        <v>0.97731197290000005</v>
      </c>
      <c r="BH66" s="2">
        <v>0.97690063956666662</v>
      </c>
      <c r="BI66" s="2">
        <v>0.97804063956666665</v>
      </c>
      <c r="BJ66" s="2">
        <v>0.96876197289999988</v>
      </c>
      <c r="BK66" s="2">
        <v>0.97578330623333331</v>
      </c>
      <c r="BL66" s="2">
        <v>0.96826397289999988</v>
      </c>
      <c r="BM66" s="2">
        <v>0.96345463956666666</v>
      </c>
      <c r="BN66" s="2">
        <v>0.96343330623333334</v>
      </c>
      <c r="BO66" s="2">
        <v>0.96429330623333331</v>
      </c>
      <c r="BP66" s="2">
        <v>0.96567530623333331</v>
      </c>
      <c r="BQ66" s="2">
        <v>0.96723530623333331</v>
      </c>
      <c r="BR66" s="2">
        <v>0.97578330623333331</v>
      </c>
      <c r="BS66" s="2">
        <v>0.97164330623333328</v>
      </c>
      <c r="BT66" s="2">
        <v>0.96934330623333331</v>
      </c>
      <c r="BU66" s="2">
        <v>0.96970330623333334</v>
      </c>
      <c r="BV66" s="2">
        <v>0.96987463956666664</v>
      </c>
      <c r="BW66" s="2">
        <v>0.97020463956666658</v>
      </c>
      <c r="BX66" s="2">
        <v>0.97135330623333327</v>
      </c>
      <c r="BY66" s="2">
        <v>0.96343330623333334</v>
      </c>
      <c r="BZ66" s="2">
        <v>0.95</v>
      </c>
    </row>
    <row r="67" spans="1:78">
      <c r="A67">
        <v>46236.090277777781</v>
      </c>
      <c r="B67" t="s">
        <v>166</v>
      </c>
      <c r="C67" s="2">
        <v>0.99072433846666663</v>
      </c>
      <c r="D67" s="2">
        <v>0.98332767180000002</v>
      </c>
      <c r="E67" s="2">
        <v>0.97859933846666669</v>
      </c>
      <c r="F67" s="2">
        <v>0.97857933846666667</v>
      </c>
      <c r="G67" s="2">
        <v>0.97942767180000001</v>
      </c>
      <c r="H67" s="2">
        <v>0.98078767180000004</v>
      </c>
      <c r="I67" s="2">
        <v>0.98231933846666675</v>
      </c>
      <c r="J67" s="2">
        <v>0.99072433846666663</v>
      </c>
      <c r="K67" s="2">
        <v>0.99072433846666663</v>
      </c>
      <c r="L67" s="2">
        <v>0.99072433846666663</v>
      </c>
      <c r="M67" s="2">
        <v>0.99072433846666663</v>
      </c>
      <c r="N67" s="2">
        <v>0.99072433846666663</v>
      </c>
      <c r="O67" s="2">
        <v>0.99072433846666663</v>
      </c>
      <c r="P67" s="2">
        <v>0.99072433846666663</v>
      </c>
      <c r="Q67" s="2">
        <v>0.97857933846666667</v>
      </c>
      <c r="R67" s="2">
        <v>0.98597600513333328</v>
      </c>
      <c r="S67" s="2">
        <v>0.97853933846666663</v>
      </c>
      <c r="T67" s="2">
        <v>0.97379100513333339</v>
      </c>
      <c r="U67" s="2">
        <v>0.9737610051333333</v>
      </c>
      <c r="V67" s="2">
        <v>0.97461933846666671</v>
      </c>
      <c r="W67" s="2">
        <v>0.9759810051333333</v>
      </c>
      <c r="X67" s="2">
        <v>0.97752933846666668</v>
      </c>
      <c r="Y67" s="2">
        <v>0.98597600513333328</v>
      </c>
      <c r="Z67" s="2">
        <v>0.98462600513333332</v>
      </c>
      <c r="AA67" s="2">
        <v>0.98427600513333335</v>
      </c>
      <c r="AB67" s="2">
        <v>0.9843360051333333</v>
      </c>
      <c r="AC67" s="2">
        <v>0.9843643384666666</v>
      </c>
      <c r="AD67" s="2">
        <v>0.98321600513333329</v>
      </c>
      <c r="AE67" s="2">
        <v>0.98434600513333326</v>
      </c>
      <c r="AF67" s="2">
        <v>0.9737610051333333</v>
      </c>
      <c r="AG67" s="2">
        <v>0.98351600513333326</v>
      </c>
      <c r="AH67" s="2">
        <v>0.97606100513333327</v>
      </c>
      <c r="AI67" s="2">
        <v>0.97129267180000001</v>
      </c>
      <c r="AJ67" s="2">
        <v>0.97127267179999999</v>
      </c>
      <c r="AK67" s="2">
        <v>0.97212933846666671</v>
      </c>
      <c r="AL67" s="2">
        <v>0.9734993384666667</v>
      </c>
      <c r="AM67" s="2">
        <v>0.97504100513333325</v>
      </c>
      <c r="AN67" s="2">
        <v>0.98351600513333326</v>
      </c>
      <c r="AO67" s="2">
        <v>0.98148600513333328</v>
      </c>
      <c r="AP67" s="2">
        <v>0.98065600513333329</v>
      </c>
      <c r="AQ67" s="2">
        <v>0.98078600513333325</v>
      </c>
      <c r="AR67" s="2">
        <v>0.98084600513333331</v>
      </c>
      <c r="AS67" s="2">
        <v>0.98006600513333331</v>
      </c>
      <c r="AT67" s="2">
        <v>0.98120600513333334</v>
      </c>
      <c r="AU67" s="2">
        <v>0.97127267179999999</v>
      </c>
      <c r="AV67" s="2">
        <v>0.98099600513333329</v>
      </c>
      <c r="AW67" s="2">
        <v>0.97351267180000001</v>
      </c>
      <c r="AX67" s="2">
        <v>0.96873433846666668</v>
      </c>
      <c r="AY67" s="2">
        <v>0.96871267179999998</v>
      </c>
      <c r="AZ67" s="2">
        <v>0.96957100513333339</v>
      </c>
      <c r="BA67" s="2">
        <v>0.97094267179999993</v>
      </c>
      <c r="BB67" s="2">
        <v>0.97249267179999999</v>
      </c>
      <c r="BC67" s="2">
        <v>0.98099600513333329</v>
      </c>
      <c r="BD67" s="2">
        <v>0.97826767179999996</v>
      </c>
      <c r="BE67" s="2">
        <v>0.97695600513333325</v>
      </c>
      <c r="BF67" s="2">
        <v>0.97715767180000002</v>
      </c>
      <c r="BG67" s="2">
        <v>0.97725767180000001</v>
      </c>
      <c r="BH67" s="2">
        <v>0.97684600513333331</v>
      </c>
      <c r="BI67" s="2">
        <v>0.97798600513333334</v>
      </c>
      <c r="BJ67" s="2">
        <v>0.96871267179999998</v>
      </c>
      <c r="BK67" s="2">
        <v>0.97572933846666665</v>
      </c>
      <c r="BL67" s="2">
        <v>0.96821267179999992</v>
      </c>
      <c r="BM67" s="2">
        <v>0.96340600513333341</v>
      </c>
      <c r="BN67" s="2">
        <v>0.9633843384666666</v>
      </c>
      <c r="BO67" s="2">
        <v>0.96424433846666668</v>
      </c>
      <c r="BP67" s="2">
        <v>0.96562433846666662</v>
      </c>
      <c r="BQ67" s="2">
        <v>0.96718433846666663</v>
      </c>
      <c r="BR67" s="2">
        <v>0.97572933846666665</v>
      </c>
      <c r="BS67" s="2">
        <v>0.97158933846666662</v>
      </c>
      <c r="BT67" s="2">
        <v>0.96928933846666665</v>
      </c>
      <c r="BU67" s="2">
        <v>0.96964933846666668</v>
      </c>
      <c r="BV67" s="2">
        <v>0.96982100513333336</v>
      </c>
      <c r="BW67" s="2">
        <v>0.9701510051333333</v>
      </c>
      <c r="BX67" s="2">
        <v>0.97129933846666661</v>
      </c>
      <c r="BY67" s="2">
        <v>0.9633843384666666</v>
      </c>
      <c r="BZ67" s="2">
        <v>0.95</v>
      </c>
    </row>
    <row r="68" spans="1:78">
      <c r="A68">
        <v>46236.091666666667</v>
      </c>
      <c r="B68" t="s">
        <v>167</v>
      </c>
      <c r="C68" s="2">
        <v>0.99067129669999998</v>
      </c>
      <c r="D68" s="2">
        <v>0.98327729669999997</v>
      </c>
      <c r="E68" s="2">
        <v>0.97855129669999996</v>
      </c>
      <c r="F68" s="2">
        <v>0.97853129669999994</v>
      </c>
      <c r="G68" s="2">
        <v>0.97937929670000001</v>
      </c>
      <c r="H68" s="2">
        <v>0.98073729669999998</v>
      </c>
      <c r="I68" s="2">
        <v>0.98226929669999996</v>
      </c>
      <c r="J68" s="2">
        <v>0.99067129669999998</v>
      </c>
      <c r="K68" s="2">
        <v>0.99067129669999998</v>
      </c>
      <c r="L68" s="2">
        <v>0.99067129669999998</v>
      </c>
      <c r="M68" s="2">
        <v>0.99067129669999998</v>
      </c>
      <c r="N68" s="2">
        <v>0.99067129669999998</v>
      </c>
      <c r="O68" s="2">
        <v>0.99067129669999998</v>
      </c>
      <c r="P68" s="2">
        <v>0.99067129669999998</v>
      </c>
      <c r="Q68" s="2">
        <v>0.97853129669999994</v>
      </c>
      <c r="R68" s="2">
        <v>0.9859232966999999</v>
      </c>
      <c r="S68" s="2">
        <v>0.97848929669999996</v>
      </c>
      <c r="T68" s="2">
        <v>0.97374329669999993</v>
      </c>
      <c r="U68" s="2">
        <v>0.97371329669999995</v>
      </c>
      <c r="V68" s="2">
        <v>0.97457129669999998</v>
      </c>
      <c r="W68" s="2">
        <v>0.97593129670000001</v>
      </c>
      <c r="X68" s="2">
        <v>0.97747929669999989</v>
      </c>
      <c r="Y68" s="2">
        <v>0.9859232966999999</v>
      </c>
      <c r="Z68" s="2">
        <v>0.98457329669999993</v>
      </c>
      <c r="AA68" s="2">
        <v>0.98422329669999997</v>
      </c>
      <c r="AB68" s="2">
        <v>0.98428329669999992</v>
      </c>
      <c r="AC68" s="2">
        <v>0.98431129669999995</v>
      </c>
      <c r="AD68" s="2">
        <v>0.98316329669999991</v>
      </c>
      <c r="AE68" s="2">
        <v>0.98429329669999988</v>
      </c>
      <c r="AF68" s="2">
        <v>0.97371329669999995</v>
      </c>
      <c r="AG68" s="2">
        <v>0.98346329669999988</v>
      </c>
      <c r="AH68" s="2">
        <v>0.97601129669999998</v>
      </c>
      <c r="AI68" s="2">
        <v>0.97124529669999993</v>
      </c>
      <c r="AJ68" s="2">
        <v>0.97122529669999991</v>
      </c>
      <c r="AK68" s="2">
        <v>0.97208129669999999</v>
      </c>
      <c r="AL68" s="2">
        <v>0.97344929669999991</v>
      </c>
      <c r="AM68" s="2">
        <v>0.97499129669999995</v>
      </c>
      <c r="AN68" s="2">
        <v>0.98346329669999988</v>
      </c>
      <c r="AO68" s="2">
        <v>0.9814332966999999</v>
      </c>
      <c r="AP68" s="2">
        <v>0.9806032966999999</v>
      </c>
      <c r="AQ68" s="2">
        <v>0.98073329669999987</v>
      </c>
      <c r="AR68" s="2">
        <v>0.98079329669999993</v>
      </c>
      <c r="AS68" s="2">
        <v>0.98001329669999993</v>
      </c>
      <c r="AT68" s="2">
        <v>0.98115329669999995</v>
      </c>
      <c r="AU68" s="2">
        <v>0.97122529669999991</v>
      </c>
      <c r="AV68" s="2">
        <v>0.98094329669999991</v>
      </c>
      <c r="AW68" s="2">
        <v>0.97346329669999998</v>
      </c>
      <c r="AX68" s="2">
        <v>0.96868729669999998</v>
      </c>
      <c r="AY68" s="2">
        <v>0.9686652966999999</v>
      </c>
      <c r="AZ68" s="2">
        <v>0.96952329669999993</v>
      </c>
      <c r="BA68" s="2">
        <v>0.97089329669999991</v>
      </c>
      <c r="BB68" s="2">
        <v>0.97244329669999996</v>
      </c>
      <c r="BC68" s="2">
        <v>0.98094329669999991</v>
      </c>
      <c r="BD68" s="2">
        <v>0.97821529669999996</v>
      </c>
      <c r="BE68" s="2">
        <v>0.97690329669999987</v>
      </c>
      <c r="BF68" s="2">
        <v>0.97710529670000001</v>
      </c>
      <c r="BG68" s="2">
        <v>0.9772052967</v>
      </c>
      <c r="BH68" s="2">
        <v>0.97679329669999992</v>
      </c>
      <c r="BI68" s="2">
        <v>0.97793329669999995</v>
      </c>
      <c r="BJ68" s="2">
        <v>0.9686652966999999</v>
      </c>
      <c r="BK68" s="2">
        <v>0.97567729669999992</v>
      </c>
      <c r="BL68" s="2">
        <v>0.9681632966999999</v>
      </c>
      <c r="BM68" s="2">
        <v>0.96335929669999998</v>
      </c>
      <c r="BN68" s="2">
        <v>0.9633372966999999</v>
      </c>
      <c r="BO68" s="2">
        <v>0.96419729669999998</v>
      </c>
      <c r="BP68" s="2">
        <v>0.96557529669999997</v>
      </c>
      <c r="BQ68" s="2">
        <v>0.96713529669999998</v>
      </c>
      <c r="BR68" s="2">
        <v>0.97567729669999992</v>
      </c>
      <c r="BS68" s="2">
        <v>0.97153729669999989</v>
      </c>
      <c r="BT68" s="2">
        <v>0.96923729669999992</v>
      </c>
      <c r="BU68" s="2">
        <v>0.96959729669999994</v>
      </c>
      <c r="BV68" s="2">
        <v>0.96976929670000001</v>
      </c>
      <c r="BW68" s="2">
        <v>0.97009929669999995</v>
      </c>
      <c r="BX68" s="2">
        <v>0.97124729669999987</v>
      </c>
      <c r="BY68" s="2">
        <v>0.9633372966999999</v>
      </c>
      <c r="BZ68" s="2">
        <v>0.95</v>
      </c>
    </row>
    <row r="69" spans="1:78">
      <c r="A69">
        <v>46236.093055555553</v>
      </c>
      <c r="B69" t="s">
        <v>168</v>
      </c>
      <c r="C69" s="2">
        <v>0.99085193963333329</v>
      </c>
      <c r="D69" s="2">
        <v>0.98346060629999998</v>
      </c>
      <c r="E69" s="2">
        <v>0.9787369396333333</v>
      </c>
      <c r="F69" s="2">
        <v>0.97871693963333328</v>
      </c>
      <c r="G69" s="2">
        <v>0.97956460629999997</v>
      </c>
      <c r="H69" s="2">
        <v>0.9809206063</v>
      </c>
      <c r="I69" s="2">
        <v>0.98245293963333336</v>
      </c>
      <c r="J69" s="2">
        <v>0.99085193963333329</v>
      </c>
      <c r="K69" s="2">
        <v>0.99085193963333329</v>
      </c>
      <c r="L69" s="2">
        <v>0.99085193963333329</v>
      </c>
      <c r="M69" s="2">
        <v>0.99085193963333329</v>
      </c>
      <c r="N69" s="2">
        <v>0.99085193963333329</v>
      </c>
      <c r="O69" s="2">
        <v>0.99085193963333329</v>
      </c>
      <c r="P69" s="2">
        <v>0.99085193963333329</v>
      </c>
      <c r="Q69" s="2">
        <v>0.97871693963333328</v>
      </c>
      <c r="R69" s="2">
        <v>0.98610427296666658</v>
      </c>
      <c r="S69" s="2">
        <v>0.97867293963333335</v>
      </c>
      <c r="T69" s="2">
        <v>0.97392927296666665</v>
      </c>
      <c r="U69" s="2">
        <v>0.97389927296666656</v>
      </c>
      <c r="V69" s="2">
        <v>0.97475693963333332</v>
      </c>
      <c r="W69" s="2">
        <v>0.97611527296666667</v>
      </c>
      <c r="X69" s="2">
        <v>0.97766293963333328</v>
      </c>
      <c r="Y69" s="2">
        <v>0.98610427296666658</v>
      </c>
      <c r="Z69" s="2">
        <v>0.98475427296666662</v>
      </c>
      <c r="AA69" s="2">
        <v>0.98440427296666666</v>
      </c>
      <c r="AB69" s="2">
        <v>0.98446427296666661</v>
      </c>
      <c r="AC69" s="2">
        <v>0.98449193963333326</v>
      </c>
      <c r="AD69" s="2">
        <v>0.9833442729666666</v>
      </c>
      <c r="AE69" s="2">
        <v>0.98447427296666656</v>
      </c>
      <c r="AF69" s="2">
        <v>0.97389927296666656</v>
      </c>
      <c r="AG69" s="2">
        <v>0.98364427296666657</v>
      </c>
      <c r="AH69" s="2">
        <v>0.97619527296666664</v>
      </c>
      <c r="AI69" s="2">
        <v>0.97143160629999992</v>
      </c>
      <c r="AJ69" s="2">
        <v>0.97141160630000001</v>
      </c>
      <c r="AK69" s="2">
        <v>0.97226693963333333</v>
      </c>
      <c r="AL69" s="2">
        <v>0.97363293963333331</v>
      </c>
      <c r="AM69" s="2">
        <v>0.97517527296666662</v>
      </c>
      <c r="AN69" s="2">
        <v>0.98364427296666657</v>
      </c>
      <c r="AO69" s="2">
        <v>0.98161427296666659</v>
      </c>
      <c r="AP69" s="2">
        <v>0.98078427296666659</v>
      </c>
      <c r="AQ69" s="2">
        <v>0.98091427296666656</v>
      </c>
      <c r="AR69" s="2">
        <v>0.98097427296666662</v>
      </c>
      <c r="AS69" s="2">
        <v>0.98019427296666661</v>
      </c>
      <c r="AT69" s="2">
        <v>0.98133427296666664</v>
      </c>
      <c r="AU69" s="2">
        <v>0.97141160630000001</v>
      </c>
      <c r="AV69" s="2">
        <v>0.9811242729666666</v>
      </c>
      <c r="AW69" s="2">
        <v>0.97364760630000002</v>
      </c>
      <c r="AX69" s="2">
        <v>0.96887393963333335</v>
      </c>
      <c r="AY69" s="2">
        <v>0.9688516063</v>
      </c>
      <c r="AZ69" s="2">
        <v>0.96970927296666665</v>
      </c>
      <c r="BA69" s="2">
        <v>0.97107760629999995</v>
      </c>
      <c r="BB69" s="2">
        <v>0.9726276063</v>
      </c>
      <c r="BC69" s="2">
        <v>0.9811242729666666</v>
      </c>
      <c r="BD69" s="2">
        <v>0.97839660629999992</v>
      </c>
      <c r="BE69" s="2">
        <v>0.97708427296666656</v>
      </c>
      <c r="BF69" s="2">
        <v>0.97728660629999997</v>
      </c>
      <c r="BG69" s="2">
        <v>0.97738660629999996</v>
      </c>
      <c r="BH69" s="2">
        <v>0.97697427296666661</v>
      </c>
      <c r="BI69" s="2">
        <v>0.97811427296666664</v>
      </c>
      <c r="BJ69" s="2">
        <v>0.9688516063</v>
      </c>
      <c r="BK69" s="2">
        <v>0.97585893963333326</v>
      </c>
      <c r="BL69" s="2">
        <v>0.96834760629999994</v>
      </c>
      <c r="BM69" s="2">
        <v>0.96354627296666662</v>
      </c>
      <c r="BN69" s="2">
        <v>0.96352393963333327</v>
      </c>
      <c r="BO69" s="2">
        <v>0.96438393963333335</v>
      </c>
      <c r="BP69" s="2">
        <v>0.96575993963333329</v>
      </c>
      <c r="BQ69" s="2">
        <v>0.96731993963333329</v>
      </c>
      <c r="BR69" s="2">
        <v>0.97585893963333326</v>
      </c>
      <c r="BS69" s="2">
        <v>0.97171893963333333</v>
      </c>
      <c r="BT69" s="2">
        <v>0.96941893963333325</v>
      </c>
      <c r="BU69" s="2">
        <v>0.96977893963333328</v>
      </c>
      <c r="BV69" s="2">
        <v>0.96995127296666672</v>
      </c>
      <c r="BW69" s="2">
        <v>0.97028127296666666</v>
      </c>
      <c r="BX69" s="2">
        <v>0.97142893963333332</v>
      </c>
      <c r="BY69" s="2">
        <v>0.96352393963333327</v>
      </c>
      <c r="BZ69" s="2">
        <v>0.95</v>
      </c>
    </row>
    <row r="70" spans="1:78">
      <c r="A70">
        <v>46236.094444444447</v>
      </c>
      <c r="B70" t="s">
        <v>169</v>
      </c>
      <c r="C70" s="2">
        <v>0.99091210136666674</v>
      </c>
      <c r="D70" s="2">
        <v>0.98352343470000003</v>
      </c>
      <c r="E70" s="2">
        <v>0.97880210136666668</v>
      </c>
      <c r="F70" s="2">
        <v>0.97878210136666666</v>
      </c>
      <c r="G70" s="2">
        <v>0.97962943470000008</v>
      </c>
      <c r="H70" s="2">
        <v>0.98098343470000005</v>
      </c>
      <c r="I70" s="2">
        <v>0.98251610136666678</v>
      </c>
      <c r="J70" s="2">
        <v>0.99091210136666674</v>
      </c>
      <c r="K70" s="2">
        <v>0.99091210136666674</v>
      </c>
      <c r="L70" s="2">
        <v>0.99091210136666674</v>
      </c>
      <c r="M70" s="2">
        <v>0.99091210136666674</v>
      </c>
      <c r="N70" s="2">
        <v>0.99091210136666674</v>
      </c>
      <c r="O70" s="2">
        <v>0.99091210136666674</v>
      </c>
      <c r="P70" s="2">
        <v>0.99091210136666674</v>
      </c>
      <c r="Q70" s="2">
        <v>0.97878210136666666</v>
      </c>
      <c r="R70" s="2">
        <v>0.98616476803333342</v>
      </c>
      <c r="S70" s="2">
        <v>0.97873610136666678</v>
      </c>
      <c r="T70" s="2">
        <v>0.9739947680333334</v>
      </c>
      <c r="U70" s="2">
        <v>0.97396476803333332</v>
      </c>
      <c r="V70" s="2">
        <v>0.97482210136666669</v>
      </c>
      <c r="W70" s="2">
        <v>0.97617876803333337</v>
      </c>
      <c r="X70" s="2">
        <v>0.97772610136666671</v>
      </c>
      <c r="Y70" s="2">
        <v>0.98616476803333342</v>
      </c>
      <c r="Z70" s="2">
        <v>0.98481476803333334</v>
      </c>
      <c r="AA70" s="2">
        <v>0.98446476803333338</v>
      </c>
      <c r="AB70" s="2">
        <v>0.98452476803333344</v>
      </c>
      <c r="AC70" s="2">
        <v>0.98455210136666671</v>
      </c>
      <c r="AD70" s="2">
        <v>0.98340476803333343</v>
      </c>
      <c r="AE70" s="2">
        <v>0.9845347680333334</v>
      </c>
      <c r="AF70" s="2">
        <v>0.97396476803333332</v>
      </c>
      <c r="AG70" s="2">
        <v>0.9837047680333334</v>
      </c>
      <c r="AH70" s="2">
        <v>0.97625876803333334</v>
      </c>
      <c r="AI70" s="2">
        <v>0.97149743470000005</v>
      </c>
      <c r="AJ70" s="2">
        <v>0.97147743470000003</v>
      </c>
      <c r="AK70" s="2">
        <v>0.9723321013666667</v>
      </c>
      <c r="AL70" s="2">
        <v>0.97369610136666673</v>
      </c>
      <c r="AM70" s="2">
        <v>0.97523876803333331</v>
      </c>
      <c r="AN70" s="2">
        <v>0.9837047680333334</v>
      </c>
      <c r="AO70" s="2">
        <v>0.98167476803333342</v>
      </c>
      <c r="AP70" s="2">
        <v>0.98084476803333343</v>
      </c>
      <c r="AQ70" s="2">
        <v>0.98097476803333339</v>
      </c>
      <c r="AR70" s="2">
        <v>0.98103476803333334</v>
      </c>
      <c r="AS70" s="2">
        <v>0.98025476803333345</v>
      </c>
      <c r="AT70" s="2">
        <v>0.98139476803333336</v>
      </c>
      <c r="AU70" s="2">
        <v>0.97147743470000003</v>
      </c>
      <c r="AV70" s="2">
        <v>0.98118476803333343</v>
      </c>
      <c r="AW70" s="2">
        <v>0.9737114347000001</v>
      </c>
      <c r="AX70" s="2">
        <v>0.96894010136666664</v>
      </c>
      <c r="AY70" s="2">
        <v>0.96891743470000002</v>
      </c>
      <c r="AZ70" s="2">
        <v>0.9697747680333334</v>
      </c>
      <c r="BA70" s="2">
        <v>0.97114143470000003</v>
      </c>
      <c r="BB70" s="2">
        <v>0.97269143470000008</v>
      </c>
      <c r="BC70" s="2">
        <v>0.98118476803333343</v>
      </c>
      <c r="BD70" s="2">
        <v>0.97845743470000002</v>
      </c>
      <c r="BE70" s="2">
        <v>0.97714476803333339</v>
      </c>
      <c r="BF70" s="2">
        <v>0.97734743470000007</v>
      </c>
      <c r="BG70" s="2">
        <v>0.97744743470000006</v>
      </c>
      <c r="BH70" s="2">
        <v>0.97703476803333345</v>
      </c>
      <c r="BI70" s="2">
        <v>0.97817476803333336</v>
      </c>
      <c r="BJ70" s="2">
        <v>0.96891743470000002</v>
      </c>
      <c r="BK70" s="2">
        <v>0.97592010136666674</v>
      </c>
      <c r="BL70" s="2">
        <v>0.96841143470000002</v>
      </c>
      <c r="BM70" s="2">
        <v>0.9636127680333334</v>
      </c>
      <c r="BN70" s="2">
        <v>0.96359010136666667</v>
      </c>
      <c r="BO70" s="2">
        <v>0.96445010136666665</v>
      </c>
      <c r="BP70" s="2">
        <v>0.96582410136666663</v>
      </c>
      <c r="BQ70" s="2">
        <v>0.96738410136666664</v>
      </c>
      <c r="BR70" s="2">
        <v>0.97592010136666674</v>
      </c>
      <c r="BS70" s="2">
        <v>0.9717801013666667</v>
      </c>
      <c r="BT70" s="2">
        <v>0.96948010136666674</v>
      </c>
      <c r="BU70" s="2">
        <v>0.96984010136666676</v>
      </c>
      <c r="BV70" s="2">
        <v>0.97001276803333336</v>
      </c>
      <c r="BW70" s="2">
        <v>0.9703427680333333</v>
      </c>
      <c r="BX70" s="2">
        <v>0.97149010136666669</v>
      </c>
      <c r="BY70" s="2">
        <v>0.96359010136666667</v>
      </c>
      <c r="BZ70" s="2">
        <v>0.95</v>
      </c>
    </row>
    <row r="71" spans="1:78">
      <c r="A71">
        <v>46236.095833333333</v>
      </c>
      <c r="B71" t="s">
        <v>170</v>
      </c>
      <c r="C71" s="2">
        <v>0.99109873260000003</v>
      </c>
      <c r="D71" s="2">
        <v>0.98371273260000003</v>
      </c>
      <c r="E71" s="2">
        <v>0.97899373260000011</v>
      </c>
      <c r="F71" s="2">
        <v>0.97897373259999998</v>
      </c>
      <c r="G71" s="2">
        <v>0.97982073260000002</v>
      </c>
      <c r="H71" s="2">
        <v>0.98117273260000004</v>
      </c>
      <c r="I71" s="2">
        <v>0.98270573260000005</v>
      </c>
      <c r="J71" s="2">
        <v>0.99109873260000003</v>
      </c>
      <c r="K71" s="2">
        <v>0.99109873260000003</v>
      </c>
      <c r="L71" s="2">
        <v>0.99109873260000003</v>
      </c>
      <c r="M71" s="2">
        <v>0.99109873260000003</v>
      </c>
      <c r="N71" s="2">
        <v>0.99109873260000003</v>
      </c>
      <c r="O71" s="2">
        <v>0.99109873260000003</v>
      </c>
      <c r="P71" s="2">
        <v>0.99109873260000003</v>
      </c>
      <c r="Q71" s="2">
        <v>0.97897373259999998</v>
      </c>
      <c r="R71" s="2">
        <v>0.98635173260000009</v>
      </c>
      <c r="S71" s="2">
        <v>0.97892573260000004</v>
      </c>
      <c r="T71" s="2">
        <v>0.9741867326000001</v>
      </c>
      <c r="U71" s="2">
        <v>0.97415673260000002</v>
      </c>
      <c r="V71" s="2">
        <v>0.97501373260000002</v>
      </c>
      <c r="W71" s="2">
        <v>0.97636873260000001</v>
      </c>
      <c r="X71" s="2">
        <v>0.97791573259999998</v>
      </c>
      <c r="Y71" s="2">
        <v>0.98635173260000009</v>
      </c>
      <c r="Z71" s="2">
        <v>0.98500173260000001</v>
      </c>
      <c r="AA71" s="2">
        <v>0.98465173260000005</v>
      </c>
      <c r="AB71" s="2">
        <v>0.98471173260000011</v>
      </c>
      <c r="AC71" s="2">
        <v>0.9847387326</v>
      </c>
      <c r="AD71" s="2">
        <v>0.9835917326000001</v>
      </c>
      <c r="AE71" s="2">
        <v>0.98472173260000007</v>
      </c>
      <c r="AF71" s="2">
        <v>0.97415673260000002</v>
      </c>
      <c r="AG71" s="2">
        <v>0.98389173260000007</v>
      </c>
      <c r="AH71" s="2">
        <v>0.97644873259999998</v>
      </c>
      <c r="AI71" s="2">
        <v>0.97168973260000002</v>
      </c>
      <c r="AJ71" s="2">
        <v>0.9716697326</v>
      </c>
      <c r="AK71" s="2">
        <v>0.97252373260000013</v>
      </c>
      <c r="AL71" s="2">
        <v>0.9738857326</v>
      </c>
      <c r="AM71" s="2">
        <v>0.97542873260000007</v>
      </c>
      <c r="AN71" s="2">
        <v>0.98389173260000007</v>
      </c>
      <c r="AO71" s="2">
        <v>0.98186173260000009</v>
      </c>
      <c r="AP71" s="2">
        <v>0.98103173260000009</v>
      </c>
      <c r="AQ71" s="2">
        <v>0.98116173260000006</v>
      </c>
      <c r="AR71" s="2">
        <v>0.98122173260000001</v>
      </c>
      <c r="AS71" s="2">
        <v>0.98044173260000012</v>
      </c>
      <c r="AT71" s="2">
        <v>0.98158173260000003</v>
      </c>
      <c r="AU71" s="2">
        <v>0.9716697326</v>
      </c>
      <c r="AV71" s="2">
        <v>0.9813717326000001</v>
      </c>
      <c r="AW71" s="2">
        <v>0.97390173260000001</v>
      </c>
      <c r="AX71" s="2">
        <v>0.96913273259999999</v>
      </c>
      <c r="AY71" s="2">
        <v>0.9691097326</v>
      </c>
      <c r="AZ71" s="2">
        <v>0.9699667326000001</v>
      </c>
      <c r="BA71" s="2">
        <v>0.97133173260000005</v>
      </c>
      <c r="BB71" s="2">
        <v>0.97288173259999999</v>
      </c>
      <c r="BC71" s="2">
        <v>0.9813717326000001</v>
      </c>
      <c r="BD71" s="2">
        <v>0.97864473260000007</v>
      </c>
      <c r="BE71" s="2">
        <v>0.97733173260000006</v>
      </c>
      <c r="BF71" s="2">
        <v>0.97753473260000012</v>
      </c>
      <c r="BG71" s="2">
        <v>0.97763473260000011</v>
      </c>
      <c r="BH71" s="2">
        <v>0.97722173260000011</v>
      </c>
      <c r="BI71" s="2">
        <v>0.97836173260000003</v>
      </c>
      <c r="BJ71" s="2">
        <v>0.9691097326</v>
      </c>
      <c r="BK71" s="2">
        <v>0.97610773260000006</v>
      </c>
      <c r="BL71" s="2">
        <v>0.96860173260000004</v>
      </c>
      <c r="BM71" s="2">
        <v>0.96380573260000013</v>
      </c>
      <c r="BN71" s="2">
        <v>0.96378273260000002</v>
      </c>
      <c r="BO71" s="2">
        <v>0.9646427326</v>
      </c>
      <c r="BP71" s="2">
        <v>0.96601473260000004</v>
      </c>
      <c r="BQ71" s="2">
        <v>0.96757473260000004</v>
      </c>
      <c r="BR71" s="2">
        <v>0.97610773260000006</v>
      </c>
      <c r="BS71" s="2">
        <v>0.97196773260000002</v>
      </c>
      <c r="BT71" s="2">
        <v>0.96966773260000005</v>
      </c>
      <c r="BU71" s="2">
        <v>0.97002773260000008</v>
      </c>
      <c r="BV71" s="2">
        <v>0.97020073260000006</v>
      </c>
      <c r="BW71" s="2">
        <v>0.9705307326</v>
      </c>
      <c r="BX71" s="2">
        <v>0.97167773260000001</v>
      </c>
      <c r="BY71" s="2">
        <v>0.96378273260000002</v>
      </c>
      <c r="BZ71" s="2">
        <v>0.95</v>
      </c>
    </row>
    <row r="72" spans="1:78">
      <c r="A72">
        <v>46236.097222222219</v>
      </c>
      <c r="B72" t="s">
        <v>171</v>
      </c>
      <c r="C72" s="2">
        <v>0.99112793523333342</v>
      </c>
      <c r="D72" s="2">
        <v>0.98374460190000002</v>
      </c>
      <c r="E72" s="2">
        <v>0.97902793523333342</v>
      </c>
      <c r="F72" s="2">
        <v>0.9790079352333334</v>
      </c>
      <c r="G72" s="2">
        <v>0.97985460190000007</v>
      </c>
      <c r="H72" s="2">
        <v>0.98120460190000003</v>
      </c>
      <c r="I72" s="2">
        <v>0.98273793523333342</v>
      </c>
      <c r="J72" s="2">
        <v>0.99112793523333342</v>
      </c>
      <c r="K72" s="2">
        <v>0.99112793523333342</v>
      </c>
      <c r="L72" s="2">
        <v>0.99112793523333342</v>
      </c>
      <c r="M72" s="2">
        <v>0.99112793523333342</v>
      </c>
      <c r="N72" s="2">
        <v>0.99112793523333342</v>
      </c>
      <c r="O72" s="2">
        <v>0.99112793523333342</v>
      </c>
      <c r="P72" s="2">
        <v>0.99112793523333342</v>
      </c>
      <c r="Q72" s="2">
        <v>0.9790079352333334</v>
      </c>
      <c r="R72" s="2">
        <v>0.98638126856666675</v>
      </c>
      <c r="S72" s="2">
        <v>0.97895793523333341</v>
      </c>
      <c r="T72" s="2">
        <v>0.97422126856666669</v>
      </c>
      <c r="U72" s="2">
        <v>0.97419126856666671</v>
      </c>
      <c r="V72" s="2">
        <v>0.97504793523333344</v>
      </c>
      <c r="W72" s="2">
        <v>0.97640126856666676</v>
      </c>
      <c r="X72" s="2">
        <v>0.97794793523333334</v>
      </c>
      <c r="Y72" s="2">
        <v>0.98638126856666675</v>
      </c>
      <c r="Z72" s="2">
        <v>0.98503126856666667</v>
      </c>
      <c r="AA72" s="2">
        <v>0.98468126856666671</v>
      </c>
      <c r="AB72" s="2">
        <v>0.98474126856666677</v>
      </c>
      <c r="AC72" s="2">
        <v>0.98476793523333339</v>
      </c>
      <c r="AD72" s="2">
        <v>0.98362126856666676</v>
      </c>
      <c r="AE72" s="2">
        <v>0.98475126856666673</v>
      </c>
      <c r="AF72" s="2">
        <v>0.97419126856666671</v>
      </c>
      <c r="AG72" s="2">
        <v>0.98392126856666673</v>
      </c>
      <c r="AH72" s="2">
        <v>0.97648126856666673</v>
      </c>
      <c r="AI72" s="2">
        <v>0.97172460189999998</v>
      </c>
      <c r="AJ72" s="2">
        <v>0.97170460190000008</v>
      </c>
      <c r="AK72" s="2">
        <v>0.97255793523333345</v>
      </c>
      <c r="AL72" s="2">
        <v>0.97391793523333337</v>
      </c>
      <c r="AM72" s="2">
        <v>0.97546126856666671</v>
      </c>
      <c r="AN72" s="2">
        <v>0.98392126856666673</v>
      </c>
      <c r="AO72" s="2">
        <v>0.98189126856666675</v>
      </c>
      <c r="AP72" s="2">
        <v>0.98106126856666676</v>
      </c>
      <c r="AQ72" s="2">
        <v>0.98119126856666672</v>
      </c>
      <c r="AR72" s="2">
        <v>0.98125126856666667</v>
      </c>
      <c r="AS72" s="2">
        <v>0.98047126856666678</v>
      </c>
      <c r="AT72" s="2">
        <v>0.98161126856666669</v>
      </c>
      <c r="AU72" s="2">
        <v>0.97170460190000008</v>
      </c>
      <c r="AV72" s="2">
        <v>0.98140126856666676</v>
      </c>
      <c r="AW72" s="2">
        <v>0.97393460190000003</v>
      </c>
      <c r="AX72" s="2">
        <v>0.96916793523333333</v>
      </c>
      <c r="AY72" s="2">
        <v>0.96914460190000007</v>
      </c>
      <c r="AZ72" s="2">
        <v>0.97000126856666669</v>
      </c>
      <c r="BA72" s="2">
        <v>0.97136460190000007</v>
      </c>
      <c r="BB72" s="2">
        <v>0.97291460190000001</v>
      </c>
      <c r="BC72" s="2">
        <v>0.98140126856666676</v>
      </c>
      <c r="BD72" s="2">
        <v>0.9786746019</v>
      </c>
      <c r="BE72" s="2">
        <v>0.97736126856666672</v>
      </c>
      <c r="BF72" s="2">
        <v>0.97756460190000005</v>
      </c>
      <c r="BG72" s="2">
        <v>0.97766460190000004</v>
      </c>
      <c r="BH72" s="2">
        <v>0.97725126856666678</v>
      </c>
      <c r="BI72" s="2">
        <v>0.97839126856666669</v>
      </c>
      <c r="BJ72" s="2">
        <v>0.96914460190000007</v>
      </c>
      <c r="BK72" s="2">
        <v>0.97613793523333336</v>
      </c>
      <c r="BL72" s="2">
        <v>0.96863460190000006</v>
      </c>
      <c r="BM72" s="2">
        <v>0.96384126856666674</v>
      </c>
      <c r="BN72" s="2">
        <v>0.96381793523333337</v>
      </c>
      <c r="BO72" s="2">
        <v>0.96467793523333334</v>
      </c>
      <c r="BP72" s="2">
        <v>0.96604793523333332</v>
      </c>
      <c r="BQ72" s="2">
        <v>0.96760793523333333</v>
      </c>
      <c r="BR72" s="2">
        <v>0.97613793523333336</v>
      </c>
      <c r="BS72" s="2">
        <v>0.97199793523333333</v>
      </c>
      <c r="BT72" s="2">
        <v>0.96969793523333336</v>
      </c>
      <c r="BU72" s="2">
        <v>0.97005793523333339</v>
      </c>
      <c r="BV72" s="2">
        <v>0.97023126856666675</v>
      </c>
      <c r="BW72" s="2">
        <v>0.97056126856666669</v>
      </c>
      <c r="BX72" s="2">
        <v>0.97170793523333332</v>
      </c>
      <c r="BY72" s="2">
        <v>0.96381793523333337</v>
      </c>
      <c r="BZ72" s="2">
        <v>0.95</v>
      </c>
    </row>
    <row r="73" spans="1:78">
      <c r="A73">
        <v>46236.098611111112</v>
      </c>
      <c r="B73" t="s">
        <v>172</v>
      </c>
      <c r="C73" s="2">
        <v>0.99071876166666661</v>
      </c>
      <c r="D73" s="2">
        <v>0.98333809499999991</v>
      </c>
      <c r="E73" s="2">
        <v>0.97862376166666665</v>
      </c>
      <c r="F73" s="2">
        <v>0.97860376166666663</v>
      </c>
      <c r="G73" s="2">
        <v>0.97945009500000002</v>
      </c>
      <c r="H73" s="2">
        <v>0.98079809499999993</v>
      </c>
      <c r="I73" s="2">
        <v>0.98233176166666669</v>
      </c>
      <c r="J73" s="2">
        <v>0.99071876166666661</v>
      </c>
      <c r="K73" s="2">
        <v>0.99071876166666661</v>
      </c>
      <c r="L73" s="2">
        <v>0.99071876166666661</v>
      </c>
      <c r="M73" s="2">
        <v>0.99071876166666661</v>
      </c>
      <c r="N73" s="2">
        <v>0.99071876166666661</v>
      </c>
      <c r="O73" s="2">
        <v>0.99071876166666661</v>
      </c>
      <c r="P73" s="2">
        <v>0.99071876166666661</v>
      </c>
      <c r="Q73" s="2">
        <v>0.97860376166666663</v>
      </c>
      <c r="R73" s="2">
        <v>0.98597242833333332</v>
      </c>
      <c r="S73" s="2">
        <v>0.97855176166666669</v>
      </c>
      <c r="T73" s="2">
        <v>0.97381742833333329</v>
      </c>
      <c r="U73" s="2">
        <v>0.9737874283333332</v>
      </c>
      <c r="V73" s="2">
        <v>0.97464376166666666</v>
      </c>
      <c r="W73" s="2">
        <v>0.9759954283333333</v>
      </c>
      <c r="X73" s="2">
        <v>0.97754176166666662</v>
      </c>
      <c r="Y73" s="2">
        <v>0.98597242833333332</v>
      </c>
      <c r="Z73" s="2">
        <v>0.98462242833333324</v>
      </c>
      <c r="AA73" s="2">
        <v>0.98427242833333328</v>
      </c>
      <c r="AB73" s="2">
        <v>0.98433242833333334</v>
      </c>
      <c r="AC73" s="2">
        <v>0.98435876166666658</v>
      </c>
      <c r="AD73" s="2">
        <v>0.98321242833333333</v>
      </c>
      <c r="AE73" s="2">
        <v>0.9843424283333333</v>
      </c>
      <c r="AF73" s="2">
        <v>0.9737874283333332</v>
      </c>
      <c r="AG73" s="2">
        <v>0.9835124283333333</v>
      </c>
      <c r="AH73" s="2">
        <v>0.97607542833333327</v>
      </c>
      <c r="AI73" s="2">
        <v>0.97132109499999997</v>
      </c>
      <c r="AJ73" s="2">
        <v>0.97130109499999995</v>
      </c>
      <c r="AK73" s="2">
        <v>0.97215376166666667</v>
      </c>
      <c r="AL73" s="2">
        <v>0.97351176166666664</v>
      </c>
      <c r="AM73" s="2">
        <v>0.97505542833333325</v>
      </c>
      <c r="AN73" s="2">
        <v>0.9835124283333333</v>
      </c>
      <c r="AO73" s="2">
        <v>0.98148242833333332</v>
      </c>
      <c r="AP73" s="2">
        <v>0.98065242833333333</v>
      </c>
      <c r="AQ73" s="2">
        <v>0.98078242833333329</v>
      </c>
      <c r="AR73" s="2">
        <v>0.98084242833333324</v>
      </c>
      <c r="AS73" s="2">
        <v>0.98006242833333335</v>
      </c>
      <c r="AT73" s="2">
        <v>0.98120242833333327</v>
      </c>
      <c r="AU73" s="2">
        <v>0.97130109499999995</v>
      </c>
      <c r="AV73" s="2">
        <v>0.98099242833333333</v>
      </c>
      <c r="AW73" s="2">
        <v>0.97352909499999996</v>
      </c>
      <c r="AX73" s="2">
        <v>0.96876476166666659</v>
      </c>
      <c r="AY73" s="2">
        <v>0.96874109499999994</v>
      </c>
      <c r="AZ73" s="2">
        <v>0.96959742833333329</v>
      </c>
      <c r="BA73" s="2">
        <v>0.97095909499999999</v>
      </c>
      <c r="BB73" s="2">
        <v>0.97250909499999993</v>
      </c>
      <c r="BC73" s="2">
        <v>0.98099242833333333</v>
      </c>
      <c r="BD73" s="2">
        <v>0.97826609499999995</v>
      </c>
      <c r="BE73" s="2">
        <v>0.97695242833333329</v>
      </c>
      <c r="BF73" s="2">
        <v>0.977156095</v>
      </c>
      <c r="BG73" s="2">
        <v>0.97725609499999999</v>
      </c>
      <c r="BH73" s="2">
        <v>0.97684242833333335</v>
      </c>
      <c r="BI73" s="2">
        <v>0.97798242833333326</v>
      </c>
      <c r="BJ73" s="2">
        <v>0.96874109499999994</v>
      </c>
      <c r="BK73" s="2">
        <v>0.97572976166666658</v>
      </c>
      <c r="BL73" s="2">
        <v>0.96822909499999998</v>
      </c>
      <c r="BM73" s="2">
        <v>0.96343842833333326</v>
      </c>
      <c r="BN73" s="2">
        <v>0.96341476166666662</v>
      </c>
      <c r="BO73" s="2">
        <v>0.96427476166666659</v>
      </c>
      <c r="BP73" s="2">
        <v>0.96564276166666663</v>
      </c>
      <c r="BQ73" s="2">
        <v>0.96720276166666663</v>
      </c>
      <c r="BR73" s="2">
        <v>0.97572976166666658</v>
      </c>
      <c r="BS73" s="2">
        <v>0.97158976166666666</v>
      </c>
      <c r="BT73" s="2">
        <v>0.96928976166666658</v>
      </c>
      <c r="BU73" s="2">
        <v>0.96964976166666661</v>
      </c>
      <c r="BV73" s="2">
        <v>0.96982342833333335</v>
      </c>
      <c r="BW73" s="2">
        <v>0.97015342833333329</v>
      </c>
      <c r="BX73" s="2">
        <v>0.97129976166666665</v>
      </c>
      <c r="BY73" s="2">
        <v>0.96341476166666662</v>
      </c>
      <c r="BZ73" s="2">
        <v>0.95</v>
      </c>
    </row>
    <row r="74" spans="1:78">
      <c r="A74">
        <v>46236.1</v>
      </c>
      <c r="B74" t="s">
        <v>173</v>
      </c>
      <c r="C74" s="2">
        <v>0.99058831629999999</v>
      </c>
      <c r="D74" s="2">
        <v>0.9832103163</v>
      </c>
      <c r="E74" s="2">
        <v>0.97849831629999995</v>
      </c>
      <c r="F74" s="2">
        <v>0.97847831629999993</v>
      </c>
      <c r="G74" s="2">
        <v>0.97932431629999994</v>
      </c>
      <c r="H74" s="2">
        <v>0.9806703162999999</v>
      </c>
      <c r="I74" s="2">
        <v>0.98220431629999994</v>
      </c>
      <c r="J74" s="2">
        <v>0.99058831629999999</v>
      </c>
      <c r="K74" s="2">
        <v>0.99058831629999999</v>
      </c>
      <c r="L74" s="2">
        <v>0.99058831629999999</v>
      </c>
      <c r="M74" s="2">
        <v>0.99058831629999999</v>
      </c>
      <c r="N74" s="2">
        <v>0.99058831629999999</v>
      </c>
      <c r="O74" s="2">
        <v>0.99058831629999999</v>
      </c>
      <c r="P74" s="2">
        <v>0.99058831629999999</v>
      </c>
      <c r="Q74" s="2">
        <v>0.97847831629999993</v>
      </c>
      <c r="R74" s="2">
        <v>0.98584231629999997</v>
      </c>
      <c r="S74" s="2">
        <v>0.97842431629999993</v>
      </c>
      <c r="T74" s="2">
        <v>0.97369231629999997</v>
      </c>
      <c r="U74" s="2">
        <v>0.97366231629999989</v>
      </c>
      <c r="V74" s="2">
        <v>0.97451831629999996</v>
      </c>
      <c r="W74" s="2">
        <v>0.97586831629999993</v>
      </c>
      <c r="X74" s="2">
        <v>0.97741431629999986</v>
      </c>
      <c r="Y74" s="2">
        <v>0.98584231629999997</v>
      </c>
      <c r="Z74" s="2">
        <v>0.98449231629999989</v>
      </c>
      <c r="AA74" s="2">
        <v>0.98414231629999993</v>
      </c>
      <c r="AB74" s="2">
        <v>0.98420231629999999</v>
      </c>
      <c r="AC74" s="2">
        <v>0.98422831629999996</v>
      </c>
      <c r="AD74" s="2">
        <v>0.98308231629999998</v>
      </c>
      <c r="AE74" s="2">
        <v>0.98421231629999995</v>
      </c>
      <c r="AF74" s="2">
        <v>0.97366231629999989</v>
      </c>
      <c r="AG74" s="2">
        <v>0.98338231629999995</v>
      </c>
      <c r="AH74" s="2">
        <v>0.9759483162999999</v>
      </c>
      <c r="AI74" s="2">
        <v>0.97119631629999992</v>
      </c>
      <c r="AJ74" s="2">
        <v>0.9711763162999999</v>
      </c>
      <c r="AK74" s="2">
        <v>0.97202831629999997</v>
      </c>
      <c r="AL74" s="2">
        <v>0.97338431629999989</v>
      </c>
      <c r="AM74" s="2">
        <v>0.97492831629999999</v>
      </c>
      <c r="AN74" s="2">
        <v>0.98338231629999995</v>
      </c>
      <c r="AO74" s="2">
        <v>0.98135231629999997</v>
      </c>
      <c r="AP74" s="2">
        <v>0.98052231629999997</v>
      </c>
      <c r="AQ74" s="2">
        <v>0.98065231629999994</v>
      </c>
      <c r="AR74" s="2">
        <v>0.98071231629999989</v>
      </c>
      <c r="AS74" s="2">
        <v>0.97993231629999999</v>
      </c>
      <c r="AT74" s="2">
        <v>0.98107231629999991</v>
      </c>
      <c r="AU74" s="2">
        <v>0.9711763162999999</v>
      </c>
      <c r="AV74" s="2">
        <v>0.98086231629999998</v>
      </c>
      <c r="AW74" s="2">
        <v>0.97340231629999996</v>
      </c>
      <c r="AX74" s="2">
        <v>0.96864031629999992</v>
      </c>
      <c r="AY74" s="2">
        <v>0.96861631629999989</v>
      </c>
      <c r="AZ74" s="2">
        <v>0.96947231629999997</v>
      </c>
      <c r="BA74" s="2">
        <v>0.97083231629999989</v>
      </c>
      <c r="BB74" s="2">
        <v>0.97238231629999994</v>
      </c>
      <c r="BC74" s="2">
        <v>0.98086231629999998</v>
      </c>
      <c r="BD74" s="2">
        <v>0.97813631629999997</v>
      </c>
      <c r="BE74" s="2">
        <v>0.97682231629999994</v>
      </c>
      <c r="BF74" s="2">
        <v>0.97702631630000003</v>
      </c>
      <c r="BG74" s="2">
        <v>0.97712631630000002</v>
      </c>
      <c r="BH74" s="2">
        <v>0.97671231629999999</v>
      </c>
      <c r="BI74" s="2">
        <v>0.97785231629999991</v>
      </c>
      <c r="BJ74" s="2">
        <v>0.96861631629999989</v>
      </c>
      <c r="BK74" s="2">
        <v>0.97560031629999988</v>
      </c>
      <c r="BL74" s="2">
        <v>0.96810231629999988</v>
      </c>
      <c r="BM74" s="2">
        <v>0.96331431629999997</v>
      </c>
      <c r="BN74" s="2">
        <v>0.96329031629999995</v>
      </c>
      <c r="BO74" s="2">
        <v>0.96415031629999992</v>
      </c>
      <c r="BP74" s="2">
        <v>0.9655163162999999</v>
      </c>
      <c r="BQ74" s="2">
        <v>0.96707631629999991</v>
      </c>
      <c r="BR74" s="2">
        <v>0.97560031629999988</v>
      </c>
      <c r="BS74" s="2">
        <v>0.97146031629999996</v>
      </c>
      <c r="BT74" s="2">
        <v>0.96916031629999988</v>
      </c>
      <c r="BU74" s="2">
        <v>0.96952031629999991</v>
      </c>
      <c r="BV74" s="2">
        <v>0.96969431630000003</v>
      </c>
      <c r="BW74" s="2">
        <v>0.97002431629999997</v>
      </c>
      <c r="BX74" s="2">
        <v>0.97117031629999995</v>
      </c>
      <c r="BY74" s="2">
        <v>0.96329031629999995</v>
      </c>
      <c r="BZ74" s="2">
        <v>0.95</v>
      </c>
    </row>
    <row r="75" spans="1:78">
      <c r="A75">
        <v>46236.101388888892</v>
      </c>
      <c r="B75" t="s">
        <v>174</v>
      </c>
      <c r="C75" s="2">
        <v>0.99050677843333335</v>
      </c>
      <c r="D75" s="2">
        <v>0.98313144510000006</v>
      </c>
      <c r="E75" s="2">
        <v>0.97842177843333333</v>
      </c>
      <c r="F75" s="2">
        <v>0.97840177843333331</v>
      </c>
      <c r="G75" s="2">
        <v>0.97924744510000006</v>
      </c>
      <c r="H75" s="2">
        <v>0.98059144509999996</v>
      </c>
      <c r="I75" s="2">
        <v>0.98212577843333337</v>
      </c>
      <c r="J75" s="2">
        <v>0.99050677843333335</v>
      </c>
      <c r="K75" s="2">
        <v>0.99050677843333335</v>
      </c>
      <c r="L75" s="2">
        <v>0.99050677843333335</v>
      </c>
      <c r="M75" s="2">
        <v>0.99050677843333335</v>
      </c>
      <c r="N75" s="2">
        <v>0.99050677843333335</v>
      </c>
      <c r="O75" s="2">
        <v>0.99050677843333335</v>
      </c>
      <c r="P75" s="2">
        <v>0.99050677843333335</v>
      </c>
      <c r="Q75" s="2">
        <v>0.97840177843333331</v>
      </c>
      <c r="R75" s="2">
        <v>0.9857611117666667</v>
      </c>
      <c r="S75" s="2">
        <v>0.97834577843333337</v>
      </c>
      <c r="T75" s="2">
        <v>0.97361611176666674</v>
      </c>
      <c r="U75" s="2">
        <v>0.97358611176666665</v>
      </c>
      <c r="V75" s="2">
        <v>0.97444177843333335</v>
      </c>
      <c r="W75" s="2">
        <v>0.97579011176666663</v>
      </c>
      <c r="X75" s="2">
        <v>0.9773357784333333</v>
      </c>
      <c r="Y75" s="2">
        <v>0.9857611117666667</v>
      </c>
      <c r="Z75" s="2">
        <v>0.98441111176666662</v>
      </c>
      <c r="AA75" s="2">
        <v>0.98406111176666666</v>
      </c>
      <c r="AB75" s="2">
        <v>0.98412111176666672</v>
      </c>
      <c r="AC75" s="2">
        <v>0.98414677843333331</v>
      </c>
      <c r="AD75" s="2">
        <v>0.98300111176666671</v>
      </c>
      <c r="AE75" s="2">
        <v>0.98413111176666668</v>
      </c>
      <c r="AF75" s="2">
        <v>0.97358611176666665</v>
      </c>
      <c r="AG75" s="2">
        <v>0.98330111176666668</v>
      </c>
      <c r="AH75" s="2">
        <v>0.9758701117666666</v>
      </c>
      <c r="AI75" s="2">
        <v>0.97112044509999995</v>
      </c>
      <c r="AJ75" s="2">
        <v>0.97110044510000004</v>
      </c>
      <c r="AK75" s="2">
        <v>0.97195177843333336</v>
      </c>
      <c r="AL75" s="2">
        <v>0.97330577843333332</v>
      </c>
      <c r="AM75" s="2">
        <v>0.97485011176666669</v>
      </c>
      <c r="AN75" s="2">
        <v>0.98330111176666668</v>
      </c>
      <c r="AO75" s="2">
        <v>0.9812711117666667</v>
      </c>
      <c r="AP75" s="2">
        <v>0.98044111176666671</v>
      </c>
      <c r="AQ75" s="2">
        <v>0.98057111176666667</v>
      </c>
      <c r="AR75" s="2">
        <v>0.98063111176666662</v>
      </c>
      <c r="AS75" s="2">
        <v>0.97985111176666673</v>
      </c>
      <c r="AT75" s="2">
        <v>0.98099111176666665</v>
      </c>
      <c r="AU75" s="2">
        <v>0.97110044510000004</v>
      </c>
      <c r="AV75" s="2">
        <v>0.98078111176666671</v>
      </c>
      <c r="AW75" s="2">
        <v>0.97332444510000005</v>
      </c>
      <c r="AX75" s="2">
        <v>0.96856477843333333</v>
      </c>
      <c r="AY75" s="2">
        <v>0.96854044510000004</v>
      </c>
      <c r="AZ75" s="2">
        <v>0.96939611176666673</v>
      </c>
      <c r="BA75" s="2">
        <v>0.97075444509999997</v>
      </c>
      <c r="BB75" s="2">
        <v>0.97230444510000003</v>
      </c>
      <c r="BC75" s="2">
        <v>0.98078111176666671</v>
      </c>
      <c r="BD75" s="2">
        <v>0.97805544509999998</v>
      </c>
      <c r="BE75" s="2">
        <v>0.97674111176666667</v>
      </c>
      <c r="BF75" s="2">
        <v>0.97694544510000003</v>
      </c>
      <c r="BG75" s="2">
        <v>0.97704544510000002</v>
      </c>
      <c r="BH75" s="2">
        <v>0.97663111176666673</v>
      </c>
      <c r="BI75" s="2">
        <v>0.97777111176666665</v>
      </c>
      <c r="BJ75" s="2">
        <v>0.96854044510000004</v>
      </c>
      <c r="BK75" s="2">
        <v>0.97551977843333337</v>
      </c>
      <c r="BL75" s="2">
        <v>0.96802444509999996</v>
      </c>
      <c r="BM75" s="2">
        <v>0.96323911176666677</v>
      </c>
      <c r="BN75" s="2">
        <v>0.96321477843333336</v>
      </c>
      <c r="BO75" s="2">
        <v>0.96407477843333333</v>
      </c>
      <c r="BP75" s="2">
        <v>0.96543877843333337</v>
      </c>
      <c r="BQ75" s="2">
        <v>0.96699877843333337</v>
      </c>
      <c r="BR75" s="2">
        <v>0.97551977843333337</v>
      </c>
      <c r="BS75" s="2">
        <v>0.97137977843333334</v>
      </c>
      <c r="BT75" s="2">
        <v>0.96907977843333337</v>
      </c>
      <c r="BU75" s="2">
        <v>0.9694397784333334</v>
      </c>
      <c r="BV75" s="2">
        <v>0.96961411176666668</v>
      </c>
      <c r="BW75" s="2">
        <v>0.96994411176666662</v>
      </c>
      <c r="BX75" s="2">
        <v>0.97108977843333333</v>
      </c>
      <c r="BY75" s="2">
        <v>0.96321477843333336</v>
      </c>
      <c r="BZ75" s="2">
        <v>0.95</v>
      </c>
    </row>
    <row r="76" spans="1:78">
      <c r="A76">
        <v>46236.102777777778</v>
      </c>
      <c r="B76" t="s">
        <v>175</v>
      </c>
      <c r="C76" s="2">
        <v>0.99053545636666673</v>
      </c>
      <c r="D76" s="2">
        <v>0.98316278970000004</v>
      </c>
      <c r="E76" s="2">
        <v>0.97845545636666664</v>
      </c>
      <c r="F76" s="2">
        <v>0.97843545636666662</v>
      </c>
      <c r="G76" s="2">
        <v>0.97928078969999999</v>
      </c>
      <c r="H76" s="2">
        <v>0.98062278969999994</v>
      </c>
      <c r="I76" s="2">
        <v>0.98215745636666674</v>
      </c>
      <c r="J76" s="2">
        <v>0.99053545636666673</v>
      </c>
      <c r="K76" s="2">
        <v>0.99053545636666673</v>
      </c>
      <c r="L76" s="2">
        <v>0.99053545636666673</v>
      </c>
      <c r="M76" s="2">
        <v>0.99053545636666673</v>
      </c>
      <c r="N76" s="2">
        <v>0.99053545636666673</v>
      </c>
      <c r="O76" s="2">
        <v>0.99053545636666673</v>
      </c>
      <c r="P76" s="2">
        <v>0.99053545636666673</v>
      </c>
      <c r="Q76" s="2">
        <v>0.97843545636666662</v>
      </c>
      <c r="R76" s="2">
        <v>0.98579012303333335</v>
      </c>
      <c r="S76" s="2">
        <v>0.97837745636666673</v>
      </c>
      <c r="T76" s="2">
        <v>0.97365012303333331</v>
      </c>
      <c r="U76" s="2">
        <v>0.97362012303333334</v>
      </c>
      <c r="V76" s="2">
        <v>0.97447545636666666</v>
      </c>
      <c r="W76" s="2">
        <v>0.97582212303333338</v>
      </c>
      <c r="X76" s="2">
        <v>0.97736745636666666</v>
      </c>
      <c r="Y76" s="2">
        <v>0.98579012303333335</v>
      </c>
      <c r="Z76" s="2">
        <v>0.98444012303333328</v>
      </c>
      <c r="AA76" s="2">
        <v>0.98409012303333332</v>
      </c>
      <c r="AB76" s="2">
        <v>0.98415012303333338</v>
      </c>
      <c r="AC76" s="2">
        <v>0.9841754563666667</v>
      </c>
      <c r="AD76" s="2">
        <v>0.98303012303333337</v>
      </c>
      <c r="AE76" s="2">
        <v>0.98416012303333333</v>
      </c>
      <c r="AF76" s="2">
        <v>0.97362012303333334</v>
      </c>
      <c r="AG76" s="2">
        <v>0.98333012303333334</v>
      </c>
      <c r="AH76" s="2">
        <v>0.97590212303333335</v>
      </c>
      <c r="AI76" s="2">
        <v>0.97115478970000002</v>
      </c>
      <c r="AJ76" s="2">
        <v>0.9711347897</v>
      </c>
      <c r="AK76" s="2">
        <v>0.97198545636666667</v>
      </c>
      <c r="AL76" s="2">
        <v>0.97333745636666669</v>
      </c>
      <c r="AM76" s="2">
        <v>0.97488212303333333</v>
      </c>
      <c r="AN76" s="2">
        <v>0.98333012303333334</v>
      </c>
      <c r="AO76" s="2">
        <v>0.98130012303333336</v>
      </c>
      <c r="AP76" s="2">
        <v>0.98047012303333336</v>
      </c>
      <c r="AQ76" s="2">
        <v>0.98060012303333333</v>
      </c>
      <c r="AR76" s="2">
        <v>0.98066012303333328</v>
      </c>
      <c r="AS76" s="2">
        <v>0.97988012303333338</v>
      </c>
      <c r="AT76" s="2">
        <v>0.9810201230333333</v>
      </c>
      <c r="AU76" s="2">
        <v>0.9711347897</v>
      </c>
      <c r="AV76" s="2">
        <v>0.98081012303333337</v>
      </c>
      <c r="AW76" s="2">
        <v>0.97335678970000006</v>
      </c>
      <c r="AX76" s="2">
        <v>0.96859945636666667</v>
      </c>
      <c r="AY76" s="2">
        <v>0.96857478969999999</v>
      </c>
      <c r="AZ76" s="2">
        <v>0.96943012303333331</v>
      </c>
      <c r="BA76" s="2">
        <v>0.97078678969999999</v>
      </c>
      <c r="BB76" s="2">
        <v>0.97233678970000004</v>
      </c>
      <c r="BC76" s="2">
        <v>0.98081012303333337</v>
      </c>
      <c r="BD76" s="2">
        <v>0.97808478970000001</v>
      </c>
      <c r="BE76" s="2">
        <v>0.97677012303333333</v>
      </c>
      <c r="BF76" s="2">
        <v>0.97697478970000007</v>
      </c>
      <c r="BG76" s="2">
        <v>0.97707478970000006</v>
      </c>
      <c r="BH76" s="2">
        <v>0.97666012303333338</v>
      </c>
      <c r="BI76" s="2">
        <v>0.9778001230333333</v>
      </c>
      <c r="BJ76" s="2">
        <v>0.96857478969999999</v>
      </c>
      <c r="BK76" s="2">
        <v>0.97554945636666668</v>
      </c>
      <c r="BL76" s="2">
        <v>0.96805678969999998</v>
      </c>
      <c r="BM76" s="2">
        <v>0.96327412303333337</v>
      </c>
      <c r="BN76" s="2">
        <v>0.9632494563666667</v>
      </c>
      <c r="BO76" s="2">
        <v>0.96410945636666667</v>
      </c>
      <c r="BP76" s="2">
        <v>0.96547145636666665</v>
      </c>
      <c r="BQ76" s="2">
        <v>0.96703145636666665</v>
      </c>
      <c r="BR76" s="2">
        <v>0.97554945636666668</v>
      </c>
      <c r="BS76" s="2">
        <v>0.97140945636666665</v>
      </c>
      <c r="BT76" s="2">
        <v>0.96910945636666668</v>
      </c>
      <c r="BU76" s="2">
        <v>0.9694694563666667</v>
      </c>
      <c r="BV76" s="2">
        <v>0.96964412303333336</v>
      </c>
      <c r="BW76" s="2">
        <v>0.9699741230333333</v>
      </c>
      <c r="BX76" s="2">
        <v>0.97111945636666663</v>
      </c>
      <c r="BY76" s="2">
        <v>0.9632494563666667</v>
      </c>
      <c r="BZ76" s="2">
        <v>0.95</v>
      </c>
    </row>
    <row r="77" spans="1:78">
      <c r="A77">
        <v>46236.104166666664</v>
      </c>
      <c r="B77" t="s">
        <v>176</v>
      </c>
      <c r="C77" s="2">
        <v>0.99090706009999996</v>
      </c>
      <c r="D77" s="2">
        <v>0.98353706009999997</v>
      </c>
      <c r="E77" s="2">
        <v>0.9788320600999999</v>
      </c>
      <c r="F77" s="2">
        <v>0.97881206009999999</v>
      </c>
      <c r="G77" s="2">
        <v>0.97965706009999998</v>
      </c>
      <c r="H77" s="2">
        <v>0.98099706009999987</v>
      </c>
      <c r="I77" s="2">
        <v>0.98253206009999994</v>
      </c>
      <c r="J77" s="2">
        <v>0.99090706009999996</v>
      </c>
      <c r="K77" s="2">
        <v>0.99090706009999996</v>
      </c>
      <c r="L77" s="2">
        <v>0.99090706009999996</v>
      </c>
      <c r="M77" s="2">
        <v>0.99090706009999996</v>
      </c>
      <c r="N77" s="2">
        <v>0.99090706009999996</v>
      </c>
      <c r="O77" s="2">
        <v>0.99090706009999996</v>
      </c>
      <c r="P77" s="2">
        <v>0.99090706009999996</v>
      </c>
      <c r="Q77" s="2">
        <v>0.97881206009999999</v>
      </c>
      <c r="R77" s="2">
        <v>0.98616206009999996</v>
      </c>
      <c r="S77" s="2">
        <v>0.97875206010000004</v>
      </c>
      <c r="T77" s="2">
        <v>0.97402706009999995</v>
      </c>
      <c r="U77" s="2">
        <v>0.97399706009999998</v>
      </c>
      <c r="V77" s="2">
        <v>0.97485206010000003</v>
      </c>
      <c r="W77" s="2">
        <v>0.97619706009999996</v>
      </c>
      <c r="X77" s="2">
        <v>0.97774206009999987</v>
      </c>
      <c r="Y77" s="2">
        <v>0.98616206009999996</v>
      </c>
      <c r="Z77" s="2">
        <v>0.9848120601</v>
      </c>
      <c r="AA77" s="2">
        <v>0.98446206009999992</v>
      </c>
      <c r="AB77" s="2">
        <v>0.98452206009999998</v>
      </c>
      <c r="AC77" s="2">
        <v>0.98454706009999993</v>
      </c>
      <c r="AD77" s="2">
        <v>0.98340206009999998</v>
      </c>
      <c r="AE77" s="2">
        <v>0.98453206009999994</v>
      </c>
      <c r="AF77" s="2">
        <v>0.97399706009999998</v>
      </c>
      <c r="AG77" s="2">
        <v>0.98370206009999994</v>
      </c>
      <c r="AH77" s="2">
        <v>0.97627706009999993</v>
      </c>
      <c r="AI77" s="2">
        <v>0.97153206009999993</v>
      </c>
      <c r="AJ77" s="2">
        <v>0.97151206009999991</v>
      </c>
      <c r="AK77" s="2">
        <v>0.97236206009999993</v>
      </c>
      <c r="AL77" s="2">
        <v>0.97371206009999989</v>
      </c>
      <c r="AM77" s="2">
        <v>0.97525706010000002</v>
      </c>
      <c r="AN77" s="2">
        <v>0.98370206009999994</v>
      </c>
      <c r="AO77" s="2">
        <v>0.98167206009999997</v>
      </c>
      <c r="AP77" s="2">
        <v>0.98084206009999997</v>
      </c>
      <c r="AQ77" s="2">
        <v>0.98097206009999993</v>
      </c>
      <c r="AR77" s="2">
        <v>0.98103206009999988</v>
      </c>
      <c r="AS77" s="2">
        <v>0.98025206009999999</v>
      </c>
      <c r="AT77" s="2">
        <v>0.98139206010000002</v>
      </c>
      <c r="AU77" s="2">
        <v>0.97151206009999991</v>
      </c>
      <c r="AV77" s="2">
        <v>0.98118206009999998</v>
      </c>
      <c r="AW77" s="2">
        <v>0.97373206010000002</v>
      </c>
      <c r="AX77" s="2">
        <v>0.96897706009999995</v>
      </c>
      <c r="AY77" s="2">
        <v>0.96895206010000001</v>
      </c>
      <c r="AZ77" s="2">
        <v>0.96980706009999995</v>
      </c>
      <c r="BA77" s="2">
        <v>0.97116206009999995</v>
      </c>
      <c r="BB77" s="2">
        <v>0.9727120601</v>
      </c>
      <c r="BC77" s="2">
        <v>0.98118206009999998</v>
      </c>
      <c r="BD77" s="2">
        <v>0.97845706009999989</v>
      </c>
      <c r="BE77" s="2">
        <v>0.97714206009999993</v>
      </c>
      <c r="BF77" s="2">
        <v>0.97734706009999994</v>
      </c>
      <c r="BG77" s="2">
        <v>0.97744706009999993</v>
      </c>
      <c r="BH77" s="2">
        <v>0.97703206009999999</v>
      </c>
      <c r="BI77" s="2">
        <v>0.97817206010000002</v>
      </c>
      <c r="BJ77" s="2">
        <v>0.96895206010000001</v>
      </c>
      <c r="BK77" s="2">
        <v>0.97592206009999993</v>
      </c>
      <c r="BL77" s="2">
        <v>0.96843206009999994</v>
      </c>
      <c r="BM77" s="2">
        <v>0.96365206009999993</v>
      </c>
      <c r="BN77" s="2">
        <v>0.96362706009999999</v>
      </c>
      <c r="BO77" s="2">
        <v>0.96448706009999996</v>
      </c>
      <c r="BP77" s="2">
        <v>0.96584706009999988</v>
      </c>
      <c r="BQ77" s="2">
        <v>0.96740706009999988</v>
      </c>
      <c r="BR77" s="2">
        <v>0.97592206009999993</v>
      </c>
      <c r="BS77" s="2">
        <v>0.9717820600999999</v>
      </c>
      <c r="BT77" s="2">
        <v>0.96948206009999993</v>
      </c>
      <c r="BU77" s="2">
        <v>0.96984206009999996</v>
      </c>
      <c r="BV77" s="2">
        <v>0.97001706009999999</v>
      </c>
      <c r="BW77" s="2">
        <v>0.97034706009999994</v>
      </c>
      <c r="BX77" s="2">
        <v>0.9714920601</v>
      </c>
      <c r="BY77" s="2">
        <v>0.96362706009999999</v>
      </c>
      <c r="BZ77" s="2">
        <v>0.95</v>
      </c>
    </row>
    <row r="78" spans="1:78">
      <c r="A78">
        <v>46236.105555555558</v>
      </c>
      <c r="B78" t="s">
        <v>177</v>
      </c>
      <c r="C78" s="2">
        <v>0.9908419244333333</v>
      </c>
      <c r="D78" s="2">
        <v>0.98347459110000002</v>
      </c>
      <c r="E78" s="2">
        <v>0.97877192443333338</v>
      </c>
      <c r="F78" s="2">
        <v>0.97875192443333336</v>
      </c>
      <c r="G78" s="2">
        <v>0.97959659110000008</v>
      </c>
      <c r="H78" s="2">
        <v>0.98093459110000003</v>
      </c>
      <c r="I78" s="2">
        <v>0.98246992443333336</v>
      </c>
      <c r="J78" s="2">
        <v>0.9908419244333333</v>
      </c>
      <c r="K78" s="2">
        <v>0.9908419244333333</v>
      </c>
      <c r="L78" s="2">
        <v>0.9908419244333333</v>
      </c>
      <c r="M78" s="2">
        <v>0.9908419244333333</v>
      </c>
      <c r="N78" s="2">
        <v>0.9908419244333333</v>
      </c>
      <c r="O78" s="2">
        <v>0.9908419244333333</v>
      </c>
      <c r="P78" s="2">
        <v>0.9908419244333333</v>
      </c>
      <c r="Q78" s="2">
        <v>0.97875192443333336</v>
      </c>
      <c r="R78" s="2">
        <v>0.98609725776666668</v>
      </c>
      <c r="S78" s="2">
        <v>0.97868992443333336</v>
      </c>
      <c r="T78" s="2">
        <v>0.97396725776666671</v>
      </c>
      <c r="U78" s="2">
        <v>0.97393725776666662</v>
      </c>
      <c r="V78" s="2">
        <v>0.9747919244333334</v>
      </c>
      <c r="W78" s="2">
        <v>0.97613525776666665</v>
      </c>
      <c r="X78" s="2">
        <v>0.97767992443333329</v>
      </c>
      <c r="Y78" s="2">
        <v>0.98609725776666668</v>
      </c>
      <c r="Z78" s="2">
        <v>0.98474725776666672</v>
      </c>
      <c r="AA78" s="2">
        <v>0.98439725776666676</v>
      </c>
      <c r="AB78" s="2">
        <v>0.9844572577666667</v>
      </c>
      <c r="AC78" s="2">
        <v>0.98448192443333327</v>
      </c>
      <c r="AD78" s="2">
        <v>0.98333725776666669</v>
      </c>
      <c r="AE78" s="2">
        <v>0.98446725776666666</v>
      </c>
      <c r="AF78" s="2">
        <v>0.97393725776666662</v>
      </c>
      <c r="AG78" s="2">
        <v>0.98363725776666666</v>
      </c>
      <c r="AH78" s="2">
        <v>0.97621525776666662</v>
      </c>
      <c r="AI78" s="2">
        <v>0.97147259109999995</v>
      </c>
      <c r="AJ78" s="2">
        <v>0.97145259110000004</v>
      </c>
      <c r="AK78" s="2">
        <v>0.97230192443333341</v>
      </c>
      <c r="AL78" s="2">
        <v>0.97364992443333331</v>
      </c>
      <c r="AM78" s="2">
        <v>0.97519525776666671</v>
      </c>
      <c r="AN78" s="2">
        <v>0.98363725776666666</v>
      </c>
      <c r="AO78" s="2">
        <v>0.98160725776666669</v>
      </c>
      <c r="AP78" s="2">
        <v>0.98077725776666669</v>
      </c>
      <c r="AQ78" s="2">
        <v>0.98090725776666665</v>
      </c>
      <c r="AR78" s="2">
        <v>0.98096725776666671</v>
      </c>
      <c r="AS78" s="2">
        <v>0.98018725776666671</v>
      </c>
      <c r="AT78" s="2">
        <v>0.98132725776666674</v>
      </c>
      <c r="AU78" s="2">
        <v>0.97145259110000004</v>
      </c>
      <c r="AV78" s="2">
        <v>0.98111725776666669</v>
      </c>
      <c r="AW78" s="2">
        <v>0.97367059109999998</v>
      </c>
      <c r="AX78" s="2">
        <v>0.96891792443333336</v>
      </c>
      <c r="AY78" s="2">
        <v>0.96889259110000003</v>
      </c>
      <c r="AZ78" s="2">
        <v>0.9697472577666667</v>
      </c>
      <c r="BA78" s="2">
        <v>0.97110059110000002</v>
      </c>
      <c r="BB78" s="2">
        <v>0.97265059109999996</v>
      </c>
      <c r="BC78" s="2">
        <v>0.98111725776666669</v>
      </c>
      <c r="BD78" s="2">
        <v>0.97839259109999999</v>
      </c>
      <c r="BE78" s="2">
        <v>0.97707725776666665</v>
      </c>
      <c r="BF78" s="2">
        <v>0.97728259110000004</v>
      </c>
      <c r="BG78" s="2">
        <v>0.97738259110000003</v>
      </c>
      <c r="BH78" s="2">
        <v>0.97696725776666671</v>
      </c>
      <c r="BI78" s="2">
        <v>0.97810725776666674</v>
      </c>
      <c r="BJ78" s="2">
        <v>0.96889259110000003</v>
      </c>
      <c r="BK78" s="2">
        <v>0.9758579244333333</v>
      </c>
      <c r="BL78" s="2">
        <v>0.96837059110000001</v>
      </c>
      <c r="BM78" s="2">
        <v>0.96359325776666671</v>
      </c>
      <c r="BN78" s="2">
        <v>0.96356792443333328</v>
      </c>
      <c r="BO78" s="2">
        <v>0.96442792443333336</v>
      </c>
      <c r="BP78" s="2">
        <v>0.96578592443333333</v>
      </c>
      <c r="BQ78" s="2">
        <v>0.96734592443333334</v>
      </c>
      <c r="BR78" s="2">
        <v>0.9758579244333333</v>
      </c>
      <c r="BS78" s="2">
        <v>0.97171792443333338</v>
      </c>
      <c r="BT78" s="2">
        <v>0.9694179244333333</v>
      </c>
      <c r="BU78" s="2">
        <v>0.96977792443333333</v>
      </c>
      <c r="BV78" s="2">
        <v>0.96995325776666674</v>
      </c>
      <c r="BW78" s="2">
        <v>0.97028325776666668</v>
      </c>
      <c r="BX78" s="2">
        <v>0.97142792443333337</v>
      </c>
      <c r="BY78" s="2">
        <v>0.96356792443333328</v>
      </c>
      <c r="BZ78" s="2">
        <v>0.95</v>
      </c>
    </row>
    <row r="79" spans="1:78">
      <c r="A79">
        <v>46236.106944444444</v>
      </c>
      <c r="B79" t="s">
        <v>178</v>
      </c>
      <c r="C79" s="2">
        <v>0.99071769116666664</v>
      </c>
      <c r="D79" s="2">
        <v>0.98335302449999995</v>
      </c>
      <c r="E79" s="2">
        <v>0.97865269116666664</v>
      </c>
      <c r="F79" s="2">
        <v>0.97863269116666662</v>
      </c>
      <c r="G79" s="2">
        <v>0.97947702449999996</v>
      </c>
      <c r="H79" s="2">
        <v>0.98081302449999996</v>
      </c>
      <c r="I79" s="2">
        <v>0.98234869116666668</v>
      </c>
      <c r="J79" s="2">
        <v>0.99071769116666664</v>
      </c>
      <c r="K79" s="2">
        <v>0.99071769116666664</v>
      </c>
      <c r="L79" s="2">
        <v>0.99071769116666664</v>
      </c>
      <c r="M79" s="2">
        <v>0.99071769116666664</v>
      </c>
      <c r="N79" s="2">
        <v>0.99071769116666664</v>
      </c>
      <c r="O79" s="2">
        <v>0.99071769116666664</v>
      </c>
      <c r="P79" s="2">
        <v>0.99071769116666664</v>
      </c>
      <c r="Q79" s="2">
        <v>0.97863269116666662</v>
      </c>
      <c r="R79" s="2">
        <v>0.98597335783333329</v>
      </c>
      <c r="S79" s="2">
        <v>0.97856869116666667</v>
      </c>
      <c r="T79" s="2">
        <v>0.97384835783333323</v>
      </c>
      <c r="U79" s="2">
        <v>0.97381835783333326</v>
      </c>
      <c r="V79" s="2">
        <v>0.97467269116666666</v>
      </c>
      <c r="W79" s="2">
        <v>0.97601435783333335</v>
      </c>
      <c r="X79" s="2">
        <v>0.9775586911666666</v>
      </c>
      <c r="Y79" s="2">
        <v>0.98597335783333329</v>
      </c>
      <c r="Z79" s="2">
        <v>0.98462335783333332</v>
      </c>
      <c r="AA79" s="2">
        <v>0.98427335783333336</v>
      </c>
      <c r="AB79" s="2">
        <v>0.98433335783333331</v>
      </c>
      <c r="AC79" s="2">
        <v>0.9843576911666666</v>
      </c>
      <c r="AD79" s="2">
        <v>0.9832133578333333</v>
      </c>
      <c r="AE79" s="2">
        <v>0.98434335783333327</v>
      </c>
      <c r="AF79" s="2">
        <v>0.97381835783333326</v>
      </c>
      <c r="AG79" s="2">
        <v>0.98351335783333327</v>
      </c>
      <c r="AH79" s="2">
        <v>0.97609435783333331</v>
      </c>
      <c r="AI79" s="2">
        <v>0.97135402449999997</v>
      </c>
      <c r="AJ79" s="2">
        <v>0.97133402449999995</v>
      </c>
      <c r="AK79" s="2">
        <v>0.97218269116666667</v>
      </c>
      <c r="AL79" s="2">
        <v>0.97352869116666663</v>
      </c>
      <c r="AM79" s="2">
        <v>0.97507435783333329</v>
      </c>
      <c r="AN79" s="2">
        <v>0.98351335783333327</v>
      </c>
      <c r="AO79" s="2">
        <v>0.98148335783333329</v>
      </c>
      <c r="AP79" s="2">
        <v>0.98065335783333329</v>
      </c>
      <c r="AQ79" s="2">
        <v>0.98078335783333326</v>
      </c>
      <c r="AR79" s="2">
        <v>0.98084335783333332</v>
      </c>
      <c r="AS79" s="2">
        <v>0.98006335783333332</v>
      </c>
      <c r="AT79" s="2">
        <v>0.98120335783333335</v>
      </c>
      <c r="AU79" s="2">
        <v>0.97133402449999995</v>
      </c>
      <c r="AV79" s="2">
        <v>0.9809933578333333</v>
      </c>
      <c r="AW79" s="2">
        <v>0.97355002449999994</v>
      </c>
      <c r="AX79" s="2">
        <v>0.96879969116666664</v>
      </c>
      <c r="AY79" s="2">
        <v>0.96877402449999994</v>
      </c>
      <c r="AZ79" s="2">
        <v>0.96962835783333323</v>
      </c>
      <c r="BA79" s="2">
        <v>0.97098002449999998</v>
      </c>
      <c r="BB79" s="2">
        <v>0.97253002449999992</v>
      </c>
      <c r="BC79" s="2">
        <v>0.9809933578333333</v>
      </c>
      <c r="BD79" s="2">
        <v>0.97826902449999997</v>
      </c>
      <c r="BE79" s="2">
        <v>0.97695335783333326</v>
      </c>
      <c r="BF79" s="2">
        <v>0.97715902450000003</v>
      </c>
      <c r="BG79" s="2">
        <v>0.97725902450000002</v>
      </c>
      <c r="BH79" s="2">
        <v>0.97684335783333331</v>
      </c>
      <c r="BI79" s="2">
        <v>0.97798335783333334</v>
      </c>
      <c r="BJ79" s="2">
        <v>0.96877402449999994</v>
      </c>
      <c r="BK79" s="2">
        <v>0.97573469116666656</v>
      </c>
      <c r="BL79" s="2">
        <v>0.96825002449999997</v>
      </c>
      <c r="BM79" s="2">
        <v>0.96347535783333338</v>
      </c>
      <c r="BN79" s="2">
        <v>0.96344969116666657</v>
      </c>
      <c r="BO79" s="2">
        <v>0.96430969116666665</v>
      </c>
      <c r="BP79" s="2">
        <v>0.96566569116666656</v>
      </c>
      <c r="BQ79" s="2">
        <v>0.96722569116666657</v>
      </c>
      <c r="BR79" s="2">
        <v>0.97573469116666656</v>
      </c>
      <c r="BS79" s="2">
        <v>0.97159469116666664</v>
      </c>
      <c r="BT79" s="2">
        <v>0.96929469116666656</v>
      </c>
      <c r="BU79" s="2">
        <v>0.96965469116666658</v>
      </c>
      <c r="BV79" s="2">
        <v>0.96983035783333338</v>
      </c>
      <c r="BW79" s="2">
        <v>0.97016035783333332</v>
      </c>
      <c r="BX79" s="2">
        <v>0.97130469116666662</v>
      </c>
      <c r="BY79" s="2">
        <v>0.96344969116666657</v>
      </c>
      <c r="BZ79" s="2">
        <v>0.95</v>
      </c>
    </row>
    <row r="80" spans="1:78">
      <c r="A80">
        <v>46236.10833333333</v>
      </c>
      <c r="B80" t="s">
        <v>179</v>
      </c>
      <c r="C80" s="2">
        <v>0.99079437449999996</v>
      </c>
      <c r="D80" s="2">
        <v>0.98343237449999998</v>
      </c>
      <c r="E80" s="2">
        <v>0.9787343745</v>
      </c>
      <c r="F80" s="2">
        <v>0.97871437449999998</v>
      </c>
      <c r="G80" s="2">
        <v>0.97955837450000005</v>
      </c>
      <c r="H80" s="2">
        <v>0.9808923745</v>
      </c>
      <c r="I80" s="2">
        <v>0.98242837450000009</v>
      </c>
      <c r="J80" s="2">
        <v>0.99079437449999996</v>
      </c>
      <c r="K80" s="2">
        <v>0.99079437449999996</v>
      </c>
      <c r="L80" s="2">
        <v>0.99079437449999996</v>
      </c>
      <c r="M80" s="2">
        <v>0.99079437449999996</v>
      </c>
      <c r="N80" s="2">
        <v>0.99079437449999996</v>
      </c>
      <c r="O80" s="2">
        <v>0.99079437449999996</v>
      </c>
      <c r="P80" s="2">
        <v>0.99079437449999996</v>
      </c>
      <c r="Q80" s="2">
        <v>0.97871437449999998</v>
      </c>
      <c r="R80" s="2">
        <v>0.98605037449999999</v>
      </c>
      <c r="S80" s="2">
        <v>0.97864837450000008</v>
      </c>
      <c r="T80" s="2">
        <v>0.97393037449999997</v>
      </c>
      <c r="U80" s="2">
        <v>0.9739003745</v>
      </c>
      <c r="V80" s="2">
        <v>0.97475437450000002</v>
      </c>
      <c r="W80" s="2">
        <v>0.97609437450000003</v>
      </c>
      <c r="X80" s="2">
        <v>0.97763837450000002</v>
      </c>
      <c r="Y80" s="2">
        <v>0.98605037449999999</v>
      </c>
      <c r="Z80" s="2">
        <v>0.98470037450000003</v>
      </c>
      <c r="AA80" s="2">
        <v>0.98435037450000007</v>
      </c>
      <c r="AB80" s="2">
        <v>0.98441037450000002</v>
      </c>
      <c r="AC80" s="2">
        <v>0.98443437449999993</v>
      </c>
      <c r="AD80" s="2">
        <v>0.98329037450000001</v>
      </c>
      <c r="AE80" s="2">
        <v>0.98442037449999997</v>
      </c>
      <c r="AF80" s="2">
        <v>0.9739003745</v>
      </c>
      <c r="AG80" s="2">
        <v>0.98359037449999998</v>
      </c>
      <c r="AH80" s="2">
        <v>0.9761743745</v>
      </c>
      <c r="AI80" s="2">
        <v>0.97143637449999998</v>
      </c>
      <c r="AJ80" s="2">
        <v>0.97141637450000007</v>
      </c>
      <c r="AK80" s="2">
        <v>0.97226437450000003</v>
      </c>
      <c r="AL80" s="2">
        <v>0.97360837450000004</v>
      </c>
      <c r="AM80" s="2">
        <v>0.97515437449999998</v>
      </c>
      <c r="AN80" s="2">
        <v>0.98359037449999998</v>
      </c>
      <c r="AO80" s="2">
        <v>0.9815603745</v>
      </c>
      <c r="AP80" s="2">
        <v>0.9807303745</v>
      </c>
      <c r="AQ80" s="2">
        <v>0.98086037449999997</v>
      </c>
      <c r="AR80" s="2">
        <v>0.98092037450000003</v>
      </c>
      <c r="AS80" s="2">
        <v>0.98014037450000002</v>
      </c>
      <c r="AT80" s="2">
        <v>0.98128037450000005</v>
      </c>
      <c r="AU80" s="2">
        <v>0.97141637450000007</v>
      </c>
      <c r="AV80" s="2">
        <v>0.98107037450000001</v>
      </c>
      <c r="AW80" s="2">
        <v>0.97363037450000001</v>
      </c>
      <c r="AX80" s="2">
        <v>0.96888237450000003</v>
      </c>
      <c r="AY80" s="2">
        <v>0.96885637450000006</v>
      </c>
      <c r="AZ80" s="2">
        <v>0.96971037449999997</v>
      </c>
      <c r="BA80" s="2">
        <v>0.97106037450000005</v>
      </c>
      <c r="BB80" s="2">
        <v>0.97261037449999999</v>
      </c>
      <c r="BC80" s="2">
        <v>0.98107037450000001</v>
      </c>
      <c r="BD80" s="2">
        <v>0.97834637449999995</v>
      </c>
      <c r="BE80" s="2">
        <v>0.97703037449999997</v>
      </c>
      <c r="BF80" s="2">
        <v>0.9772363745</v>
      </c>
      <c r="BG80" s="2">
        <v>0.97733637449999999</v>
      </c>
      <c r="BH80" s="2">
        <v>0.97692037450000002</v>
      </c>
      <c r="BI80" s="2">
        <v>0.97806037450000005</v>
      </c>
      <c r="BJ80" s="2">
        <v>0.96885637450000006</v>
      </c>
      <c r="BK80" s="2">
        <v>0.97581237450000002</v>
      </c>
      <c r="BL80" s="2">
        <v>0.96833037450000004</v>
      </c>
      <c r="BM80" s="2">
        <v>0.96355837450000004</v>
      </c>
      <c r="BN80" s="2">
        <v>0.96353237449999996</v>
      </c>
      <c r="BO80" s="2">
        <v>0.96439237450000004</v>
      </c>
      <c r="BP80" s="2">
        <v>0.9657463745</v>
      </c>
      <c r="BQ80" s="2">
        <v>0.96730637450000001</v>
      </c>
      <c r="BR80" s="2">
        <v>0.97581237450000002</v>
      </c>
      <c r="BS80" s="2">
        <v>0.97167237449999999</v>
      </c>
      <c r="BT80" s="2">
        <v>0.96937237450000002</v>
      </c>
      <c r="BU80" s="2">
        <v>0.96973237450000005</v>
      </c>
      <c r="BV80" s="2">
        <v>0.9699083745</v>
      </c>
      <c r="BW80" s="2">
        <v>0.97023837449999994</v>
      </c>
      <c r="BX80" s="2">
        <v>0.97138237449999998</v>
      </c>
      <c r="BY80" s="2">
        <v>0.96353237449999996</v>
      </c>
      <c r="BZ80" s="2">
        <v>0.95</v>
      </c>
    </row>
    <row r="81" spans="1:78">
      <c r="A81">
        <v>46236.109722222223</v>
      </c>
      <c r="B81" t="s">
        <v>180</v>
      </c>
      <c r="C81" s="2">
        <v>0.99074813523333338</v>
      </c>
      <c r="D81" s="2">
        <v>0.98338880190000011</v>
      </c>
      <c r="E81" s="2">
        <v>0.97869313523333334</v>
      </c>
      <c r="F81" s="2">
        <v>0.97867313523333332</v>
      </c>
      <c r="G81" s="2">
        <v>0.97951680190000001</v>
      </c>
      <c r="H81" s="2">
        <v>0.98084880190000001</v>
      </c>
      <c r="I81" s="2">
        <v>0.98238513523333337</v>
      </c>
      <c r="J81" s="2">
        <v>0.99074813523333338</v>
      </c>
      <c r="K81" s="2">
        <v>0.99074813523333338</v>
      </c>
      <c r="L81" s="2">
        <v>0.99074813523333338</v>
      </c>
      <c r="M81" s="2">
        <v>0.99074813523333338</v>
      </c>
      <c r="N81" s="2">
        <v>0.99074813523333338</v>
      </c>
      <c r="O81" s="2">
        <v>0.99074813523333338</v>
      </c>
      <c r="P81" s="2">
        <v>0.99074813523333338</v>
      </c>
      <c r="Q81" s="2">
        <v>0.97867313523333332</v>
      </c>
      <c r="R81" s="2">
        <v>0.98600446856666668</v>
      </c>
      <c r="S81" s="2">
        <v>0.97860513523333337</v>
      </c>
      <c r="T81" s="2">
        <v>0.97388946856666669</v>
      </c>
      <c r="U81" s="2">
        <v>0.97385946856666672</v>
      </c>
      <c r="V81" s="2">
        <v>0.97471313523333336</v>
      </c>
      <c r="W81" s="2">
        <v>0.97605146856666669</v>
      </c>
      <c r="X81" s="2">
        <v>0.9775951352333333</v>
      </c>
      <c r="Y81" s="2">
        <v>0.98600446856666668</v>
      </c>
      <c r="Z81" s="2">
        <v>0.98465446856666672</v>
      </c>
      <c r="AA81" s="2">
        <v>0.98430446856666676</v>
      </c>
      <c r="AB81" s="2">
        <v>0.98436446856666671</v>
      </c>
      <c r="AC81" s="2">
        <v>0.98438813523333335</v>
      </c>
      <c r="AD81" s="2">
        <v>0.9832444685666667</v>
      </c>
      <c r="AE81" s="2">
        <v>0.98437446856666666</v>
      </c>
      <c r="AF81" s="2">
        <v>0.97385946856666672</v>
      </c>
      <c r="AG81" s="2">
        <v>0.98354446856666666</v>
      </c>
      <c r="AH81" s="2">
        <v>0.97613146856666666</v>
      </c>
      <c r="AI81" s="2">
        <v>0.97139580189999997</v>
      </c>
      <c r="AJ81" s="2">
        <v>0.97137580190000006</v>
      </c>
      <c r="AK81" s="2">
        <v>0.97222313523333337</v>
      </c>
      <c r="AL81" s="2">
        <v>0.97356513523333332</v>
      </c>
      <c r="AM81" s="2">
        <v>0.97511146856666675</v>
      </c>
      <c r="AN81" s="2">
        <v>0.98354446856666666</v>
      </c>
      <c r="AO81" s="2">
        <v>0.98151446856666669</v>
      </c>
      <c r="AP81" s="2">
        <v>0.98068446856666669</v>
      </c>
      <c r="AQ81" s="2">
        <v>0.98081446856666665</v>
      </c>
      <c r="AR81" s="2">
        <v>0.98087446856666671</v>
      </c>
      <c r="AS81" s="2">
        <v>0.98009446856666671</v>
      </c>
      <c r="AT81" s="2">
        <v>0.98123446856666674</v>
      </c>
      <c r="AU81" s="2">
        <v>0.97137580190000006</v>
      </c>
      <c r="AV81" s="2">
        <v>0.9810244685666667</v>
      </c>
      <c r="AW81" s="2">
        <v>0.97358780190000005</v>
      </c>
      <c r="AX81" s="2">
        <v>0.9688421352333334</v>
      </c>
      <c r="AY81" s="2">
        <v>0.96881580190000005</v>
      </c>
      <c r="AZ81" s="2">
        <v>0.96966946856666669</v>
      </c>
      <c r="BA81" s="2">
        <v>0.97101780189999998</v>
      </c>
      <c r="BB81" s="2">
        <v>0.97256780190000003</v>
      </c>
      <c r="BC81" s="2">
        <v>0.9810244685666667</v>
      </c>
      <c r="BD81" s="2">
        <v>0.97830080190000002</v>
      </c>
      <c r="BE81" s="2">
        <v>0.97698446856666665</v>
      </c>
      <c r="BF81" s="2">
        <v>0.97719080190000007</v>
      </c>
      <c r="BG81" s="2">
        <v>0.97729080190000006</v>
      </c>
      <c r="BH81" s="2">
        <v>0.97687446856666671</v>
      </c>
      <c r="BI81" s="2">
        <v>0.97801446856666674</v>
      </c>
      <c r="BJ81" s="2">
        <v>0.96881580190000005</v>
      </c>
      <c r="BK81" s="2">
        <v>0.97576713523333336</v>
      </c>
      <c r="BL81" s="2">
        <v>0.96828780189999997</v>
      </c>
      <c r="BM81" s="2">
        <v>0.96351846856666667</v>
      </c>
      <c r="BN81" s="2">
        <v>0.96349213523333332</v>
      </c>
      <c r="BO81" s="2">
        <v>0.96435213523333341</v>
      </c>
      <c r="BP81" s="2">
        <v>0.96570413523333332</v>
      </c>
      <c r="BQ81" s="2">
        <v>0.96726413523333332</v>
      </c>
      <c r="BR81" s="2">
        <v>0.97576713523333336</v>
      </c>
      <c r="BS81" s="2">
        <v>0.97162713523333333</v>
      </c>
      <c r="BT81" s="2">
        <v>0.96932713523333336</v>
      </c>
      <c r="BU81" s="2">
        <v>0.96968713523333339</v>
      </c>
      <c r="BV81" s="2">
        <v>0.96986346856666672</v>
      </c>
      <c r="BW81" s="2">
        <v>0.97019346856666666</v>
      </c>
      <c r="BX81" s="2">
        <v>0.97133713523333332</v>
      </c>
      <c r="BY81" s="2">
        <v>0.96349213523333332</v>
      </c>
      <c r="BZ81" s="2">
        <v>0.95</v>
      </c>
    </row>
    <row r="82" spans="1:78">
      <c r="A82">
        <v>46236.111111111109</v>
      </c>
      <c r="B82" t="s">
        <v>181</v>
      </c>
      <c r="C82" s="2">
        <v>0.99107509596666665</v>
      </c>
      <c r="D82" s="2">
        <v>0.98371842930000009</v>
      </c>
      <c r="E82" s="2">
        <v>0.97902509596666665</v>
      </c>
      <c r="F82" s="2">
        <v>0.97900509596666663</v>
      </c>
      <c r="G82" s="2">
        <v>0.97984842930000005</v>
      </c>
      <c r="H82" s="2">
        <v>0.98117842929999999</v>
      </c>
      <c r="I82" s="2">
        <v>0.98271509596666673</v>
      </c>
      <c r="J82" s="2">
        <v>0.99107509596666665</v>
      </c>
      <c r="K82" s="2">
        <v>0.99107509596666665</v>
      </c>
      <c r="L82" s="2">
        <v>0.99107509596666665</v>
      </c>
      <c r="M82" s="2">
        <v>0.99107509596666665</v>
      </c>
      <c r="N82" s="2">
        <v>0.99107509596666665</v>
      </c>
      <c r="O82" s="2">
        <v>0.99107509596666665</v>
      </c>
      <c r="P82" s="2">
        <v>0.99107509596666665</v>
      </c>
      <c r="Q82" s="2">
        <v>0.97900509596666663</v>
      </c>
      <c r="R82" s="2">
        <v>0.98633176263333333</v>
      </c>
      <c r="S82" s="2">
        <v>0.97893509596666672</v>
      </c>
      <c r="T82" s="2">
        <v>0.97422176263333338</v>
      </c>
      <c r="U82" s="2">
        <v>0.97419176263333329</v>
      </c>
      <c r="V82" s="2">
        <v>0.97504509596666666</v>
      </c>
      <c r="W82" s="2">
        <v>0.97638176263333332</v>
      </c>
      <c r="X82" s="2">
        <v>0.97792509596666666</v>
      </c>
      <c r="Y82" s="2">
        <v>0.98633176263333333</v>
      </c>
      <c r="Z82" s="2">
        <v>0.98498176263333337</v>
      </c>
      <c r="AA82" s="2">
        <v>0.98463176263333341</v>
      </c>
      <c r="AB82" s="2">
        <v>0.98469176263333336</v>
      </c>
      <c r="AC82" s="2">
        <v>0.98471509596666662</v>
      </c>
      <c r="AD82" s="2">
        <v>0.98357176263333335</v>
      </c>
      <c r="AE82" s="2">
        <v>0.98470176263333331</v>
      </c>
      <c r="AF82" s="2">
        <v>0.97419176263333329</v>
      </c>
      <c r="AG82" s="2">
        <v>0.98387176263333331</v>
      </c>
      <c r="AH82" s="2">
        <v>0.97646176263333329</v>
      </c>
      <c r="AI82" s="2">
        <v>0.97172842930000003</v>
      </c>
      <c r="AJ82" s="2">
        <v>0.97170842930000001</v>
      </c>
      <c r="AK82" s="2">
        <v>0.97255509596666667</v>
      </c>
      <c r="AL82" s="2">
        <v>0.97389509596666668</v>
      </c>
      <c r="AM82" s="2">
        <v>0.97544176263333338</v>
      </c>
      <c r="AN82" s="2">
        <v>0.98387176263333331</v>
      </c>
      <c r="AO82" s="2">
        <v>0.98184176263333334</v>
      </c>
      <c r="AP82" s="2">
        <v>0.98101176263333334</v>
      </c>
      <c r="AQ82" s="2">
        <v>0.9811417626333333</v>
      </c>
      <c r="AR82" s="2">
        <v>0.98120176263333336</v>
      </c>
      <c r="AS82" s="2">
        <v>0.98042176263333336</v>
      </c>
      <c r="AT82" s="2">
        <v>0.98156176263333339</v>
      </c>
      <c r="AU82" s="2">
        <v>0.97170842930000001</v>
      </c>
      <c r="AV82" s="2">
        <v>0.98135176263333335</v>
      </c>
      <c r="AW82" s="2">
        <v>0.97391842930000005</v>
      </c>
      <c r="AX82" s="2">
        <v>0.96917509596666673</v>
      </c>
      <c r="AY82" s="2">
        <v>0.9691484293</v>
      </c>
      <c r="AZ82" s="2">
        <v>0.97000176263333338</v>
      </c>
      <c r="BA82" s="2">
        <v>0.97134842929999998</v>
      </c>
      <c r="BB82" s="2">
        <v>0.97289842930000003</v>
      </c>
      <c r="BC82" s="2">
        <v>0.98135176263333335</v>
      </c>
      <c r="BD82" s="2">
        <v>0.97862842930000005</v>
      </c>
      <c r="BE82" s="2">
        <v>0.9773117626333333</v>
      </c>
      <c r="BF82" s="2">
        <v>0.9775184293000001</v>
      </c>
      <c r="BG82" s="2">
        <v>0.97761842930000009</v>
      </c>
      <c r="BH82" s="2">
        <v>0.97720176263333336</v>
      </c>
      <c r="BI82" s="2">
        <v>0.97834176263333339</v>
      </c>
      <c r="BJ82" s="2">
        <v>0.9691484293</v>
      </c>
      <c r="BK82" s="2">
        <v>0.97609509596666666</v>
      </c>
      <c r="BL82" s="2">
        <v>0.96861842929999997</v>
      </c>
      <c r="BM82" s="2">
        <v>0.96385176263333339</v>
      </c>
      <c r="BN82" s="2">
        <v>0.96382509596666666</v>
      </c>
      <c r="BO82" s="2">
        <v>0.96468509596666674</v>
      </c>
      <c r="BP82" s="2">
        <v>0.9660350959666667</v>
      </c>
      <c r="BQ82" s="2">
        <v>0.96759509596666671</v>
      </c>
      <c r="BR82" s="2">
        <v>0.97609509596666666</v>
      </c>
      <c r="BS82" s="2">
        <v>0.97195509596666674</v>
      </c>
      <c r="BT82" s="2">
        <v>0.96965509596666666</v>
      </c>
      <c r="BU82" s="2">
        <v>0.97001509596666669</v>
      </c>
      <c r="BV82" s="2">
        <v>0.9701917626333334</v>
      </c>
      <c r="BW82" s="2">
        <v>0.97052176263333334</v>
      </c>
      <c r="BX82" s="2">
        <v>0.97166509596666673</v>
      </c>
      <c r="BY82" s="2">
        <v>0.96382509596666666</v>
      </c>
      <c r="BZ82" s="2">
        <v>0.95</v>
      </c>
    </row>
    <row r="83" spans="1:78">
      <c r="A83">
        <v>46236.112500000003</v>
      </c>
      <c r="B83" t="s">
        <v>182</v>
      </c>
      <c r="C83" s="2">
        <v>0.99132417760000002</v>
      </c>
      <c r="D83" s="2">
        <v>0.98397017760000005</v>
      </c>
      <c r="E83" s="2">
        <v>0.97927917760000005</v>
      </c>
      <c r="F83" s="2">
        <v>0.97925917759999992</v>
      </c>
      <c r="G83" s="2">
        <v>0.98010217760000007</v>
      </c>
      <c r="H83" s="2">
        <v>0.98143017759999995</v>
      </c>
      <c r="I83" s="2">
        <v>0.98296717760000007</v>
      </c>
      <c r="J83" s="2">
        <v>0.99132417760000002</v>
      </c>
      <c r="K83" s="2">
        <v>0.99132417760000002</v>
      </c>
      <c r="L83" s="2">
        <v>0.99132417760000002</v>
      </c>
      <c r="M83" s="2">
        <v>0.99132417760000002</v>
      </c>
      <c r="N83" s="2">
        <v>0.99132417760000002</v>
      </c>
      <c r="O83" s="2">
        <v>0.99132417760000002</v>
      </c>
      <c r="P83" s="2">
        <v>0.99132417760000002</v>
      </c>
      <c r="Q83" s="2">
        <v>0.97925917759999992</v>
      </c>
      <c r="R83" s="2">
        <v>0.98658117759999997</v>
      </c>
      <c r="S83" s="2">
        <v>0.97918717760000007</v>
      </c>
      <c r="T83" s="2">
        <v>0.97447617759999994</v>
      </c>
      <c r="U83" s="2">
        <v>0.97444617759999996</v>
      </c>
      <c r="V83" s="2">
        <v>0.97529917759999996</v>
      </c>
      <c r="W83" s="2">
        <v>0.97663417760000004</v>
      </c>
      <c r="X83" s="2">
        <v>0.9781771776</v>
      </c>
      <c r="Y83" s="2">
        <v>0.98658117759999997</v>
      </c>
      <c r="Z83" s="2">
        <v>0.98523117760000001</v>
      </c>
      <c r="AA83" s="2">
        <v>0.98488117760000005</v>
      </c>
      <c r="AB83" s="2">
        <v>0.9849411776</v>
      </c>
      <c r="AC83" s="2">
        <v>0.98496417759999999</v>
      </c>
      <c r="AD83" s="2">
        <v>0.98382117759999999</v>
      </c>
      <c r="AE83" s="2">
        <v>0.98495117759999995</v>
      </c>
      <c r="AF83" s="2">
        <v>0.97444617759999996</v>
      </c>
      <c r="AG83" s="2">
        <v>0.98412117759999995</v>
      </c>
      <c r="AH83" s="2">
        <v>0.97671417760000001</v>
      </c>
      <c r="AI83" s="2">
        <v>0.97198317759999997</v>
      </c>
      <c r="AJ83" s="2">
        <v>0.97196317760000006</v>
      </c>
      <c r="AK83" s="2">
        <v>0.97280917760000007</v>
      </c>
      <c r="AL83" s="2">
        <v>0.97414717760000002</v>
      </c>
      <c r="AM83" s="2">
        <v>0.97569417759999999</v>
      </c>
      <c r="AN83" s="2">
        <v>0.98412117759999995</v>
      </c>
      <c r="AO83" s="2">
        <v>0.98209117759999998</v>
      </c>
      <c r="AP83" s="2">
        <v>0.98126117759999998</v>
      </c>
      <c r="AQ83" s="2">
        <v>0.98139117759999994</v>
      </c>
      <c r="AR83" s="2">
        <v>0.9814511776</v>
      </c>
      <c r="AS83" s="2">
        <v>0.9806711776</v>
      </c>
      <c r="AT83" s="2">
        <v>0.98181117760000003</v>
      </c>
      <c r="AU83" s="2">
        <v>0.97196317760000006</v>
      </c>
      <c r="AV83" s="2">
        <v>0.98160117759999999</v>
      </c>
      <c r="AW83" s="2">
        <v>0.97417117759999994</v>
      </c>
      <c r="AX83" s="2">
        <v>0.96943017760000005</v>
      </c>
      <c r="AY83" s="2">
        <v>0.96940317760000005</v>
      </c>
      <c r="AZ83" s="2">
        <v>0.97025617759999994</v>
      </c>
      <c r="BA83" s="2">
        <v>0.97160117759999998</v>
      </c>
      <c r="BB83" s="2">
        <v>0.97315117759999992</v>
      </c>
      <c r="BC83" s="2">
        <v>0.98160117759999999</v>
      </c>
      <c r="BD83" s="2">
        <v>0.97887817759999995</v>
      </c>
      <c r="BE83" s="2">
        <v>0.97756117759999994</v>
      </c>
      <c r="BF83" s="2">
        <v>0.97776817760000001</v>
      </c>
      <c r="BG83" s="2">
        <v>0.9778681776</v>
      </c>
      <c r="BH83" s="2">
        <v>0.9774511776</v>
      </c>
      <c r="BI83" s="2">
        <v>0.97859117760000003</v>
      </c>
      <c r="BJ83" s="2">
        <v>0.96940317760000005</v>
      </c>
      <c r="BK83" s="2">
        <v>0.97634517759999995</v>
      </c>
      <c r="BL83" s="2">
        <v>0.96887117759999997</v>
      </c>
      <c r="BM83" s="2">
        <v>0.96410717760000009</v>
      </c>
      <c r="BN83" s="2">
        <v>0.96408017759999998</v>
      </c>
      <c r="BO83" s="2">
        <v>0.96494017760000006</v>
      </c>
      <c r="BP83" s="2">
        <v>0.96628817759999996</v>
      </c>
      <c r="BQ83" s="2">
        <v>0.96784817759999997</v>
      </c>
      <c r="BR83" s="2">
        <v>0.97634517759999995</v>
      </c>
      <c r="BS83" s="2">
        <v>0.97220517760000003</v>
      </c>
      <c r="BT83" s="2">
        <v>0.96990517759999995</v>
      </c>
      <c r="BU83" s="2">
        <v>0.97026517759999997</v>
      </c>
      <c r="BV83" s="2">
        <v>0.97044217760000007</v>
      </c>
      <c r="BW83" s="2">
        <v>0.97077217760000001</v>
      </c>
      <c r="BX83" s="2">
        <v>0.97191517760000001</v>
      </c>
      <c r="BY83" s="2">
        <v>0.96408017759999998</v>
      </c>
      <c r="BZ83" s="2">
        <v>0.95</v>
      </c>
    </row>
    <row r="84" spans="1:78">
      <c r="A84">
        <v>46236.113888888889</v>
      </c>
      <c r="B84" t="s">
        <v>183</v>
      </c>
      <c r="C84" s="2">
        <v>0.99118207483333332</v>
      </c>
      <c r="D84" s="2">
        <v>0.98383074150000005</v>
      </c>
      <c r="E84" s="2">
        <v>0.97914207483333338</v>
      </c>
      <c r="F84" s="2">
        <v>0.97912207483333336</v>
      </c>
      <c r="G84" s="2">
        <v>0.97996474150000001</v>
      </c>
      <c r="H84" s="2">
        <v>0.98129074149999995</v>
      </c>
      <c r="I84" s="2">
        <v>0.98282807483333334</v>
      </c>
      <c r="J84" s="2">
        <v>0.99118207483333332</v>
      </c>
      <c r="K84" s="2">
        <v>0.99118207483333332</v>
      </c>
      <c r="L84" s="2">
        <v>0.99118207483333332</v>
      </c>
      <c r="M84" s="2">
        <v>0.99118207483333332</v>
      </c>
      <c r="N84" s="2">
        <v>0.99118207483333332</v>
      </c>
      <c r="O84" s="2">
        <v>0.99118207483333332</v>
      </c>
      <c r="P84" s="2">
        <v>0.99118207483333332</v>
      </c>
      <c r="Q84" s="2">
        <v>0.97912207483333336</v>
      </c>
      <c r="R84" s="2">
        <v>0.98643940816666664</v>
      </c>
      <c r="S84" s="2">
        <v>0.97904807483333334</v>
      </c>
      <c r="T84" s="2">
        <v>0.97433940816666664</v>
      </c>
      <c r="U84" s="2">
        <v>0.97430940816666667</v>
      </c>
      <c r="V84" s="2">
        <v>0.97516207483333339</v>
      </c>
      <c r="W84" s="2">
        <v>0.97649540816666669</v>
      </c>
      <c r="X84" s="2">
        <v>0.97803807483333327</v>
      </c>
      <c r="Y84" s="2">
        <v>0.98643940816666664</v>
      </c>
      <c r="Z84" s="2">
        <v>0.98508940816666668</v>
      </c>
      <c r="AA84" s="2">
        <v>0.98473940816666672</v>
      </c>
      <c r="AB84" s="2">
        <v>0.98479940816666667</v>
      </c>
      <c r="AC84" s="2">
        <v>0.98482207483333328</v>
      </c>
      <c r="AD84" s="2">
        <v>0.98367940816666666</v>
      </c>
      <c r="AE84" s="2">
        <v>0.98480940816666662</v>
      </c>
      <c r="AF84" s="2">
        <v>0.97430940816666667</v>
      </c>
      <c r="AG84" s="2">
        <v>0.98397940816666662</v>
      </c>
      <c r="AH84" s="2">
        <v>0.97657540816666666</v>
      </c>
      <c r="AI84" s="2">
        <v>0.97184674149999994</v>
      </c>
      <c r="AJ84" s="2">
        <v>0.97182674150000004</v>
      </c>
      <c r="AK84" s="2">
        <v>0.9726720748333334</v>
      </c>
      <c r="AL84" s="2">
        <v>0.97400807483333329</v>
      </c>
      <c r="AM84" s="2">
        <v>0.97555540816666675</v>
      </c>
      <c r="AN84" s="2">
        <v>0.98397940816666662</v>
      </c>
      <c r="AO84" s="2">
        <v>0.98194940816666665</v>
      </c>
      <c r="AP84" s="2">
        <v>0.98111940816666665</v>
      </c>
      <c r="AQ84" s="2">
        <v>0.98124940816666661</v>
      </c>
      <c r="AR84" s="2">
        <v>0.98130940816666667</v>
      </c>
      <c r="AS84" s="2">
        <v>0.98052940816666667</v>
      </c>
      <c r="AT84" s="2">
        <v>0.9816694081666667</v>
      </c>
      <c r="AU84" s="2">
        <v>0.97182674150000004</v>
      </c>
      <c r="AV84" s="2">
        <v>0.98145940816666666</v>
      </c>
      <c r="AW84" s="2">
        <v>0.97403274149999997</v>
      </c>
      <c r="AX84" s="2">
        <v>0.96929407483333341</v>
      </c>
      <c r="AY84" s="2">
        <v>0.96926674150000003</v>
      </c>
      <c r="AZ84" s="2">
        <v>0.97011940816666664</v>
      </c>
      <c r="BA84" s="2">
        <v>0.9714627415</v>
      </c>
      <c r="BB84" s="2">
        <v>0.97301274149999994</v>
      </c>
      <c r="BC84" s="2">
        <v>0.98145940816666666</v>
      </c>
      <c r="BD84" s="2">
        <v>0.97873674150000001</v>
      </c>
      <c r="BE84" s="2">
        <v>0.97741940816666661</v>
      </c>
      <c r="BF84" s="2">
        <v>0.97762674150000006</v>
      </c>
      <c r="BG84" s="2">
        <v>0.97772674150000005</v>
      </c>
      <c r="BH84" s="2">
        <v>0.97730940816666667</v>
      </c>
      <c r="BI84" s="2">
        <v>0.9784494081666667</v>
      </c>
      <c r="BJ84" s="2">
        <v>0.96926674150000003</v>
      </c>
      <c r="BK84" s="2">
        <v>0.97620407483333327</v>
      </c>
      <c r="BL84" s="2">
        <v>0.96873274149999999</v>
      </c>
      <c r="BM84" s="2">
        <v>0.96397140816666671</v>
      </c>
      <c r="BN84" s="2">
        <v>0.96394407483333333</v>
      </c>
      <c r="BO84" s="2">
        <v>0.96480407483333341</v>
      </c>
      <c r="BP84" s="2">
        <v>0.96615007483333337</v>
      </c>
      <c r="BQ84" s="2">
        <v>0.96771007483333338</v>
      </c>
      <c r="BR84" s="2">
        <v>0.97620407483333327</v>
      </c>
      <c r="BS84" s="2">
        <v>0.97206407483333335</v>
      </c>
      <c r="BT84" s="2">
        <v>0.96976407483333327</v>
      </c>
      <c r="BU84" s="2">
        <v>0.97012407483333329</v>
      </c>
      <c r="BV84" s="2">
        <v>0.97030140816666677</v>
      </c>
      <c r="BW84" s="2">
        <v>0.97063140816666671</v>
      </c>
      <c r="BX84" s="2">
        <v>0.97177407483333333</v>
      </c>
      <c r="BY84" s="2">
        <v>0.96394407483333333</v>
      </c>
      <c r="BZ84" s="2">
        <v>0.95</v>
      </c>
    </row>
    <row r="85" spans="1:78">
      <c r="A85">
        <v>46236.115277777775</v>
      </c>
      <c r="B85" t="s">
        <v>184</v>
      </c>
      <c r="C85" s="2">
        <v>0.99111292036666665</v>
      </c>
      <c r="D85" s="2">
        <v>0.98376425369999998</v>
      </c>
      <c r="E85" s="2">
        <v>0.97907792036666663</v>
      </c>
      <c r="F85" s="2">
        <v>0.97905792036666661</v>
      </c>
      <c r="G85" s="2">
        <v>0.9799002537</v>
      </c>
      <c r="H85" s="2">
        <v>0.98122425369999988</v>
      </c>
      <c r="I85" s="2">
        <v>0.98276192036666665</v>
      </c>
      <c r="J85" s="2">
        <v>0.99111292036666665</v>
      </c>
      <c r="K85" s="2">
        <v>0.99111292036666665</v>
      </c>
      <c r="L85" s="2">
        <v>0.99111292036666665</v>
      </c>
      <c r="M85" s="2">
        <v>0.99111292036666665</v>
      </c>
      <c r="N85" s="2">
        <v>0.99111292036666665</v>
      </c>
      <c r="O85" s="2">
        <v>0.99111292036666665</v>
      </c>
      <c r="P85" s="2">
        <v>0.99111292036666665</v>
      </c>
      <c r="Q85" s="2">
        <v>0.97905792036666661</v>
      </c>
      <c r="R85" s="2">
        <v>0.98637058703333336</v>
      </c>
      <c r="S85" s="2">
        <v>0.97898192036666665</v>
      </c>
      <c r="T85" s="2">
        <v>0.97427558703333328</v>
      </c>
      <c r="U85" s="2">
        <v>0.9742455870333333</v>
      </c>
      <c r="V85" s="2">
        <v>0.97509792036666665</v>
      </c>
      <c r="W85" s="2">
        <v>0.97642958703333327</v>
      </c>
      <c r="X85" s="2">
        <v>0.97797192036666658</v>
      </c>
      <c r="Y85" s="2">
        <v>0.98637058703333336</v>
      </c>
      <c r="Z85" s="2">
        <v>0.98502058703333328</v>
      </c>
      <c r="AA85" s="2">
        <v>0.98467058703333332</v>
      </c>
      <c r="AB85" s="2">
        <v>0.98473058703333338</v>
      </c>
      <c r="AC85" s="2">
        <v>0.98475292036666662</v>
      </c>
      <c r="AD85" s="2">
        <v>0.98361058703333337</v>
      </c>
      <c r="AE85" s="2">
        <v>0.98474058703333334</v>
      </c>
      <c r="AF85" s="2">
        <v>0.9742455870333333</v>
      </c>
      <c r="AG85" s="2">
        <v>0.98391058703333334</v>
      </c>
      <c r="AH85" s="2">
        <v>0.97650958703333324</v>
      </c>
      <c r="AI85" s="2">
        <v>0.97178325369999996</v>
      </c>
      <c r="AJ85" s="2">
        <v>0.97176325369999994</v>
      </c>
      <c r="AK85" s="2">
        <v>0.97260792036666666</v>
      </c>
      <c r="AL85" s="2">
        <v>0.9739419203666666</v>
      </c>
      <c r="AM85" s="2">
        <v>0.97548958703333333</v>
      </c>
      <c r="AN85" s="2">
        <v>0.98391058703333334</v>
      </c>
      <c r="AO85" s="2">
        <v>0.98188058703333336</v>
      </c>
      <c r="AP85" s="2">
        <v>0.98105058703333337</v>
      </c>
      <c r="AQ85" s="2">
        <v>0.98118058703333333</v>
      </c>
      <c r="AR85" s="2">
        <v>0.98124058703333328</v>
      </c>
      <c r="AS85" s="2">
        <v>0.98046058703333339</v>
      </c>
      <c r="AT85" s="2">
        <v>0.9816005870333333</v>
      </c>
      <c r="AU85" s="2">
        <v>0.97176325369999994</v>
      </c>
      <c r="AV85" s="2">
        <v>0.98139058703333337</v>
      </c>
      <c r="AW85" s="2">
        <v>0.97396725369999992</v>
      </c>
      <c r="AX85" s="2">
        <v>0.96923092036666658</v>
      </c>
      <c r="AY85" s="2">
        <v>0.96920325369999993</v>
      </c>
      <c r="AZ85" s="2">
        <v>0.97005558703333328</v>
      </c>
      <c r="BA85" s="2">
        <v>0.97139725369999996</v>
      </c>
      <c r="BB85" s="2">
        <v>0.9729472536999999</v>
      </c>
      <c r="BC85" s="2">
        <v>0.98139058703333337</v>
      </c>
      <c r="BD85" s="2">
        <v>0.97866825369999999</v>
      </c>
      <c r="BE85" s="2">
        <v>0.97735058703333333</v>
      </c>
      <c r="BF85" s="2">
        <v>0.97755825370000005</v>
      </c>
      <c r="BG85" s="2">
        <v>0.97765825370000004</v>
      </c>
      <c r="BH85" s="2">
        <v>0.97724058703333339</v>
      </c>
      <c r="BI85" s="2">
        <v>0.9783805870333333</v>
      </c>
      <c r="BJ85" s="2">
        <v>0.96920325369999993</v>
      </c>
      <c r="BK85" s="2">
        <v>0.97613592036666663</v>
      </c>
      <c r="BL85" s="2">
        <v>0.96866725369999995</v>
      </c>
      <c r="BM85" s="2">
        <v>0.96390858703333337</v>
      </c>
      <c r="BN85" s="2">
        <v>0.96388092036666662</v>
      </c>
      <c r="BO85" s="2">
        <v>0.96474092036666659</v>
      </c>
      <c r="BP85" s="2">
        <v>0.9660849203666666</v>
      </c>
      <c r="BQ85" s="2">
        <v>0.96764492036666661</v>
      </c>
      <c r="BR85" s="2">
        <v>0.97613592036666663</v>
      </c>
      <c r="BS85" s="2">
        <v>0.9719959203666666</v>
      </c>
      <c r="BT85" s="2">
        <v>0.96969592036666663</v>
      </c>
      <c r="BU85" s="2">
        <v>0.97005592036666666</v>
      </c>
      <c r="BV85" s="2">
        <v>0.97023358703333329</v>
      </c>
      <c r="BW85" s="2">
        <v>0.97056358703333323</v>
      </c>
      <c r="BX85" s="2">
        <v>0.97170592036666659</v>
      </c>
      <c r="BY85" s="2">
        <v>0.96388092036666662</v>
      </c>
      <c r="BZ85" s="2">
        <v>0.95</v>
      </c>
    </row>
    <row r="86" spans="1:78">
      <c r="A86">
        <v>46236.116666666669</v>
      </c>
      <c r="B86" t="s">
        <v>185</v>
      </c>
      <c r="C86" s="2">
        <v>0.99090864499999998</v>
      </c>
      <c r="D86" s="2">
        <v>0.98356264500000001</v>
      </c>
      <c r="E86" s="2">
        <v>0.97887864499999999</v>
      </c>
      <c r="F86" s="2">
        <v>0.97885864499999997</v>
      </c>
      <c r="G86" s="2">
        <v>0.97970064499999998</v>
      </c>
      <c r="H86" s="2">
        <v>0.98102264499999992</v>
      </c>
      <c r="I86" s="2">
        <v>0.98256064500000007</v>
      </c>
      <c r="J86" s="2">
        <v>0.99090864499999998</v>
      </c>
      <c r="K86" s="2">
        <v>0.99090864499999998</v>
      </c>
      <c r="L86" s="2">
        <v>0.99090864499999998</v>
      </c>
      <c r="M86" s="2">
        <v>0.99090864499999998</v>
      </c>
      <c r="N86" s="2">
        <v>0.99090864499999998</v>
      </c>
      <c r="O86" s="2">
        <v>0.99090864499999998</v>
      </c>
      <c r="P86" s="2">
        <v>0.99090864499999998</v>
      </c>
      <c r="Q86" s="2">
        <v>0.97885864499999997</v>
      </c>
      <c r="R86" s="2">
        <v>0.98616664500000006</v>
      </c>
      <c r="S86" s="2">
        <v>0.97878064500000006</v>
      </c>
      <c r="T86" s="2">
        <v>0.97407664500000002</v>
      </c>
      <c r="U86" s="2">
        <v>0.97404664499999993</v>
      </c>
      <c r="V86" s="2">
        <v>0.97489864500000001</v>
      </c>
      <c r="W86" s="2">
        <v>0.97622864499999995</v>
      </c>
      <c r="X86" s="2">
        <v>0.97777064499999999</v>
      </c>
      <c r="Y86" s="2">
        <v>0.98616664500000006</v>
      </c>
      <c r="Z86" s="2">
        <v>0.98481664499999999</v>
      </c>
      <c r="AA86" s="2">
        <v>0.98446664500000003</v>
      </c>
      <c r="AB86" s="2">
        <v>0.98452664500000009</v>
      </c>
      <c r="AC86" s="2">
        <v>0.98454864499999994</v>
      </c>
      <c r="AD86" s="2">
        <v>0.98340664500000008</v>
      </c>
      <c r="AE86" s="2">
        <v>0.98453664500000004</v>
      </c>
      <c r="AF86" s="2">
        <v>0.97404664499999993</v>
      </c>
      <c r="AG86" s="2">
        <v>0.98370664500000005</v>
      </c>
      <c r="AH86" s="2">
        <v>0.97630864499999992</v>
      </c>
      <c r="AI86" s="2">
        <v>0.97158464499999997</v>
      </c>
      <c r="AJ86" s="2">
        <v>0.97156464500000006</v>
      </c>
      <c r="AK86" s="2">
        <v>0.97240864500000002</v>
      </c>
      <c r="AL86" s="2">
        <v>0.97374064500000002</v>
      </c>
      <c r="AM86" s="2">
        <v>0.97528864500000001</v>
      </c>
      <c r="AN86" s="2">
        <v>0.98370664500000005</v>
      </c>
      <c r="AO86" s="2">
        <v>0.98167664500000007</v>
      </c>
      <c r="AP86" s="2">
        <v>0.98084664500000007</v>
      </c>
      <c r="AQ86" s="2">
        <v>0.98097664500000004</v>
      </c>
      <c r="AR86" s="2">
        <v>0.98103664499999998</v>
      </c>
      <c r="AS86" s="2">
        <v>0.98025664500000009</v>
      </c>
      <c r="AT86" s="2">
        <v>0.98139664500000001</v>
      </c>
      <c r="AU86" s="2">
        <v>0.97156464500000006</v>
      </c>
      <c r="AV86" s="2">
        <v>0.98118664500000008</v>
      </c>
      <c r="AW86" s="2">
        <v>0.97376664499999999</v>
      </c>
      <c r="AX86" s="2">
        <v>0.96903264499999997</v>
      </c>
      <c r="AY86" s="2">
        <v>0.96900464500000005</v>
      </c>
      <c r="AZ86" s="2">
        <v>0.96985664500000002</v>
      </c>
      <c r="BA86" s="2">
        <v>0.97119664500000003</v>
      </c>
      <c r="BB86" s="2">
        <v>0.97274664499999997</v>
      </c>
      <c r="BC86" s="2">
        <v>0.98118664500000008</v>
      </c>
      <c r="BD86" s="2">
        <v>0.97846464499999997</v>
      </c>
      <c r="BE86" s="2">
        <v>0.97714664500000004</v>
      </c>
      <c r="BF86" s="2">
        <v>0.97735464500000002</v>
      </c>
      <c r="BG86" s="2">
        <v>0.97745464500000001</v>
      </c>
      <c r="BH86" s="2">
        <v>0.97703664500000009</v>
      </c>
      <c r="BI86" s="2">
        <v>0.97817664500000001</v>
      </c>
      <c r="BJ86" s="2">
        <v>0.96900464500000005</v>
      </c>
      <c r="BK86" s="2">
        <v>0.97593264499999999</v>
      </c>
      <c r="BL86" s="2">
        <v>0.96846664500000001</v>
      </c>
      <c r="BM86" s="2">
        <v>0.96371064500000003</v>
      </c>
      <c r="BN86" s="2">
        <v>0.963682645</v>
      </c>
      <c r="BO86" s="2">
        <v>0.96454264499999998</v>
      </c>
      <c r="BP86" s="2">
        <v>0.96588464499999993</v>
      </c>
      <c r="BQ86" s="2">
        <v>0.96744464499999994</v>
      </c>
      <c r="BR86" s="2">
        <v>0.97593264499999999</v>
      </c>
      <c r="BS86" s="2">
        <v>0.97179264500000007</v>
      </c>
      <c r="BT86" s="2">
        <v>0.96949264499999999</v>
      </c>
      <c r="BU86" s="2">
        <v>0.96985264500000001</v>
      </c>
      <c r="BV86" s="2">
        <v>0.97003064500000002</v>
      </c>
      <c r="BW86" s="2">
        <v>0.97036064499999997</v>
      </c>
      <c r="BX86" s="2">
        <v>0.97150264500000005</v>
      </c>
      <c r="BY86" s="2">
        <v>0.963682645</v>
      </c>
      <c r="BZ86" s="2">
        <v>0.95</v>
      </c>
    </row>
    <row r="87" spans="1:78">
      <c r="A87">
        <v>46236.118055555555</v>
      </c>
      <c r="B87" t="s">
        <v>186</v>
      </c>
      <c r="C87" s="2">
        <v>0.99080275193333334</v>
      </c>
      <c r="D87" s="2">
        <v>0.98345941859999997</v>
      </c>
      <c r="E87" s="2">
        <v>0.97877775193333327</v>
      </c>
      <c r="F87" s="2">
        <v>0.97875775193333325</v>
      </c>
      <c r="G87" s="2">
        <v>0.97959941859999999</v>
      </c>
      <c r="H87" s="2">
        <v>0.98091941859999998</v>
      </c>
      <c r="I87" s="2">
        <v>0.9824577519333334</v>
      </c>
      <c r="J87" s="2">
        <v>0.99080275193333334</v>
      </c>
      <c r="K87" s="2">
        <v>0.99080275193333334</v>
      </c>
      <c r="L87" s="2">
        <v>0.99080275193333334</v>
      </c>
      <c r="M87" s="2">
        <v>0.99080275193333334</v>
      </c>
      <c r="N87" s="2">
        <v>0.99080275193333334</v>
      </c>
      <c r="O87" s="2">
        <v>0.99080275193333334</v>
      </c>
      <c r="P87" s="2">
        <v>0.99080275193333334</v>
      </c>
      <c r="Q87" s="2">
        <v>0.97875775193333325</v>
      </c>
      <c r="R87" s="2">
        <v>0.98606108526666669</v>
      </c>
      <c r="S87" s="2">
        <v>0.97867775193333328</v>
      </c>
      <c r="T87" s="2">
        <v>0.97397608526666657</v>
      </c>
      <c r="U87" s="2">
        <v>0.97394608526666659</v>
      </c>
      <c r="V87" s="2">
        <v>0.97479775193333329</v>
      </c>
      <c r="W87" s="2">
        <v>0.97612608526666667</v>
      </c>
      <c r="X87" s="2">
        <v>0.97766775193333333</v>
      </c>
      <c r="Y87" s="2">
        <v>0.98606108526666669</v>
      </c>
      <c r="Z87" s="2">
        <v>0.98471108526666662</v>
      </c>
      <c r="AA87" s="2">
        <v>0.98436108526666666</v>
      </c>
      <c r="AB87" s="2">
        <v>0.98442108526666672</v>
      </c>
      <c r="AC87" s="2">
        <v>0.9844427519333333</v>
      </c>
      <c r="AD87" s="2">
        <v>0.98330108526666671</v>
      </c>
      <c r="AE87" s="2">
        <v>0.98443108526666667</v>
      </c>
      <c r="AF87" s="2">
        <v>0.97394608526666659</v>
      </c>
      <c r="AG87" s="2">
        <v>0.98360108526666667</v>
      </c>
      <c r="AH87" s="2">
        <v>0.97620608526666663</v>
      </c>
      <c r="AI87" s="2">
        <v>0.9714844185999999</v>
      </c>
      <c r="AJ87" s="2">
        <v>0.97146441859999999</v>
      </c>
      <c r="AK87" s="2">
        <v>0.9723077519333333</v>
      </c>
      <c r="AL87" s="2">
        <v>0.97363775193333335</v>
      </c>
      <c r="AM87" s="2">
        <v>0.97518608526666661</v>
      </c>
      <c r="AN87" s="2">
        <v>0.98360108526666667</v>
      </c>
      <c r="AO87" s="2">
        <v>0.9815710852666667</v>
      </c>
      <c r="AP87" s="2">
        <v>0.9807410852666667</v>
      </c>
      <c r="AQ87" s="2">
        <v>0.98087108526666666</v>
      </c>
      <c r="AR87" s="2">
        <v>0.98093108526666661</v>
      </c>
      <c r="AS87" s="2">
        <v>0.98015108526666672</v>
      </c>
      <c r="AT87" s="2">
        <v>0.98129108526666664</v>
      </c>
      <c r="AU87" s="2">
        <v>0.97146441859999999</v>
      </c>
      <c r="AV87" s="2">
        <v>0.98108108526666671</v>
      </c>
      <c r="AW87" s="2">
        <v>0.97366441859999997</v>
      </c>
      <c r="AX87" s="2">
        <v>0.96893275193333328</v>
      </c>
      <c r="AY87" s="2">
        <v>0.96890441859999998</v>
      </c>
      <c r="AZ87" s="2">
        <v>0.96975608526666657</v>
      </c>
      <c r="BA87" s="2">
        <v>0.97109441860000001</v>
      </c>
      <c r="BB87" s="2">
        <v>0.97264441859999995</v>
      </c>
      <c r="BC87" s="2">
        <v>0.98108108526666671</v>
      </c>
      <c r="BD87" s="2">
        <v>0.97835941859999997</v>
      </c>
      <c r="BE87" s="2">
        <v>0.97704108526666666</v>
      </c>
      <c r="BF87" s="2">
        <v>0.97724941860000003</v>
      </c>
      <c r="BG87" s="2">
        <v>0.97734941860000002</v>
      </c>
      <c r="BH87" s="2">
        <v>0.97693108526666672</v>
      </c>
      <c r="BI87" s="2">
        <v>0.97807108526666664</v>
      </c>
      <c r="BJ87" s="2">
        <v>0.96890441859999998</v>
      </c>
      <c r="BK87" s="2">
        <v>0.97582775193333327</v>
      </c>
      <c r="BL87" s="2">
        <v>0.9683644186</v>
      </c>
      <c r="BM87" s="2">
        <v>0.96361108526666672</v>
      </c>
      <c r="BN87" s="2">
        <v>0.9635827519333332</v>
      </c>
      <c r="BO87" s="2">
        <v>0.96444275193333329</v>
      </c>
      <c r="BP87" s="2">
        <v>0.96578275193333329</v>
      </c>
      <c r="BQ87" s="2">
        <v>0.9673427519333333</v>
      </c>
      <c r="BR87" s="2">
        <v>0.97582775193333327</v>
      </c>
      <c r="BS87" s="2">
        <v>0.97168775193333334</v>
      </c>
      <c r="BT87" s="2">
        <v>0.96938775193333326</v>
      </c>
      <c r="BU87" s="2">
        <v>0.96974775193333329</v>
      </c>
      <c r="BV87" s="2">
        <v>0.96992608526666668</v>
      </c>
      <c r="BW87" s="2">
        <v>0.97025608526666662</v>
      </c>
      <c r="BX87" s="2">
        <v>0.97139775193333333</v>
      </c>
      <c r="BY87" s="2">
        <v>0.9635827519333332</v>
      </c>
      <c r="BZ87" s="2">
        <v>0.95</v>
      </c>
    </row>
    <row r="88" spans="1:78">
      <c r="A88">
        <v>46236.119444444441</v>
      </c>
      <c r="B88" t="s">
        <v>187</v>
      </c>
      <c r="C88" s="2">
        <v>0.99096077036666663</v>
      </c>
      <c r="D88" s="2">
        <v>0.98362010369999997</v>
      </c>
      <c r="E88" s="2">
        <v>0.9789407703666666</v>
      </c>
      <c r="F88" s="2">
        <v>0.97892077036666658</v>
      </c>
      <c r="G88" s="2">
        <v>0.97976210370000005</v>
      </c>
      <c r="H88" s="2">
        <v>0.98108010369999998</v>
      </c>
      <c r="I88" s="2">
        <v>0.98261877036666667</v>
      </c>
      <c r="J88" s="2">
        <v>0.99096077036666663</v>
      </c>
      <c r="K88" s="2">
        <v>0.99096077036666663</v>
      </c>
      <c r="L88" s="2">
        <v>0.99096077036666663</v>
      </c>
      <c r="M88" s="2">
        <v>0.99096077036666663</v>
      </c>
      <c r="N88" s="2">
        <v>0.99096077036666663</v>
      </c>
      <c r="O88" s="2">
        <v>0.99096077036666663</v>
      </c>
      <c r="P88" s="2">
        <v>0.99096077036666663</v>
      </c>
      <c r="Q88" s="2">
        <v>0.97892077036666658</v>
      </c>
      <c r="R88" s="2">
        <v>0.98621943703333337</v>
      </c>
      <c r="S88" s="2">
        <v>0.97883877036666667</v>
      </c>
      <c r="T88" s="2">
        <v>0.97413943703333328</v>
      </c>
      <c r="U88" s="2">
        <v>0.9741094370333333</v>
      </c>
      <c r="V88" s="2">
        <v>0.97496077036666662</v>
      </c>
      <c r="W88" s="2">
        <v>0.97628743703333332</v>
      </c>
      <c r="X88" s="2">
        <v>0.9778287703666666</v>
      </c>
      <c r="Y88" s="2">
        <v>0.98621943703333337</v>
      </c>
      <c r="Z88" s="2">
        <v>0.98486943703333329</v>
      </c>
      <c r="AA88" s="2">
        <v>0.98451943703333333</v>
      </c>
      <c r="AB88" s="2">
        <v>0.98457943703333339</v>
      </c>
      <c r="AC88" s="2">
        <v>0.9846007703666666</v>
      </c>
      <c r="AD88" s="2">
        <v>0.98345943703333338</v>
      </c>
      <c r="AE88" s="2">
        <v>0.98458943703333335</v>
      </c>
      <c r="AF88" s="2">
        <v>0.9741094370333333</v>
      </c>
      <c r="AG88" s="2">
        <v>0.98375943703333335</v>
      </c>
      <c r="AH88" s="2">
        <v>0.97636743703333329</v>
      </c>
      <c r="AI88" s="2">
        <v>0.97164810369999999</v>
      </c>
      <c r="AJ88" s="2">
        <v>0.97162810370000008</v>
      </c>
      <c r="AK88" s="2">
        <v>0.97247077036666663</v>
      </c>
      <c r="AL88" s="2">
        <v>0.97379877036666662</v>
      </c>
      <c r="AM88" s="2">
        <v>0.97534743703333338</v>
      </c>
      <c r="AN88" s="2">
        <v>0.98375943703333335</v>
      </c>
      <c r="AO88" s="2">
        <v>0.98172943703333337</v>
      </c>
      <c r="AP88" s="2">
        <v>0.98089943703333338</v>
      </c>
      <c r="AQ88" s="2">
        <v>0.98102943703333334</v>
      </c>
      <c r="AR88" s="2">
        <v>0.98108943703333329</v>
      </c>
      <c r="AS88" s="2">
        <v>0.9803094370333334</v>
      </c>
      <c r="AT88" s="2">
        <v>0.98144943703333332</v>
      </c>
      <c r="AU88" s="2">
        <v>0.97162810370000008</v>
      </c>
      <c r="AV88" s="2">
        <v>0.98123943703333338</v>
      </c>
      <c r="AW88" s="2">
        <v>0.9738261037</v>
      </c>
      <c r="AX88" s="2">
        <v>0.96909677036666664</v>
      </c>
      <c r="AY88" s="2">
        <v>0.96906810370000007</v>
      </c>
      <c r="AZ88" s="2">
        <v>0.96991943703333328</v>
      </c>
      <c r="BA88" s="2">
        <v>0.97125610370000004</v>
      </c>
      <c r="BB88" s="2">
        <v>0.97280610369999998</v>
      </c>
      <c r="BC88" s="2">
        <v>0.98123943703333338</v>
      </c>
      <c r="BD88" s="2">
        <v>0.97851810369999992</v>
      </c>
      <c r="BE88" s="2">
        <v>0.97719943703333334</v>
      </c>
      <c r="BF88" s="2">
        <v>0.97740810369999997</v>
      </c>
      <c r="BG88" s="2">
        <v>0.97750810369999996</v>
      </c>
      <c r="BH88" s="2">
        <v>0.9770894370333334</v>
      </c>
      <c r="BI88" s="2">
        <v>0.97822943703333332</v>
      </c>
      <c r="BJ88" s="2">
        <v>0.96906810370000007</v>
      </c>
      <c r="BK88" s="2">
        <v>0.97598677036666659</v>
      </c>
      <c r="BL88" s="2">
        <v>0.96852610370000003</v>
      </c>
      <c r="BM88" s="2">
        <v>0.96377543703333335</v>
      </c>
      <c r="BN88" s="2">
        <v>0.96374677036666656</v>
      </c>
      <c r="BO88" s="2">
        <v>0.96460677036666664</v>
      </c>
      <c r="BP88" s="2">
        <v>0.96594477036666659</v>
      </c>
      <c r="BQ88" s="2">
        <v>0.9675047703666666</v>
      </c>
      <c r="BR88" s="2">
        <v>0.97598677036666659</v>
      </c>
      <c r="BS88" s="2">
        <v>0.97184677036666667</v>
      </c>
      <c r="BT88" s="2">
        <v>0.96954677036666659</v>
      </c>
      <c r="BU88" s="2">
        <v>0.96990677036666662</v>
      </c>
      <c r="BV88" s="2">
        <v>0.97008543703333339</v>
      </c>
      <c r="BW88" s="2">
        <v>0.97041543703333333</v>
      </c>
      <c r="BX88" s="2">
        <v>0.97155677036666666</v>
      </c>
      <c r="BY88" s="2">
        <v>0.96374677036666656</v>
      </c>
      <c r="BZ88" s="2">
        <v>0.95</v>
      </c>
    </row>
    <row r="89" spans="1:78">
      <c r="A89">
        <v>46236.120833333334</v>
      </c>
      <c r="B89" t="s">
        <v>188</v>
      </c>
      <c r="C89" s="2">
        <v>0.99102149400000006</v>
      </c>
      <c r="D89" s="2">
        <v>0.9836834940000001</v>
      </c>
      <c r="E89" s="2">
        <v>0.97900649399999995</v>
      </c>
      <c r="F89" s="2">
        <v>0.97898649400000004</v>
      </c>
      <c r="G89" s="2">
        <v>0.97982749400000002</v>
      </c>
      <c r="H89" s="2">
        <v>0.981143494</v>
      </c>
      <c r="I89" s="2">
        <v>0.98268249400000007</v>
      </c>
      <c r="J89" s="2">
        <v>0.99102149400000006</v>
      </c>
      <c r="K89" s="2">
        <v>0.99102149400000006</v>
      </c>
      <c r="L89" s="2">
        <v>0.99102149400000006</v>
      </c>
      <c r="M89" s="2">
        <v>0.99102149400000006</v>
      </c>
      <c r="N89" s="2">
        <v>0.99102149400000006</v>
      </c>
      <c r="O89" s="2">
        <v>0.99102149400000006</v>
      </c>
      <c r="P89" s="2">
        <v>0.99102149400000006</v>
      </c>
      <c r="Q89" s="2">
        <v>0.97898649400000004</v>
      </c>
      <c r="R89" s="2">
        <v>0.98628049400000006</v>
      </c>
      <c r="S89" s="2">
        <v>0.97890249400000007</v>
      </c>
      <c r="T89" s="2">
        <v>0.97420549400000001</v>
      </c>
      <c r="U89" s="2">
        <v>0.97417549400000003</v>
      </c>
      <c r="V89" s="2">
        <v>0.97502649400000008</v>
      </c>
      <c r="W89" s="2">
        <v>0.97635149399999999</v>
      </c>
      <c r="X89" s="2">
        <v>0.977892494</v>
      </c>
      <c r="Y89" s="2">
        <v>0.98628049400000006</v>
      </c>
      <c r="Z89" s="2">
        <v>0.98493049399999999</v>
      </c>
      <c r="AA89" s="2">
        <v>0.98458049400000003</v>
      </c>
      <c r="AB89" s="2">
        <v>0.98464049400000009</v>
      </c>
      <c r="AC89" s="2">
        <v>0.98466149400000003</v>
      </c>
      <c r="AD89" s="2">
        <v>0.98352049400000008</v>
      </c>
      <c r="AE89" s="2">
        <v>0.98465049400000004</v>
      </c>
      <c r="AF89" s="2">
        <v>0.97417549400000003</v>
      </c>
      <c r="AG89" s="2">
        <v>0.98382049400000005</v>
      </c>
      <c r="AH89" s="2">
        <v>0.97643149399999996</v>
      </c>
      <c r="AI89" s="2">
        <v>0.97171449399999998</v>
      </c>
      <c r="AJ89" s="2">
        <v>0.97169449400000008</v>
      </c>
      <c r="AK89" s="2">
        <v>0.97253649399999997</v>
      </c>
      <c r="AL89" s="2">
        <v>0.97386249400000002</v>
      </c>
      <c r="AM89" s="2">
        <v>0.97541149400000005</v>
      </c>
      <c r="AN89" s="2">
        <v>0.98382049400000005</v>
      </c>
      <c r="AO89" s="2">
        <v>0.98179049400000007</v>
      </c>
      <c r="AP89" s="2">
        <v>0.98096049400000007</v>
      </c>
      <c r="AQ89" s="2">
        <v>0.98109049400000004</v>
      </c>
      <c r="AR89" s="2">
        <v>0.98115049399999998</v>
      </c>
      <c r="AS89" s="2">
        <v>0.98037049400000009</v>
      </c>
      <c r="AT89" s="2">
        <v>0.98151049400000001</v>
      </c>
      <c r="AU89" s="2">
        <v>0.97169449400000008</v>
      </c>
      <c r="AV89" s="2">
        <v>0.98130049400000008</v>
      </c>
      <c r="AW89" s="2">
        <v>0.97389049400000005</v>
      </c>
      <c r="AX89" s="2">
        <v>0.96916349400000001</v>
      </c>
      <c r="AY89" s="2">
        <v>0.96913449400000007</v>
      </c>
      <c r="AZ89" s="2">
        <v>0.969985494</v>
      </c>
      <c r="BA89" s="2">
        <v>0.97132049399999998</v>
      </c>
      <c r="BB89" s="2">
        <v>0.97287049400000003</v>
      </c>
      <c r="BC89" s="2">
        <v>0.98130049400000008</v>
      </c>
      <c r="BD89" s="2">
        <v>0.97857949399999999</v>
      </c>
      <c r="BE89" s="2">
        <v>0.97726049400000004</v>
      </c>
      <c r="BF89" s="2">
        <v>0.97746949400000005</v>
      </c>
      <c r="BG89" s="2">
        <v>0.97756949400000004</v>
      </c>
      <c r="BH89" s="2">
        <v>0.97715049400000009</v>
      </c>
      <c r="BI89" s="2">
        <v>0.97829049400000001</v>
      </c>
      <c r="BJ89" s="2">
        <v>0.96913449400000007</v>
      </c>
      <c r="BK89" s="2">
        <v>0.97604849399999993</v>
      </c>
      <c r="BL89" s="2">
        <v>0.96859049399999997</v>
      </c>
      <c r="BM89" s="2">
        <v>0.96384249399999999</v>
      </c>
      <c r="BN89" s="2">
        <v>0.96381349399999994</v>
      </c>
      <c r="BO89" s="2">
        <v>0.96467349400000002</v>
      </c>
      <c r="BP89" s="2">
        <v>0.96600949400000002</v>
      </c>
      <c r="BQ89" s="2">
        <v>0.96756949400000003</v>
      </c>
      <c r="BR89" s="2">
        <v>0.97604849399999993</v>
      </c>
      <c r="BS89" s="2">
        <v>0.97190849400000001</v>
      </c>
      <c r="BT89" s="2">
        <v>0.96960849399999993</v>
      </c>
      <c r="BU89" s="2">
        <v>0.96996849399999996</v>
      </c>
      <c r="BV89" s="2">
        <v>0.97014749400000011</v>
      </c>
      <c r="BW89" s="2">
        <v>0.97047749400000005</v>
      </c>
      <c r="BX89" s="2">
        <v>0.971618494</v>
      </c>
      <c r="BY89" s="2">
        <v>0.96381349399999994</v>
      </c>
      <c r="BZ89" s="2">
        <v>0.95</v>
      </c>
    </row>
    <row r="90" spans="1:78">
      <c r="A90">
        <v>46236.12222222222</v>
      </c>
      <c r="B90" t="s">
        <v>189</v>
      </c>
      <c r="C90" s="2">
        <v>0.9911100876333333</v>
      </c>
      <c r="D90" s="2">
        <v>0.98377475430000005</v>
      </c>
      <c r="E90" s="2">
        <v>0.97910008763333334</v>
      </c>
      <c r="F90" s="2">
        <v>0.97908008763333332</v>
      </c>
      <c r="G90" s="2">
        <v>0.97992075430000003</v>
      </c>
      <c r="H90" s="2">
        <v>0.98123475429999996</v>
      </c>
      <c r="I90" s="2">
        <v>0.9827740876333334</v>
      </c>
      <c r="J90" s="2">
        <v>0.9911100876333333</v>
      </c>
      <c r="K90" s="2">
        <v>0.9911100876333333</v>
      </c>
      <c r="L90" s="2">
        <v>0.9911100876333333</v>
      </c>
      <c r="M90" s="2">
        <v>0.9911100876333333</v>
      </c>
      <c r="N90" s="2">
        <v>0.9911100876333333</v>
      </c>
      <c r="O90" s="2">
        <v>0.9911100876333333</v>
      </c>
      <c r="P90" s="2">
        <v>0.9911100876333333</v>
      </c>
      <c r="Q90" s="2">
        <v>0.97908008763333332</v>
      </c>
      <c r="R90" s="2">
        <v>0.98636942096666669</v>
      </c>
      <c r="S90" s="2">
        <v>0.9789940876333334</v>
      </c>
      <c r="T90" s="2">
        <v>0.97429942096666666</v>
      </c>
      <c r="U90" s="2">
        <v>0.97426942096666658</v>
      </c>
      <c r="V90" s="2">
        <v>0.97512008763333335</v>
      </c>
      <c r="W90" s="2">
        <v>0.97644342096666659</v>
      </c>
      <c r="X90" s="2">
        <v>0.97798408763333333</v>
      </c>
      <c r="Y90" s="2">
        <v>0.98636942096666669</v>
      </c>
      <c r="Z90" s="2">
        <v>0.98501942096666661</v>
      </c>
      <c r="AA90" s="2">
        <v>0.98466942096666665</v>
      </c>
      <c r="AB90" s="2">
        <v>0.98472942096666671</v>
      </c>
      <c r="AC90" s="2">
        <v>0.98475008763333327</v>
      </c>
      <c r="AD90" s="2">
        <v>0.9836094209666667</v>
      </c>
      <c r="AE90" s="2">
        <v>0.98473942096666667</v>
      </c>
      <c r="AF90" s="2">
        <v>0.97426942096666658</v>
      </c>
      <c r="AG90" s="2">
        <v>0.98390942096666667</v>
      </c>
      <c r="AH90" s="2">
        <v>0.97652342096666656</v>
      </c>
      <c r="AI90" s="2">
        <v>0.97180875429999991</v>
      </c>
      <c r="AJ90" s="2">
        <v>0.9717887543</v>
      </c>
      <c r="AK90" s="2">
        <v>0.97263008763333336</v>
      </c>
      <c r="AL90" s="2">
        <v>0.97395408763333335</v>
      </c>
      <c r="AM90" s="2">
        <v>0.97550342096666665</v>
      </c>
      <c r="AN90" s="2">
        <v>0.98390942096666667</v>
      </c>
      <c r="AO90" s="2">
        <v>0.98187942096666669</v>
      </c>
      <c r="AP90" s="2">
        <v>0.9810494209666667</v>
      </c>
      <c r="AQ90" s="2">
        <v>0.98117942096666666</v>
      </c>
      <c r="AR90" s="2">
        <v>0.98123942096666661</v>
      </c>
      <c r="AS90" s="2">
        <v>0.98045942096666672</v>
      </c>
      <c r="AT90" s="2">
        <v>0.98159942096666664</v>
      </c>
      <c r="AU90" s="2">
        <v>0.9717887543</v>
      </c>
      <c r="AV90" s="2">
        <v>0.9813894209666667</v>
      </c>
      <c r="AW90" s="2">
        <v>0.97398275429999992</v>
      </c>
      <c r="AX90" s="2">
        <v>0.96925808763333332</v>
      </c>
      <c r="AY90" s="2">
        <v>0.96922875429999999</v>
      </c>
      <c r="AZ90" s="2">
        <v>0.97007942096666666</v>
      </c>
      <c r="BA90" s="2">
        <v>0.97141275429999996</v>
      </c>
      <c r="BB90" s="2">
        <v>0.9729627542999999</v>
      </c>
      <c r="BC90" s="2">
        <v>0.9813894209666667</v>
      </c>
      <c r="BD90" s="2">
        <v>0.9786687543</v>
      </c>
      <c r="BE90" s="2">
        <v>0.97734942096666666</v>
      </c>
      <c r="BF90" s="2">
        <v>0.97755875430000005</v>
      </c>
      <c r="BG90" s="2">
        <v>0.97765875430000004</v>
      </c>
      <c r="BH90" s="2">
        <v>0.97723942096666672</v>
      </c>
      <c r="BI90" s="2">
        <v>0.97837942096666664</v>
      </c>
      <c r="BJ90" s="2">
        <v>0.96922875429999999</v>
      </c>
      <c r="BK90" s="2">
        <v>0.97613808763333332</v>
      </c>
      <c r="BL90" s="2">
        <v>0.96868275429999995</v>
      </c>
      <c r="BM90" s="2">
        <v>0.96393742096666668</v>
      </c>
      <c r="BN90" s="2">
        <v>0.96390808763333324</v>
      </c>
      <c r="BO90" s="2">
        <v>0.96476808763333333</v>
      </c>
      <c r="BP90" s="2">
        <v>0.96610208763333327</v>
      </c>
      <c r="BQ90" s="2">
        <v>0.96766208763333328</v>
      </c>
      <c r="BR90" s="2">
        <v>0.97613808763333332</v>
      </c>
      <c r="BS90" s="2">
        <v>0.9719980876333334</v>
      </c>
      <c r="BT90" s="2">
        <v>0.96969808763333332</v>
      </c>
      <c r="BU90" s="2">
        <v>0.97005808763333334</v>
      </c>
      <c r="BV90" s="2">
        <v>0.97023742096666665</v>
      </c>
      <c r="BW90" s="2">
        <v>0.97056742096666659</v>
      </c>
      <c r="BX90" s="2">
        <v>0.97170808763333338</v>
      </c>
      <c r="BY90" s="2">
        <v>0.96390808763333324</v>
      </c>
      <c r="BZ90" s="2">
        <v>0.95</v>
      </c>
    </row>
    <row r="91" spans="1:78">
      <c r="A91">
        <v>46236.123611111114</v>
      </c>
      <c r="B91" t="s">
        <v>190</v>
      </c>
      <c r="C91" s="2">
        <v>0.99122250156666669</v>
      </c>
      <c r="D91" s="2">
        <v>0.98388983490000004</v>
      </c>
      <c r="E91" s="2">
        <v>0.97921750156666665</v>
      </c>
      <c r="F91" s="2">
        <v>0.97919750156666663</v>
      </c>
      <c r="G91" s="2">
        <v>0.98003783489999996</v>
      </c>
      <c r="H91" s="2">
        <v>0.98134983489999994</v>
      </c>
      <c r="I91" s="2">
        <v>0.98288950156666666</v>
      </c>
      <c r="J91" s="2">
        <v>0.99122250156666669</v>
      </c>
      <c r="K91" s="2">
        <v>0.99122250156666669</v>
      </c>
      <c r="L91" s="2">
        <v>0.99122250156666669</v>
      </c>
      <c r="M91" s="2">
        <v>0.99122250156666669</v>
      </c>
      <c r="N91" s="2">
        <v>0.99122250156666669</v>
      </c>
      <c r="O91" s="2">
        <v>0.99122250156666669</v>
      </c>
      <c r="P91" s="2">
        <v>0.99122250156666669</v>
      </c>
      <c r="Q91" s="2">
        <v>0.97919750156666663</v>
      </c>
      <c r="R91" s="2">
        <v>0.98648216823333335</v>
      </c>
      <c r="S91" s="2">
        <v>0.97910950156666665</v>
      </c>
      <c r="T91" s="2">
        <v>0.97441716823333324</v>
      </c>
      <c r="U91" s="2">
        <v>0.97438716823333327</v>
      </c>
      <c r="V91" s="2">
        <v>0.97523750156666666</v>
      </c>
      <c r="W91" s="2">
        <v>0.97655916823333333</v>
      </c>
      <c r="X91" s="2">
        <v>0.97809950156666658</v>
      </c>
      <c r="Y91" s="2">
        <v>0.98648216823333335</v>
      </c>
      <c r="Z91" s="2">
        <v>0.98513216823333327</v>
      </c>
      <c r="AA91" s="2">
        <v>0.98478216823333331</v>
      </c>
      <c r="AB91" s="2">
        <v>0.98484216823333337</v>
      </c>
      <c r="AC91" s="2">
        <v>0.98486250156666666</v>
      </c>
      <c r="AD91" s="2">
        <v>0.98372216823333336</v>
      </c>
      <c r="AE91" s="2">
        <v>0.98485216823333332</v>
      </c>
      <c r="AF91" s="2">
        <v>0.97438716823333327</v>
      </c>
      <c r="AG91" s="2">
        <v>0.98402216823333333</v>
      </c>
      <c r="AH91" s="2">
        <v>0.9766391682333333</v>
      </c>
      <c r="AI91" s="2">
        <v>0.97192683489999998</v>
      </c>
      <c r="AJ91" s="2">
        <v>0.97190683490000007</v>
      </c>
      <c r="AK91" s="2">
        <v>0.97274750156666667</v>
      </c>
      <c r="AL91" s="2">
        <v>0.97406950156666661</v>
      </c>
      <c r="AM91" s="2">
        <v>0.97561916823333339</v>
      </c>
      <c r="AN91" s="2">
        <v>0.98402216823333333</v>
      </c>
      <c r="AO91" s="2">
        <v>0.98199216823333335</v>
      </c>
      <c r="AP91" s="2">
        <v>0.98116216823333335</v>
      </c>
      <c r="AQ91" s="2">
        <v>0.98129216823333332</v>
      </c>
      <c r="AR91" s="2">
        <v>0.98135216823333327</v>
      </c>
      <c r="AS91" s="2">
        <v>0.98057216823333337</v>
      </c>
      <c r="AT91" s="2">
        <v>0.98171216823333329</v>
      </c>
      <c r="AU91" s="2">
        <v>0.97190683490000007</v>
      </c>
      <c r="AV91" s="2">
        <v>0.98150216823333336</v>
      </c>
      <c r="AW91" s="2">
        <v>0.97409883489999993</v>
      </c>
      <c r="AX91" s="2">
        <v>0.96937650156666666</v>
      </c>
      <c r="AY91" s="2">
        <v>0.96934683490000007</v>
      </c>
      <c r="AZ91" s="2">
        <v>0.97019716823333324</v>
      </c>
      <c r="BA91" s="2">
        <v>0.97152883489999997</v>
      </c>
      <c r="BB91" s="2">
        <v>0.97307883489999991</v>
      </c>
      <c r="BC91" s="2">
        <v>0.98150216823333336</v>
      </c>
      <c r="BD91" s="2">
        <v>0.97878183489999993</v>
      </c>
      <c r="BE91" s="2">
        <v>0.97746216823333332</v>
      </c>
      <c r="BF91" s="2">
        <v>0.97767183489999998</v>
      </c>
      <c r="BG91" s="2">
        <v>0.97777183489999997</v>
      </c>
      <c r="BH91" s="2">
        <v>0.97735216823333337</v>
      </c>
      <c r="BI91" s="2">
        <v>0.97849216823333329</v>
      </c>
      <c r="BJ91" s="2">
        <v>0.96934683490000007</v>
      </c>
      <c r="BK91" s="2">
        <v>0.97625150156666662</v>
      </c>
      <c r="BL91" s="2">
        <v>0.96879883489999996</v>
      </c>
      <c r="BM91" s="2">
        <v>0.9640561682333334</v>
      </c>
      <c r="BN91" s="2">
        <v>0.96402650156666658</v>
      </c>
      <c r="BO91" s="2">
        <v>0.96488650156666667</v>
      </c>
      <c r="BP91" s="2">
        <v>0.96621850156666667</v>
      </c>
      <c r="BQ91" s="2">
        <v>0.96777850156666667</v>
      </c>
      <c r="BR91" s="2">
        <v>0.97625150156666662</v>
      </c>
      <c r="BS91" s="2">
        <v>0.9721115015666667</v>
      </c>
      <c r="BT91" s="2">
        <v>0.96981150156666662</v>
      </c>
      <c r="BU91" s="2">
        <v>0.97017150156666665</v>
      </c>
      <c r="BV91" s="2">
        <v>0.97035116823333334</v>
      </c>
      <c r="BW91" s="2">
        <v>0.97068116823333328</v>
      </c>
      <c r="BX91" s="2">
        <v>0.97182150156666669</v>
      </c>
      <c r="BY91" s="2">
        <v>0.96402650156666658</v>
      </c>
      <c r="BZ91" s="2">
        <v>0.95</v>
      </c>
    </row>
    <row r="92" spans="1:78">
      <c r="A92">
        <v>46236.125</v>
      </c>
      <c r="B92" t="s">
        <v>191</v>
      </c>
      <c r="C92" s="2">
        <v>0.99099999999999999</v>
      </c>
      <c r="D92" s="2">
        <v>0.98367000000000004</v>
      </c>
      <c r="E92" s="2">
        <v>0.97899999999999998</v>
      </c>
      <c r="F92" s="2">
        <v>0.97897999999999996</v>
      </c>
      <c r="G92" s="2">
        <v>0.97982000000000002</v>
      </c>
      <c r="H92" s="2">
        <v>0.98112999999999995</v>
      </c>
      <c r="I92" s="2">
        <v>0.98267000000000004</v>
      </c>
      <c r="J92" s="2">
        <v>0.99099999999999999</v>
      </c>
      <c r="K92" s="2">
        <v>0.99099999999999999</v>
      </c>
      <c r="L92" s="2">
        <v>0.99099999999999999</v>
      </c>
      <c r="M92" s="2">
        <v>0.99099999999999999</v>
      </c>
      <c r="N92" s="2">
        <v>0.99099999999999999</v>
      </c>
      <c r="O92" s="2">
        <v>0.99099999999999999</v>
      </c>
      <c r="P92" s="2">
        <v>0.99099999999999999</v>
      </c>
      <c r="Q92" s="2">
        <v>0.97897999999999996</v>
      </c>
      <c r="R92" s="2">
        <v>0.98626000000000003</v>
      </c>
      <c r="S92" s="2">
        <v>0.97889000000000004</v>
      </c>
      <c r="T92" s="2">
        <v>0.97419999999999995</v>
      </c>
      <c r="U92" s="2">
        <v>0.97416999999999998</v>
      </c>
      <c r="V92" s="2">
        <v>0.97502</v>
      </c>
      <c r="W92" s="2">
        <v>0.97633999999999999</v>
      </c>
      <c r="X92" s="2">
        <v>0.97787999999999997</v>
      </c>
      <c r="Y92" s="2">
        <v>0.98626000000000003</v>
      </c>
      <c r="Z92" s="2">
        <v>0.98490999999999995</v>
      </c>
      <c r="AA92" s="2">
        <v>0.98455999999999999</v>
      </c>
      <c r="AB92" s="2">
        <v>0.98462000000000005</v>
      </c>
      <c r="AC92" s="2">
        <v>0.98463999999999996</v>
      </c>
      <c r="AD92" s="2">
        <v>0.98350000000000004</v>
      </c>
      <c r="AE92" s="2">
        <v>0.98463000000000001</v>
      </c>
      <c r="AF92" s="2">
        <v>0.97416999999999998</v>
      </c>
      <c r="AG92" s="2">
        <v>0.98380000000000001</v>
      </c>
      <c r="AH92" s="2">
        <v>0.97641999999999995</v>
      </c>
      <c r="AI92" s="2">
        <v>0.97170999999999996</v>
      </c>
      <c r="AJ92" s="2">
        <v>0.97169000000000005</v>
      </c>
      <c r="AK92" s="2">
        <v>0.97253000000000001</v>
      </c>
      <c r="AL92" s="2">
        <v>0.97384999999999999</v>
      </c>
      <c r="AM92" s="2">
        <v>0.97540000000000004</v>
      </c>
      <c r="AN92" s="2">
        <v>0.98380000000000001</v>
      </c>
      <c r="AO92" s="2">
        <v>0.98177000000000003</v>
      </c>
      <c r="AP92" s="2">
        <v>0.98094000000000003</v>
      </c>
      <c r="AQ92" s="2">
        <v>0.98107</v>
      </c>
      <c r="AR92" s="2">
        <v>0.98112999999999995</v>
      </c>
      <c r="AS92" s="2">
        <v>0.98035000000000005</v>
      </c>
      <c r="AT92" s="2">
        <v>0.98148999999999997</v>
      </c>
      <c r="AU92" s="2">
        <v>0.97169000000000005</v>
      </c>
      <c r="AV92" s="2">
        <v>0.98128000000000004</v>
      </c>
      <c r="AW92" s="2">
        <v>0.97387999999999997</v>
      </c>
      <c r="AX92" s="2">
        <v>0.96916000000000002</v>
      </c>
      <c r="AY92" s="2">
        <v>0.96913000000000005</v>
      </c>
      <c r="AZ92" s="2">
        <v>0.96997999999999995</v>
      </c>
      <c r="BA92" s="2">
        <v>0.97131000000000001</v>
      </c>
      <c r="BB92" s="2">
        <v>0.97285999999999995</v>
      </c>
      <c r="BC92" s="2">
        <v>0.98128000000000004</v>
      </c>
      <c r="BD92" s="2">
        <v>0.97855999999999999</v>
      </c>
      <c r="BE92" s="2">
        <v>0.97724</v>
      </c>
      <c r="BF92" s="2">
        <v>0.97745000000000004</v>
      </c>
      <c r="BG92" s="2">
        <v>0.97755000000000003</v>
      </c>
      <c r="BH92" s="2">
        <v>0.97713000000000005</v>
      </c>
      <c r="BI92" s="2">
        <v>0.97826999999999997</v>
      </c>
      <c r="BJ92" s="2">
        <v>0.96913000000000005</v>
      </c>
      <c r="BK92" s="2">
        <v>0.97602999999999995</v>
      </c>
      <c r="BL92" s="2">
        <v>0.96858</v>
      </c>
      <c r="BM92" s="2">
        <v>0.96384000000000003</v>
      </c>
      <c r="BN92" s="2">
        <v>0.96380999999999994</v>
      </c>
      <c r="BO92" s="2">
        <v>0.96467000000000003</v>
      </c>
      <c r="BP92" s="2">
        <v>0.96599999999999997</v>
      </c>
      <c r="BQ92" s="2">
        <v>0.96755999999999998</v>
      </c>
      <c r="BR92" s="2">
        <v>0.97602999999999995</v>
      </c>
      <c r="BS92" s="2">
        <v>0.97189000000000003</v>
      </c>
      <c r="BT92" s="2">
        <v>0.96958999999999995</v>
      </c>
      <c r="BU92" s="2">
        <v>0.96994999999999998</v>
      </c>
      <c r="BV92" s="2">
        <v>0.97013000000000005</v>
      </c>
      <c r="BW92" s="2">
        <v>0.97045999999999999</v>
      </c>
      <c r="BX92" s="2">
        <v>0.97160000000000002</v>
      </c>
      <c r="BY92" s="2">
        <v>0.96380999999999994</v>
      </c>
      <c r="BZ92" s="2">
        <v>0.95</v>
      </c>
    </row>
    <row r="93" spans="1:78">
      <c r="A93">
        <v>46236.126388888886</v>
      </c>
      <c r="B93" t="s">
        <v>192</v>
      </c>
      <c r="C93" s="2">
        <v>0.99085605393333331</v>
      </c>
      <c r="D93" s="2">
        <v>0.98352672060000002</v>
      </c>
      <c r="E93" s="2">
        <v>0.97885705393333333</v>
      </c>
      <c r="F93" s="2">
        <v>0.97883672059999993</v>
      </c>
      <c r="G93" s="2">
        <v>0.9796767206</v>
      </c>
      <c r="H93" s="2">
        <v>0.98098638726666665</v>
      </c>
      <c r="I93" s="2">
        <v>0.98252638726666675</v>
      </c>
      <c r="J93" s="2">
        <v>0.99085605393333331</v>
      </c>
      <c r="K93" s="2">
        <v>0.99085605393333331</v>
      </c>
      <c r="L93" s="2">
        <v>0.99085605393333331</v>
      </c>
      <c r="M93" s="2">
        <v>0.99085605393333331</v>
      </c>
      <c r="N93" s="2">
        <v>0.99085605393333331</v>
      </c>
      <c r="O93" s="2">
        <v>0.99085605393333331</v>
      </c>
      <c r="P93" s="2">
        <v>0.99085605393333331</v>
      </c>
      <c r="Q93" s="2">
        <v>0.97883672059999993</v>
      </c>
      <c r="R93" s="2">
        <v>0.98611605393333335</v>
      </c>
      <c r="S93" s="2">
        <v>0.97874672060000001</v>
      </c>
      <c r="T93" s="2">
        <v>0.97405672059999993</v>
      </c>
      <c r="U93" s="2">
        <v>0.97402705393333333</v>
      </c>
      <c r="V93" s="2">
        <v>0.97487672059999997</v>
      </c>
      <c r="W93" s="2">
        <v>0.97619638726666669</v>
      </c>
      <c r="X93" s="2">
        <v>0.97773672059999994</v>
      </c>
      <c r="Y93" s="2">
        <v>0.98611605393333335</v>
      </c>
      <c r="Z93" s="2">
        <v>0.98476605393333327</v>
      </c>
      <c r="AA93" s="2">
        <v>0.98441605393333331</v>
      </c>
      <c r="AB93" s="2">
        <v>0.98447572059999999</v>
      </c>
      <c r="AC93" s="2">
        <v>0.98449605393333328</v>
      </c>
      <c r="AD93" s="2">
        <v>0.98335605393333336</v>
      </c>
      <c r="AE93" s="2">
        <v>0.98448605393333333</v>
      </c>
      <c r="AF93" s="2">
        <v>0.97402705393333333</v>
      </c>
      <c r="AG93" s="2">
        <v>0.98365605393333333</v>
      </c>
      <c r="AH93" s="2">
        <v>0.97627638726666666</v>
      </c>
      <c r="AI93" s="2">
        <v>0.97156705393333331</v>
      </c>
      <c r="AJ93" s="2">
        <v>0.97154672060000002</v>
      </c>
      <c r="AK93" s="2">
        <v>0.97238705393333336</v>
      </c>
      <c r="AL93" s="2">
        <v>0.97370672059999996</v>
      </c>
      <c r="AM93" s="2">
        <v>0.97525672060000002</v>
      </c>
      <c r="AN93" s="2">
        <v>0.98365605393333333</v>
      </c>
      <c r="AO93" s="2">
        <v>0.98162605393333335</v>
      </c>
      <c r="AP93" s="2">
        <v>0.98079605393333336</v>
      </c>
      <c r="AQ93" s="2">
        <v>0.98092605393333332</v>
      </c>
      <c r="AR93" s="2">
        <v>0.98098605393333327</v>
      </c>
      <c r="AS93" s="2">
        <v>0.98020605393333338</v>
      </c>
      <c r="AT93" s="2">
        <v>0.9813460539333333</v>
      </c>
      <c r="AU93" s="2">
        <v>0.97154672060000002</v>
      </c>
      <c r="AV93" s="2">
        <v>0.98113605393333336</v>
      </c>
      <c r="AW93" s="2">
        <v>0.97373638726666667</v>
      </c>
      <c r="AX93" s="2">
        <v>0.96901672059999999</v>
      </c>
      <c r="AY93" s="2">
        <v>0.9689870539333334</v>
      </c>
      <c r="AZ93" s="2">
        <v>0.9698370539333333</v>
      </c>
      <c r="BA93" s="2">
        <v>0.97116638726666671</v>
      </c>
      <c r="BB93" s="2">
        <v>0.97271672059999992</v>
      </c>
      <c r="BC93" s="2">
        <v>0.98113605393333336</v>
      </c>
      <c r="BD93" s="2">
        <v>0.97841605393333331</v>
      </c>
      <c r="BE93" s="2">
        <v>0.97709605393333332</v>
      </c>
      <c r="BF93" s="2">
        <v>0.97730605393333336</v>
      </c>
      <c r="BG93" s="2">
        <v>0.97740605393333335</v>
      </c>
      <c r="BH93" s="2">
        <v>0.97698605393333338</v>
      </c>
      <c r="BI93" s="2">
        <v>0.97812605393333329</v>
      </c>
      <c r="BJ93" s="2">
        <v>0.9689870539333334</v>
      </c>
      <c r="BK93" s="2">
        <v>0.97588605393333328</v>
      </c>
      <c r="BL93" s="2">
        <v>0.96843672059999997</v>
      </c>
      <c r="BM93" s="2">
        <v>0.96369705393333338</v>
      </c>
      <c r="BN93" s="2">
        <v>0.9636670539333333</v>
      </c>
      <c r="BO93" s="2">
        <v>0.96452705393333338</v>
      </c>
      <c r="BP93" s="2">
        <v>0.96585672059999994</v>
      </c>
      <c r="BQ93" s="2">
        <v>0.96741672059999995</v>
      </c>
      <c r="BR93" s="2">
        <v>0.97588605393333328</v>
      </c>
      <c r="BS93" s="2">
        <v>0.97174605393333335</v>
      </c>
      <c r="BT93" s="2">
        <v>0.96944605393333327</v>
      </c>
      <c r="BU93" s="2">
        <v>0.9698060539333333</v>
      </c>
      <c r="BV93" s="2">
        <v>0.96998605393333337</v>
      </c>
      <c r="BW93" s="2">
        <v>0.97031605393333331</v>
      </c>
      <c r="BX93" s="2">
        <v>0.97145605393333334</v>
      </c>
      <c r="BY93" s="2">
        <v>0.9636670539333333</v>
      </c>
      <c r="BZ93" s="2">
        <v>0.95</v>
      </c>
    </row>
    <row r="94" spans="1:78">
      <c r="A94">
        <v>46236.12777777778</v>
      </c>
      <c r="B94" t="s">
        <v>193</v>
      </c>
      <c r="C94" s="2">
        <v>0.99081458756666663</v>
      </c>
      <c r="D94" s="2">
        <v>0.98348592089999998</v>
      </c>
      <c r="E94" s="2">
        <v>0.97881658756666667</v>
      </c>
      <c r="F94" s="2">
        <v>0.97879592089999989</v>
      </c>
      <c r="G94" s="2">
        <v>0.97963592089999996</v>
      </c>
      <c r="H94" s="2">
        <v>0.98094525423333323</v>
      </c>
      <c r="I94" s="2">
        <v>0.98248525423333333</v>
      </c>
      <c r="J94" s="2">
        <v>0.99081458756666663</v>
      </c>
      <c r="K94" s="2">
        <v>0.99081458756666663</v>
      </c>
      <c r="L94" s="2">
        <v>0.99081458756666663</v>
      </c>
      <c r="M94" s="2">
        <v>0.99081458756666663</v>
      </c>
      <c r="N94" s="2">
        <v>0.99081458756666663</v>
      </c>
      <c r="O94" s="2">
        <v>0.99081458756666663</v>
      </c>
      <c r="P94" s="2">
        <v>0.99081458756666663</v>
      </c>
      <c r="Q94" s="2">
        <v>0.97879592089999989</v>
      </c>
      <c r="R94" s="2">
        <v>0.98607458756666666</v>
      </c>
      <c r="S94" s="2">
        <v>0.97870592089999997</v>
      </c>
      <c r="T94" s="2">
        <v>0.97401592089999989</v>
      </c>
      <c r="U94" s="2">
        <v>0.97398658756666667</v>
      </c>
      <c r="V94" s="2">
        <v>0.97483592089999993</v>
      </c>
      <c r="W94" s="2">
        <v>0.97615525423333327</v>
      </c>
      <c r="X94" s="2">
        <v>0.9776959208999999</v>
      </c>
      <c r="Y94" s="2">
        <v>0.98607458756666666</v>
      </c>
      <c r="Z94" s="2">
        <v>0.98472458756666659</v>
      </c>
      <c r="AA94" s="2">
        <v>0.98437458756666663</v>
      </c>
      <c r="AB94" s="2">
        <v>0.98443392090000004</v>
      </c>
      <c r="AC94" s="2">
        <v>0.98445458756666659</v>
      </c>
      <c r="AD94" s="2">
        <v>0.98331458756666668</v>
      </c>
      <c r="AE94" s="2">
        <v>0.98444458756666664</v>
      </c>
      <c r="AF94" s="2">
        <v>0.97398658756666667</v>
      </c>
      <c r="AG94" s="2">
        <v>0.98361458756666664</v>
      </c>
      <c r="AH94" s="2">
        <v>0.97623525423333324</v>
      </c>
      <c r="AI94" s="2">
        <v>0.97152658756666666</v>
      </c>
      <c r="AJ94" s="2">
        <v>0.97150592089999999</v>
      </c>
      <c r="AK94" s="2">
        <v>0.9723465875666667</v>
      </c>
      <c r="AL94" s="2">
        <v>0.97366592089999993</v>
      </c>
      <c r="AM94" s="2">
        <v>0.97521592089999998</v>
      </c>
      <c r="AN94" s="2">
        <v>0.98361458756666664</v>
      </c>
      <c r="AO94" s="2">
        <v>0.98158458756666667</v>
      </c>
      <c r="AP94" s="2">
        <v>0.98075458756666667</v>
      </c>
      <c r="AQ94" s="2">
        <v>0.98088458756666663</v>
      </c>
      <c r="AR94" s="2">
        <v>0.98094458756666658</v>
      </c>
      <c r="AS94" s="2">
        <v>0.98016458756666669</v>
      </c>
      <c r="AT94" s="2">
        <v>0.98130458756666661</v>
      </c>
      <c r="AU94" s="2">
        <v>0.97150592089999999</v>
      </c>
      <c r="AV94" s="2">
        <v>0.98109458756666668</v>
      </c>
      <c r="AW94" s="2">
        <v>0.97369525423333325</v>
      </c>
      <c r="AX94" s="2">
        <v>0.96897592089999995</v>
      </c>
      <c r="AY94" s="2">
        <v>0.96894658756666674</v>
      </c>
      <c r="AZ94" s="2">
        <v>0.96979658756666665</v>
      </c>
      <c r="BA94" s="2">
        <v>0.97112525423333329</v>
      </c>
      <c r="BB94" s="2">
        <v>0.97267592089999988</v>
      </c>
      <c r="BC94" s="2">
        <v>0.98109458756666668</v>
      </c>
      <c r="BD94" s="2">
        <v>0.97837458756666662</v>
      </c>
      <c r="BE94" s="2">
        <v>0.97705458756666663</v>
      </c>
      <c r="BF94" s="2">
        <v>0.97726458756666668</v>
      </c>
      <c r="BG94" s="2">
        <v>0.97736458756666666</v>
      </c>
      <c r="BH94" s="2">
        <v>0.97694458756666669</v>
      </c>
      <c r="BI94" s="2">
        <v>0.97808458756666661</v>
      </c>
      <c r="BJ94" s="2">
        <v>0.96894658756666674</v>
      </c>
      <c r="BK94" s="2">
        <v>0.97584458756666659</v>
      </c>
      <c r="BL94" s="2">
        <v>0.96839592089999993</v>
      </c>
      <c r="BM94" s="2">
        <v>0.96365658756666672</v>
      </c>
      <c r="BN94" s="2">
        <v>0.96362658756666664</v>
      </c>
      <c r="BO94" s="2">
        <v>0.96448658756666672</v>
      </c>
      <c r="BP94" s="2">
        <v>0.9658159208999999</v>
      </c>
      <c r="BQ94" s="2">
        <v>0.96737592089999991</v>
      </c>
      <c r="BR94" s="2">
        <v>0.97584458756666659</v>
      </c>
      <c r="BS94" s="2">
        <v>0.97170458756666667</v>
      </c>
      <c r="BT94" s="2">
        <v>0.96940458756666659</v>
      </c>
      <c r="BU94" s="2">
        <v>0.96976458756666661</v>
      </c>
      <c r="BV94" s="2">
        <v>0.96994458756666668</v>
      </c>
      <c r="BW94" s="2">
        <v>0.97027458756666662</v>
      </c>
      <c r="BX94" s="2">
        <v>0.97141458756666665</v>
      </c>
      <c r="BY94" s="2">
        <v>0.96362658756666664</v>
      </c>
      <c r="BZ94" s="2">
        <v>0.95</v>
      </c>
    </row>
    <row r="95" spans="1:78">
      <c r="A95">
        <v>46236.129166666666</v>
      </c>
      <c r="B95" t="s">
        <v>194</v>
      </c>
      <c r="C95" s="2">
        <v>0.9908063252</v>
      </c>
      <c r="D95" s="2">
        <v>0.98347832520000011</v>
      </c>
      <c r="E95" s="2">
        <v>0.97880932519999997</v>
      </c>
      <c r="F95" s="2">
        <v>0.97878832520000003</v>
      </c>
      <c r="G95" s="2">
        <v>0.97962832520000009</v>
      </c>
      <c r="H95" s="2">
        <v>0.98093732519999999</v>
      </c>
      <c r="I95" s="2">
        <v>0.98247732520000008</v>
      </c>
      <c r="J95" s="2">
        <v>0.9908063252</v>
      </c>
      <c r="K95" s="2">
        <v>0.9908063252</v>
      </c>
      <c r="L95" s="2">
        <v>0.9908063252</v>
      </c>
      <c r="M95" s="2">
        <v>0.9908063252</v>
      </c>
      <c r="N95" s="2">
        <v>0.9908063252</v>
      </c>
      <c r="O95" s="2">
        <v>0.9908063252</v>
      </c>
      <c r="P95" s="2">
        <v>0.9908063252</v>
      </c>
      <c r="Q95" s="2">
        <v>0.97878832520000003</v>
      </c>
      <c r="R95" s="2">
        <v>0.98606632520000004</v>
      </c>
      <c r="S95" s="2">
        <v>0.97869832520000011</v>
      </c>
      <c r="T95" s="2">
        <v>0.97400832520000002</v>
      </c>
      <c r="U95" s="2">
        <v>0.97397932519999997</v>
      </c>
      <c r="V95" s="2">
        <v>0.97482832520000007</v>
      </c>
      <c r="W95" s="2">
        <v>0.97614732520000003</v>
      </c>
      <c r="X95" s="2">
        <v>0.97768832520000004</v>
      </c>
      <c r="Y95" s="2">
        <v>0.98606632520000004</v>
      </c>
      <c r="Z95" s="2">
        <v>0.98471632519999996</v>
      </c>
      <c r="AA95" s="2">
        <v>0.9843663252</v>
      </c>
      <c r="AB95" s="2">
        <v>0.98442532520000003</v>
      </c>
      <c r="AC95" s="2">
        <v>0.98444632519999997</v>
      </c>
      <c r="AD95" s="2">
        <v>0.98330632520000005</v>
      </c>
      <c r="AE95" s="2">
        <v>0.98443632520000002</v>
      </c>
      <c r="AF95" s="2">
        <v>0.97397932519999997</v>
      </c>
      <c r="AG95" s="2">
        <v>0.98360632520000002</v>
      </c>
      <c r="AH95" s="2">
        <v>0.9762273252</v>
      </c>
      <c r="AI95" s="2">
        <v>0.97151932519999995</v>
      </c>
      <c r="AJ95" s="2">
        <v>0.97149832520000012</v>
      </c>
      <c r="AK95" s="2">
        <v>0.97233932519999999</v>
      </c>
      <c r="AL95" s="2">
        <v>0.97365832520000006</v>
      </c>
      <c r="AM95" s="2">
        <v>0.97520832520000011</v>
      </c>
      <c r="AN95" s="2">
        <v>0.98360632520000002</v>
      </c>
      <c r="AO95" s="2">
        <v>0.98157632520000004</v>
      </c>
      <c r="AP95" s="2">
        <v>0.98074632520000005</v>
      </c>
      <c r="AQ95" s="2">
        <v>0.98087632520000001</v>
      </c>
      <c r="AR95" s="2">
        <v>0.98093632519999996</v>
      </c>
      <c r="AS95" s="2">
        <v>0.98015632520000007</v>
      </c>
      <c r="AT95" s="2">
        <v>0.98129632519999999</v>
      </c>
      <c r="AU95" s="2">
        <v>0.97149832520000012</v>
      </c>
      <c r="AV95" s="2">
        <v>0.98108632520000005</v>
      </c>
      <c r="AW95" s="2">
        <v>0.97368732520000001</v>
      </c>
      <c r="AX95" s="2">
        <v>0.96896832520000009</v>
      </c>
      <c r="AY95" s="2">
        <v>0.96893932520000003</v>
      </c>
      <c r="AZ95" s="2">
        <v>0.96978932519999994</v>
      </c>
      <c r="BA95" s="2">
        <v>0.97111732520000005</v>
      </c>
      <c r="BB95" s="2">
        <v>0.97266832520000002</v>
      </c>
      <c r="BC95" s="2">
        <v>0.98108632520000005</v>
      </c>
      <c r="BD95" s="2">
        <v>0.9783663252</v>
      </c>
      <c r="BE95" s="2">
        <v>0.97704632520000001</v>
      </c>
      <c r="BF95" s="2">
        <v>0.97725632520000005</v>
      </c>
      <c r="BG95" s="2">
        <v>0.97735632520000004</v>
      </c>
      <c r="BH95" s="2">
        <v>0.97693632520000007</v>
      </c>
      <c r="BI95" s="2">
        <v>0.97807632519999999</v>
      </c>
      <c r="BJ95" s="2">
        <v>0.96893932520000003</v>
      </c>
      <c r="BK95" s="2">
        <v>0.97583632519999997</v>
      </c>
      <c r="BL95" s="2">
        <v>0.96838832520000007</v>
      </c>
      <c r="BM95" s="2">
        <v>0.96364932520000002</v>
      </c>
      <c r="BN95" s="2">
        <v>0.96361932519999993</v>
      </c>
      <c r="BO95" s="2">
        <v>0.96447932520000001</v>
      </c>
      <c r="BP95" s="2">
        <v>0.96580832520000004</v>
      </c>
      <c r="BQ95" s="2">
        <v>0.96736832520000005</v>
      </c>
      <c r="BR95" s="2">
        <v>0.97583632519999997</v>
      </c>
      <c r="BS95" s="2">
        <v>0.97169632520000004</v>
      </c>
      <c r="BT95" s="2">
        <v>0.96939632519999996</v>
      </c>
      <c r="BU95" s="2">
        <v>0.96975632519999999</v>
      </c>
      <c r="BV95" s="2">
        <v>0.96993632520000006</v>
      </c>
      <c r="BW95" s="2">
        <v>0.9702663252</v>
      </c>
      <c r="BX95" s="2">
        <v>0.97140632520000003</v>
      </c>
      <c r="BY95" s="2">
        <v>0.96361932519999993</v>
      </c>
      <c r="BZ95" s="2">
        <v>0.95</v>
      </c>
    </row>
    <row r="96" spans="1:78">
      <c r="A96">
        <v>46236.130555555559</v>
      </c>
      <c r="B96" t="s">
        <v>195</v>
      </c>
      <c r="C96" s="2">
        <v>0.99090725293333326</v>
      </c>
      <c r="D96" s="2">
        <v>0.98357991960000002</v>
      </c>
      <c r="E96" s="2">
        <v>0.97891125293333325</v>
      </c>
      <c r="F96" s="2">
        <v>0.97888991959999994</v>
      </c>
      <c r="G96" s="2">
        <v>0.9797299196</v>
      </c>
      <c r="H96" s="2">
        <v>0.98103858626666662</v>
      </c>
      <c r="I96" s="2">
        <v>0.98257858626666672</v>
      </c>
      <c r="J96" s="2">
        <v>0.99090725293333326</v>
      </c>
      <c r="K96" s="2">
        <v>0.99090725293333326</v>
      </c>
      <c r="L96" s="2">
        <v>0.99090725293333326</v>
      </c>
      <c r="M96" s="2">
        <v>0.99090725293333326</v>
      </c>
      <c r="N96" s="2">
        <v>0.99090725293333326</v>
      </c>
      <c r="O96" s="2">
        <v>0.99090725293333326</v>
      </c>
      <c r="P96" s="2">
        <v>0.99090725293333326</v>
      </c>
      <c r="Q96" s="2">
        <v>0.97888991959999994</v>
      </c>
      <c r="R96" s="2">
        <v>0.98616725293333329</v>
      </c>
      <c r="S96" s="2">
        <v>0.97879991960000001</v>
      </c>
      <c r="T96" s="2">
        <v>0.97410991959999993</v>
      </c>
      <c r="U96" s="2">
        <v>0.97408125293333325</v>
      </c>
      <c r="V96" s="2">
        <v>0.97492991959999997</v>
      </c>
      <c r="W96" s="2">
        <v>0.97624858626666666</v>
      </c>
      <c r="X96" s="2">
        <v>0.97778991959999995</v>
      </c>
      <c r="Y96" s="2">
        <v>0.98616725293333329</v>
      </c>
      <c r="Z96" s="2">
        <v>0.98481725293333322</v>
      </c>
      <c r="AA96" s="2">
        <v>0.98446725293333326</v>
      </c>
      <c r="AB96" s="2">
        <v>0.98452591960000002</v>
      </c>
      <c r="AC96" s="2">
        <v>0.98454725293333323</v>
      </c>
      <c r="AD96" s="2">
        <v>0.98340725293333331</v>
      </c>
      <c r="AE96" s="2">
        <v>0.98453725293333327</v>
      </c>
      <c r="AF96" s="2">
        <v>0.97408125293333325</v>
      </c>
      <c r="AG96" s="2">
        <v>0.98370725293333328</v>
      </c>
      <c r="AH96" s="2">
        <v>0.97632858626666663</v>
      </c>
      <c r="AI96" s="2">
        <v>0.97162125293333323</v>
      </c>
      <c r="AJ96" s="2">
        <v>0.97159991960000003</v>
      </c>
      <c r="AK96" s="2">
        <v>0.97244125293333328</v>
      </c>
      <c r="AL96" s="2">
        <v>0.97375991959999997</v>
      </c>
      <c r="AM96" s="2">
        <v>0.97530991960000002</v>
      </c>
      <c r="AN96" s="2">
        <v>0.98370725293333328</v>
      </c>
      <c r="AO96" s="2">
        <v>0.9816772529333333</v>
      </c>
      <c r="AP96" s="2">
        <v>0.9808472529333333</v>
      </c>
      <c r="AQ96" s="2">
        <v>0.98097725293333327</v>
      </c>
      <c r="AR96" s="2">
        <v>0.98103725293333321</v>
      </c>
      <c r="AS96" s="2">
        <v>0.98025725293333332</v>
      </c>
      <c r="AT96" s="2">
        <v>0.98139725293333324</v>
      </c>
      <c r="AU96" s="2">
        <v>0.97159991960000003</v>
      </c>
      <c r="AV96" s="2">
        <v>0.98118725293333331</v>
      </c>
      <c r="AW96" s="2">
        <v>0.97378858626666664</v>
      </c>
      <c r="AX96" s="2">
        <v>0.9690699196</v>
      </c>
      <c r="AY96" s="2">
        <v>0.96904125293333332</v>
      </c>
      <c r="AZ96" s="2">
        <v>0.96989125293333323</v>
      </c>
      <c r="BA96" s="2">
        <v>0.97121858626666668</v>
      </c>
      <c r="BB96" s="2">
        <v>0.97276991959999992</v>
      </c>
      <c r="BC96" s="2">
        <v>0.98118725293333331</v>
      </c>
      <c r="BD96" s="2">
        <v>0.97846725293333325</v>
      </c>
      <c r="BE96" s="2">
        <v>0.97714725293333327</v>
      </c>
      <c r="BF96" s="2">
        <v>0.97735725293333331</v>
      </c>
      <c r="BG96" s="2">
        <v>0.9774572529333333</v>
      </c>
      <c r="BH96" s="2">
        <v>0.97703725293333332</v>
      </c>
      <c r="BI96" s="2">
        <v>0.97817725293333324</v>
      </c>
      <c r="BJ96" s="2">
        <v>0.96904125293333332</v>
      </c>
      <c r="BK96" s="2">
        <v>0.97593725293333322</v>
      </c>
      <c r="BL96" s="2">
        <v>0.96848991959999997</v>
      </c>
      <c r="BM96" s="2">
        <v>0.9637512529333333</v>
      </c>
      <c r="BN96" s="2">
        <v>0.96372125293333322</v>
      </c>
      <c r="BO96" s="2">
        <v>0.9645812529333333</v>
      </c>
      <c r="BP96" s="2">
        <v>0.96590991959999994</v>
      </c>
      <c r="BQ96" s="2">
        <v>0.96746991959999995</v>
      </c>
      <c r="BR96" s="2">
        <v>0.97593725293333322</v>
      </c>
      <c r="BS96" s="2">
        <v>0.9717972529333333</v>
      </c>
      <c r="BT96" s="2">
        <v>0.96949725293333322</v>
      </c>
      <c r="BU96" s="2">
        <v>0.96985725293333325</v>
      </c>
      <c r="BV96" s="2">
        <v>0.97003725293333332</v>
      </c>
      <c r="BW96" s="2">
        <v>0.97036725293333326</v>
      </c>
      <c r="BX96" s="2">
        <v>0.97150725293333329</v>
      </c>
      <c r="BY96" s="2">
        <v>0.96372125293333322</v>
      </c>
      <c r="BZ96" s="2">
        <v>0.95</v>
      </c>
    </row>
    <row r="97" spans="1:78">
      <c r="A97">
        <v>46236.131944444445</v>
      </c>
      <c r="B97" t="s">
        <v>196</v>
      </c>
      <c r="C97" s="2">
        <v>0.99079758936666662</v>
      </c>
      <c r="D97" s="2">
        <v>0.98347092270000003</v>
      </c>
      <c r="E97" s="2">
        <v>0.97880258936666664</v>
      </c>
      <c r="F97" s="2">
        <v>0.97878092269999994</v>
      </c>
      <c r="G97" s="2">
        <v>0.97962092270000001</v>
      </c>
      <c r="H97" s="2">
        <v>0.98092925603333325</v>
      </c>
      <c r="I97" s="2">
        <v>0.98246925603333335</v>
      </c>
      <c r="J97" s="2">
        <v>0.99079758936666662</v>
      </c>
      <c r="K97" s="2">
        <v>0.99079758936666662</v>
      </c>
      <c r="L97" s="2">
        <v>0.99079758936666662</v>
      </c>
      <c r="M97" s="2">
        <v>0.99079758936666662</v>
      </c>
      <c r="N97" s="2">
        <v>0.99079758936666662</v>
      </c>
      <c r="O97" s="2">
        <v>0.99079758936666662</v>
      </c>
      <c r="P97" s="2">
        <v>0.99079758936666662</v>
      </c>
      <c r="Q97" s="2">
        <v>0.97878092269999994</v>
      </c>
      <c r="R97" s="2">
        <v>0.98605758936666665</v>
      </c>
      <c r="S97" s="2">
        <v>0.97869092270000002</v>
      </c>
      <c r="T97" s="2">
        <v>0.97400092269999994</v>
      </c>
      <c r="U97" s="2">
        <v>0.97397258936666664</v>
      </c>
      <c r="V97" s="2">
        <v>0.97482092269999998</v>
      </c>
      <c r="W97" s="2">
        <v>0.97613925603333329</v>
      </c>
      <c r="X97" s="2">
        <v>0.97768092269999995</v>
      </c>
      <c r="Y97" s="2">
        <v>0.98605758936666665</v>
      </c>
      <c r="Z97" s="2">
        <v>0.98470758936666658</v>
      </c>
      <c r="AA97" s="2">
        <v>0.98435758936666662</v>
      </c>
      <c r="AB97" s="2">
        <v>0.9844159227</v>
      </c>
      <c r="AC97" s="2">
        <v>0.98443758936666659</v>
      </c>
      <c r="AD97" s="2">
        <v>0.98329758936666667</v>
      </c>
      <c r="AE97" s="2">
        <v>0.98442758936666663</v>
      </c>
      <c r="AF97" s="2">
        <v>0.97397258936666664</v>
      </c>
      <c r="AG97" s="2">
        <v>0.98359758936666664</v>
      </c>
      <c r="AH97" s="2">
        <v>0.97621925603333326</v>
      </c>
      <c r="AI97" s="2">
        <v>0.97151258936666662</v>
      </c>
      <c r="AJ97" s="2">
        <v>0.97149092270000004</v>
      </c>
      <c r="AK97" s="2">
        <v>0.97233258936666667</v>
      </c>
      <c r="AL97" s="2">
        <v>0.97365092269999998</v>
      </c>
      <c r="AM97" s="2">
        <v>0.97520092270000003</v>
      </c>
      <c r="AN97" s="2">
        <v>0.98359758936666664</v>
      </c>
      <c r="AO97" s="2">
        <v>0.98156758936666666</v>
      </c>
      <c r="AP97" s="2">
        <v>0.98073758936666666</v>
      </c>
      <c r="AQ97" s="2">
        <v>0.98086758936666663</v>
      </c>
      <c r="AR97" s="2">
        <v>0.98092758936666657</v>
      </c>
      <c r="AS97" s="2">
        <v>0.98014758936666668</v>
      </c>
      <c r="AT97" s="2">
        <v>0.9812875893666666</v>
      </c>
      <c r="AU97" s="2">
        <v>0.97149092270000004</v>
      </c>
      <c r="AV97" s="2">
        <v>0.98107758936666667</v>
      </c>
      <c r="AW97" s="2">
        <v>0.97367925603333327</v>
      </c>
      <c r="AX97" s="2">
        <v>0.9689609227</v>
      </c>
      <c r="AY97" s="2">
        <v>0.96893258936666671</v>
      </c>
      <c r="AZ97" s="2">
        <v>0.96978258936666661</v>
      </c>
      <c r="BA97" s="2">
        <v>0.97110925603333331</v>
      </c>
      <c r="BB97" s="2">
        <v>0.97266092269999993</v>
      </c>
      <c r="BC97" s="2">
        <v>0.98107758936666667</v>
      </c>
      <c r="BD97" s="2">
        <v>0.97835758936666661</v>
      </c>
      <c r="BE97" s="2">
        <v>0.97703758936666663</v>
      </c>
      <c r="BF97" s="2">
        <v>0.97724758936666667</v>
      </c>
      <c r="BG97" s="2">
        <v>0.97734758936666666</v>
      </c>
      <c r="BH97" s="2">
        <v>0.97692758936666668</v>
      </c>
      <c r="BI97" s="2">
        <v>0.9780675893666666</v>
      </c>
      <c r="BJ97" s="2">
        <v>0.96893258936666671</v>
      </c>
      <c r="BK97" s="2">
        <v>0.97582758936666658</v>
      </c>
      <c r="BL97" s="2">
        <v>0.96838092269999998</v>
      </c>
      <c r="BM97" s="2">
        <v>0.96364258936666669</v>
      </c>
      <c r="BN97" s="2">
        <v>0.96361258936666661</v>
      </c>
      <c r="BO97" s="2">
        <v>0.96447258936666669</v>
      </c>
      <c r="BP97" s="2">
        <v>0.96580092269999995</v>
      </c>
      <c r="BQ97" s="2">
        <v>0.96736092269999996</v>
      </c>
      <c r="BR97" s="2">
        <v>0.97582758936666658</v>
      </c>
      <c r="BS97" s="2">
        <v>0.97168758936666666</v>
      </c>
      <c r="BT97" s="2">
        <v>0.96938758936666658</v>
      </c>
      <c r="BU97" s="2">
        <v>0.96974758936666661</v>
      </c>
      <c r="BV97" s="2">
        <v>0.96992758936666668</v>
      </c>
      <c r="BW97" s="2">
        <v>0.97025758936666662</v>
      </c>
      <c r="BX97" s="2">
        <v>0.97139758936666665</v>
      </c>
      <c r="BY97" s="2">
        <v>0.96361258936666661</v>
      </c>
      <c r="BZ97" s="2">
        <v>0.95</v>
      </c>
    </row>
    <row r="98" spans="1:78">
      <c r="A98">
        <v>46236.133333333331</v>
      </c>
      <c r="B98" t="s">
        <v>197</v>
      </c>
      <c r="C98" s="2">
        <v>0.9907380804</v>
      </c>
      <c r="D98" s="2">
        <v>0.98341208040000005</v>
      </c>
      <c r="E98" s="2">
        <v>0.97874408040000005</v>
      </c>
      <c r="F98" s="2">
        <v>0.97872208039999997</v>
      </c>
      <c r="G98" s="2">
        <v>0.97956208040000003</v>
      </c>
      <c r="H98" s="2">
        <v>0.98087008040000001</v>
      </c>
      <c r="I98" s="2">
        <v>0.98241008040000011</v>
      </c>
      <c r="J98" s="2">
        <v>0.9907380804</v>
      </c>
      <c r="K98" s="2">
        <v>0.9907380804</v>
      </c>
      <c r="L98" s="2">
        <v>0.9907380804</v>
      </c>
      <c r="M98" s="2">
        <v>0.9907380804</v>
      </c>
      <c r="N98" s="2">
        <v>0.9907380804</v>
      </c>
      <c r="O98" s="2">
        <v>0.9907380804</v>
      </c>
      <c r="P98" s="2">
        <v>0.9907380804</v>
      </c>
      <c r="Q98" s="2">
        <v>0.97872208039999997</v>
      </c>
      <c r="R98" s="2">
        <v>0.98599808040000003</v>
      </c>
      <c r="S98" s="2">
        <v>0.97863208040000005</v>
      </c>
      <c r="T98" s="2">
        <v>0.97394208039999997</v>
      </c>
      <c r="U98" s="2">
        <v>0.97391408040000005</v>
      </c>
      <c r="V98" s="2">
        <v>0.97476208040000001</v>
      </c>
      <c r="W98" s="2">
        <v>0.97608008040000005</v>
      </c>
      <c r="X98" s="2">
        <v>0.97762208039999998</v>
      </c>
      <c r="Y98" s="2">
        <v>0.98599808040000003</v>
      </c>
      <c r="Z98" s="2">
        <v>0.98464808039999996</v>
      </c>
      <c r="AA98" s="2">
        <v>0.9842980804</v>
      </c>
      <c r="AB98" s="2">
        <v>0.98435608040000011</v>
      </c>
      <c r="AC98" s="2">
        <v>0.98437808039999997</v>
      </c>
      <c r="AD98" s="2">
        <v>0.98323808040000005</v>
      </c>
      <c r="AE98" s="2">
        <v>0.98436808040000001</v>
      </c>
      <c r="AF98" s="2">
        <v>0.97391408040000005</v>
      </c>
      <c r="AG98" s="2">
        <v>0.98353808040000001</v>
      </c>
      <c r="AH98" s="2">
        <v>0.97616008040000002</v>
      </c>
      <c r="AI98" s="2">
        <v>0.97145408040000003</v>
      </c>
      <c r="AJ98" s="2">
        <v>0.97143208040000006</v>
      </c>
      <c r="AK98" s="2">
        <v>0.97227408040000007</v>
      </c>
      <c r="AL98" s="2">
        <v>0.9735920804</v>
      </c>
      <c r="AM98" s="2">
        <v>0.97514208040000006</v>
      </c>
      <c r="AN98" s="2">
        <v>0.98353808040000001</v>
      </c>
      <c r="AO98" s="2">
        <v>0.98150808040000004</v>
      </c>
      <c r="AP98" s="2">
        <v>0.98067808040000004</v>
      </c>
      <c r="AQ98" s="2">
        <v>0.9808080804</v>
      </c>
      <c r="AR98" s="2">
        <v>0.98086808039999995</v>
      </c>
      <c r="AS98" s="2">
        <v>0.98008808040000006</v>
      </c>
      <c r="AT98" s="2">
        <v>0.98122808039999998</v>
      </c>
      <c r="AU98" s="2">
        <v>0.97143208040000006</v>
      </c>
      <c r="AV98" s="2">
        <v>0.98101808040000005</v>
      </c>
      <c r="AW98" s="2">
        <v>0.97362008040000003</v>
      </c>
      <c r="AX98" s="2">
        <v>0.96890208040000003</v>
      </c>
      <c r="AY98" s="2">
        <v>0.96887408040000011</v>
      </c>
      <c r="AZ98" s="2">
        <v>0.96972408040000002</v>
      </c>
      <c r="BA98" s="2">
        <v>0.97105008040000007</v>
      </c>
      <c r="BB98" s="2">
        <v>0.97260208039999996</v>
      </c>
      <c r="BC98" s="2">
        <v>0.98101808040000005</v>
      </c>
      <c r="BD98" s="2">
        <v>0.97829808039999999</v>
      </c>
      <c r="BE98" s="2">
        <v>0.9769780804</v>
      </c>
      <c r="BF98" s="2">
        <v>0.97718808040000005</v>
      </c>
      <c r="BG98" s="2">
        <v>0.97728808040000004</v>
      </c>
      <c r="BH98" s="2">
        <v>0.97686808040000006</v>
      </c>
      <c r="BI98" s="2">
        <v>0.97800808039999998</v>
      </c>
      <c r="BJ98" s="2">
        <v>0.96887408040000011</v>
      </c>
      <c r="BK98" s="2">
        <v>0.97576808039999996</v>
      </c>
      <c r="BL98" s="2">
        <v>0.96832208040000001</v>
      </c>
      <c r="BM98" s="2">
        <v>0.9635840804000001</v>
      </c>
      <c r="BN98" s="2">
        <v>0.96355408040000001</v>
      </c>
      <c r="BO98" s="2">
        <v>0.9644140804000001</v>
      </c>
      <c r="BP98" s="2">
        <v>0.96574208039999998</v>
      </c>
      <c r="BQ98" s="2">
        <v>0.96730208039999999</v>
      </c>
      <c r="BR98" s="2">
        <v>0.97576808039999996</v>
      </c>
      <c r="BS98" s="2">
        <v>0.97162808040000004</v>
      </c>
      <c r="BT98" s="2">
        <v>0.96932808039999996</v>
      </c>
      <c r="BU98" s="2">
        <v>0.96968808039999999</v>
      </c>
      <c r="BV98" s="2">
        <v>0.96986808040000005</v>
      </c>
      <c r="BW98" s="2">
        <v>0.9701980804</v>
      </c>
      <c r="BX98" s="2">
        <v>0.97133808040000003</v>
      </c>
      <c r="BY98" s="2">
        <v>0.96355408040000001</v>
      </c>
      <c r="BZ98" s="2">
        <v>0.95</v>
      </c>
    </row>
    <row r="99" spans="1:78">
      <c r="A99">
        <v>46236.134722222225</v>
      </c>
      <c r="B99" t="s">
        <v>198</v>
      </c>
      <c r="C99" s="2">
        <v>0.99093730463333329</v>
      </c>
      <c r="D99" s="2">
        <v>0.9836119713</v>
      </c>
      <c r="E99" s="2">
        <v>0.97894430463333337</v>
      </c>
      <c r="F99" s="2">
        <v>0.97892197130000003</v>
      </c>
      <c r="G99" s="2">
        <v>0.97976197129999998</v>
      </c>
      <c r="H99" s="2">
        <v>0.98106963796666669</v>
      </c>
      <c r="I99" s="2">
        <v>0.98260963796666667</v>
      </c>
      <c r="J99" s="2">
        <v>0.99093730463333329</v>
      </c>
      <c r="K99" s="2">
        <v>0.99093730463333329</v>
      </c>
      <c r="L99" s="2">
        <v>0.99093730463333329</v>
      </c>
      <c r="M99" s="2">
        <v>0.99093730463333329</v>
      </c>
      <c r="N99" s="2">
        <v>0.99093730463333329</v>
      </c>
      <c r="O99" s="2">
        <v>0.99093730463333329</v>
      </c>
      <c r="P99" s="2">
        <v>0.99093730463333329</v>
      </c>
      <c r="Q99" s="2">
        <v>0.97892197130000003</v>
      </c>
      <c r="R99" s="2">
        <v>0.98619730463333333</v>
      </c>
      <c r="S99" s="2">
        <v>0.97883197129999999</v>
      </c>
      <c r="T99" s="2">
        <v>0.97414197130000002</v>
      </c>
      <c r="U99" s="2">
        <v>0.97411430463333337</v>
      </c>
      <c r="V99" s="2">
        <v>0.97496197130000006</v>
      </c>
      <c r="W99" s="2">
        <v>0.97627963796666661</v>
      </c>
      <c r="X99" s="2">
        <v>0.97782197130000004</v>
      </c>
      <c r="Y99" s="2">
        <v>0.98619730463333333</v>
      </c>
      <c r="Z99" s="2">
        <v>0.98484730463333325</v>
      </c>
      <c r="AA99" s="2">
        <v>0.98449730463333329</v>
      </c>
      <c r="AB99" s="2">
        <v>0.98455497130000003</v>
      </c>
      <c r="AC99" s="2">
        <v>0.98457730463333326</v>
      </c>
      <c r="AD99" s="2">
        <v>0.98343730463333334</v>
      </c>
      <c r="AE99" s="2">
        <v>0.98456730463333331</v>
      </c>
      <c r="AF99" s="2">
        <v>0.97411430463333337</v>
      </c>
      <c r="AG99" s="2">
        <v>0.98373730463333331</v>
      </c>
      <c r="AH99" s="2">
        <v>0.97635963796666669</v>
      </c>
      <c r="AI99" s="2">
        <v>0.97165430463333335</v>
      </c>
      <c r="AJ99" s="2">
        <v>0.97163197130000001</v>
      </c>
      <c r="AK99" s="2">
        <v>0.9724743046333334</v>
      </c>
      <c r="AL99" s="2">
        <v>0.97379197130000006</v>
      </c>
      <c r="AM99" s="2">
        <v>0.9753419713</v>
      </c>
      <c r="AN99" s="2">
        <v>0.98373730463333331</v>
      </c>
      <c r="AO99" s="2">
        <v>0.98170730463333333</v>
      </c>
      <c r="AP99" s="2">
        <v>0.98087730463333334</v>
      </c>
      <c r="AQ99" s="2">
        <v>0.9810073046333333</v>
      </c>
      <c r="AR99" s="2">
        <v>0.98106730463333325</v>
      </c>
      <c r="AS99" s="2">
        <v>0.98028730463333336</v>
      </c>
      <c r="AT99" s="2">
        <v>0.98142730463333328</v>
      </c>
      <c r="AU99" s="2">
        <v>0.97163197130000001</v>
      </c>
      <c r="AV99" s="2">
        <v>0.98121730463333334</v>
      </c>
      <c r="AW99" s="2">
        <v>0.97381963796666671</v>
      </c>
      <c r="AX99" s="2">
        <v>0.96910197129999998</v>
      </c>
      <c r="AY99" s="2">
        <v>0.96907430463333344</v>
      </c>
      <c r="AZ99" s="2">
        <v>0.96992430463333335</v>
      </c>
      <c r="BA99" s="2">
        <v>0.97124963796666663</v>
      </c>
      <c r="BB99" s="2">
        <v>0.97280197130000001</v>
      </c>
      <c r="BC99" s="2">
        <v>0.98121730463333334</v>
      </c>
      <c r="BD99" s="2">
        <v>0.97849730463333329</v>
      </c>
      <c r="BE99" s="2">
        <v>0.9771773046333333</v>
      </c>
      <c r="BF99" s="2">
        <v>0.97738730463333334</v>
      </c>
      <c r="BG99" s="2">
        <v>0.97748730463333333</v>
      </c>
      <c r="BH99" s="2">
        <v>0.97706730463333336</v>
      </c>
      <c r="BI99" s="2">
        <v>0.97820730463333327</v>
      </c>
      <c r="BJ99" s="2">
        <v>0.96907430463333344</v>
      </c>
      <c r="BK99" s="2">
        <v>0.97596730463333325</v>
      </c>
      <c r="BL99" s="2">
        <v>0.96852197130000006</v>
      </c>
      <c r="BM99" s="2">
        <v>0.96378430463333342</v>
      </c>
      <c r="BN99" s="2">
        <v>0.96375430463333334</v>
      </c>
      <c r="BO99" s="2">
        <v>0.96461430463333342</v>
      </c>
      <c r="BP99" s="2">
        <v>0.96594197130000004</v>
      </c>
      <c r="BQ99" s="2">
        <v>0.96750197130000004</v>
      </c>
      <c r="BR99" s="2">
        <v>0.97596730463333325</v>
      </c>
      <c r="BS99" s="2">
        <v>0.97182730463333333</v>
      </c>
      <c r="BT99" s="2">
        <v>0.96952730463333325</v>
      </c>
      <c r="BU99" s="2">
        <v>0.96988730463333328</v>
      </c>
      <c r="BV99" s="2">
        <v>0.97006730463333335</v>
      </c>
      <c r="BW99" s="2">
        <v>0.97039730463333329</v>
      </c>
      <c r="BX99" s="2">
        <v>0.97153730463333332</v>
      </c>
      <c r="BY99" s="2">
        <v>0.96375430463333334</v>
      </c>
      <c r="BZ99" s="2">
        <v>0.95</v>
      </c>
    </row>
    <row r="100" spans="1:78">
      <c r="A100">
        <v>46236.136111111111</v>
      </c>
      <c r="B100" t="s">
        <v>199</v>
      </c>
      <c r="C100" s="2">
        <v>0.99096657466666671</v>
      </c>
      <c r="D100" s="2">
        <v>0.98364190800000006</v>
      </c>
      <c r="E100" s="2">
        <v>0.9789745746666666</v>
      </c>
      <c r="F100" s="2">
        <v>0.97895190799999998</v>
      </c>
      <c r="G100" s="2">
        <v>0.97979190800000004</v>
      </c>
      <c r="H100" s="2">
        <v>0.98109924133333326</v>
      </c>
      <c r="I100" s="2">
        <v>0.98263924133333336</v>
      </c>
      <c r="J100" s="2">
        <v>0.99096657466666671</v>
      </c>
      <c r="K100" s="2">
        <v>0.99096657466666671</v>
      </c>
      <c r="L100" s="2">
        <v>0.99096657466666671</v>
      </c>
      <c r="M100" s="2">
        <v>0.99096657466666671</v>
      </c>
      <c r="N100" s="2">
        <v>0.99096657466666671</v>
      </c>
      <c r="O100" s="2">
        <v>0.99096657466666671</v>
      </c>
      <c r="P100" s="2">
        <v>0.99096657466666671</v>
      </c>
      <c r="Q100" s="2">
        <v>0.97895190799999998</v>
      </c>
      <c r="R100" s="2">
        <v>0.98622657466666674</v>
      </c>
      <c r="S100" s="2">
        <v>0.97886190800000006</v>
      </c>
      <c r="T100" s="2">
        <v>0.97417190799999998</v>
      </c>
      <c r="U100" s="2">
        <v>0.9741445746666666</v>
      </c>
      <c r="V100" s="2">
        <v>0.97499190800000002</v>
      </c>
      <c r="W100" s="2">
        <v>0.9763092413333333</v>
      </c>
      <c r="X100" s="2">
        <v>0.97785190799999999</v>
      </c>
      <c r="Y100" s="2">
        <v>0.98622657466666674</v>
      </c>
      <c r="Z100" s="2">
        <v>0.98487657466666667</v>
      </c>
      <c r="AA100" s="2">
        <v>0.98452657466666671</v>
      </c>
      <c r="AB100" s="2">
        <v>0.98458390800000006</v>
      </c>
      <c r="AC100" s="2">
        <v>0.98460657466666668</v>
      </c>
      <c r="AD100" s="2">
        <v>0.98346657466666676</v>
      </c>
      <c r="AE100" s="2">
        <v>0.98459657466666672</v>
      </c>
      <c r="AF100" s="2">
        <v>0.9741445746666666</v>
      </c>
      <c r="AG100" s="2">
        <v>0.98376657466666673</v>
      </c>
      <c r="AH100" s="2">
        <v>0.97638924133333327</v>
      </c>
      <c r="AI100" s="2">
        <v>0.97168457466666658</v>
      </c>
      <c r="AJ100" s="2">
        <v>0.97166190800000007</v>
      </c>
      <c r="AK100" s="2">
        <v>0.97250457466666662</v>
      </c>
      <c r="AL100" s="2">
        <v>0.97382190800000001</v>
      </c>
      <c r="AM100" s="2">
        <v>0.97537190800000007</v>
      </c>
      <c r="AN100" s="2">
        <v>0.98376657466666673</v>
      </c>
      <c r="AO100" s="2">
        <v>0.98173657466666675</v>
      </c>
      <c r="AP100" s="2">
        <v>0.98090657466666675</v>
      </c>
      <c r="AQ100" s="2">
        <v>0.98103657466666672</v>
      </c>
      <c r="AR100" s="2">
        <v>0.98109657466666667</v>
      </c>
      <c r="AS100" s="2">
        <v>0.98031657466666666</v>
      </c>
      <c r="AT100" s="2">
        <v>0.98145657466666669</v>
      </c>
      <c r="AU100" s="2">
        <v>0.97166190800000007</v>
      </c>
      <c r="AV100" s="2">
        <v>0.98124657466666665</v>
      </c>
      <c r="AW100" s="2">
        <v>0.97384924133333328</v>
      </c>
      <c r="AX100" s="2">
        <v>0.96913190800000004</v>
      </c>
      <c r="AY100" s="2">
        <v>0.96910457466666666</v>
      </c>
      <c r="AZ100" s="2">
        <v>0.96995457466666668</v>
      </c>
      <c r="BA100" s="2">
        <v>0.97127924133333332</v>
      </c>
      <c r="BB100" s="2">
        <v>0.97283190799999997</v>
      </c>
      <c r="BC100" s="2">
        <v>0.98124657466666665</v>
      </c>
      <c r="BD100" s="2">
        <v>0.9785265746666667</v>
      </c>
      <c r="BE100" s="2">
        <v>0.97720657466666672</v>
      </c>
      <c r="BF100" s="2">
        <v>0.97741657466666665</v>
      </c>
      <c r="BG100" s="2">
        <v>0.97751657466666675</v>
      </c>
      <c r="BH100" s="2">
        <v>0.97709657466666666</v>
      </c>
      <c r="BI100" s="2">
        <v>0.97823657466666669</v>
      </c>
      <c r="BJ100" s="2">
        <v>0.96910457466666666</v>
      </c>
      <c r="BK100" s="2">
        <v>0.97599657466666667</v>
      </c>
      <c r="BL100" s="2">
        <v>0.96855190800000002</v>
      </c>
      <c r="BM100" s="2">
        <v>0.96381457466666665</v>
      </c>
      <c r="BN100" s="2">
        <v>0.96378457466666667</v>
      </c>
      <c r="BO100" s="2">
        <v>0.96464457466666664</v>
      </c>
      <c r="BP100" s="2">
        <v>0.96597190799999999</v>
      </c>
      <c r="BQ100" s="2">
        <v>0.967531908</v>
      </c>
      <c r="BR100" s="2">
        <v>0.97599657466666667</v>
      </c>
      <c r="BS100" s="2">
        <v>0.97185657466666675</v>
      </c>
      <c r="BT100" s="2">
        <v>0.96955657466666667</v>
      </c>
      <c r="BU100" s="2">
        <v>0.9699165746666667</v>
      </c>
      <c r="BV100" s="2">
        <v>0.97009657466666666</v>
      </c>
      <c r="BW100" s="2">
        <v>0.97042657466666671</v>
      </c>
      <c r="BX100" s="2">
        <v>0.97156657466666674</v>
      </c>
      <c r="BY100" s="2">
        <v>0.96378457466666667</v>
      </c>
      <c r="BZ100" s="2">
        <v>0.95</v>
      </c>
    </row>
    <row r="101" spans="1:78">
      <c r="A101">
        <v>46236.137499999997</v>
      </c>
      <c r="B101" t="s">
        <v>200</v>
      </c>
      <c r="C101" s="2">
        <v>0.99113104360000004</v>
      </c>
      <c r="D101" s="2">
        <v>0.98380704360000004</v>
      </c>
      <c r="E101" s="2">
        <v>0.97914004359999995</v>
      </c>
      <c r="F101" s="2">
        <v>0.97911704359999996</v>
      </c>
      <c r="G101" s="2">
        <v>0.97995704360000002</v>
      </c>
      <c r="H101" s="2">
        <v>0.98126404359999997</v>
      </c>
      <c r="I101" s="2">
        <v>0.98280404360000007</v>
      </c>
      <c r="J101" s="2">
        <v>0.99113104360000004</v>
      </c>
      <c r="K101" s="2">
        <v>0.99113104360000004</v>
      </c>
      <c r="L101" s="2">
        <v>0.99113104360000004</v>
      </c>
      <c r="M101" s="2">
        <v>0.99113104360000004</v>
      </c>
      <c r="N101" s="2">
        <v>0.99113104360000004</v>
      </c>
      <c r="O101" s="2">
        <v>0.99113104360000004</v>
      </c>
      <c r="P101" s="2">
        <v>0.99113104360000004</v>
      </c>
      <c r="Q101" s="2">
        <v>0.97911704359999996</v>
      </c>
      <c r="R101" s="2">
        <v>0.98639104360000007</v>
      </c>
      <c r="S101" s="2">
        <v>0.97902704360000004</v>
      </c>
      <c r="T101" s="2">
        <v>0.97433704359999995</v>
      </c>
      <c r="U101" s="2">
        <v>0.97431004359999995</v>
      </c>
      <c r="V101" s="2">
        <v>0.9751570436</v>
      </c>
      <c r="W101" s="2">
        <v>0.97647404360000001</v>
      </c>
      <c r="X101" s="2">
        <v>0.97801704359999997</v>
      </c>
      <c r="Y101" s="2">
        <v>0.98639104360000007</v>
      </c>
      <c r="Z101" s="2">
        <v>0.9850410436</v>
      </c>
      <c r="AA101" s="2">
        <v>0.98469104360000004</v>
      </c>
      <c r="AB101" s="2">
        <v>0.98474804360000001</v>
      </c>
      <c r="AC101" s="2">
        <v>0.98477104360000001</v>
      </c>
      <c r="AD101" s="2">
        <v>0.98363104360000009</v>
      </c>
      <c r="AE101" s="2">
        <v>0.98476104360000005</v>
      </c>
      <c r="AF101" s="2">
        <v>0.97431004359999995</v>
      </c>
      <c r="AG101" s="2">
        <v>0.98393104360000005</v>
      </c>
      <c r="AH101" s="2">
        <v>0.97655404359999998</v>
      </c>
      <c r="AI101" s="2">
        <v>0.97185004359999994</v>
      </c>
      <c r="AJ101" s="2">
        <v>0.97182704360000005</v>
      </c>
      <c r="AK101" s="2">
        <v>0.97267004359999998</v>
      </c>
      <c r="AL101" s="2">
        <v>0.97398704359999999</v>
      </c>
      <c r="AM101" s="2">
        <v>0.97553704360000004</v>
      </c>
      <c r="AN101" s="2">
        <v>0.98393104360000005</v>
      </c>
      <c r="AO101" s="2">
        <v>0.98190104360000008</v>
      </c>
      <c r="AP101" s="2">
        <v>0.98107104360000008</v>
      </c>
      <c r="AQ101" s="2">
        <v>0.98120104360000004</v>
      </c>
      <c r="AR101" s="2">
        <v>0.98126104359999999</v>
      </c>
      <c r="AS101" s="2">
        <v>0.98048104359999999</v>
      </c>
      <c r="AT101" s="2">
        <v>0.98162104360000002</v>
      </c>
      <c r="AU101" s="2">
        <v>0.97182704360000005</v>
      </c>
      <c r="AV101" s="2">
        <v>0.98141104359999998</v>
      </c>
      <c r="AW101" s="2">
        <v>0.97401404359999999</v>
      </c>
      <c r="AX101" s="2">
        <v>0.96929704360000002</v>
      </c>
      <c r="AY101" s="2">
        <v>0.96927004360000002</v>
      </c>
      <c r="AZ101" s="2">
        <v>0.97012004360000004</v>
      </c>
      <c r="BA101" s="2">
        <v>0.97144404360000003</v>
      </c>
      <c r="BB101" s="2">
        <v>0.97299704359999994</v>
      </c>
      <c r="BC101" s="2">
        <v>0.98141104359999998</v>
      </c>
      <c r="BD101" s="2">
        <v>0.97869104360000003</v>
      </c>
      <c r="BE101" s="2">
        <v>0.97737104360000004</v>
      </c>
      <c r="BF101" s="2">
        <v>0.97758104359999998</v>
      </c>
      <c r="BG101" s="2">
        <v>0.97768104360000008</v>
      </c>
      <c r="BH101" s="2">
        <v>0.97726104359999999</v>
      </c>
      <c r="BI101" s="2">
        <v>0.97840104360000002</v>
      </c>
      <c r="BJ101" s="2">
        <v>0.96927004360000002</v>
      </c>
      <c r="BK101" s="2">
        <v>0.9761610436</v>
      </c>
      <c r="BL101" s="2">
        <v>0.96871704359999999</v>
      </c>
      <c r="BM101" s="2">
        <v>0.9639800436</v>
      </c>
      <c r="BN101" s="2">
        <v>0.96395004360000003</v>
      </c>
      <c r="BO101" s="2">
        <v>0.9648100436</v>
      </c>
      <c r="BP101" s="2">
        <v>0.96613704359999997</v>
      </c>
      <c r="BQ101" s="2">
        <v>0.96769704359999997</v>
      </c>
      <c r="BR101" s="2">
        <v>0.9761610436</v>
      </c>
      <c r="BS101" s="2">
        <v>0.97202104360000008</v>
      </c>
      <c r="BT101" s="2">
        <v>0.9697210436</v>
      </c>
      <c r="BU101" s="2">
        <v>0.97008104360000003</v>
      </c>
      <c r="BV101" s="2">
        <v>0.97026104359999998</v>
      </c>
      <c r="BW101" s="2">
        <v>0.97059104360000004</v>
      </c>
      <c r="BX101" s="2">
        <v>0.97173104360000007</v>
      </c>
      <c r="BY101" s="2">
        <v>0.96395004360000003</v>
      </c>
      <c r="BZ101" s="2">
        <v>0.95</v>
      </c>
    </row>
    <row r="102" spans="1:78">
      <c r="A102">
        <v>46236.138888888891</v>
      </c>
      <c r="B102" t="s">
        <v>201</v>
      </c>
      <c r="C102" s="2">
        <v>0.99106471953333342</v>
      </c>
      <c r="D102" s="2">
        <v>0.98374138620000007</v>
      </c>
      <c r="E102" s="2">
        <v>0.97907471953333336</v>
      </c>
      <c r="F102" s="2">
        <v>0.97905138619999998</v>
      </c>
      <c r="G102" s="2">
        <v>0.97989138620000005</v>
      </c>
      <c r="H102" s="2">
        <v>0.98119805286666673</v>
      </c>
      <c r="I102" s="2">
        <v>0.98273805286666671</v>
      </c>
      <c r="J102" s="2">
        <v>0.99106471953333342</v>
      </c>
      <c r="K102" s="2">
        <v>0.99106471953333342</v>
      </c>
      <c r="L102" s="2">
        <v>0.99106471953333342</v>
      </c>
      <c r="M102" s="2">
        <v>0.99106471953333342</v>
      </c>
      <c r="N102" s="2">
        <v>0.99106471953333342</v>
      </c>
      <c r="O102" s="2">
        <v>0.99106471953333342</v>
      </c>
      <c r="P102" s="2">
        <v>0.99106471953333342</v>
      </c>
      <c r="Q102" s="2">
        <v>0.97905138619999998</v>
      </c>
      <c r="R102" s="2">
        <v>0.98632471953333345</v>
      </c>
      <c r="S102" s="2">
        <v>0.97896138620000006</v>
      </c>
      <c r="T102" s="2">
        <v>0.97427138619999998</v>
      </c>
      <c r="U102" s="2">
        <v>0.97424471953333336</v>
      </c>
      <c r="V102" s="2">
        <v>0.97509138620000002</v>
      </c>
      <c r="W102" s="2">
        <v>0.97640805286666665</v>
      </c>
      <c r="X102" s="2">
        <v>0.97795138619999999</v>
      </c>
      <c r="Y102" s="2">
        <v>0.98632471953333345</v>
      </c>
      <c r="Z102" s="2">
        <v>0.98497471953333338</v>
      </c>
      <c r="AA102" s="2">
        <v>0.98462471953333341</v>
      </c>
      <c r="AB102" s="2">
        <v>0.98468138620000012</v>
      </c>
      <c r="AC102" s="2">
        <v>0.98470471953333338</v>
      </c>
      <c r="AD102" s="2">
        <v>0.98356471953333346</v>
      </c>
      <c r="AE102" s="2">
        <v>0.98469471953333343</v>
      </c>
      <c r="AF102" s="2">
        <v>0.97424471953333336</v>
      </c>
      <c r="AG102" s="2">
        <v>0.98386471953333343</v>
      </c>
      <c r="AH102" s="2">
        <v>0.97648805286666673</v>
      </c>
      <c r="AI102" s="2">
        <v>0.97178471953333334</v>
      </c>
      <c r="AJ102" s="2">
        <v>0.97176138620000008</v>
      </c>
      <c r="AK102" s="2">
        <v>0.97260471953333338</v>
      </c>
      <c r="AL102" s="2">
        <v>0.97392138620000002</v>
      </c>
      <c r="AM102" s="2">
        <v>0.97547138620000007</v>
      </c>
      <c r="AN102" s="2">
        <v>0.98386471953333343</v>
      </c>
      <c r="AO102" s="2">
        <v>0.98183471953333346</v>
      </c>
      <c r="AP102" s="2">
        <v>0.98100471953333346</v>
      </c>
      <c r="AQ102" s="2">
        <v>0.98113471953333342</v>
      </c>
      <c r="AR102" s="2">
        <v>0.98119471953333337</v>
      </c>
      <c r="AS102" s="2">
        <v>0.98041471953333337</v>
      </c>
      <c r="AT102" s="2">
        <v>0.9815547195333334</v>
      </c>
      <c r="AU102" s="2">
        <v>0.97176138620000008</v>
      </c>
      <c r="AV102" s="2">
        <v>0.98134471953333335</v>
      </c>
      <c r="AW102" s="2">
        <v>0.97394805286666675</v>
      </c>
      <c r="AX102" s="2">
        <v>0.96923138620000004</v>
      </c>
      <c r="AY102" s="2">
        <v>0.96920471953333343</v>
      </c>
      <c r="AZ102" s="2">
        <v>0.97005471953333333</v>
      </c>
      <c r="BA102" s="2">
        <v>0.97137805286666667</v>
      </c>
      <c r="BB102" s="2">
        <v>0.97293138619999997</v>
      </c>
      <c r="BC102" s="2">
        <v>0.98134471953333335</v>
      </c>
      <c r="BD102" s="2">
        <v>0.97862471953333341</v>
      </c>
      <c r="BE102" s="2">
        <v>0.97730471953333342</v>
      </c>
      <c r="BF102" s="2">
        <v>0.97751471953333335</v>
      </c>
      <c r="BG102" s="2">
        <v>0.97761471953333345</v>
      </c>
      <c r="BH102" s="2">
        <v>0.97719471953333337</v>
      </c>
      <c r="BI102" s="2">
        <v>0.9783347195333334</v>
      </c>
      <c r="BJ102" s="2">
        <v>0.96920471953333343</v>
      </c>
      <c r="BK102" s="2">
        <v>0.97609471953333338</v>
      </c>
      <c r="BL102" s="2">
        <v>0.96865138620000002</v>
      </c>
      <c r="BM102" s="2">
        <v>0.96391471953333341</v>
      </c>
      <c r="BN102" s="2">
        <v>0.96388471953333332</v>
      </c>
      <c r="BO102" s="2">
        <v>0.96474471953333341</v>
      </c>
      <c r="BP102" s="2">
        <v>0.96607138619999999</v>
      </c>
      <c r="BQ102" s="2">
        <v>0.9676313862</v>
      </c>
      <c r="BR102" s="2">
        <v>0.97609471953333338</v>
      </c>
      <c r="BS102" s="2">
        <v>0.97195471953333346</v>
      </c>
      <c r="BT102" s="2">
        <v>0.96965471953333338</v>
      </c>
      <c r="BU102" s="2">
        <v>0.9700147195333334</v>
      </c>
      <c r="BV102" s="2">
        <v>0.97019471953333336</v>
      </c>
      <c r="BW102" s="2">
        <v>0.97052471953333341</v>
      </c>
      <c r="BX102" s="2">
        <v>0.97166471953333344</v>
      </c>
      <c r="BY102" s="2">
        <v>0.96388471953333332</v>
      </c>
      <c r="BZ102" s="2">
        <v>0.95</v>
      </c>
    </row>
    <row r="103" spans="1:78">
      <c r="A103">
        <v>46236.140277777777</v>
      </c>
      <c r="B103" t="s">
        <v>202</v>
      </c>
      <c r="C103" s="2">
        <v>0.99055808546666668</v>
      </c>
      <c r="D103" s="2">
        <v>0.98323541879999998</v>
      </c>
      <c r="E103" s="2">
        <v>0.97856908546666665</v>
      </c>
      <c r="F103" s="2">
        <v>0.97854541880000001</v>
      </c>
      <c r="G103" s="2">
        <v>0.97938541879999996</v>
      </c>
      <c r="H103" s="2">
        <v>0.98069175213333326</v>
      </c>
      <c r="I103" s="2">
        <v>0.98223175213333336</v>
      </c>
      <c r="J103" s="2">
        <v>0.99055808546666668</v>
      </c>
      <c r="K103" s="2">
        <v>0.99055808546666668</v>
      </c>
      <c r="L103" s="2">
        <v>0.99055808546666668</v>
      </c>
      <c r="M103" s="2">
        <v>0.99055808546666668</v>
      </c>
      <c r="N103" s="2">
        <v>0.99055808546666668</v>
      </c>
      <c r="O103" s="2">
        <v>0.99055808546666668</v>
      </c>
      <c r="P103" s="2">
        <v>0.99055808546666668</v>
      </c>
      <c r="Q103" s="2">
        <v>0.97854541880000001</v>
      </c>
      <c r="R103" s="2">
        <v>0.98581808546666672</v>
      </c>
      <c r="S103" s="2">
        <v>0.97845541879999998</v>
      </c>
      <c r="T103" s="2">
        <v>0.9737654188</v>
      </c>
      <c r="U103" s="2">
        <v>0.97373908546666665</v>
      </c>
      <c r="V103" s="2">
        <v>0.97458541880000005</v>
      </c>
      <c r="W103" s="2">
        <v>0.9759017521333333</v>
      </c>
      <c r="X103" s="2">
        <v>0.97744541880000002</v>
      </c>
      <c r="Y103" s="2">
        <v>0.98581808546666672</v>
      </c>
      <c r="Z103" s="2">
        <v>0.98446808546666664</v>
      </c>
      <c r="AA103" s="2">
        <v>0.98411808546666668</v>
      </c>
      <c r="AB103" s="2">
        <v>0.98417441880000001</v>
      </c>
      <c r="AC103" s="2">
        <v>0.98419808546666665</v>
      </c>
      <c r="AD103" s="2">
        <v>0.98305808546666673</v>
      </c>
      <c r="AE103" s="2">
        <v>0.9841880854666667</v>
      </c>
      <c r="AF103" s="2">
        <v>0.97373908546666665</v>
      </c>
      <c r="AG103" s="2">
        <v>0.9833580854666667</v>
      </c>
      <c r="AH103" s="2">
        <v>0.97598175213333327</v>
      </c>
      <c r="AI103" s="2">
        <v>0.97127908546666664</v>
      </c>
      <c r="AJ103" s="2">
        <v>0.97125541879999999</v>
      </c>
      <c r="AK103" s="2">
        <v>0.97209908546666668</v>
      </c>
      <c r="AL103" s="2">
        <v>0.97341541880000004</v>
      </c>
      <c r="AM103" s="2">
        <v>0.97496541879999998</v>
      </c>
      <c r="AN103" s="2">
        <v>0.9833580854666667</v>
      </c>
      <c r="AO103" s="2">
        <v>0.98132808546666672</v>
      </c>
      <c r="AP103" s="2">
        <v>0.98049808546666672</v>
      </c>
      <c r="AQ103" s="2">
        <v>0.98062808546666669</v>
      </c>
      <c r="AR103" s="2">
        <v>0.98068808546666664</v>
      </c>
      <c r="AS103" s="2">
        <v>0.97990808546666663</v>
      </c>
      <c r="AT103" s="2">
        <v>0.98104808546666666</v>
      </c>
      <c r="AU103" s="2">
        <v>0.97125541879999999</v>
      </c>
      <c r="AV103" s="2">
        <v>0.98083808546666662</v>
      </c>
      <c r="AW103" s="2">
        <v>0.97344175213333328</v>
      </c>
      <c r="AX103" s="2">
        <v>0.96872541879999996</v>
      </c>
      <c r="AY103" s="2">
        <v>0.96869908546666672</v>
      </c>
      <c r="AZ103" s="2">
        <v>0.96954908546666663</v>
      </c>
      <c r="BA103" s="2">
        <v>0.97087175213333332</v>
      </c>
      <c r="BB103" s="2">
        <v>0.9724254188</v>
      </c>
      <c r="BC103" s="2">
        <v>0.98083808546666662</v>
      </c>
      <c r="BD103" s="2">
        <v>0.97811808546666668</v>
      </c>
      <c r="BE103" s="2">
        <v>0.97679808546666669</v>
      </c>
      <c r="BF103" s="2">
        <v>0.97700808546666662</v>
      </c>
      <c r="BG103" s="2">
        <v>0.97710808546666672</v>
      </c>
      <c r="BH103" s="2">
        <v>0.97668808546666663</v>
      </c>
      <c r="BI103" s="2">
        <v>0.97782808546666666</v>
      </c>
      <c r="BJ103" s="2">
        <v>0.96869908546666672</v>
      </c>
      <c r="BK103" s="2">
        <v>0.97558808546666664</v>
      </c>
      <c r="BL103" s="2">
        <v>0.96814541880000005</v>
      </c>
      <c r="BM103" s="2">
        <v>0.9634090854666667</v>
      </c>
      <c r="BN103" s="2">
        <v>0.96337908546666662</v>
      </c>
      <c r="BO103" s="2">
        <v>0.9642390854666667</v>
      </c>
      <c r="BP103" s="2">
        <v>0.96556541880000002</v>
      </c>
      <c r="BQ103" s="2">
        <v>0.96712541880000003</v>
      </c>
      <c r="BR103" s="2">
        <v>0.97558808546666664</v>
      </c>
      <c r="BS103" s="2">
        <v>0.97144808546666672</v>
      </c>
      <c r="BT103" s="2">
        <v>0.96914808546666664</v>
      </c>
      <c r="BU103" s="2">
        <v>0.96950808546666667</v>
      </c>
      <c r="BV103" s="2">
        <v>0.96968808546666663</v>
      </c>
      <c r="BW103" s="2">
        <v>0.97001808546666668</v>
      </c>
      <c r="BX103" s="2">
        <v>0.97115808546666671</v>
      </c>
      <c r="BY103" s="2">
        <v>0.96337908546666662</v>
      </c>
      <c r="BZ103" s="2">
        <v>0.95</v>
      </c>
    </row>
    <row r="104" spans="1:78">
      <c r="A104">
        <v>46236.14166666667</v>
      </c>
      <c r="B104" t="s">
        <v>203</v>
      </c>
      <c r="C104" s="2">
        <v>0.99044890880000003</v>
      </c>
      <c r="D104" s="2">
        <v>0.98312690879999998</v>
      </c>
      <c r="E104" s="2">
        <v>0.97846090880000003</v>
      </c>
      <c r="F104" s="2">
        <v>0.9784369088</v>
      </c>
      <c r="G104" s="2">
        <v>0.97927690879999996</v>
      </c>
      <c r="H104" s="2">
        <v>0.98058290879999999</v>
      </c>
      <c r="I104" s="2">
        <v>0.98212290880000008</v>
      </c>
      <c r="J104" s="2">
        <v>0.99044890880000003</v>
      </c>
      <c r="K104" s="2">
        <v>0.99044890880000003</v>
      </c>
      <c r="L104" s="2">
        <v>0.99044890880000003</v>
      </c>
      <c r="M104" s="2">
        <v>0.99044890880000003</v>
      </c>
      <c r="N104" s="2">
        <v>0.99044890880000003</v>
      </c>
      <c r="O104" s="2">
        <v>0.99044890880000003</v>
      </c>
      <c r="P104" s="2">
        <v>0.99044890880000003</v>
      </c>
      <c r="Q104" s="2">
        <v>0.9784369088</v>
      </c>
      <c r="R104" s="2">
        <v>0.98570890880000006</v>
      </c>
      <c r="S104" s="2">
        <v>0.97834690879999997</v>
      </c>
      <c r="T104" s="2">
        <v>0.9736569088</v>
      </c>
      <c r="U104" s="2">
        <v>0.97363090880000003</v>
      </c>
      <c r="V104" s="2">
        <v>0.97447690880000004</v>
      </c>
      <c r="W104" s="2">
        <v>0.97579290880000003</v>
      </c>
      <c r="X104" s="2">
        <v>0.97733690880000001</v>
      </c>
      <c r="Y104" s="2">
        <v>0.98570890880000006</v>
      </c>
      <c r="Z104" s="2">
        <v>0.98435890879999999</v>
      </c>
      <c r="AA104" s="2">
        <v>0.98400890880000003</v>
      </c>
      <c r="AB104" s="2">
        <v>0.98406490880000008</v>
      </c>
      <c r="AC104" s="2">
        <v>0.9840889088</v>
      </c>
      <c r="AD104" s="2">
        <v>0.98294890880000008</v>
      </c>
      <c r="AE104" s="2">
        <v>0.98407890880000004</v>
      </c>
      <c r="AF104" s="2">
        <v>0.97363090880000003</v>
      </c>
      <c r="AG104" s="2">
        <v>0.98324890880000004</v>
      </c>
      <c r="AH104" s="2">
        <v>0.97587290879999999</v>
      </c>
      <c r="AI104" s="2">
        <v>0.97117090880000001</v>
      </c>
      <c r="AJ104" s="2">
        <v>0.97114690879999999</v>
      </c>
      <c r="AK104" s="2">
        <v>0.97199090880000005</v>
      </c>
      <c r="AL104" s="2">
        <v>0.97330690880000004</v>
      </c>
      <c r="AM104" s="2">
        <v>0.97485690879999998</v>
      </c>
      <c r="AN104" s="2">
        <v>0.98324890880000004</v>
      </c>
      <c r="AO104" s="2">
        <v>0.98121890880000007</v>
      </c>
      <c r="AP104" s="2">
        <v>0.98038890880000007</v>
      </c>
      <c r="AQ104" s="2">
        <v>0.98051890880000003</v>
      </c>
      <c r="AR104" s="2">
        <v>0.98057890879999998</v>
      </c>
      <c r="AS104" s="2">
        <v>0.97979890879999998</v>
      </c>
      <c r="AT104" s="2">
        <v>0.98093890880000001</v>
      </c>
      <c r="AU104" s="2">
        <v>0.97114690879999999</v>
      </c>
      <c r="AV104" s="2">
        <v>0.98072890879999997</v>
      </c>
      <c r="AW104" s="2">
        <v>0.97333290880000001</v>
      </c>
      <c r="AX104" s="2">
        <v>0.96861690879999995</v>
      </c>
      <c r="AY104" s="2">
        <v>0.96859090880000009</v>
      </c>
      <c r="AZ104" s="2">
        <v>0.9694409088</v>
      </c>
      <c r="BA104" s="2">
        <v>0.97076290880000005</v>
      </c>
      <c r="BB104" s="2">
        <v>0.97231690879999999</v>
      </c>
      <c r="BC104" s="2">
        <v>0.98072890879999997</v>
      </c>
      <c r="BD104" s="2">
        <v>0.97800890880000002</v>
      </c>
      <c r="BE104" s="2">
        <v>0.97668890880000003</v>
      </c>
      <c r="BF104" s="2">
        <v>0.97689890879999997</v>
      </c>
      <c r="BG104" s="2">
        <v>0.97699890880000007</v>
      </c>
      <c r="BH104" s="2">
        <v>0.97657890879999998</v>
      </c>
      <c r="BI104" s="2">
        <v>0.97771890880000001</v>
      </c>
      <c r="BJ104" s="2">
        <v>0.96859090880000009</v>
      </c>
      <c r="BK104" s="2">
        <v>0.97547890879999999</v>
      </c>
      <c r="BL104" s="2">
        <v>0.96803690880000004</v>
      </c>
      <c r="BM104" s="2">
        <v>0.96330090880000008</v>
      </c>
      <c r="BN104" s="2">
        <v>0.96327090879999999</v>
      </c>
      <c r="BO104" s="2">
        <v>0.96413090880000007</v>
      </c>
      <c r="BP104" s="2">
        <v>0.96545690880000001</v>
      </c>
      <c r="BQ104" s="2">
        <v>0.96701690880000002</v>
      </c>
      <c r="BR104" s="2">
        <v>0.97547890879999999</v>
      </c>
      <c r="BS104" s="2">
        <v>0.97133890880000007</v>
      </c>
      <c r="BT104" s="2">
        <v>0.96903890879999999</v>
      </c>
      <c r="BU104" s="2">
        <v>0.96939890880000001</v>
      </c>
      <c r="BV104" s="2">
        <v>0.96957890879999997</v>
      </c>
      <c r="BW104" s="2">
        <v>0.96990890880000002</v>
      </c>
      <c r="BX104" s="2">
        <v>0.97104890880000005</v>
      </c>
      <c r="BY104" s="2">
        <v>0.96327090879999999</v>
      </c>
      <c r="BZ104" s="2">
        <v>0.95</v>
      </c>
    </row>
    <row r="105" spans="1:78">
      <c r="A105">
        <v>46236.143055555556</v>
      </c>
      <c r="B105" t="s">
        <v>204</v>
      </c>
      <c r="C105" s="2">
        <v>0.99039764233333338</v>
      </c>
      <c r="D105" s="2">
        <v>0.98307630900000009</v>
      </c>
      <c r="E105" s="2">
        <v>0.9784106423333333</v>
      </c>
      <c r="F105" s="2">
        <v>0.97838630900000001</v>
      </c>
      <c r="G105" s="2">
        <v>0.97922630900000007</v>
      </c>
      <c r="H105" s="2">
        <v>0.98053197566666672</v>
      </c>
      <c r="I105" s="2">
        <v>0.98207197566666671</v>
      </c>
      <c r="J105" s="2">
        <v>0.99039764233333338</v>
      </c>
      <c r="K105" s="2">
        <v>0.99039764233333338</v>
      </c>
      <c r="L105" s="2">
        <v>0.99039764233333338</v>
      </c>
      <c r="M105" s="2">
        <v>0.99039764233333338</v>
      </c>
      <c r="N105" s="2">
        <v>0.99039764233333338</v>
      </c>
      <c r="O105" s="2">
        <v>0.99039764233333338</v>
      </c>
      <c r="P105" s="2">
        <v>0.99039764233333338</v>
      </c>
      <c r="Q105" s="2">
        <v>0.97838630900000001</v>
      </c>
      <c r="R105" s="2">
        <v>0.98565764233333342</v>
      </c>
      <c r="S105" s="2">
        <v>0.97829630900000009</v>
      </c>
      <c r="T105" s="2">
        <v>0.973606309</v>
      </c>
      <c r="U105" s="2">
        <v>0.9735806423333333</v>
      </c>
      <c r="V105" s="2">
        <v>0.97442630900000005</v>
      </c>
      <c r="W105" s="2">
        <v>0.97574197566666665</v>
      </c>
      <c r="X105" s="2">
        <v>0.97728630900000002</v>
      </c>
      <c r="Y105" s="2">
        <v>0.98565764233333342</v>
      </c>
      <c r="Z105" s="2">
        <v>0.98430764233333334</v>
      </c>
      <c r="AA105" s="2">
        <v>0.98395764233333338</v>
      </c>
      <c r="AB105" s="2">
        <v>0.98401330900000006</v>
      </c>
      <c r="AC105" s="2">
        <v>0.98403764233333335</v>
      </c>
      <c r="AD105" s="2">
        <v>0.98289764233333343</v>
      </c>
      <c r="AE105" s="2">
        <v>0.9840276423333334</v>
      </c>
      <c r="AF105" s="2">
        <v>0.9735806423333333</v>
      </c>
      <c r="AG105" s="2">
        <v>0.9831976423333334</v>
      </c>
      <c r="AH105" s="2">
        <v>0.97582197566666673</v>
      </c>
      <c r="AI105" s="2">
        <v>0.97112064233333328</v>
      </c>
      <c r="AJ105" s="2">
        <v>0.9710963090000001</v>
      </c>
      <c r="AK105" s="2">
        <v>0.97194064233333333</v>
      </c>
      <c r="AL105" s="2">
        <v>0.97325630900000004</v>
      </c>
      <c r="AM105" s="2">
        <v>0.97480630900000009</v>
      </c>
      <c r="AN105" s="2">
        <v>0.9831976423333334</v>
      </c>
      <c r="AO105" s="2">
        <v>0.98116764233333342</v>
      </c>
      <c r="AP105" s="2">
        <v>0.98033764233333343</v>
      </c>
      <c r="AQ105" s="2">
        <v>0.98046764233333339</v>
      </c>
      <c r="AR105" s="2">
        <v>0.98052764233333334</v>
      </c>
      <c r="AS105" s="2">
        <v>0.97974764233333334</v>
      </c>
      <c r="AT105" s="2">
        <v>0.98088764233333336</v>
      </c>
      <c r="AU105" s="2">
        <v>0.9710963090000001</v>
      </c>
      <c r="AV105" s="2">
        <v>0.98067764233333332</v>
      </c>
      <c r="AW105" s="2">
        <v>0.97328197566666674</v>
      </c>
      <c r="AX105" s="2">
        <v>0.96856630900000007</v>
      </c>
      <c r="AY105" s="2">
        <v>0.96854064233333337</v>
      </c>
      <c r="AZ105" s="2">
        <v>0.96939064233333339</v>
      </c>
      <c r="BA105" s="2">
        <v>0.97071197566666667</v>
      </c>
      <c r="BB105" s="2">
        <v>0.972266309</v>
      </c>
      <c r="BC105" s="2">
        <v>0.98067764233333332</v>
      </c>
      <c r="BD105" s="2">
        <v>0.97795764233333338</v>
      </c>
      <c r="BE105" s="2">
        <v>0.97663764233333339</v>
      </c>
      <c r="BF105" s="2">
        <v>0.97684764233333332</v>
      </c>
      <c r="BG105" s="2">
        <v>0.97694764233333342</v>
      </c>
      <c r="BH105" s="2">
        <v>0.97652764233333333</v>
      </c>
      <c r="BI105" s="2">
        <v>0.97766764233333336</v>
      </c>
      <c r="BJ105" s="2">
        <v>0.96854064233333337</v>
      </c>
      <c r="BK105" s="2">
        <v>0.97542764233333334</v>
      </c>
      <c r="BL105" s="2">
        <v>0.96798630900000004</v>
      </c>
      <c r="BM105" s="2">
        <v>0.96325064233333335</v>
      </c>
      <c r="BN105" s="2">
        <v>0.96322064233333338</v>
      </c>
      <c r="BO105" s="2">
        <v>0.96408064233333335</v>
      </c>
      <c r="BP105" s="2">
        <v>0.96540630900000002</v>
      </c>
      <c r="BQ105" s="2">
        <v>0.96696630900000002</v>
      </c>
      <c r="BR105" s="2">
        <v>0.97542764233333334</v>
      </c>
      <c r="BS105" s="2">
        <v>0.97128764233333342</v>
      </c>
      <c r="BT105" s="2">
        <v>0.96898764233333334</v>
      </c>
      <c r="BU105" s="2">
        <v>0.96934764233333337</v>
      </c>
      <c r="BV105" s="2">
        <v>0.96952764233333333</v>
      </c>
      <c r="BW105" s="2">
        <v>0.96985764233333338</v>
      </c>
      <c r="BX105" s="2">
        <v>0.97099764233333341</v>
      </c>
      <c r="BY105" s="2">
        <v>0.96322064233333338</v>
      </c>
      <c r="BZ105" s="2">
        <v>0.95</v>
      </c>
    </row>
    <row r="106" spans="1:78">
      <c r="A106">
        <v>46236.144444444442</v>
      </c>
      <c r="B106" t="s">
        <v>205</v>
      </c>
      <c r="C106" s="2">
        <v>0.99049853436666668</v>
      </c>
      <c r="D106" s="2">
        <v>0.98317786770000004</v>
      </c>
      <c r="E106" s="2">
        <v>0.97851253436666663</v>
      </c>
      <c r="F106" s="2">
        <v>0.97848786769999996</v>
      </c>
      <c r="G106" s="2">
        <v>0.97932786770000002</v>
      </c>
      <c r="H106" s="2">
        <v>0.98063320103333329</v>
      </c>
      <c r="I106" s="2">
        <v>0.98217320103333339</v>
      </c>
      <c r="J106" s="2">
        <v>0.99049853436666668</v>
      </c>
      <c r="K106" s="2">
        <v>0.99049853436666668</v>
      </c>
      <c r="L106" s="2">
        <v>0.99049853436666668</v>
      </c>
      <c r="M106" s="2">
        <v>0.99049853436666668</v>
      </c>
      <c r="N106" s="2">
        <v>0.99049853436666668</v>
      </c>
      <c r="O106" s="2">
        <v>0.99049853436666668</v>
      </c>
      <c r="P106" s="2">
        <v>0.99049853436666668</v>
      </c>
      <c r="Q106" s="2">
        <v>0.97848786769999996</v>
      </c>
      <c r="R106" s="2">
        <v>0.98575853436666672</v>
      </c>
      <c r="S106" s="2">
        <v>0.97839786770000003</v>
      </c>
      <c r="T106" s="2">
        <v>0.97370786769999995</v>
      </c>
      <c r="U106" s="2">
        <v>0.97368253436666663</v>
      </c>
      <c r="V106" s="2">
        <v>0.97452786769999999</v>
      </c>
      <c r="W106" s="2">
        <v>0.97584320103333333</v>
      </c>
      <c r="X106" s="2">
        <v>0.97738786769999997</v>
      </c>
      <c r="Y106" s="2">
        <v>0.98575853436666672</v>
      </c>
      <c r="Z106" s="2">
        <v>0.98440853436666664</v>
      </c>
      <c r="AA106" s="2">
        <v>0.98405853436666668</v>
      </c>
      <c r="AB106" s="2">
        <v>0.98411386770000009</v>
      </c>
      <c r="AC106" s="2">
        <v>0.98413853436666665</v>
      </c>
      <c r="AD106" s="2">
        <v>0.98299853436666673</v>
      </c>
      <c r="AE106" s="2">
        <v>0.9841285343666667</v>
      </c>
      <c r="AF106" s="2">
        <v>0.97368253436666663</v>
      </c>
      <c r="AG106" s="2">
        <v>0.9832985343666667</v>
      </c>
      <c r="AH106" s="2">
        <v>0.9759232010333333</v>
      </c>
      <c r="AI106" s="2">
        <v>0.97122253436666661</v>
      </c>
      <c r="AJ106" s="2">
        <v>0.97119786770000005</v>
      </c>
      <c r="AK106" s="2">
        <v>0.97204253436666666</v>
      </c>
      <c r="AL106" s="2">
        <v>0.97335786769999999</v>
      </c>
      <c r="AM106" s="2">
        <v>0.97490786770000004</v>
      </c>
      <c r="AN106" s="2">
        <v>0.9832985343666667</v>
      </c>
      <c r="AO106" s="2">
        <v>0.98126853436666672</v>
      </c>
      <c r="AP106" s="2">
        <v>0.98043853436666673</v>
      </c>
      <c r="AQ106" s="2">
        <v>0.98056853436666669</v>
      </c>
      <c r="AR106" s="2">
        <v>0.98062853436666664</v>
      </c>
      <c r="AS106" s="2">
        <v>0.97984853436666663</v>
      </c>
      <c r="AT106" s="2">
        <v>0.98098853436666666</v>
      </c>
      <c r="AU106" s="2">
        <v>0.97119786770000005</v>
      </c>
      <c r="AV106" s="2">
        <v>0.98077853436666662</v>
      </c>
      <c r="AW106" s="2">
        <v>0.97338320103333331</v>
      </c>
      <c r="AX106" s="2">
        <v>0.96866786770000002</v>
      </c>
      <c r="AY106" s="2">
        <v>0.9686425343666667</v>
      </c>
      <c r="AZ106" s="2">
        <v>0.96949253436666671</v>
      </c>
      <c r="BA106" s="2">
        <v>0.97081320103333335</v>
      </c>
      <c r="BB106" s="2">
        <v>0.97236786769999994</v>
      </c>
      <c r="BC106" s="2">
        <v>0.98077853436666662</v>
      </c>
      <c r="BD106" s="2">
        <v>0.97805853436666668</v>
      </c>
      <c r="BE106" s="2">
        <v>0.97673853436666669</v>
      </c>
      <c r="BF106" s="2">
        <v>0.97694853436666662</v>
      </c>
      <c r="BG106" s="2">
        <v>0.97704853436666672</v>
      </c>
      <c r="BH106" s="2">
        <v>0.97662853436666663</v>
      </c>
      <c r="BI106" s="2">
        <v>0.97776853436666666</v>
      </c>
      <c r="BJ106" s="2">
        <v>0.9686425343666667</v>
      </c>
      <c r="BK106" s="2">
        <v>0.97552853436666664</v>
      </c>
      <c r="BL106" s="2">
        <v>0.96808786769999999</v>
      </c>
      <c r="BM106" s="2">
        <v>0.96335253436666668</v>
      </c>
      <c r="BN106" s="2">
        <v>0.96332253436666671</v>
      </c>
      <c r="BO106" s="2">
        <v>0.96418253436666668</v>
      </c>
      <c r="BP106" s="2">
        <v>0.96550786769999997</v>
      </c>
      <c r="BQ106" s="2">
        <v>0.96706786769999997</v>
      </c>
      <c r="BR106" s="2">
        <v>0.97552853436666664</v>
      </c>
      <c r="BS106" s="2">
        <v>0.97138853436666672</v>
      </c>
      <c r="BT106" s="2">
        <v>0.96908853436666664</v>
      </c>
      <c r="BU106" s="2">
        <v>0.96944853436666667</v>
      </c>
      <c r="BV106" s="2">
        <v>0.96962853436666663</v>
      </c>
      <c r="BW106" s="2">
        <v>0.96995853436666668</v>
      </c>
      <c r="BX106" s="2">
        <v>0.97109853436666671</v>
      </c>
      <c r="BY106" s="2">
        <v>0.96332253436666671</v>
      </c>
      <c r="BZ106" s="2">
        <v>0.95</v>
      </c>
    </row>
    <row r="107" spans="1:78">
      <c r="A107">
        <v>46236.145833333336</v>
      </c>
      <c r="B107" t="s">
        <v>206</v>
      </c>
      <c r="C107" s="2">
        <v>0.99091788869999997</v>
      </c>
      <c r="D107" s="2">
        <v>0.98359788869999998</v>
      </c>
      <c r="E107" s="2">
        <v>0.97893288869999995</v>
      </c>
      <c r="F107" s="2">
        <v>0.97890788870000001</v>
      </c>
      <c r="G107" s="2">
        <v>0.97974788869999996</v>
      </c>
      <c r="H107" s="2">
        <v>0.98105288869999996</v>
      </c>
      <c r="I107" s="2">
        <v>0.98259288869999994</v>
      </c>
      <c r="J107" s="2">
        <v>0.99091788869999997</v>
      </c>
      <c r="K107" s="2">
        <v>0.99091788869999997</v>
      </c>
      <c r="L107" s="2">
        <v>0.99091788869999997</v>
      </c>
      <c r="M107" s="2">
        <v>0.99091788869999997</v>
      </c>
      <c r="N107" s="2">
        <v>0.99091788869999997</v>
      </c>
      <c r="O107" s="2">
        <v>0.99091788869999997</v>
      </c>
      <c r="P107" s="2">
        <v>0.99091788869999997</v>
      </c>
      <c r="Q107" s="2">
        <v>0.97890788870000001</v>
      </c>
      <c r="R107" s="2">
        <v>0.9861778887</v>
      </c>
      <c r="S107" s="2">
        <v>0.97881788869999997</v>
      </c>
      <c r="T107" s="2">
        <v>0.9741278887</v>
      </c>
      <c r="U107" s="2">
        <v>0.97410288869999995</v>
      </c>
      <c r="V107" s="2">
        <v>0.97494788870000004</v>
      </c>
      <c r="W107" s="2">
        <v>0.9762628887</v>
      </c>
      <c r="X107" s="2">
        <v>0.97780788869999991</v>
      </c>
      <c r="Y107" s="2">
        <v>0.9861778887</v>
      </c>
      <c r="Z107" s="2">
        <v>0.98482788869999993</v>
      </c>
      <c r="AA107" s="2">
        <v>0.98447788869999997</v>
      </c>
      <c r="AB107" s="2">
        <v>0.9845328887</v>
      </c>
      <c r="AC107" s="2">
        <v>0.98455788869999994</v>
      </c>
      <c r="AD107" s="2">
        <v>0.98341788870000002</v>
      </c>
      <c r="AE107" s="2">
        <v>0.98454788869999998</v>
      </c>
      <c r="AF107" s="2">
        <v>0.97410288869999995</v>
      </c>
      <c r="AG107" s="2">
        <v>0.98371788869999999</v>
      </c>
      <c r="AH107" s="2">
        <v>0.97634288869999997</v>
      </c>
      <c r="AI107" s="2">
        <v>0.97164288869999993</v>
      </c>
      <c r="AJ107" s="2">
        <v>0.97161788869999999</v>
      </c>
      <c r="AK107" s="2">
        <v>0.97246288869999997</v>
      </c>
      <c r="AL107" s="2">
        <v>0.97377788869999993</v>
      </c>
      <c r="AM107" s="2">
        <v>0.97532788869999998</v>
      </c>
      <c r="AN107" s="2">
        <v>0.98371788869999999</v>
      </c>
      <c r="AO107" s="2">
        <v>0.98168788870000001</v>
      </c>
      <c r="AP107" s="2">
        <v>0.98085788870000001</v>
      </c>
      <c r="AQ107" s="2">
        <v>0.98098788869999998</v>
      </c>
      <c r="AR107" s="2">
        <v>0.98104788869999993</v>
      </c>
      <c r="AS107" s="2">
        <v>0.98026788870000003</v>
      </c>
      <c r="AT107" s="2">
        <v>0.98140788869999995</v>
      </c>
      <c r="AU107" s="2">
        <v>0.97161788869999999</v>
      </c>
      <c r="AV107" s="2">
        <v>0.98119788869999991</v>
      </c>
      <c r="AW107" s="2">
        <v>0.97380288869999998</v>
      </c>
      <c r="AX107" s="2">
        <v>0.96908788869999996</v>
      </c>
      <c r="AY107" s="2">
        <v>0.96906288870000001</v>
      </c>
      <c r="AZ107" s="2">
        <v>0.96991288869999992</v>
      </c>
      <c r="BA107" s="2">
        <v>0.97123288869999991</v>
      </c>
      <c r="BB107" s="2">
        <v>0.97278788869999988</v>
      </c>
      <c r="BC107" s="2">
        <v>0.98119788869999991</v>
      </c>
      <c r="BD107" s="2">
        <v>0.97847788869999996</v>
      </c>
      <c r="BE107" s="2">
        <v>0.97715788869999998</v>
      </c>
      <c r="BF107" s="2">
        <v>0.97736788869999991</v>
      </c>
      <c r="BG107" s="2">
        <v>0.97746788870000001</v>
      </c>
      <c r="BH107" s="2">
        <v>0.97704788870000003</v>
      </c>
      <c r="BI107" s="2">
        <v>0.97818788869999995</v>
      </c>
      <c r="BJ107" s="2">
        <v>0.96906288870000001</v>
      </c>
      <c r="BK107" s="2">
        <v>0.97594788869999993</v>
      </c>
      <c r="BL107" s="2">
        <v>0.96850788870000004</v>
      </c>
      <c r="BM107" s="2">
        <v>0.9637728887</v>
      </c>
      <c r="BN107" s="2">
        <v>0.96374288869999991</v>
      </c>
      <c r="BO107" s="2">
        <v>0.96460288869999999</v>
      </c>
      <c r="BP107" s="2">
        <v>0.96592788870000001</v>
      </c>
      <c r="BQ107" s="2">
        <v>0.96748788870000002</v>
      </c>
      <c r="BR107" s="2">
        <v>0.97594788869999993</v>
      </c>
      <c r="BS107" s="2">
        <v>0.97180788870000001</v>
      </c>
      <c r="BT107" s="2">
        <v>0.96950788869999993</v>
      </c>
      <c r="BU107" s="2">
        <v>0.96986788869999996</v>
      </c>
      <c r="BV107" s="2">
        <v>0.97004788869999992</v>
      </c>
      <c r="BW107" s="2">
        <v>0.97037788869999997</v>
      </c>
      <c r="BX107" s="2">
        <v>0.9715178887</v>
      </c>
      <c r="BY107" s="2">
        <v>0.96374288869999991</v>
      </c>
      <c r="BZ107" s="2">
        <v>0.95</v>
      </c>
    </row>
    <row r="108" spans="1:78">
      <c r="A108">
        <v>46236.147222222222</v>
      </c>
      <c r="B108" t="s">
        <v>207</v>
      </c>
      <c r="C108" s="2">
        <v>0.99080622473333335</v>
      </c>
      <c r="D108" s="2">
        <v>0.98348689140000001</v>
      </c>
      <c r="E108" s="2">
        <v>0.97882222473333336</v>
      </c>
      <c r="F108" s="2">
        <v>0.97879689140000004</v>
      </c>
      <c r="G108" s="2">
        <v>0.97963689139999999</v>
      </c>
      <c r="H108" s="2">
        <v>0.98094155806666672</v>
      </c>
      <c r="I108" s="2">
        <v>0.9824815580666667</v>
      </c>
      <c r="J108" s="2">
        <v>0.99080622473333335</v>
      </c>
      <c r="K108" s="2">
        <v>0.99080622473333335</v>
      </c>
      <c r="L108" s="2">
        <v>0.99080622473333335</v>
      </c>
      <c r="M108" s="2">
        <v>0.99080622473333335</v>
      </c>
      <c r="N108" s="2">
        <v>0.99080622473333335</v>
      </c>
      <c r="O108" s="2">
        <v>0.99080622473333335</v>
      </c>
      <c r="P108" s="2">
        <v>0.99080622473333335</v>
      </c>
      <c r="Q108" s="2">
        <v>0.97879689140000004</v>
      </c>
      <c r="R108" s="2">
        <v>0.98606622473333339</v>
      </c>
      <c r="S108" s="2">
        <v>0.9787068914</v>
      </c>
      <c r="T108" s="2">
        <v>0.97401689140000003</v>
      </c>
      <c r="U108" s="2">
        <v>0.97399222473333336</v>
      </c>
      <c r="V108" s="2">
        <v>0.97483689140000007</v>
      </c>
      <c r="W108" s="2">
        <v>0.97615155806666665</v>
      </c>
      <c r="X108" s="2">
        <v>0.97769689140000005</v>
      </c>
      <c r="Y108" s="2">
        <v>0.98606622473333339</v>
      </c>
      <c r="Z108" s="2">
        <v>0.98471622473333331</v>
      </c>
      <c r="AA108" s="2">
        <v>0.98436622473333335</v>
      </c>
      <c r="AB108" s="2">
        <v>0.9844208914</v>
      </c>
      <c r="AC108" s="2">
        <v>0.98444622473333332</v>
      </c>
      <c r="AD108" s="2">
        <v>0.9833062247333334</v>
      </c>
      <c r="AE108" s="2">
        <v>0.98443622473333336</v>
      </c>
      <c r="AF108" s="2">
        <v>0.97399222473333336</v>
      </c>
      <c r="AG108" s="2">
        <v>0.98360622473333337</v>
      </c>
      <c r="AH108" s="2">
        <v>0.97623155806666673</v>
      </c>
      <c r="AI108" s="2">
        <v>0.97153222473333334</v>
      </c>
      <c r="AJ108" s="2">
        <v>0.97150689140000002</v>
      </c>
      <c r="AK108" s="2">
        <v>0.97235222473333338</v>
      </c>
      <c r="AL108" s="2">
        <v>0.97366689140000007</v>
      </c>
      <c r="AM108" s="2">
        <v>0.97521689140000001</v>
      </c>
      <c r="AN108" s="2">
        <v>0.98360622473333337</v>
      </c>
      <c r="AO108" s="2">
        <v>0.98157622473333339</v>
      </c>
      <c r="AP108" s="2">
        <v>0.98074622473333339</v>
      </c>
      <c r="AQ108" s="2">
        <v>0.98087622473333336</v>
      </c>
      <c r="AR108" s="2">
        <v>0.98093622473333331</v>
      </c>
      <c r="AS108" s="2">
        <v>0.98015622473333341</v>
      </c>
      <c r="AT108" s="2">
        <v>0.98129622473333333</v>
      </c>
      <c r="AU108" s="2">
        <v>0.97150689140000002</v>
      </c>
      <c r="AV108" s="2">
        <v>0.9810862247333334</v>
      </c>
      <c r="AW108" s="2">
        <v>0.97369155806666674</v>
      </c>
      <c r="AX108" s="2">
        <v>0.96897689139999998</v>
      </c>
      <c r="AY108" s="2">
        <v>0.96895222473333342</v>
      </c>
      <c r="AZ108" s="2">
        <v>0.96980222473333333</v>
      </c>
      <c r="BA108" s="2">
        <v>0.97112155806666667</v>
      </c>
      <c r="BB108" s="2">
        <v>0.97267689140000002</v>
      </c>
      <c r="BC108" s="2">
        <v>0.9810862247333334</v>
      </c>
      <c r="BD108" s="2">
        <v>0.97836622473333335</v>
      </c>
      <c r="BE108" s="2">
        <v>0.97704622473333336</v>
      </c>
      <c r="BF108" s="2">
        <v>0.9772562247333334</v>
      </c>
      <c r="BG108" s="2">
        <v>0.97735622473333339</v>
      </c>
      <c r="BH108" s="2">
        <v>0.97693622473333341</v>
      </c>
      <c r="BI108" s="2">
        <v>0.97807622473333333</v>
      </c>
      <c r="BJ108" s="2">
        <v>0.96895222473333342</v>
      </c>
      <c r="BK108" s="2">
        <v>0.97583622473333331</v>
      </c>
      <c r="BL108" s="2">
        <v>0.96839689140000007</v>
      </c>
      <c r="BM108" s="2">
        <v>0.96366222473333341</v>
      </c>
      <c r="BN108" s="2">
        <v>0.96363222473333332</v>
      </c>
      <c r="BO108" s="2">
        <v>0.9644922247333334</v>
      </c>
      <c r="BP108" s="2">
        <v>0.96581689140000004</v>
      </c>
      <c r="BQ108" s="2">
        <v>0.96737689140000005</v>
      </c>
      <c r="BR108" s="2">
        <v>0.97583622473333331</v>
      </c>
      <c r="BS108" s="2">
        <v>0.97169622473333339</v>
      </c>
      <c r="BT108" s="2">
        <v>0.96939622473333331</v>
      </c>
      <c r="BU108" s="2">
        <v>0.96975622473333334</v>
      </c>
      <c r="BV108" s="2">
        <v>0.96993622473333341</v>
      </c>
      <c r="BW108" s="2">
        <v>0.97026622473333335</v>
      </c>
      <c r="BX108" s="2">
        <v>0.97140622473333338</v>
      </c>
      <c r="BY108" s="2">
        <v>0.96363222473333332</v>
      </c>
      <c r="BZ108" s="2">
        <v>0.95</v>
      </c>
    </row>
    <row r="109" spans="1:78">
      <c r="A109">
        <v>46236.148611111108</v>
      </c>
      <c r="B109" t="s">
        <v>208</v>
      </c>
      <c r="C109" s="2">
        <v>0.99068540176666664</v>
      </c>
      <c r="D109" s="2">
        <v>0.98336673509999994</v>
      </c>
      <c r="E109" s="2">
        <v>0.97870240176666667</v>
      </c>
      <c r="F109" s="2">
        <v>0.97867673509999997</v>
      </c>
      <c r="G109" s="2">
        <v>0.97951673509999992</v>
      </c>
      <c r="H109" s="2">
        <v>0.98082106843333328</v>
      </c>
      <c r="I109" s="2">
        <v>0.98236106843333337</v>
      </c>
      <c r="J109" s="2">
        <v>0.99068540176666664</v>
      </c>
      <c r="K109" s="2">
        <v>0.99068540176666664</v>
      </c>
      <c r="L109" s="2">
        <v>0.99068540176666664</v>
      </c>
      <c r="M109" s="2">
        <v>0.99068540176666664</v>
      </c>
      <c r="N109" s="2">
        <v>0.99068540176666664</v>
      </c>
      <c r="O109" s="2">
        <v>0.99068540176666664</v>
      </c>
      <c r="P109" s="2">
        <v>0.99068540176666664</v>
      </c>
      <c r="Q109" s="2">
        <v>0.97867673509999997</v>
      </c>
      <c r="R109" s="2">
        <v>0.98594540176666667</v>
      </c>
      <c r="S109" s="2">
        <v>0.97858673509999994</v>
      </c>
      <c r="T109" s="2">
        <v>0.97389673509999997</v>
      </c>
      <c r="U109" s="2">
        <v>0.97387240176666667</v>
      </c>
      <c r="V109" s="2">
        <v>0.97471673510000001</v>
      </c>
      <c r="W109" s="2">
        <v>0.97603106843333332</v>
      </c>
      <c r="X109" s="2">
        <v>0.97757673509999998</v>
      </c>
      <c r="Y109" s="2">
        <v>0.98594540176666667</v>
      </c>
      <c r="Z109" s="2">
        <v>0.9845954017666666</v>
      </c>
      <c r="AA109" s="2">
        <v>0.98424540176666664</v>
      </c>
      <c r="AB109" s="2">
        <v>0.98429973510000002</v>
      </c>
      <c r="AC109" s="2">
        <v>0.98432540176666661</v>
      </c>
      <c r="AD109" s="2">
        <v>0.98318540176666669</v>
      </c>
      <c r="AE109" s="2">
        <v>0.98431540176666665</v>
      </c>
      <c r="AF109" s="2">
        <v>0.97387240176666667</v>
      </c>
      <c r="AG109" s="2">
        <v>0.98348540176666666</v>
      </c>
      <c r="AH109" s="2">
        <v>0.97611106843333328</v>
      </c>
      <c r="AI109" s="2">
        <v>0.97141240176666666</v>
      </c>
      <c r="AJ109" s="2">
        <v>0.97138673509999995</v>
      </c>
      <c r="AK109" s="2">
        <v>0.9722324017666667</v>
      </c>
      <c r="AL109" s="2">
        <v>0.9735467351</v>
      </c>
      <c r="AM109" s="2">
        <v>0.97509673509999995</v>
      </c>
      <c r="AN109" s="2">
        <v>0.98348540176666666</v>
      </c>
      <c r="AO109" s="2">
        <v>0.98145540176666668</v>
      </c>
      <c r="AP109" s="2">
        <v>0.98062540176666668</v>
      </c>
      <c r="AQ109" s="2">
        <v>0.98075540176666665</v>
      </c>
      <c r="AR109" s="2">
        <v>0.98081540176666659</v>
      </c>
      <c r="AS109" s="2">
        <v>0.9800354017666667</v>
      </c>
      <c r="AT109" s="2">
        <v>0.98117540176666662</v>
      </c>
      <c r="AU109" s="2">
        <v>0.97138673509999995</v>
      </c>
      <c r="AV109" s="2">
        <v>0.98096540176666669</v>
      </c>
      <c r="AW109" s="2">
        <v>0.9735710684333333</v>
      </c>
      <c r="AX109" s="2">
        <v>0.96885673509999992</v>
      </c>
      <c r="AY109" s="2">
        <v>0.96883240176666674</v>
      </c>
      <c r="AZ109" s="2">
        <v>0.96968240176666665</v>
      </c>
      <c r="BA109" s="2">
        <v>0.97100106843333334</v>
      </c>
      <c r="BB109" s="2">
        <v>0.97255673509999996</v>
      </c>
      <c r="BC109" s="2">
        <v>0.98096540176666669</v>
      </c>
      <c r="BD109" s="2">
        <v>0.97824540176666663</v>
      </c>
      <c r="BE109" s="2">
        <v>0.97692540176666665</v>
      </c>
      <c r="BF109" s="2">
        <v>0.97713540176666669</v>
      </c>
      <c r="BG109" s="2">
        <v>0.97723540176666668</v>
      </c>
      <c r="BH109" s="2">
        <v>0.9768154017666667</v>
      </c>
      <c r="BI109" s="2">
        <v>0.97795540176666662</v>
      </c>
      <c r="BJ109" s="2">
        <v>0.96883240176666674</v>
      </c>
      <c r="BK109" s="2">
        <v>0.9757154017666666</v>
      </c>
      <c r="BL109" s="2">
        <v>0.96827673510000001</v>
      </c>
      <c r="BM109" s="2">
        <v>0.96354240176666672</v>
      </c>
      <c r="BN109" s="2">
        <v>0.96351240176666664</v>
      </c>
      <c r="BO109" s="2">
        <v>0.96437240176666672</v>
      </c>
      <c r="BP109" s="2">
        <v>0.96569673509999998</v>
      </c>
      <c r="BQ109" s="2">
        <v>0.96725673509999999</v>
      </c>
      <c r="BR109" s="2">
        <v>0.9757154017666666</v>
      </c>
      <c r="BS109" s="2">
        <v>0.97157540176666668</v>
      </c>
      <c r="BT109" s="2">
        <v>0.9692754017666666</v>
      </c>
      <c r="BU109" s="2">
        <v>0.96963540176666663</v>
      </c>
      <c r="BV109" s="2">
        <v>0.9698154017666667</v>
      </c>
      <c r="BW109" s="2">
        <v>0.97014540176666664</v>
      </c>
      <c r="BX109" s="2">
        <v>0.97128540176666667</v>
      </c>
      <c r="BY109" s="2">
        <v>0.96351240176666664</v>
      </c>
      <c r="BZ109" s="2">
        <v>0.95</v>
      </c>
    </row>
    <row r="110" spans="1:78">
      <c r="A110">
        <v>46236.15</v>
      </c>
      <c r="B110" t="s">
        <v>209</v>
      </c>
      <c r="C110" s="2">
        <v>0.99077002149999993</v>
      </c>
      <c r="D110" s="2">
        <v>0.9834520215</v>
      </c>
      <c r="E110" s="2">
        <v>0.97878802149999988</v>
      </c>
      <c r="F110" s="2">
        <v>0.97876202149999991</v>
      </c>
      <c r="G110" s="2">
        <v>0.97960202149999998</v>
      </c>
      <c r="H110" s="2">
        <v>0.98090602149999995</v>
      </c>
      <c r="I110" s="2">
        <v>0.98244602149999993</v>
      </c>
      <c r="J110" s="2">
        <v>0.99077002149999993</v>
      </c>
      <c r="K110" s="2">
        <v>0.99077002149999993</v>
      </c>
      <c r="L110" s="2">
        <v>0.99077002149999993</v>
      </c>
      <c r="M110" s="2">
        <v>0.99077002149999993</v>
      </c>
      <c r="N110" s="2">
        <v>0.99077002149999993</v>
      </c>
      <c r="O110" s="2">
        <v>0.99077002149999993</v>
      </c>
      <c r="P110" s="2">
        <v>0.99077002149999993</v>
      </c>
      <c r="Q110" s="2">
        <v>0.97876202149999991</v>
      </c>
      <c r="R110" s="2">
        <v>0.98603002149999996</v>
      </c>
      <c r="S110" s="2">
        <v>0.97867202149999999</v>
      </c>
      <c r="T110" s="2">
        <v>0.97398202149999991</v>
      </c>
      <c r="U110" s="2">
        <v>0.97395802149999988</v>
      </c>
      <c r="V110" s="2">
        <v>0.97480202149999995</v>
      </c>
      <c r="W110" s="2">
        <v>0.97611602149999988</v>
      </c>
      <c r="X110" s="2">
        <v>0.97766202149999992</v>
      </c>
      <c r="Y110" s="2">
        <v>0.98603002149999996</v>
      </c>
      <c r="Z110" s="2">
        <v>0.98468002149999989</v>
      </c>
      <c r="AA110" s="2">
        <v>0.98433002149999993</v>
      </c>
      <c r="AB110" s="2">
        <v>0.98438402149999993</v>
      </c>
      <c r="AC110" s="2">
        <v>0.9844100214999999</v>
      </c>
      <c r="AD110" s="2">
        <v>0.98327002149999998</v>
      </c>
      <c r="AE110" s="2">
        <v>0.98440002149999994</v>
      </c>
      <c r="AF110" s="2">
        <v>0.97395802149999988</v>
      </c>
      <c r="AG110" s="2">
        <v>0.98357002149999995</v>
      </c>
      <c r="AH110" s="2">
        <v>0.97619602149999996</v>
      </c>
      <c r="AI110" s="2">
        <v>0.97149802149999986</v>
      </c>
      <c r="AJ110" s="2">
        <v>0.9714720215</v>
      </c>
      <c r="AK110" s="2">
        <v>0.97231802149999991</v>
      </c>
      <c r="AL110" s="2">
        <v>0.97363202150000006</v>
      </c>
      <c r="AM110" s="2">
        <v>0.9751820215</v>
      </c>
      <c r="AN110" s="2">
        <v>0.98357002149999995</v>
      </c>
      <c r="AO110" s="2">
        <v>0.98154002149999997</v>
      </c>
      <c r="AP110" s="2">
        <v>0.98071002149999997</v>
      </c>
      <c r="AQ110" s="2">
        <v>0.98084002149999994</v>
      </c>
      <c r="AR110" s="2">
        <v>0.98090002149999989</v>
      </c>
      <c r="AS110" s="2">
        <v>0.98012002149999999</v>
      </c>
      <c r="AT110" s="2">
        <v>0.98126002149999991</v>
      </c>
      <c r="AU110" s="2">
        <v>0.9714720215</v>
      </c>
      <c r="AV110" s="2">
        <v>0.98105002149999998</v>
      </c>
      <c r="AW110" s="2">
        <v>0.97365602149999997</v>
      </c>
      <c r="AX110" s="2">
        <v>0.96894202149999997</v>
      </c>
      <c r="AY110" s="2">
        <v>0.96891802149999995</v>
      </c>
      <c r="AZ110" s="2">
        <v>0.96976802149999997</v>
      </c>
      <c r="BA110" s="2">
        <v>0.9710860214999999</v>
      </c>
      <c r="BB110" s="2">
        <v>0.9726420214999999</v>
      </c>
      <c r="BC110" s="2">
        <v>0.98105002149999998</v>
      </c>
      <c r="BD110" s="2">
        <v>0.97833002149999992</v>
      </c>
      <c r="BE110" s="2">
        <v>0.97701002149999994</v>
      </c>
      <c r="BF110" s="2">
        <v>0.97722002149999998</v>
      </c>
      <c r="BG110" s="2">
        <v>0.97732002149999997</v>
      </c>
      <c r="BH110" s="2">
        <v>0.97690002149999999</v>
      </c>
      <c r="BI110" s="2">
        <v>0.97804002149999991</v>
      </c>
      <c r="BJ110" s="2">
        <v>0.96891802149999995</v>
      </c>
      <c r="BK110" s="2">
        <v>0.97580002149999989</v>
      </c>
      <c r="BL110" s="2">
        <v>0.96836202149999995</v>
      </c>
      <c r="BM110" s="2">
        <v>0.96362802149999993</v>
      </c>
      <c r="BN110" s="2">
        <v>0.96359802149999996</v>
      </c>
      <c r="BO110" s="2">
        <v>0.96445802149999993</v>
      </c>
      <c r="BP110" s="2">
        <v>0.96578202149999992</v>
      </c>
      <c r="BQ110" s="2">
        <v>0.96734202149999993</v>
      </c>
      <c r="BR110" s="2">
        <v>0.97580002149999989</v>
      </c>
      <c r="BS110" s="2">
        <v>0.97166002149999997</v>
      </c>
      <c r="BT110" s="2">
        <v>0.96936002149999989</v>
      </c>
      <c r="BU110" s="2">
        <v>0.96972002149999992</v>
      </c>
      <c r="BV110" s="2">
        <v>0.96990002149999999</v>
      </c>
      <c r="BW110" s="2">
        <v>0.97023002149999993</v>
      </c>
      <c r="BX110" s="2">
        <v>0.97137002149999996</v>
      </c>
      <c r="BY110" s="2">
        <v>0.96359802149999996</v>
      </c>
      <c r="BZ110" s="2">
        <v>0.95</v>
      </c>
    </row>
    <row r="111" spans="1:78">
      <c r="A111">
        <v>46236.151388888888</v>
      </c>
      <c r="B111" t="s">
        <v>210</v>
      </c>
      <c r="C111" s="2">
        <v>0.99072834873333326</v>
      </c>
      <c r="D111" s="2">
        <v>0.98341101539999998</v>
      </c>
      <c r="E111" s="2">
        <v>0.97874734873333324</v>
      </c>
      <c r="F111" s="2">
        <v>0.97872101539999989</v>
      </c>
      <c r="G111" s="2">
        <v>0.97956101539999996</v>
      </c>
      <c r="H111" s="2">
        <v>0.98086468206666666</v>
      </c>
      <c r="I111" s="2">
        <v>0.98240468206666665</v>
      </c>
      <c r="J111" s="2">
        <v>0.99072834873333326</v>
      </c>
      <c r="K111" s="2">
        <v>0.99072834873333326</v>
      </c>
      <c r="L111" s="2">
        <v>0.99072834873333326</v>
      </c>
      <c r="M111" s="2">
        <v>0.99072834873333326</v>
      </c>
      <c r="N111" s="2">
        <v>0.99072834873333326</v>
      </c>
      <c r="O111" s="2">
        <v>0.99072834873333326</v>
      </c>
      <c r="P111" s="2">
        <v>0.99072834873333326</v>
      </c>
      <c r="Q111" s="2">
        <v>0.97872101539999989</v>
      </c>
      <c r="R111" s="2">
        <v>0.9859883487333333</v>
      </c>
      <c r="S111" s="2">
        <v>0.97863101539999997</v>
      </c>
      <c r="T111" s="2">
        <v>0.97394101539999989</v>
      </c>
      <c r="U111" s="2">
        <v>0.97391734873333324</v>
      </c>
      <c r="V111" s="2">
        <v>0.97476101539999993</v>
      </c>
      <c r="W111" s="2">
        <v>0.97607468206666659</v>
      </c>
      <c r="X111" s="2">
        <v>0.9776210153999999</v>
      </c>
      <c r="Y111" s="2">
        <v>0.9859883487333333</v>
      </c>
      <c r="Z111" s="2">
        <v>0.98463834873333322</v>
      </c>
      <c r="AA111" s="2">
        <v>0.98428834873333326</v>
      </c>
      <c r="AB111" s="2">
        <v>0.98434201539999999</v>
      </c>
      <c r="AC111" s="2">
        <v>0.98436834873333323</v>
      </c>
      <c r="AD111" s="2">
        <v>0.98322834873333331</v>
      </c>
      <c r="AE111" s="2">
        <v>0.98435834873333328</v>
      </c>
      <c r="AF111" s="2">
        <v>0.97391734873333324</v>
      </c>
      <c r="AG111" s="2">
        <v>0.98352834873333328</v>
      </c>
      <c r="AH111" s="2">
        <v>0.97615468206666667</v>
      </c>
      <c r="AI111" s="2">
        <v>0.97145734873333323</v>
      </c>
      <c r="AJ111" s="2">
        <v>0.97143101539999999</v>
      </c>
      <c r="AK111" s="2">
        <v>0.97227734873333327</v>
      </c>
      <c r="AL111" s="2">
        <v>0.97359101539999993</v>
      </c>
      <c r="AM111" s="2">
        <v>0.97514101539999998</v>
      </c>
      <c r="AN111" s="2">
        <v>0.98352834873333328</v>
      </c>
      <c r="AO111" s="2">
        <v>0.9814983487333333</v>
      </c>
      <c r="AP111" s="2">
        <v>0.98066834873333331</v>
      </c>
      <c r="AQ111" s="2">
        <v>0.98079834873333327</v>
      </c>
      <c r="AR111" s="2">
        <v>0.98085834873333322</v>
      </c>
      <c r="AS111" s="2">
        <v>0.98007834873333333</v>
      </c>
      <c r="AT111" s="2">
        <v>0.98121834873333325</v>
      </c>
      <c r="AU111" s="2">
        <v>0.97143101539999999</v>
      </c>
      <c r="AV111" s="2">
        <v>0.98100834873333331</v>
      </c>
      <c r="AW111" s="2">
        <v>0.97361468206666668</v>
      </c>
      <c r="AX111" s="2">
        <v>0.96890101539999995</v>
      </c>
      <c r="AY111" s="2">
        <v>0.96887734873333331</v>
      </c>
      <c r="AZ111" s="2">
        <v>0.96972734873333333</v>
      </c>
      <c r="BA111" s="2">
        <v>0.97104468206666661</v>
      </c>
      <c r="BB111" s="2">
        <v>0.97260101539999988</v>
      </c>
      <c r="BC111" s="2">
        <v>0.98100834873333331</v>
      </c>
      <c r="BD111" s="2">
        <v>0.97828834873333326</v>
      </c>
      <c r="BE111" s="2">
        <v>0.97696834873333327</v>
      </c>
      <c r="BF111" s="2">
        <v>0.97717834873333331</v>
      </c>
      <c r="BG111" s="2">
        <v>0.9772783487333333</v>
      </c>
      <c r="BH111" s="2">
        <v>0.97685834873333333</v>
      </c>
      <c r="BI111" s="2">
        <v>0.97799834873333324</v>
      </c>
      <c r="BJ111" s="2">
        <v>0.96887734873333331</v>
      </c>
      <c r="BK111" s="2">
        <v>0.97575834873333323</v>
      </c>
      <c r="BL111" s="2">
        <v>0.96832101539999993</v>
      </c>
      <c r="BM111" s="2">
        <v>0.96358734873333329</v>
      </c>
      <c r="BN111" s="2">
        <v>0.96355734873333332</v>
      </c>
      <c r="BO111" s="2">
        <v>0.96441734873333329</v>
      </c>
      <c r="BP111" s="2">
        <v>0.9657410153999999</v>
      </c>
      <c r="BQ111" s="2">
        <v>0.96730101539999991</v>
      </c>
      <c r="BR111" s="2">
        <v>0.97575834873333323</v>
      </c>
      <c r="BS111" s="2">
        <v>0.9716183487333333</v>
      </c>
      <c r="BT111" s="2">
        <v>0.96931834873333322</v>
      </c>
      <c r="BU111" s="2">
        <v>0.96967834873333325</v>
      </c>
      <c r="BV111" s="2">
        <v>0.96985834873333332</v>
      </c>
      <c r="BW111" s="2">
        <v>0.97018834873333326</v>
      </c>
      <c r="BX111" s="2">
        <v>0.97132834873333329</v>
      </c>
      <c r="BY111" s="2">
        <v>0.96355734873333332</v>
      </c>
      <c r="BZ111" s="2">
        <v>0.95</v>
      </c>
    </row>
    <row r="112" spans="1:78">
      <c r="A112">
        <v>46236.152777777781</v>
      </c>
      <c r="B112" t="s">
        <v>211</v>
      </c>
      <c r="C112" s="2">
        <v>0.9910682279666666</v>
      </c>
      <c r="D112" s="2">
        <v>0.98375156129999997</v>
      </c>
      <c r="E112" s="2">
        <v>0.97908822796666661</v>
      </c>
      <c r="F112" s="2">
        <v>0.97906156129999999</v>
      </c>
      <c r="G112" s="2">
        <v>0.97990156129999995</v>
      </c>
      <c r="H112" s="2">
        <v>0.98120489463333327</v>
      </c>
      <c r="I112" s="2">
        <v>0.98274489463333337</v>
      </c>
      <c r="J112" s="2">
        <v>0.9910682279666666</v>
      </c>
      <c r="K112" s="2">
        <v>0.9910682279666666</v>
      </c>
      <c r="L112" s="2">
        <v>0.9910682279666666</v>
      </c>
      <c r="M112" s="2">
        <v>0.9910682279666666</v>
      </c>
      <c r="N112" s="2">
        <v>0.9910682279666666</v>
      </c>
      <c r="O112" s="2">
        <v>0.9910682279666666</v>
      </c>
      <c r="P112" s="2">
        <v>0.9910682279666666</v>
      </c>
      <c r="Q112" s="2">
        <v>0.97906156129999999</v>
      </c>
      <c r="R112" s="2">
        <v>0.98632822796666664</v>
      </c>
      <c r="S112" s="2">
        <v>0.97897156129999996</v>
      </c>
      <c r="T112" s="2">
        <v>0.97428156129999999</v>
      </c>
      <c r="U112" s="2">
        <v>0.97425822796666661</v>
      </c>
      <c r="V112" s="2">
        <v>0.97510156130000003</v>
      </c>
      <c r="W112" s="2">
        <v>0.97641489463333331</v>
      </c>
      <c r="X112" s="2">
        <v>0.9779615613</v>
      </c>
      <c r="Y112" s="2">
        <v>0.98632822796666664</v>
      </c>
      <c r="Z112" s="2">
        <v>0.98497822796666656</v>
      </c>
      <c r="AA112" s="2">
        <v>0.9846282279666666</v>
      </c>
      <c r="AB112" s="2">
        <v>0.98468156129999995</v>
      </c>
      <c r="AC112" s="2">
        <v>0.98470822796666657</v>
      </c>
      <c r="AD112" s="2">
        <v>0.98356822796666665</v>
      </c>
      <c r="AE112" s="2">
        <v>0.98469822796666662</v>
      </c>
      <c r="AF112" s="2">
        <v>0.97425822796666661</v>
      </c>
      <c r="AG112" s="2">
        <v>0.98386822796666662</v>
      </c>
      <c r="AH112" s="2">
        <v>0.97649489463333328</v>
      </c>
      <c r="AI112" s="2">
        <v>0.97179822796666659</v>
      </c>
      <c r="AJ112" s="2">
        <v>0.97177156129999998</v>
      </c>
      <c r="AK112" s="2">
        <v>0.97261822796666664</v>
      </c>
      <c r="AL112" s="2">
        <v>0.97393156130000003</v>
      </c>
      <c r="AM112" s="2">
        <v>0.97548156129999997</v>
      </c>
      <c r="AN112" s="2">
        <v>0.98386822796666662</v>
      </c>
      <c r="AO112" s="2">
        <v>0.98183822796666664</v>
      </c>
      <c r="AP112" s="2">
        <v>0.98100822796666665</v>
      </c>
      <c r="AQ112" s="2">
        <v>0.98113822796666661</v>
      </c>
      <c r="AR112" s="2">
        <v>0.98119822796666656</v>
      </c>
      <c r="AS112" s="2">
        <v>0.98041822796666667</v>
      </c>
      <c r="AT112" s="2">
        <v>0.98155822796666659</v>
      </c>
      <c r="AU112" s="2">
        <v>0.97177156129999998</v>
      </c>
      <c r="AV112" s="2">
        <v>0.98134822796666665</v>
      </c>
      <c r="AW112" s="2">
        <v>0.97395489463333329</v>
      </c>
      <c r="AX112" s="2">
        <v>0.96924156129999994</v>
      </c>
      <c r="AY112" s="2">
        <v>0.96921822796666668</v>
      </c>
      <c r="AZ112" s="2">
        <v>0.9700682279666667</v>
      </c>
      <c r="BA112" s="2">
        <v>0.97138489463333333</v>
      </c>
      <c r="BB112" s="2">
        <v>0.97294156129999998</v>
      </c>
      <c r="BC112" s="2">
        <v>0.98134822796666665</v>
      </c>
      <c r="BD112" s="2">
        <v>0.9786282279666666</v>
      </c>
      <c r="BE112" s="2">
        <v>0.97730822796666661</v>
      </c>
      <c r="BF112" s="2">
        <v>0.97751822796666665</v>
      </c>
      <c r="BG112" s="2">
        <v>0.97761822796666664</v>
      </c>
      <c r="BH112" s="2">
        <v>0.97719822796666667</v>
      </c>
      <c r="BI112" s="2">
        <v>0.97833822796666658</v>
      </c>
      <c r="BJ112" s="2">
        <v>0.96921822796666668</v>
      </c>
      <c r="BK112" s="2">
        <v>0.97609822796666657</v>
      </c>
      <c r="BL112" s="2">
        <v>0.96866156130000003</v>
      </c>
      <c r="BM112" s="2">
        <v>0.96392822796666666</v>
      </c>
      <c r="BN112" s="2">
        <v>0.96389822796666669</v>
      </c>
      <c r="BO112" s="2">
        <v>0.96475822796666666</v>
      </c>
      <c r="BP112" s="2">
        <v>0.9660815613</v>
      </c>
      <c r="BQ112" s="2">
        <v>0.96764156130000001</v>
      </c>
      <c r="BR112" s="2">
        <v>0.97609822796666657</v>
      </c>
      <c r="BS112" s="2">
        <v>0.97195822796666664</v>
      </c>
      <c r="BT112" s="2">
        <v>0.96965822796666656</v>
      </c>
      <c r="BU112" s="2">
        <v>0.97001822796666659</v>
      </c>
      <c r="BV112" s="2">
        <v>0.97019822796666666</v>
      </c>
      <c r="BW112" s="2">
        <v>0.9705282279666666</v>
      </c>
      <c r="BX112" s="2">
        <v>0.97166822796666663</v>
      </c>
      <c r="BY112" s="2">
        <v>0.96389822796666669</v>
      </c>
      <c r="BZ112" s="2">
        <v>0.95</v>
      </c>
    </row>
    <row r="113" spans="1:78">
      <c r="A113">
        <v>46236.154166666667</v>
      </c>
      <c r="B113" t="s">
        <v>212</v>
      </c>
      <c r="C113" s="2">
        <v>0.9912425279</v>
      </c>
      <c r="D113" s="2">
        <v>0.98392652790000001</v>
      </c>
      <c r="E113" s="2">
        <v>0.97926352790000004</v>
      </c>
      <c r="F113" s="2">
        <v>0.97923652790000004</v>
      </c>
      <c r="G113" s="2">
        <v>0.98007652789999999</v>
      </c>
      <c r="H113" s="2">
        <v>0.98137952790000005</v>
      </c>
      <c r="I113" s="2">
        <v>0.98291952790000003</v>
      </c>
      <c r="J113" s="2">
        <v>0.9912425279</v>
      </c>
      <c r="K113" s="2">
        <v>0.9912425279</v>
      </c>
      <c r="L113" s="2">
        <v>0.9912425279</v>
      </c>
      <c r="M113" s="2">
        <v>0.9912425279</v>
      </c>
      <c r="N113" s="2">
        <v>0.9912425279</v>
      </c>
      <c r="O113" s="2">
        <v>0.9912425279</v>
      </c>
      <c r="P113" s="2">
        <v>0.9912425279</v>
      </c>
      <c r="Q113" s="2">
        <v>0.97923652790000004</v>
      </c>
      <c r="R113" s="2">
        <v>0.98650252790000004</v>
      </c>
      <c r="S113" s="2">
        <v>0.97914652790000001</v>
      </c>
      <c r="T113" s="2">
        <v>0.97445652790000004</v>
      </c>
      <c r="U113" s="2">
        <v>0.97443352790000004</v>
      </c>
      <c r="V113" s="2">
        <v>0.97527652790000008</v>
      </c>
      <c r="W113" s="2">
        <v>0.97658952789999998</v>
      </c>
      <c r="X113" s="2">
        <v>0.97813652790000005</v>
      </c>
      <c r="Y113" s="2">
        <v>0.98650252790000004</v>
      </c>
      <c r="Z113" s="2">
        <v>0.98515252789999996</v>
      </c>
      <c r="AA113" s="2">
        <v>0.9848025279</v>
      </c>
      <c r="AB113" s="2">
        <v>0.98485552790000008</v>
      </c>
      <c r="AC113" s="2">
        <v>0.98488252789999997</v>
      </c>
      <c r="AD113" s="2">
        <v>0.98374252790000005</v>
      </c>
      <c r="AE113" s="2">
        <v>0.98487252790000002</v>
      </c>
      <c r="AF113" s="2">
        <v>0.97443352790000004</v>
      </c>
      <c r="AG113" s="2">
        <v>0.98404252790000002</v>
      </c>
      <c r="AH113" s="2">
        <v>0.97666952790000006</v>
      </c>
      <c r="AI113" s="2">
        <v>0.97197352790000002</v>
      </c>
      <c r="AJ113" s="2">
        <v>0.97194652790000002</v>
      </c>
      <c r="AK113" s="2">
        <v>0.97279352790000007</v>
      </c>
      <c r="AL113" s="2">
        <v>0.97410652790000007</v>
      </c>
      <c r="AM113" s="2">
        <v>0.97565652790000001</v>
      </c>
      <c r="AN113" s="2">
        <v>0.98404252790000002</v>
      </c>
      <c r="AO113" s="2">
        <v>0.98201252790000004</v>
      </c>
      <c r="AP113" s="2">
        <v>0.98118252790000005</v>
      </c>
      <c r="AQ113" s="2">
        <v>0.98131252790000001</v>
      </c>
      <c r="AR113" s="2">
        <v>0.98137252789999996</v>
      </c>
      <c r="AS113" s="2">
        <v>0.98059252790000007</v>
      </c>
      <c r="AT113" s="2">
        <v>0.98173252789999998</v>
      </c>
      <c r="AU113" s="2">
        <v>0.97194652790000002</v>
      </c>
      <c r="AV113" s="2">
        <v>0.98152252790000005</v>
      </c>
      <c r="AW113" s="2">
        <v>0.97412952790000007</v>
      </c>
      <c r="AX113" s="2">
        <v>0.96941652789999999</v>
      </c>
      <c r="AY113" s="2">
        <v>0.96939352790000011</v>
      </c>
      <c r="AZ113" s="2">
        <v>0.97024352790000012</v>
      </c>
      <c r="BA113" s="2">
        <v>0.9715595279</v>
      </c>
      <c r="BB113" s="2">
        <v>0.97311652790000003</v>
      </c>
      <c r="BC113" s="2">
        <v>0.98152252790000005</v>
      </c>
      <c r="BD113" s="2">
        <v>0.9788025279</v>
      </c>
      <c r="BE113" s="2">
        <v>0.97748252790000001</v>
      </c>
      <c r="BF113" s="2">
        <v>0.97769252790000005</v>
      </c>
      <c r="BG113" s="2">
        <v>0.97779252790000004</v>
      </c>
      <c r="BH113" s="2">
        <v>0.97737252790000007</v>
      </c>
      <c r="BI113" s="2">
        <v>0.97851252789999998</v>
      </c>
      <c r="BJ113" s="2">
        <v>0.96939352790000011</v>
      </c>
      <c r="BK113" s="2">
        <v>0.97627252789999996</v>
      </c>
      <c r="BL113" s="2">
        <v>0.96883652790000008</v>
      </c>
      <c r="BM113" s="2">
        <v>0.96410352790000009</v>
      </c>
      <c r="BN113" s="2">
        <v>0.96407352790000012</v>
      </c>
      <c r="BO113" s="2">
        <v>0.96493352790000009</v>
      </c>
      <c r="BP113" s="2">
        <v>0.96625652790000005</v>
      </c>
      <c r="BQ113" s="2">
        <v>0.96781652790000006</v>
      </c>
      <c r="BR113" s="2">
        <v>0.97627252789999996</v>
      </c>
      <c r="BS113" s="2">
        <v>0.97213252790000004</v>
      </c>
      <c r="BT113" s="2">
        <v>0.96983252789999996</v>
      </c>
      <c r="BU113" s="2">
        <v>0.97019252789999999</v>
      </c>
      <c r="BV113" s="2">
        <v>0.97037252790000006</v>
      </c>
      <c r="BW113" s="2">
        <v>0.9707025279</v>
      </c>
      <c r="BX113" s="2">
        <v>0.97184252790000003</v>
      </c>
      <c r="BY113" s="2">
        <v>0.96407352790000012</v>
      </c>
      <c r="BZ113" s="2">
        <v>0.95</v>
      </c>
    </row>
    <row r="114" spans="1:78">
      <c r="A114">
        <v>46236.155555555553</v>
      </c>
      <c r="B114" t="s">
        <v>213</v>
      </c>
      <c r="C114" s="2">
        <v>0.99102168793333334</v>
      </c>
      <c r="D114" s="2">
        <v>0.9837063546</v>
      </c>
      <c r="E114" s="2">
        <v>0.97904368793333341</v>
      </c>
      <c r="F114" s="2">
        <v>0.97901635460000003</v>
      </c>
      <c r="G114" s="2">
        <v>0.97985635459999998</v>
      </c>
      <c r="H114" s="2">
        <v>0.98115902126666676</v>
      </c>
      <c r="I114" s="2">
        <v>0.98269902126666675</v>
      </c>
      <c r="J114" s="2">
        <v>0.99102168793333334</v>
      </c>
      <c r="K114" s="2">
        <v>0.99102168793333334</v>
      </c>
      <c r="L114" s="2">
        <v>0.99102168793333334</v>
      </c>
      <c r="M114" s="2">
        <v>0.99102168793333334</v>
      </c>
      <c r="N114" s="2">
        <v>0.99102168793333334</v>
      </c>
      <c r="O114" s="2">
        <v>0.99102168793333334</v>
      </c>
      <c r="P114" s="2">
        <v>0.99102168793333334</v>
      </c>
      <c r="Q114" s="2">
        <v>0.97901635460000003</v>
      </c>
      <c r="R114" s="2">
        <v>0.98628168793333337</v>
      </c>
      <c r="S114" s="2">
        <v>0.97892635459999999</v>
      </c>
      <c r="T114" s="2">
        <v>0.97423635460000002</v>
      </c>
      <c r="U114" s="2">
        <v>0.97421368793333341</v>
      </c>
      <c r="V114" s="2">
        <v>0.97505635460000006</v>
      </c>
      <c r="W114" s="2">
        <v>0.97636902126666669</v>
      </c>
      <c r="X114" s="2">
        <v>0.97791635460000004</v>
      </c>
      <c r="Y114" s="2">
        <v>0.98628168793333337</v>
      </c>
      <c r="Z114" s="2">
        <v>0.9849316879333333</v>
      </c>
      <c r="AA114" s="2">
        <v>0.98458168793333334</v>
      </c>
      <c r="AB114" s="2">
        <v>0.98463435460000004</v>
      </c>
      <c r="AC114" s="2">
        <v>0.98466168793333331</v>
      </c>
      <c r="AD114" s="2">
        <v>0.98352168793333339</v>
      </c>
      <c r="AE114" s="2">
        <v>0.98465168793333335</v>
      </c>
      <c r="AF114" s="2">
        <v>0.97421368793333341</v>
      </c>
      <c r="AG114" s="2">
        <v>0.98382168793333336</v>
      </c>
      <c r="AH114" s="2">
        <v>0.97644902126666677</v>
      </c>
      <c r="AI114" s="2">
        <v>0.97175368793333339</v>
      </c>
      <c r="AJ114" s="2">
        <v>0.97172635460000001</v>
      </c>
      <c r="AK114" s="2">
        <v>0.97257368793333343</v>
      </c>
      <c r="AL114" s="2">
        <v>0.97388635460000006</v>
      </c>
      <c r="AM114" s="2">
        <v>0.9754363546</v>
      </c>
      <c r="AN114" s="2">
        <v>0.98382168793333336</v>
      </c>
      <c r="AO114" s="2">
        <v>0.98179168793333338</v>
      </c>
      <c r="AP114" s="2">
        <v>0.98096168793333338</v>
      </c>
      <c r="AQ114" s="2">
        <v>0.98109168793333335</v>
      </c>
      <c r="AR114" s="2">
        <v>0.98115168793333329</v>
      </c>
      <c r="AS114" s="2">
        <v>0.9803716879333334</v>
      </c>
      <c r="AT114" s="2">
        <v>0.98151168793333332</v>
      </c>
      <c r="AU114" s="2">
        <v>0.97172635460000001</v>
      </c>
      <c r="AV114" s="2">
        <v>0.98130168793333339</v>
      </c>
      <c r="AW114" s="2">
        <v>0.97390902126666679</v>
      </c>
      <c r="AX114" s="2">
        <v>0.96919635459999998</v>
      </c>
      <c r="AY114" s="2">
        <v>0.96917368793333347</v>
      </c>
      <c r="AZ114" s="2">
        <v>0.97002368793333338</v>
      </c>
      <c r="BA114" s="2">
        <v>0.97133902126666671</v>
      </c>
      <c r="BB114" s="2">
        <v>0.97289635460000001</v>
      </c>
      <c r="BC114" s="2">
        <v>0.98130168793333339</v>
      </c>
      <c r="BD114" s="2">
        <v>0.97858168793333333</v>
      </c>
      <c r="BE114" s="2">
        <v>0.97726168793333335</v>
      </c>
      <c r="BF114" s="2">
        <v>0.97747168793333339</v>
      </c>
      <c r="BG114" s="2">
        <v>0.97757168793333338</v>
      </c>
      <c r="BH114" s="2">
        <v>0.9771516879333334</v>
      </c>
      <c r="BI114" s="2">
        <v>0.97829168793333332</v>
      </c>
      <c r="BJ114" s="2">
        <v>0.96917368793333347</v>
      </c>
      <c r="BK114" s="2">
        <v>0.9760516879333333</v>
      </c>
      <c r="BL114" s="2">
        <v>0.96861635460000006</v>
      </c>
      <c r="BM114" s="2">
        <v>0.96388368793333346</v>
      </c>
      <c r="BN114" s="2">
        <v>0.96385368793333337</v>
      </c>
      <c r="BO114" s="2">
        <v>0.96471368793333345</v>
      </c>
      <c r="BP114" s="2">
        <v>0.96603635460000004</v>
      </c>
      <c r="BQ114" s="2">
        <v>0.96759635460000004</v>
      </c>
      <c r="BR114" s="2">
        <v>0.9760516879333333</v>
      </c>
      <c r="BS114" s="2">
        <v>0.97191168793333338</v>
      </c>
      <c r="BT114" s="2">
        <v>0.9696116879333333</v>
      </c>
      <c r="BU114" s="2">
        <v>0.96997168793333333</v>
      </c>
      <c r="BV114" s="2">
        <v>0.9701516879333334</v>
      </c>
      <c r="BW114" s="2">
        <v>0.97048168793333334</v>
      </c>
      <c r="BX114" s="2">
        <v>0.97162168793333337</v>
      </c>
      <c r="BY114" s="2">
        <v>0.96385368793333337</v>
      </c>
      <c r="BZ114" s="2">
        <v>0.95</v>
      </c>
    </row>
    <row r="115" spans="1:78">
      <c r="A115">
        <v>46236.156944444447</v>
      </c>
      <c r="B115" t="s">
        <v>214</v>
      </c>
      <c r="C115" s="2">
        <v>0.99091287426666674</v>
      </c>
      <c r="D115" s="2">
        <v>0.98359820760000005</v>
      </c>
      <c r="E115" s="2">
        <v>0.97893587426666662</v>
      </c>
      <c r="F115" s="2">
        <v>0.97890820759999997</v>
      </c>
      <c r="G115" s="2">
        <v>0.97974820760000003</v>
      </c>
      <c r="H115" s="2">
        <v>0.98105054093333333</v>
      </c>
      <c r="I115" s="2">
        <v>0.98259054093333342</v>
      </c>
      <c r="J115" s="2">
        <v>0.99091287426666674</v>
      </c>
      <c r="K115" s="2">
        <v>0.99091287426666674</v>
      </c>
      <c r="L115" s="2">
        <v>0.99091287426666674</v>
      </c>
      <c r="M115" s="2">
        <v>0.99091287426666674</v>
      </c>
      <c r="N115" s="2">
        <v>0.99091287426666674</v>
      </c>
      <c r="O115" s="2">
        <v>0.99091287426666674</v>
      </c>
      <c r="P115" s="2">
        <v>0.99091287426666674</v>
      </c>
      <c r="Q115" s="2">
        <v>0.97890820759999997</v>
      </c>
      <c r="R115" s="2">
        <v>0.98617287426666678</v>
      </c>
      <c r="S115" s="2">
        <v>0.97881820760000005</v>
      </c>
      <c r="T115" s="2">
        <v>0.97412820759999996</v>
      </c>
      <c r="U115" s="2">
        <v>0.97410587426666662</v>
      </c>
      <c r="V115" s="2">
        <v>0.97494820760000001</v>
      </c>
      <c r="W115" s="2">
        <v>0.97626054093333337</v>
      </c>
      <c r="X115" s="2">
        <v>0.97780820759999998</v>
      </c>
      <c r="Y115" s="2">
        <v>0.98617287426666678</v>
      </c>
      <c r="Z115" s="2">
        <v>0.9848228742666667</v>
      </c>
      <c r="AA115" s="2">
        <v>0.98447287426666674</v>
      </c>
      <c r="AB115" s="2">
        <v>0.98452520760000006</v>
      </c>
      <c r="AC115" s="2">
        <v>0.98455287426666671</v>
      </c>
      <c r="AD115" s="2">
        <v>0.98341287426666679</v>
      </c>
      <c r="AE115" s="2">
        <v>0.98454287426666676</v>
      </c>
      <c r="AF115" s="2">
        <v>0.97410587426666662</v>
      </c>
      <c r="AG115" s="2">
        <v>0.98371287426666676</v>
      </c>
      <c r="AH115" s="2">
        <v>0.97634054093333333</v>
      </c>
      <c r="AI115" s="2">
        <v>0.9716458742666666</v>
      </c>
      <c r="AJ115" s="2">
        <v>0.97161820760000006</v>
      </c>
      <c r="AK115" s="2">
        <v>0.97246587426666664</v>
      </c>
      <c r="AL115" s="2">
        <v>0.9737782076</v>
      </c>
      <c r="AM115" s="2">
        <v>0.97532820760000005</v>
      </c>
      <c r="AN115" s="2">
        <v>0.98371287426666676</v>
      </c>
      <c r="AO115" s="2">
        <v>0.98168287426666678</v>
      </c>
      <c r="AP115" s="2">
        <v>0.98085287426666679</v>
      </c>
      <c r="AQ115" s="2">
        <v>0.98098287426666675</v>
      </c>
      <c r="AR115" s="2">
        <v>0.9810428742666667</v>
      </c>
      <c r="AS115" s="2">
        <v>0.9802628742666667</v>
      </c>
      <c r="AT115" s="2">
        <v>0.98140287426666672</v>
      </c>
      <c r="AU115" s="2">
        <v>0.97161820760000006</v>
      </c>
      <c r="AV115" s="2">
        <v>0.98119287426666668</v>
      </c>
      <c r="AW115" s="2">
        <v>0.97380054093333335</v>
      </c>
      <c r="AX115" s="2">
        <v>0.96908820760000003</v>
      </c>
      <c r="AY115" s="2">
        <v>0.96906587426666668</v>
      </c>
      <c r="AZ115" s="2">
        <v>0.9699158742666667</v>
      </c>
      <c r="BA115" s="2">
        <v>0.97123054093333339</v>
      </c>
      <c r="BB115" s="2">
        <v>0.97278820759999995</v>
      </c>
      <c r="BC115" s="2">
        <v>0.98119287426666668</v>
      </c>
      <c r="BD115" s="2">
        <v>0.97847287426666674</v>
      </c>
      <c r="BE115" s="2">
        <v>0.97715287426666675</v>
      </c>
      <c r="BF115" s="2">
        <v>0.97736287426666668</v>
      </c>
      <c r="BG115" s="2">
        <v>0.97746287426666678</v>
      </c>
      <c r="BH115" s="2">
        <v>0.97704287426666669</v>
      </c>
      <c r="BI115" s="2">
        <v>0.97818287426666672</v>
      </c>
      <c r="BJ115" s="2">
        <v>0.96906587426666668</v>
      </c>
      <c r="BK115" s="2">
        <v>0.9759428742666667</v>
      </c>
      <c r="BL115" s="2">
        <v>0.9685082076</v>
      </c>
      <c r="BM115" s="2">
        <v>0.96377587426666667</v>
      </c>
      <c r="BN115" s="2">
        <v>0.96374587426666669</v>
      </c>
      <c r="BO115" s="2">
        <v>0.96460587426666666</v>
      </c>
      <c r="BP115" s="2">
        <v>0.96592820759999998</v>
      </c>
      <c r="BQ115" s="2">
        <v>0.96748820759999998</v>
      </c>
      <c r="BR115" s="2">
        <v>0.9759428742666667</v>
      </c>
      <c r="BS115" s="2">
        <v>0.97180287426666678</v>
      </c>
      <c r="BT115" s="2">
        <v>0.9695028742666667</v>
      </c>
      <c r="BU115" s="2">
        <v>0.96986287426666673</v>
      </c>
      <c r="BV115" s="2">
        <v>0.97004287426666669</v>
      </c>
      <c r="BW115" s="2">
        <v>0.97037287426666674</v>
      </c>
      <c r="BX115" s="2">
        <v>0.97151287426666677</v>
      </c>
      <c r="BY115" s="2">
        <v>0.96374587426666669</v>
      </c>
      <c r="BZ115" s="2">
        <v>0.95</v>
      </c>
    </row>
    <row r="116" spans="1:78">
      <c r="A116">
        <v>46236.158333333333</v>
      </c>
      <c r="B116" t="s">
        <v>215</v>
      </c>
      <c r="C116" s="2">
        <v>0.99068851260000002</v>
      </c>
      <c r="D116" s="2">
        <v>0.98337451259999997</v>
      </c>
      <c r="E116" s="2">
        <v>0.97871251259999992</v>
      </c>
      <c r="F116" s="2">
        <v>0.9786845126</v>
      </c>
      <c r="G116" s="2">
        <v>0.97952451259999995</v>
      </c>
      <c r="H116" s="2">
        <v>0.98082651259999998</v>
      </c>
      <c r="I116" s="2">
        <v>0.98236651259999996</v>
      </c>
      <c r="J116" s="2">
        <v>0.99068851260000002</v>
      </c>
      <c r="K116" s="2">
        <v>0.99068851260000002</v>
      </c>
      <c r="L116" s="2">
        <v>0.99068851260000002</v>
      </c>
      <c r="M116" s="2">
        <v>0.99068851260000002</v>
      </c>
      <c r="N116" s="2">
        <v>0.99068851260000002</v>
      </c>
      <c r="O116" s="2">
        <v>0.99068851260000002</v>
      </c>
      <c r="P116" s="2">
        <v>0.99068851260000002</v>
      </c>
      <c r="Q116" s="2">
        <v>0.9786845126</v>
      </c>
      <c r="R116" s="2">
        <v>0.98594851260000005</v>
      </c>
      <c r="S116" s="2">
        <v>0.97859451259999997</v>
      </c>
      <c r="T116" s="2">
        <v>0.97390451259999999</v>
      </c>
      <c r="U116" s="2">
        <v>0.97388251259999992</v>
      </c>
      <c r="V116" s="2">
        <v>0.97472451260000004</v>
      </c>
      <c r="W116" s="2">
        <v>0.97603651259999991</v>
      </c>
      <c r="X116" s="2">
        <v>0.97758451260000001</v>
      </c>
      <c r="Y116" s="2">
        <v>0.98594851260000005</v>
      </c>
      <c r="Z116" s="2">
        <v>0.98459851259999998</v>
      </c>
      <c r="AA116" s="2">
        <v>0.98424851260000001</v>
      </c>
      <c r="AB116" s="2">
        <v>0.98430051259999995</v>
      </c>
      <c r="AC116" s="2">
        <v>0.98432851259999998</v>
      </c>
      <c r="AD116" s="2">
        <v>0.98318851260000006</v>
      </c>
      <c r="AE116" s="2">
        <v>0.98431851260000003</v>
      </c>
      <c r="AF116" s="2">
        <v>0.97388251259999992</v>
      </c>
      <c r="AG116" s="2">
        <v>0.98348851260000003</v>
      </c>
      <c r="AH116" s="2">
        <v>0.97611651259999999</v>
      </c>
      <c r="AI116" s="2">
        <v>0.9714225125999999</v>
      </c>
      <c r="AJ116" s="2">
        <v>0.97139451259999998</v>
      </c>
      <c r="AK116" s="2">
        <v>0.97224251259999994</v>
      </c>
      <c r="AL116" s="2">
        <v>0.97355451260000003</v>
      </c>
      <c r="AM116" s="2">
        <v>0.97510451259999997</v>
      </c>
      <c r="AN116" s="2">
        <v>0.98348851260000003</v>
      </c>
      <c r="AO116" s="2">
        <v>0.98145851260000005</v>
      </c>
      <c r="AP116" s="2">
        <v>0.98062851260000006</v>
      </c>
      <c r="AQ116" s="2">
        <v>0.98075851260000002</v>
      </c>
      <c r="AR116" s="2">
        <v>0.98081851259999997</v>
      </c>
      <c r="AS116" s="2">
        <v>0.98003851259999997</v>
      </c>
      <c r="AT116" s="2">
        <v>0.9811785126</v>
      </c>
      <c r="AU116" s="2">
        <v>0.97139451259999998</v>
      </c>
      <c r="AV116" s="2">
        <v>0.98096851259999995</v>
      </c>
      <c r="AW116" s="2">
        <v>0.9735765126</v>
      </c>
      <c r="AX116" s="2">
        <v>0.96886451259999995</v>
      </c>
      <c r="AY116" s="2">
        <v>0.96884251259999998</v>
      </c>
      <c r="AZ116" s="2">
        <v>0.9696925126</v>
      </c>
      <c r="BA116" s="2">
        <v>0.97100651259999993</v>
      </c>
      <c r="BB116" s="2">
        <v>0.97256451259999999</v>
      </c>
      <c r="BC116" s="2">
        <v>0.98096851259999995</v>
      </c>
      <c r="BD116" s="2">
        <v>0.97824851260000001</v>
      </c>
      <c r="BE116" s="2">
        <v>0.97692851260000002</v>
      </c>
      <c r="BF116" s="2">
        <v>0.97713851259999995</v>
      </c>
      <c r="BG116" s="2">
        <v>0.97723851260000005</v>
      </c>
      <c r="BH116" s="2">
        <v>0.97681851259999997</v>
      </c>
      <c r="BI116" s="2">
        <v>0.9779585126</v>
      </c>
      <c r="BJ116" s="2">
        <v>0.96884251259999998</v>
      </c>
      <c r="BK116" s="2">
        <v>0.97571851259999998</v>
      </c>
      <c r="BL116" s="2">
        <v>0.96828451260000004</v>
      </c>
      <c r="BM116" s="2">
        <v>0.96355251259999997</v>
      </c>
      <c r="BN116" s="2">
        <v>0.96352251259999999</v>
      </c>
      <c r="BO116" s="2">
        <v>0.96438251259999996</v>
      </c>
      <c r="BP116" s="2">
        <v>0.96570451260000001</v>
      </c>
      <c r="BQ116" s="2">
        <v>0.96726451260000001</v>
      </c>
      <c r="BR116" s="2">
        <v>0.97571851259999998</v>
      </c>
      <c r="BS116" s="2">
        <v>0.97157851260000005</v>
      </c>
      <c r="BT116" s="2">
        <v>0.96927851259999998</v>
      </c>
      <c r="BU116" s="2">
        <v>0.9696385126</v>
      </c>
      <c r="BV116" s="2">
        <v>0.96981851259999996</v>
      </c>
      <c r="BW116" s="2">
        <v>0.97014851260000001</v>
      </c>
      <c r="BX116" s="2">
        <v>0.97128851260000004</v>
      </c>
      <c r="BY116" s="2">
        <v>0.96352251259999999</v>
      </c>
      <c r="BZ116" s="2">
        <v>0.95</v>
      </c>
    </row>
    <row r="117" spans="1:78">
      <c r="A117">
        <v>46236.159722222219</v>
      </c>
      <c r="B117" t="s">
        <v>216</v>
      </c>
      <c r="C117" s="2">
        <v>0.99061238063333334</v>
      </c>
      <c r="D117" s="2">
        <v>0.98329904729999995</v>
      </c>
      <c r="E117" s="2">
        <v>0.97863738063333328</v>
      </c>
      <c r="F117" s="2">
        <v>0.97860904729999998</v>
      </c>
      <c r="G117" s="2">
        <v>0.97944904729999993</v>
      </c>
      <c r="H117" s="2">
        <v>0.98075071396666669</v>
      </c>
      <c r="I117" s="2">
        <v>0.98229071396666667</v>
      </c>
      <c r="J117" s="2">
        <v>0.99061238063333334</v>
      </c>
      <c r="K117" s="2">
        <v>0.99061238063333334</v>
      </c>
      <c r="L117" s="2">
        <v>0.99061238063333334</v>
      </c>
      <c r="M117" s="2">
        <v>0.99061238063333334</v>
      </c>
      <c r="N117" s="2">
        <v>0.99061238063333334</v>
      </c>
      <c r="O117" s="2">
        <v>0.99061238063333334</v>
      </c>
      <c r="P117" s="2">
        <v>0.99061238063333334</v>
      </c>
      <c r="Q117" s="2">
        <v>0.97860904729999998</v>
      </c>
      <c r="R117" s="2">
        <v>0.98587238063333338</v>
      </c>
      <c r="S117" s="2">
        <v>0.97851904729999994</v>
      </c>
      <c r="T117" s="2">
        <v>0.97382904729999997</v>
      </c>
      <c r="U117" s="2">
        <v>0.97380738063333327</v>
      </c>
      <c r="V117" s="2">
        <v>0.97464904730000002</v>
      </c>
      <c r="W117" s="2">
        <v>0.97596071396666662</v>
      </c>
      <c r="X117" s="2">
        <v>0.97750904729999999</v>
      </c>
      <c r="Y117" s="2">
        <v>0.98587238063333338</v>
      </c>
      <c r="Z117" s="2">
        <v>0.9845223806333333</v>
      </c>
      <c r="AA117" s="2">
        <v>0.98417238063333334</v>
      </c>
      <c r="AB117" s="2">
        <v>0.98422404730000002</v>
      </c>
      <c r="AC117" s="2">
        <v>0.98425238063333331</v>
      </c>
      <c r="AD117" s="2">
        <v>0.98311238063333339</v>
      </c>
      <c r="AE117" s="2">
        <v>0.98424238063333336</v>
      </c>
      <c r="AF117" s="2">
        <v>0.97380738063333327</v>
      </c>
      <c r="AG117" s="2">
        <v>0.98341238063333336</v>
      </c>
      <c r="AH117" s="2">
        <v>0.9760407139666667</v>
      </c>
      <c r="AI117" s="2">
        <v>0.97134738063333326</v>
      </c>
      <c r="AJ117" s="2">
        <v>0.97131904729999996</v>
      </c>
      <c r="AK117" s="2">
        <v>0.9721673806333333</v>
      </c>
      <c r="AL117" s="2">
        <v>0.97347904730000001</v>
      </c>
      <c r="AM117" s="2">
        <v>0.97502904729999995</v>
      </c>
      <c r="AN117" s="2">
        <v>0.98341238063333336</v>
      </c>
      <c r="AO117" s="2">
        <v>0.98138238063333338</v>
      </c>
      <c r="AP117" s="2">
        <v>0.98055238063333339</v>
      </c>
      <c r="AQ117" s="2">
        <v>0.98068238063333335</v>
      </c>
      <c r="AR117" s="2">
        <v>0.9807423806333333</v>
      </c>
      <c r="AS117" s="2">
        <v>0.9799623806333333</v>
      </c>
      <c r="AT117" s="2">
        <v>0.98110238063333333</v>
      </c>
      <c r="AU117" s="2">
        <v>0.97131904729999996</v>
      </c>
      <c r="AV117" s="2">
        <v>0.98089238063333328</v>
      </c>
      <c r="AW117" s="2">
        <v>0.97350071396666671</v>
      </c>
      <c r="AX117" s="2">
        <v>0.96878904729999993</v>
      </c>
      <c r="AY117" s="2">
        <v>0.96876738063333334</v>
      </c>
      <c r="AZ117" s="2">
        <v>0.96961738063333336</v>
      </c>
      <c r="BA117" s="2">
        <v>0.97093071396666664</v>
      </c>
      <c r="BB117" s="2">
        <v>0.97248904729999996</v>
      </c>
      <c r="BC117" s="2">
        <v>0.98089238063333328</v>
      </c>
      <c r="BD117" s="2">
        <v>0.97817238063333334</v>
      </c>
      <c r="BE117" s="2">
        <v>0.97685238063333335</v>
      </c>
      <c r="BF117" s="2">
        <v>0.97706238063333328</v>
      </c>
      <c r="BG117" s="2">
        <v>0.97716238063333338</v>
      </c>
      <c r="BH117" s="2">
        <v>0.9767423806333333</v>
      </c>
      <c r="BI117" s="2">
        <v>0.97788238063333333</v>
      </c>
      <c r="BJ117" s="2">
        <v>0.96876738063333334</v>
      </c>
      <c r="BK117" s="2">
        <v>0.97564238063333331</v>
      </c>
      <c r="BL117" s="2">
        <v>0.96820904730000001</v>
      </c>
      <c r="BM117" s="2">
        <v>0.96347738063333332</v>
      </c>
      <c r="BN117" s="2">
        <v>0.96344738063333335</v>
      </c>
      <c r="BO117" s="2">
        <v>0.96430738063333332</v>
      </c>
      <c r="BP117" s="2">
        <v>0.96562904729999999</v>
      </c>
      <c r="BQ117" s="2">
        <v>0.96718904729999999</v>
      </c>
      <c r="BR117" s="2">
        <v>0.97564238063333331</v>
      </c>
      <c r="BS117" s="2">
        <v>0.97150238063333338</v>
      </c>
      <c r="BT117" s="2">
        <v>0.9692023806333333</v>
      </c>
      <c r="BU117" s="2">
        <v>0.96956238063333333</v>
      </c>
      <c r="BV117" s="2">
        <v>0.96974238063333329</v>
      </c>
      <c r="BW117" s="2">
        <v>0.97007238063333334</v>
      </c>
      <c r="BX117" s="2">
        <v>0.97121238063333337</v>
      </c>
      <c r="BY117" s="2">
        <v>0.96344738063333335</v>
      </c>
      <c r="BZ117" s="2">
        <v>0.95</v>
      </c>
    </row>
    <row r="118" spans="1:78">
      <c r="A118">
        <v>46236.161111111112</v>
      </c>
      <c r="B118" t="s">
        <v>217</v>
      </c>
      <c r="C118" s="2">
        <v>0.99077086486666666</v>
      </c>
      <c r="D118" s="2">
        <v>0.98345819819999991</v>
      </c>
      <c r="E118" s="2">
        <v>0.97879686486666662</v>
      </c>
      <c r="F118" s="2">
        <v>0.97876819819999994</v>
      </c>
      <c r="G118" s="2">
        <v>0.97960819819999989</v>
      </c>
      <c r="H118" s="2">
        <v>0.98090953153333327</v>
      </c>
      <c r="I118" s="2">
        <v>0.98244953153333325</v>
      </c>
      <c r="J118" s="2">
        <v>0.99077086486666666</v>
      </c>
      <c r="K118" s="2">
        <v>0.99077086486666666</v>
      </c>
      <c r="L118" s="2">
        <v>0.99077086486666666</v>
      </c>
      <c r="M118" s="2">
        <v>0.99077086486666666</v>
      </c>
      <c r="N118" s="2">
        <v>0.99077086486666666</v>
      </c>
      <c r="O118" s="2">
        <v>0.99077086486666666</v>
      </c>
      <c r="P118" s="2">
        <v>0.99077086486666666</v>
      </c>
      <c r="Q118" s="2">
        <v>0.97876819819999994</v>
      </c>
      <c r="R118" s="2">
        <v>0.98603086486666669</v>
      </c>
      <c r="S118" s="2">
        <v>0.9786781981999999</v>
      </c>
      <c r="T118" s="2">
        <v>0.97398819819999993</v>
      </c>
      <c r="U118" s="2">
        <v>0.97396686486666662</v>
      </c>
      <c r="V118" s="2">
        <v>0.97480819819999998</v>
      </c>
      <c r="W118" s="2">
        <v>0.9761195315333332</v>
      </c>
      <c r="X118" s="2">
        <v>0.97766819819999995</v>
      </c>
      <c r="Y118" s="2">
        <v>0.98603086486666669</v>
      </c>
      <c r="Z118" s="2">
        <v>0.98468086486666662</v>
      </c>
      <c r="AA118" s="2">
        <v>0.98433086486666665</v>
      </c>
      <c r="AB118" s="2">
        <v>0.98438219819999995</v>
      </c>
      <c r="AC118" s="2">
        <v>0.98441086486666662</v>
      </c>
      <c r="AD118" s="2">
        <v>0.98327086486666671</v>
      </c>
      <c r="AE118" s="2">
        <v>0.98440086486666667</v>
      </c>
      <c r="AF118" s="2">
        <v>0.97396686486666662</v>
      </c>
      <c r="AG118" s="2">
        <v>0.98357086486666667</v>
      </c>
      <c r="AH118" s="2">
        <v>0.97619953153333328</v>
      </c>
      <c r="AI118" s="2">
        <v>0.9715068648666666</v>
      </c>
      <c r="AJ118" s="2">
        <v>0.97147819819999992</v>
      </c>
      <c r="AK118" s="2">
        <v>0.97232686486666664</v>
      </c>
      <c r="AL118" s="2">
        <v>0.97363819819999997</v>
      </c>
      <c r="AM118" s="2">
        <v>0.97518819819999991</v>
      </c>
      <c r="AN118" s="2">
        <v>0.98357086486666667</v>
      </c>
      <c r="AO118" s="2">
        <v>0.9815408648666667</v>
      </c>
      <c r="AP118" s="2">
        <v>0.9807108648666667</v>
      </c>
      <c r="AQ118" s="2">
        <v>0.98084086486666666</v>
      </c>
      <c r="AR118" s="2">
        <v>0.98090086486666661</v>
      </c>
      <c r="AS118" s="2">
        <v>0.98012086486666661</v>
      </c>
      <c r="AT118" s="2">
        <v>0.98126086486666664</v>
      </c>
      <c r="AU118" s="2">
        <v>0.97147819819999992</v>
      </c>
      <c r="AV118" s="2">
        <v>0.98105086486666659</v>
      </c>
      <c r="AW118" s="2">
        <v>0.97365953153333329</v>
      </c>
      <c r="AX118" s="2">
        <v>0.96894819819999989</v>
      </c>
      <c r="AY118" s="2">
        <v>0.96892686486666668</v>
      </c>
      <c r="AZ118" s="2">
        <v>0.9697768648666667</v>
      </c>
      <c r="BA118" s="2">
        <v>0.97108953153333322</v>
      </c>
      <c r="BB118" s="2">
        <v>0.97264819819999992</v>
      </c>
      <c r="BC118" s="2">
        <v>0.98105086486666659</v>
      </c>
      <c r="BD118" s="2">
        <v>0.97833086486666665</v>
      </c>
      <c r="BE118" s="2">
        <v>0.97701086486666666</v>
      </c>
      <c r="BF118" s="2">
        <v>0.97722086486666659</v>
      </c>
      <c r="BG118" s="2">
        <v>0.97732086486666669</v>
      </c>
      <c r="BH118" s="2">
        <v>0.97690086486666661</v>
      </c>
      <c r="BI118" s="2">
        <v>0.97804086486666664</v>
      </c>
      <c r="BJ118" s="2">
        <v>0.96892686486666668</v>
      </c>
      <c r="BK118" s="2">
        <v>0.97580086486666662</v>
      </c>
      <c r="BL118" s="2">
        <v>0.96836819819999997</v>
      </c>
      <c r="BM118" s="2">
        <v>0.96363686486666666</v>
      </c>
      <c r="BN118" s="2">
        <v>0.96360686486666669</v>
      </c>
      <c r="BO118" s="2">
        <v>0.96446686486666666</v>
      </c>
      <c r="BP118" s="2">
        <v>0.96578819819999995</v>
      </c>
      <c r="BQ118" s="2">
        <v>0.96734819819999995</v>
      </c>
      <c r="BR118" s="2">
        <v>0.97580086486666662</v>
      </c>
      <c r="BS118" s="2">
        <v>0.9716608648666667</v>
      </c>
      <c r="BT118" s="2">
        <v>0.96936086486666662</v>
      </c>
      <c r="BU118" s="2">
        <v>0.96972086486666664</v>
      </c>
      <c r="BV118" s="2">
        <v>0.9699008648666666</v>
      </c>
      <c r="BW118" s="2">
        <v>0.97023086486666665</v>
      </c>
      <c r="BX118" s="2">
        <v>0.97137086486666668</v>
      </c>
      <c r="BY118" s="2">
        <v>0.96360686486666669</v>
      </c>
      <c r="BZ118" s="2">
        <v>0.95</v>
      </c>
    </row>
    <row r="119" spans="1:78">
      <c r="A119">
        <v>46236.162499999999</v>
      </c>
      <c r="B119" t="s">
        <v>218</v>
      </c>
      <c r="C119" s="2">
        <v>0.99079565800000002</v>
      </c>
      <c r="D119" s="2">
        <v>0.98348365799999993</v>
      </c>
      <c r="E119" s="2">
        <v>0.97882265800000001</v>
      </c>
      <c r="F119" s="2">
        <v>0.97879365799999996</v>
      </c>
      <c r="G119" s="2">
        <v>0.97963365799999991</v>
      </c>
      <c r="H119" s="2">
        <v>0.98093465800000001</v>
      </c>
      <c r="I119" s="2">
        <v>0.982474658</v>
      </c>
      <c r="J119" s="2">
        <v>0.99079565800000002</v>
      </c>
      <c r="K119" s="2">
        <v>0.99079565800000002</v>
      </c>
      <c r="L119" s="2">
        <v>0.99079565800000002</v>
      </c>
      <c r="M119" s="2">
        <v>0.99079565800000002</v>
      </c>
      <c r="N119" s="2">
        <v>0.99079565800000002</v>
      </c>
      <c r="O119" s="2">
        <v>0.99079565800000002</v>
      </c>
      <c r="P119" s="2">
        <v>0.99079565800000002</v>
      </c>
      <c r="Q119" s="2">
        <v>0.97879365799999996</v>
      </c>
      <c r="R119" s="2">
        <v>0.98605565800000006</v>
      </c>
      <c r="S119" s="2">
        <v>0.97870365799999992</v>
      </c>
      <c r="T119" s="2">
        <v>0.97401365799999995</v>
      </c>
      <c r="U119" s="2">
        <v>0.97399265800000001</v>
      </c>
      <c r="V119" s="2">
        <v>0.97483365799999999</v>
      </c>
      <c r="W119" s="2">
        <v>0.97614465799999994</v>
      </c>
      <c r="X119" s="2">
        <v>0.97769365799999997</v>
      </c>
      <c r="Y119" s="2">
        <v>0.98605565800000006</v>
      </c>
      <c r="Z119" s="2">
        <v>0.98470565799999998</v>
      </c>
      <c r="AA119" s="2">
        <v>0.98435565800000002</v>
      </c>
      <c r="AB119" s="2">
        <v>0.98440665800000005</v>
      </c>
      <c r="AC119" s="2">
        <v>0.98443565799999999</v>
      </c>
      <c r="AD119" s="2">
        <v>0.98329565800000007</v>
      </c>
      <c r="AE119" s="2">
        <v>0.98442565800000004</v>
      </c>
      <c r="AF119" s="2">
        <v>0.97399265800000001</v>
      </c>
      <c r="AG119" s="2">
        <v>0.98359565800000004</v>
      </c>
      <c r="AH119" s="2">
        <v>0.97622465800000002</v>
      </c>
      <c r="AI119" s="2">
        <v>0.97153265799999999</v>
      </c>
      <c r="AJ119" s="2">
        <v>0.97150365799999994</v>
      </c>
      <c r="AK119" s="2">
        <v>0.97235265800000004</v>
      </c>
      <c r="AL119" s="2">
        <v>0.97366365799999999</v>
      </c>
      <c r="AM119" s="2">
        <v>0.97521365799999993</v>
      </c>
      <c r="AN119" s="2">
        <v>0.98359565800000004</v>
      </c>
      <c r="AO119" s="2">
        <v>0.98156565800000006</v>
      </c>
      <c r="AP119" s="2">
        <v>0.98073565800000007</v>
      </c>
      <c r="AQ119" s="2">
        <v>0.98086565800000003</v>
      </c>
      <c r="AR119" s="2">
        <v>0.98092565799999998</v>
      </c>
      <c r="AS119" s="2">
        <v>0.98014565799999998</v>
      </c>
      <c r="AT119" s="2">
        <v>0.98128565800000001</v>
      </c>
      <c r="AU119" s="2">
        <v>0.97150365799999994</v>
      </c>
      <c r="AV119" s="2">
        <v>0.98107565799999996</v>
      </c>
      <c r="AW119" s="2">
        <v>0.97368465800000004</v>
      </c>
      <c r="AX119" s="2">
        <v>0.9689736579999999</v>
      </c>
      <c r="AY119" s="2">
        <v>0.96895265800000008</v>
      </c>
      <c r="AZ119" s="2">
        <v>0.96980265799999998</v>
      </c>
      <c r="BA119" s="2">
        <v>0.97111465799999996</v>
      </c>
      <c r="BB119" s="2">
        <v>0.97267365799999994</v>
      </c>
      <c r="BC119" s="2">
        <v>0.98107565799999996</v>
      </c>
      <c r="BD119" s="2">
        <v>0.97835565800000002</v>
      </c>
      <c r="BE119" s="2">
        <v>0.97703565800000003</v>
      </c>
      <c r="BF119" s="2">
        <v>0.97724565799999996</v>
      </c>
      <c r="BG119" s="2">
        <v>0.97734565800000006</v>
      </c>
      <c r="BH119" s="2">
        <v>0.97692565799999997</v>
      </c>
      <c r="BI119" s="2">
        <v>0.978065658</v>
      </c>
      <c r="BJ119" s="2">
        <v>0.96895265800000008</v>
      </c>
      <c r="BK119" s="2">
        <v>0.97582565799999998</v>
      </c>
      <c r="BL119" s="2">
        <v>0.96839365799999999</v>
      </c>
      <c r="BM119" s="2">
        <v>0.96366265800000006</v>
      </c>
      <c r="BN119" s="2">
        <v>0.96363265799999998</v>
      </c>
      <c r="BO119" s="2">
        <v>0.96449265800000006</v>
      </c>
      <c r="BP119" s="2">
        <v>0.96581365799999996</v>
      </c>
      <c r="BQ119" s="2">
        <v>0.96737365799999997</v>
      </c>
      <c r="BR119" s="2">
        <v>0.97582565799999998</v>
      </c>
      <c r="BS119" s="2">
        <v>0.97168565800000006</v>
      </c>
      <c r="BT119" s="2">
        <v>0.96938565799999998</v>
      </c>
      <c r="BU119" s="2">
        <v>0.96974565800000001</v>
      </c>
      <c r="BV119" s="2">
        <v>0.96992565799999997</v>
      </c>
      <c r="BW119" s="2">
        <v>0.97025565800000002</v>
      </c>
      <c r="BX119" s="2">
        <v>0.97139565800000005</v>
      </c>
      <c r="BY119" s="2">
        <v>0.96363265799999998</v>
      </c>
      <c r="BZ119" s="2">
        <v>0.95</v>
      </c>
    </row>
    <row r="120" spans="1:78">
      <c r="A120">
        <v>46236.163888888892</v>
      </c>
      <c r="B120" t="s">
        <v>219</v>
      </c>
      <c r="C120" s="2">
        <v>0.9908367891333334</v>
      </c>
      <c r="D120" s="2">
        <v>0.98352545580000006</v>
      </c>
      <c r="E120" s="2">
        <v>0.9788647891333333</v>
      </c>
      <c r="F120" s="2">
        <v>0.97883545580000009</v>
      </c>
      <c r="G120" s="2">
        <v>0.97967545580000004</v>
      </c>
      <c r="H120" s="2">
        <v>0.98097612246666677</v>
      </c>
      <c r="I120" s="2">
        <v>0.98251612246666675</v>
      </c>
      <c r="J120" s="2">
        <v>0.9908367891333334</v>
      </c>
      <c r="K120" s="2">
        <v>0.9908367891333334</v>
      </c>
      <c r="L120" s="2">
        <v>0.9908367891333334</v>
      </c>
      <c r="M120" s="2">
        <v>0.9908367891333334</v>
      </c>
      <c r="N120" s="2">
        <v>0.9908367891333334</v>
      </c>
      <c r="O120" s="2">
        <v>0.9908367891333334</v>
      </c>
      <c r="P120" s="2">
        <v>0.9908367891333334</v>
      </c>
      <c r="Q120" s="2">
        <v>0.97883545580000009</v>
      </c>
      <c r="R120" s="2">
        <v>0.98609678913333343</v>
      </c>
      <c r="S120" s="2">
        <v>0.97874545580000005</v>
      </c>
      <c r="T120" s="2">
        <v>0.97405545580000008</v>
      </c>
      <c r="U120" s="2">
        <v>0.9740347891333333</v>
      </c>
      <c r="V120" s="2">
        <v>0.97487545580000012</v>
      </c>
      <c r="W120" s="2">
        <v>0.97618612246666669</v>
      </c>
      <c r="X120" s="2">
        <v>0.9777354558000001</v>
      </c>
      <c r="Y120" s="2">
        <v>0.98609678913333343</v>
      </c>
      <c r="Z120" s="2">
        <v>0.98474678913333336</v>
      </c>
      <c r="AA120" s="2">
        <v>0.98439678913333339</v>
      </c>
      <c r="AB120" s="2">
        <v>0.98444745580000004</v>
      </c>
      <c r="AC120" s="2">
        <v>0.98447678913333336</v>
      </c>
      <c r="AD120" s="2">
        <v>0.98333678913333344</v>
      </c>
      <c r="AE120" s="2">
        <v>0.98446678913333341</v>
      </c>
      <c r="AF120" s="2">
        <v>0.9740347891333333</v>
      </c>
      <c r="AG120" s="2">
        <v>0.98363678913333341</v>
      </c>
      <c r="AH120" s="2">
        <v>0.97626612246666677</v>
      </c>
      <c r="AI120" s="2">
        <v>0.97157478913333328</v>
      </c>
      <c r="AJ120" s="2">
        <v>0.97154545580000007</v>
      </c>
      <c r="AK120" s="2">
        <v>0.97239478913333333</v>
      </c>
      <c r="AL120" s="2">
        <v>0.97370545580000012</v>
      </c>
      <c r="AM120" s="2">
        <v>0.97525545580000006</v>
      </c>
      <c r="AN120" s="2">
        <v>0.98363678913333341</v>
      </c>
      <c r="AO120" s="2">
        <v>0.98160678913333343</v>
      </c>
      <c r="AP120" s="2">
        <v>0.98077678913333344</v>
      </c>
      <c r="AQ120" s="2">
        <v>0.9809067891333334</v>
      </c>
      <c r="AR120" s="2">
        <v>0.98096678913333335</v>
      </c>
      <c r="AS120" s="2">
        <v>0.98018678913333335</v>
      </c>
      <c r="AT120" s="2">
        <v>0.98132678913333338</v>
      </c>
      <c r="AU120" s="2">
        <v>0.97154545580000007</v>
      </c>
      <c r="AV120" s="2">
        <v>0.98111678913333333</v>
      </c>
      <c r="AW120" s="2">
        <v>0.97372612246666679</v>
      </c>
      <c r="AX120" s="2">
        <v>0.96901545580000004</v>
      </c>
      <c r="AY120" s="2">
        <v>0.96899478913333337</v>
      </c>
      <c r="AZ120" s="2">
        <v>0.96984478913333338</v>
      </c>
      <c r="BA120" s="2">
        <v>0.97115612246666672</v>
      </c>
      <c r="BB120" s="2">
        <v>0.97271545580000007</v>
      </c>
      <c r="BC120" s="2">
        <v>0.98111678913333333</v>
      </c>
      <c r="BD120" s="2">
        <v>0.97839678913333339</v>
      </c>
      <c r="BE120" s="2">
        <v>0.9770767891333334</v>
      </c>
      <c r="BF120" s="2">
        <v>0.97728678913333333</v>
      </c>
      <c r="BG120" s="2">
        <v>0.97738678913333343</v>
      </c>
      <c r="BH120" s="2">
        <v>0.97696678913333335</v>
      </c>
      <c r="BI120" s="2">
        <v>0.97810678913333338</v>
      </c>
      <c r="BJ120" s="2">
        <v>0.96899478913333337</v>
      </c>
      <c r="BK120" s="2">
        <v>0.97586678913333336</v>
      </c>
      <c r="BL120" s="2">
        <v>0.96843545580000012</v>
      </c>
      <c r="BM120" s="2">
        <v>0.96370478913333335</v>
      </c>
      <c r="BN120" s="2">
        <v>0.96367478913333338</v>
      </c>
      <c r="BO120" s="2">
        <v>0.96453478913333335</v>
      </c>
      <c r="BP120" s="2">
        <v>0.9658554558000001</v>
      </c>
      <c r="BQ120" s="2">
        <v>0.9674154558000001</v>
      </c>
      <c r="BR120" s="2">
        <v>0.97586678913333336</v>
      </c>
      <c r="BS120" s="2">
        <v>0.97172678913333344</v>
      </c>
      <c r="BT120" s="2">
        <v>0.96942678913333336</v>
      </c>
      <c r="BU120" s="2">
        <v>0.96978678913333338</v>
      </c>
      <c r="BV120" s="2">
        <v>0.96996678913333334</v>
      </c>
      <c r="BW120" s="2">
        <v>0.97029678913333339</v>
      </c>
      <c r="BX120" s="2">
        <v>0.97143678913333342</v>
      </c>
      <c r="BY120" s="2">
        <v>0.96367478913333338</v>
      </c>
      <c r="BZ120" s="2">
        <v>0.95</v>
      </c>
    </row>
    <row r="121" spans="1:78">
      <c r="A121">
        <v>46236.165277777778</v>
      </c>
      <c r="B121" t="s">
        <v>220</v>
      </c>
      <c r="C121" s="2">
        <v>0.99087847406666663</v>
      </c>
      <c r="D121" s="2">
        <v>0.98356780739999994</v>
      </c>
      <c r="E121" s="2">
        <v>0.97890747406666656</v>
      </c>
      <c r="F121" s="2">
        <v>0.97887780739999997</v>
      </c>
      <c r="G121" s="2">
        <v>0.97971780739999992</v>
      </c>
      <c r="H121" s="2">
        <v>0.98101814073333327</v>
      </c>
      <c r="I121" s="2">
        <v>0.98255814073333325</v>
      </c>
      <c r="J121" s="2">
        <v>0.99087847406666663</v>
      </c>
      <c r="K121" s="2">
        <v>0.99087847406666663</v>
      </c>
      <c r="L121" s="2">
        <v>0.99087847406666663</v>
      </c>
      <c r="M121" s="2">
        <v>0.99087847406666663</v>
      </c>
      <c r="N121" s="2">
        <v>0.99087847406666663</v>
      </c>
      <c r="O121" s="2">
        <v>0.99087847406666663</v>
      </c>
      <c r="P121" s="2">
        <v>0.99087847406666663</v>
      </c>
      <c r="Q121" s="2">
        <v>0.97887780739999997</v>
      </c>
      <c r="R121" s="2">
        <v>0.98613847406666666</v>
      </c>
      <c r="S121" s="2">
        <v>0.97878780739999993</v>
      </c>
      <c r="T121" s="2">
        <v>0.97409780739999996</v>
      </c>
      <c r="U121" s="2">
        <v>0.97407747406666656</v>
      </c>
      <c r="V121" s="2">
        <v>0.9749178074</v>
      </c>
      <c r="W121" s="2">
        <v>0.97622814073333319</v>
      </c>
      <c r="X121" s="2">
        <v>0.97777780739999998</v>
      </c>
      <c r="Y121" s="2">
        <v>0.98613847406666666</v>
      </c>
      <c r="Z121" s="2">
        <v>0.98478847406666659</v>
      </c>
      <c r="AA121" s="2">
        <v>0.98443847406666662</v>
      </c>
      <c r="AB121" s="2">
        <v>0.9844888074</v>
      </c>
      <c r="AC121" s="2">
        <v>0.98451847406666659</v>
      </c>
      <c r="AD121" s="2">
        <v>0.98337847406666667</v>
      </c>
      <c r="AE121" s="2">
        <v>0.98450847406666664</v>
      </c>
      <c r="AF121" s="2">
        <v>0.97407747406666656</v>
      </c>
      <c r="AG121" s="2">
        <v>0.98367847406666664</v>
      </c>
      <c r="AH121" s="2">
        <v>0.97630814073333327</v>
      </c>
      <c r="AI121" s="2">
        <v>0.97161747406666654</v>
      </c>
      <c r="AJ121" s="2">
        <v>0.97158780739999995</v>
      </c>
      <c r="AK121" s="2">
        <v>0.97243747406666659</v>
      </c>
      <c r="AL121" s="2">
        <v>0.9737478074</v>
      </c>
      <c r="AM121" s="2">
        <v>0.97529780739999994</v>
      </c>
      <c r="AN121" s="2">
        <v>0.98367847406666664</v>
      </c>
      <c r="AO121" s="2">
        <v>0.98164847406666667</v>
      </c>
      <c r="AP121" s="2">
        <v>0.98081847406666667</v>
      </c>
      <c r="AQ121" s="2">
        <v>0.98094847406666663</v>
      </c>
      <c r="AR121" s="2">
        <v>0.98100847406666658</v>
      </c>
      <c r="AS121" s="2">
        <v>0.98022847406666658</v>
      </c>
      <c r="AT121" s="2">
        <v>0.98136847406666661</v>
      </c>
      <c r="AU121" s="2">
        <v>0.97158780739999995</v>
      </c>
      <c r="AV121" s="2">
        <v>0.98115847406666656</v>
      </c>
      <c r="AW121" s="2">
        <v>0.97376814073333329</v>
      </c>
      <c r="AX121" s="2">
        <v>0.96905780739999992</v>
      </c>
      <c r="AY121" s="2">
        <v>0.96903747406666663</v>
      </c>
      <c r="AZ121" s="2">
        <v>0.96988747406666664</v>
      </c>
      <c r="BA121" s="2">
        <v>0.97119814073333322</v>
      </c>
      <c r="BB121" s="2">
        <v>0.97275780739999995</v>
      </c>
      <c r="BC121" s="2">
        <v>0.98115847406666656</v>
      </c>
      <c r="BD121" s="2">
        <v>0.97843847406666662</v>
      </c>
      <c r="BE121" s="2">
        <v>0.97711847406666663</v>
      </c>
      <c r="BF121" s="2">
        <v>0.97732847406666656</v>
      </c>
      <c r="BG121" s="2">
        <v>0.97742847406666666</v>
      </c>
      <c r="BH121" s="2">
        <v>0.97700847406666658</v>
      </c>
      <c r="BI121" s="2">
        <v>0.97814847406666661</v>
      </c>
      <c r="BJ121" s="2">
        <v>0.96903747406666663</v>
      </c>
      <c r="BK121" s="2">
        <v>0.97590847406666659</v>
      </c>
      <c r="BL121" s="2">
        <v>0.9684778074</v>
      </c>
      <c r="BM121" s="2">
        <v>0.96374747406666661</v>
      </c>
      <c r="BN121" s="2">
        <v>0.96371747406666664</v>
      </c>
      <c r="BO121" s="2">
        <v>0.96457747406666661</v>
      </c>
      <c r="BP121" s="2">
        <v>0.96589780739999997</v>
      </c>
      <c r="BQ121" s="2">
        <v>0.96745780739999998</v>
      </c>
      <c r="BR121" s="2">
        <v>0.97590847406666659</v>
      </c>
      <c r="BS121" s="2">
        <v>0.97176847406666667</v>
      </c>
      <c r="BT121" s="2">
        <v>0.96946847406666659</v>
      </c>
      <c r="BU121" s="2">
        <v>0.96982847406666661</v>
      </c>
      <c r="BV121" s="2">
        <v>0.97000847406666657</v>
      </c>
      <c r="BW121" s="2">
        <v>0.97033847406666662</v>
      </c>
      <c r="BX121" s="2">
        <v>0.97147847406666665</v>
      </c>
      <c r="BY121" s="2">
        <v>0.96371747406666664</v>
      </c>
      <c r="BZ121" s="2">
        <v>0.95</v>
      </c>
    </row>
    <row r="122" spans="1:78">
      <c r="A122">
        <v>46236.166666666664</v>
      </c>
      <c r="B122" t="s">
        <v>221</v>
      </c>
      <c r="C122" s="2">
        <v>0.99107000000000001</v>
      </c>
      <c r="D122" s="2">
        <v>0.98375999999999997</v>
      </c>
      <c r="E122" s="2">
        <v>0.97909999999999997</v>
      </c>
      <c r="F122" s="2">
        <v>0.97907</v>
      </c>
      <c r="G122" s="2">
        <v>0.97990999999999995</v>
      </c>
      <c r="H122" s="2">
        <v>0.98121000000000003</v>
      </c>
      <c r="I122" s="2">
        <v>0.98275000000000001</v>
      </c>
      <c r="J122" s="2">
        <v>0.99107000000000001</v>
      </c>
      <c r="K122" s="2">
        <v>0.99107000000000001</v>
      </c>
      <c r="L122" s="2">
        <v>0.99107000000000001</v>
      </c>
      <c r="M122" s="2">
        <v>0.99107000000000001</v>
      </c>
      <c r="N122" s="2">
        <v>0.99107000000000001</v>
      </c>
      <c r="O122" s="2">
        <v>0.99107000000000001</v>
      </c>
      <c r="P122" s="2">
        <v>0.99107000000000001</v>
      </c>
      <c r="Q122" s="2">
        <v>0.97907</v>
      </c>
      <c r="R122" s="2">
        <v>0.98633000000000004</v>
      </c>
      <c r="S122" s="2">
        <v>0.97897999999999996</v>
      </c>
      <c r="T122" s="2">
        <v>0.97428999999999999</v>
      </c>
      <c r="U122" s="2">
        <v>0.97426999999999997</v>
      </c>
      <c r="V122" s="2">
        <v>0.97511000000000003</v>
      </c>
      <c r="W122" s="2">
        <v>0.97641999999999995</v>
      </c>
      <c r="X122" s="2">
        <v>0.97797000000000001</v>
      </c>
      <c r="Y122" s="2">
        <v>0.98633000000000004</v>
      </c>
      <c r="Z122" s="2">
        <v>0.98497999999999997</v>
      </c>
      <c r="AA122" s="2">
        <v>0.98463000000000001</v>
      </c>
      <c r="AB122" s="2">
        <v>0.98468</v>
      </c>
      <c r="AC122" s="2">
        <v>0.98470999999999997</v>
      </c>
      <c r="AD122" s="2">
        <v>0.98357000000000006</v>
      </c>
      <c r="AE122" s="2">
        <v>0.98470000000000002</v>
      </c>
      <c r="AF122" s="2">
        <v>0.97426999999999997</v>
      </c>
      <c r="AG122" s="2">
        <v>0.98387000000000002</v>
      </c>
      <c r="AH122" s="2">
        <v>0.97650000000000003</v>
      </c>
      <c r="AI122" s="2">
        <v>0.97180999999999995</v>
      </c>
      <c r="AJ122" s="2">
        <v>0.97177999999999998</v>
      </c>
      <c r="AK122" s="2">
        <v>0.97262999999999999</v>
      </c>
      <c r="AL122" s="2">
        <v>0.97394000000000003</v>
      </c>
      <c r="AM122" s="2">
        <v>0.97548999999999997</v>
      </c>
      <c r="AN122" s="2">
        <v>0.98387000000000002</v>
      </c>
      <c r="AO122" s="2">
        <v>0.98184000000000005</v>
      </c>
      <c r="AP122" s="2">
        <v>0.98101000000000005</v>
      </c>
      <c r="AQ122" s="2">
        <v>0.98114000000000001</v>
      </c>
      <c r="AR122" s="2">
        <v>0.98119999999999996</v>
      </c>
      <c r="AS122" s="2">
        <v>0.98041999999999996</v>
      </c>
      <c r="AT122" s="2">
        <v>0.98155999999999999</v>
      </c>
      <c r="AU122" s="2">
        <v>0.97177999999999998</v>
      </c>
      <c r="AV122" s="2">
        <v>0.98134999999999994</v>
      </c>
      <c r="AW122" s="2">
        <v>0.97396000000000005</v>
      </c>
      <c r="AX122" s="2">
        <v>0.96924999999999994</v>
      </c>
      <c r="AY122" s="2">
        <v>0.96923000000000004</v>
      </c>
      <c r="AZ122" s="2">
        <v>0.97008000000000005</v>
      </c>
      <c r="BA122" s="2">
        <v>0.97138999999999998</v>
      </c>
      <c r="BB122" s="2">
        <v>0.97294999999999998</v>
      </c>
      <c r="BC122" s="2">
        <v>0.98134999999999994</v>
      </c>
      <c r="BD122" s="2">
        <v>0.97863</v>
      </c>
      <c r="BE122" s="2">
        <v>0.97731000000000001</v>
      </c>
      <c r="BF122" s="2">
        <v>0.97751999999999994</v>
      </c>
      <c r="BG122" s="2">
        <v>0.97762000000000004</v>
      </c>
      <c r="BH122" s="2">
        <v>0.97719999999999996</v>
      </c>
      <c r="BI122" s="2">
        <v>0.97833999999999999</v>
      </c>
      <c r="BJ122" s="2">
        <v>0.96923000000000004</v>
      </c>
      <c r="BK122" s="2">
        <v>0.97609999999999997</v>
      </c>
      <c r="BL122" s="2">
        <v>0.96867000000000003</v>
      </c>
      <c r="BM122" s="2">
        <v>0.96394000000000002</v>
      </c>
      <c r="BN122" s="2">
        <v>0.96391000000000004</v>
      </c>
      <c r="BO122" s="2">
        <v>0.96477000000000002</v>
      </c>
      <c r="BP122" s="2">
        <v>0.96609</v>
      </c>
      <c r="BQ122" s="2">
        <v>0.96765000000000001</v>
      </c>
      <c r="BR122" s="2">
        <v>0.97609999999999997</v>
      </c>
      <c r="BS122" s="2">
        <v>0.97196000000000005</v>
      </c>
      <c r="BT122" s="2">
        <v>0.96965999999999997</v>
      </c>
      <c r="BU122" s="2">
        <v>0.97001999999999999</v>
      </c>
      <c r="BV122" s="2">
        <v>0.97019999999999995</v>
      </c>
      <c r="BW122" s="2">
        <v>0.97053</v>
      </c>
      <c r="BX122" s="2">
        <v>0.97167000000000003</v>
      </c>
      <c r="BY122" s="2">
        <v>0.96391000000000004</v>
      </c>
      <c r="BZ122" s="2">
        <v>0.95</v>
      </c>
    </row>
    <row r="123" spans="1:78">
      <c r="A123">
        <v>46236.168055555558</v>
      </c>
      <c r="B123" t="s">
        <v>222</v>
      </c>
      <c r="C123" s="2">
        <v>0.99102536490000004</v>
      </c>
      <c r="D123" s="2">
        <v>0.98371869823333324</v>
      </c>
      <c r="E123" s="2">
        <v>0.97906103156666668</v>
      </c>
      <c r="F123" s="2">
        <v>0.97903136489999998</v>
      </c>
      <c r="G123" s="2">
        <v>0.97987069823333328</v>
      </c>
      <c r="H123" s="2">
        <v>0.9811686982333333</v>
      </c>
      <c r="I123" s="2">
        <v>0.98270869823333329</v>
      </c>
      <c r="J123" s="2">
        <v>0.99102536490000004</v>
      </c>
      <c r="K123" s="2">
        <v>0.99102536490000004</v>
      </c>
      <c r="L123" s="2">
        <v>0.99102536490000004</v>
      </c>
      <c r="M123" s="2">
        <v>0.99102536490000004</v>
      </c>
      <c r="N123" s="2">
        <v>0.99102536490000004</v>
      </c>
      <c r="O123" s="2">
        <v>0.99102536490000004</v>
      </c>
      <c r="P123" s="2">
        <v>0.99102536490000004</v>
      </c>
      <c r="Q123" s="2">
        <v>0.97903136489999998</v>
      </c>
      <c r="R123" s="2">
        <v>0.98628569823333334</v>
      </c>
      <c r="S123" s="2">
        <v>0.97893903156666662</v>
      </c>
      <c r="T123" s="2">
        <v>0.97425169823333335</v>
      </c>
      <c r="U123" s="2">
        <v>0.97423169823333333</v>
      </c>
      <c r="V123" s="2">
        <v>0.97507136490000001</v>
      </c>
      <c r="W123" s="2">
        <v>0.97637936489999999</v>
      </c>
      <c r="X123" s="2">
        <v>0.97792903156666666</v>
      </c>
      <c r="Y123" s="2">
        <v>0.98628569823333334</v>
      </c>
      <c r="Z123" s="2">
        <v>0.98493603156666665</v>
      </c>
      <c r="AA123" s="2">
        <v>0.98458603156666669</v>
      </c>
      <c r="AB123" s="2">
        <v>0.98463603156666668</v>
      </c>
      <c r="AC123" s="2">
        <v>0.98466603156666666</v>
      </c>
      <c r="AD123" s="2">
        <v>0.98352603156666674</v>
      </c>
      <c r="AE123" s="2">
        <v>0.9846560315666667</v>
      </c>
      <c r="AF123" s="2">
        <v>0.97423169823333333</v>
      </c>
      <c r="AG123" s="2">
        <v>0.98382636489999997</v>
      </c>
      <c r="AH123" s="2">
        <v>0.97645936490000007</v>
      </c>
      <c r="AI123" s="2">
        <v>0.97177169823333331</v>
      </c>
      <c r="AJ123" s="2">
        <v>0.97174203156666661</v>
      </c>
      <c r="AK123" s="2">
        <v>0.97259136489999998</v>
      </c>
      <c r="AL123" s="2">
        <v>0.97389936490000006</v>
      </c>
      <c r="AM123" s="2">
        <v>0.9754493649</v>
      </c>
      <c r="AN123" s="2">
        <v>0.98382636489999997</v>
      </c>
      <c r="AO123" s="2">
        <v>0.9817963649</v>
      </c>
      <c r="AP123" s="2">
        <v>0.9809663649</v>
      </c>
      <c r="AQ123" s="2">
        <v>0.98109636489999996</v>
      </c>
      <c r="AR123" s="2">
        <v>0.98115636489999991</v>
      </c>
      <c r="AS123" s="2">
        <v>0.98037636489999991</v>
      </c>
      <c r="AT123" s="2">
        <v>0.98151603156666667</v>
      </c>
      <c r="AU123" s="2">
        <v>0.97174203156666661</v>
      </c>
      <c r="AV123" s="2">
        <v>0.98130636489999989</v>
      </c>
      <c r="AW123" s="2">
        <v>0.97391969823333335</v>
      </c>
      <c r="AX123" s="2">
        <v>0.96921203156666658</v>
      </c>
      <c r="AY123" s="2">
        <v>0.96919203156666667</v>
      </c>
      <c r="AZ123" s="2">
        <v>0.97004136490000004</v>
      </c>
      <c r="BA123" s="2">
        <v>0.97134969823333328</v>
      </c>
      <c r="BB123" s="2">
        <v>0.97290936490000002</v>
      </c>
      <c r="BC123" s="2">
        <v>0.98130636489999989</v>
      </c>
      <c r="BD123" s="2">
        <v>0.97858636489999995</v>
      </c>
      <c r="BE123" s="2">
        <v>0.97726669823333334</v>
      </c>
      <c r="BF123" s="2">
        <v>0.97747636489999989</v>
      </c>
      <c r="BG123" s="2">
        <v>0.97757636489999999</v>
      </c>
      <c r="BH123" s="2">
        <v>0.97715669823333329</v>
      </c>
      <c r="BI123" s="2">
        <v>0.97829669823333332</v>
      </c>
      <c r="BJ123" s="2">
        <v>0.96919203156666667</v>
      </c>
      <c r="BK123" s="2">
        <v>0.97605703156666668</v>
      </c>
      <c r="BL123" s="2">
        <v>0.96863003156666672</v>
      </c>
      <c r="BM123" s="2">
        <v>0.96390236490000003</v>
      </c>
      <c r="BN123" s="2">
        <v>0.96387269823333332</v>
      </c>
      <c r="BO123" s="2">
        <v>0.96473203156666665</v>
      </c>
      <c r="BP123" s="2">
        <v>0.96605003156666669</v>
      </c>
      <c r="BQ123" s="2">
        <v>0.9676100315666667</v>
      </c>
      <c r="BR123" s="2">
        <v>0.97605703156666668</v>
      </c>
      <c r="BS123" s="2">
        <v>0.97191703156666676</v>
      </c>
      <c r="BT123" s="2">
        <v>0.96961703156666668</v>
      </c>
      <c r="BU123" s="2">
        <v>0.9699770315666667</v>
      </c>
      <c r="BV123" s="2">
        <v>0.97015669823333328</v>
      </c>
      <c r="BW123" s="2">
        <v>0.97048669823333333</v>
      </c>
      <c r="BX123" s="2">
        <v>0.97162703156666674</v>
      </c>
      <c r="BY123" s="2">
        <v>0.96387269823333332</v>
      </c>
      <c r="BZ123" s="2">
        <v>0.95</v>
      </c>
    </row>
    <row r="124" spans="1:78">
      <c r="A124">
        <v>46236.169444444444</v>
      </c>
      <c r="B124" t="s">
        <v>223</v>
      </c>
      <c r="C124" s="2">
        <v>0.99106392700000001</v>
      </c>
      <c r="D124" s="2">
        <v>0.98376059366666668</v>
      </c>
      <c r="E124" s="2">
        <v>0.97910526033333334</v>
      </c>
      <c r="F124" s="2">
        <v>0.97907592700000001</v>
      </c>
      <c r="G124" s="2">
        <v>0.97991459366666667</v>
      </c>
      <c r="H124" s="2">
        <v>0.98121059366666674</v>
      </c>
      <c r="I124" s="2">
        <v>0.98275059366666673</v>
      </c>
      <c r="J124" s="2">
        <v>0.99106392700000001</v>
      </c>
      <c r="K124" s="2">
        <v>0.99106392700000001</v>
      </c>
      <c r="L124" s="2">
        <v>0.99106392700000001</v>
      </c>
      <c r="M124" s="2">
        <v>0.99106392700000001</v>
      </c>
      <c r="N124" s="2">
        <v>0.99106392700000001</v>
      </c>
      <c r="O124" s="2">
        <v>0.99106392700000001</v>
      </c>
      <c r="P124" s="2">
        <v>0.99106392700000001</v>
      </c>
      <c r="Q124" s="2">
        <v>0.97907592700000001</v>
      </c>
      <c r="R124" s="2">
        <v>0.98632459366666669</v>
      </c>
      <c r="S124" s="2">
        <v>0.97898126033333333</v>
      </c>
      <c r="T124" s="2">
        <v>0.97429659366666665</v>
      </c>
      <c r="U124" s="2">
        <v>0.97427659366666663</v>
      </c>
      <c r="V124" s="2">
        <v>0.97511592700000005</v>
      </c>
      <c r="W124" s="2">
        <v>0.97642192699999997</v>
      </c>
      <c r="X124" s="2">
        <v>0.97797126033333337</v>
      </c>
      <c r="Y124" s="2">
        <v>0.98632459366666669</v>
      </c>
      <c r="Z124" s="2">
        <v>0.98497526033333338</v>
      </c>
      <c r="AA124" s="2">
        <v>0.98462526033333342</v>
      </c>
      <c r="AB124" s="2">
        <v>0.98467526033333341</v>
      </c>
      <c r="AC124" s="2">
        <v>0.98470526033333339</v>
      </c>
      <c r="AD124" s="2">
        <v>0.98356526033333347</v>
      </c>
      <c r="AE124" s="2">
        <v>0.98469526033333343</v>
      </c>
      <c r="AF124" s="2">
        <v>0.97427659366666663</v>
      </c>
      <c r="AG124" s="2">
        <v>0.98386592700000008</v>
      </c>
      <c r="AH124" s="2">
        <v>0.97650192700000005</v>
      </c>
      <c r="AI124" s="2">
        <v>0.97181659366666662</v>
      </c>
      <c r="AJ124" s="2">
        <v>0.97178726033333329</v>
      </c>
      <c r="AK124" s="2">
        <v>0.97263592700000001</v>
      </c>
      <c r="AL124" s="2">
        <v>0.97394192700000004</v>
      </c>
      <c r="AM124" s="2">
        <v>0.97549192699999998</v>
      </c>
      <c r="AN124" s="2">
        <v>0.98386592700000008</v>
      </c>
      <c r="AO124" s="2">
        <v>0.98183592700000011</v>
      </c>
      <c r="AP124" s="2">
        <v>0.98100592700000011</v>
      </c>
      <c r="AQ124" s="2">
        <v>0.98113592700000007</v>
      </c>
      <c r="AR124" s="2">
        <v>0.98119592700000002</v>
      </c>
      <c r="AS124" s="2">
        <v>0.98041592700000002</v>
      </c>
      <c r="AT124" s="2">
        <v>0.9815552603333334</v>
      </c>
      <c r="AU124" s="2">
        <v>0.97178726033333329</v>
      </c>
      <c r="AV124" s="2">
        <v>0.98134592700000001</v>
      </c>
      <c r="AW124" s="2">
        <v>0.97396259366666671</v>
      </c>
      <c r="AX124" s="2">
        <v>0.96925726033333337</v>
      </c>
      <c r="AY124" s="2">
        <v>0.96923726033333335</v>
      </c>
      <c r="AZ124" s="2">
        <v>0.97008592700000007</v>
      </c>
      <c r="BA124" s="2">
        <v>0.97139259366666664</v>
      </c>
      <c r="BB124" s="2">
        <v>0.97295192699999999</v>
      </c>
      <c r="BC124" s="2">
        <v>0.98134592700000001</v>
      </c>
      <c r="BD124" s="2">
        <v>0.97862592700000006</v>
      </c>
      <c r="BE124" s="2">
        <v>0.97730659366666672</v>
      </c>
      <c r="BF124" s="2">
        <v>0.97751592700000001</v>
      </c>
      <c r="BG124" s="2">
        <v>0.97761592700000011</v>
      </c>
      <c r="BH124" s="2">
        <v>0.97719659366666667</v>
      </c>
      <c r="BI124" s="2">
        <v>0.9783365936666667</v>
      </c>
      <c r="BJ124" s="2">
        <v>0.96923726033333335</v>
      </c>
      <c r="BK124" s="2">
        <v>0.97609726033333333</v>
      </c>
      <c r="BL124" s="2">
        <v>0.96867326033333334</v>
      </c>
      <c r="BM124" s="2">
        <v>0.96394792700000009</v>
      </c>
      <c r="BN124" s="2">
        <v>0.96391859366666677</v>
      </c>
      <c r="BO124" s="2">
        <v>0.96477726033333333</v>
      </c>
      <c r="BP124" s="2">
        <v>0.96609326033333343</v>
      </c>
      <c r="BQ124" s="2">
        <v>0.96765326033333343</v>
      </c>
      <c r="BR124" s="2">
        <v>0.97609726033333333</v>
      </c>
      <c r="BS124" s="2">
        <v>0.97195726033333341</v>
      </c>
      <c r="BT124" s="2">
        <v>0.96965726033333333</v>
      </c>
      <c r="BU124" s="2">
        <v>0.97001726033333335</v>
      </c>
      <c r="BV124" s="2">
        <v>0.97019659366666666</v>
      </c>
      <c r="BW124" s="2">
        <v>0.97052659366666671</v>
      </c>
      <c r="BX124" s="2">
        <v>0.97166726033333339</v>
      </c>
      <c r="BY124" s="2">
        <v>0.96391859366666677</v>
      </c>
      <c r="BZ124" s="2">
        <v>0.95</v>
      </c>
    </row>
    <row r="125" spans="1:78">
      <c r="A125">
        <v>46236.17083333333</v>
      </c>
      <c r="B125" t="s">
        <v>224</v>
      </c>
      <c r="C125" s="2">
        <v>0.99111475670000004</v>
      </c>
      <c r="D125" s="2">
        <v>0.98381475669999996</v>
      </c>
      <c r="E125" s="2">
        <v>0.97916175669999994</v>
      </c>
      <c r="F125" s="2">
        <v>0.9791327567</v>
      </c>
      <c r="G125" s="2">
        <v>0.9799707567</v>
      </c>
      <c r="H125" s="2">
        <v>0.98126475670000002</v>
      </c>
      <c r="I125" s="2">
        <v>0.9828047567</v>
      </c>
      <c r="J125" s="2">
        <v>0.99111475670000004</v>
      </c>
      <c r="K125" s="2">
        <v>0.99111475670000004</v>
      </c>
      <c r="L125" s="2">
        <v>0.99111475670000004</v>
      </c>
      <c r="M125" s="2">
        <v>0.99111475670000004</v>
      </c>
      <c r="N125" s="2">
        <v>0.99111475670000004</v>
      </c>
      <c r="O125" s="2">
        <v>0.99111475670000004</v>
      </c>
      <c r="P125" s="2">
        <v>0.99111475670000004</v>
      </c>
      <c r="Q125" s="2">
        <v>0.9791327567</v>
      </c>
      <c r="R125" s="2">
        <v>0.98637575670000011</v>
      </c>
      <c r="S125" s="2">
        <v>0.97903575669999998</v>
      </c>
      <c r="T125" s="2">
        <v>0.97435375670000002</v>
      </c>
      <c r="U125" s="2">
        <v>0.9743337567</v>
      </c>
      <c r="V125" s="2">
        <v>0.97517275670000003</v>
      </c>
      <c r="W125" s="2">
        <v>0.9764767567</v>
      </c>
      <c r="X125" s="2">
        <v>0.97802575670000003</v>
      </c>
      <c r="Y125" s="2">
        <v>0.98637575670000011</v>
      </c>
      <c r="Z125" s="2">
        <v>0.98502675669999995</v>
      </c>
      <c r="AA125" s="2">
        <v>0.98467675669999999</v>
      </c>
      <c r="AB125" s="2">
        <v>0.98472675669999998</v>
      </c>
      <c r="AC125" s="2">
        <v>0.98475675669999996</v>
      </c>
      <c r="AD125" s="2">
        <v>0.98361675670000004</v>
      </c>
      <c r="AE125" s="2">
        <v>0.9847467567</v>
      </c>
      <c r="AF125" s="2">
        <v>0.9743337567</v>
      </c>
      <c r="AG125" s="2">
        <v>0.98391775670000003</v>
      </c>
      <c r="AH125" s="2">
        <v>0.97655675670000008</v>
      </c>
      <c r="AI125" s="2">
        <v>0.97187375669999998</v>
      </c>
      <c r="AJ125" s="2">
        <v>0.97184475670000003</v>
      </c>
      <c r="AK125" s="2">
        <v>0.97269275669999999</v>
      </c>
      <c r="AL125" s="2">
        <v>0.97399675670000008</v>
      </c>
      <c r="AM125" s="2">
        <v>0.97554675670000002</v>
      </c>
      <c r="AN125" s="2">
        <v>0.98391775670000003</v>
      </c>
      <c r="AO125" s="2">
        <v>0.98188775670000006</v>
      </c>
      <c r="AP125" s="2">
        <v>0.98105775670000006</v>
      </c>
      <c r="AQ125" s="2">
        <v>0.98118775670000002</v>
      </c>
      <c r="AR125" s="2">
        <v>0.98124775669999997</v>
      </c>
      <c r="AS125" s="2">
        <v>0.98046775669999997</v>
      </c>
      <c r="AT125" s="2">
        <v>0.98160675669999997</v>
      </c>
      <c r="AU125" s="2">
        <v>0.97184475670000003</v>
      </c>
      <c r="AV125" s="2">
        <v>0.98139775669999996</v>
      </c>
      <c r="AW125" s="2">
        <v>0.97401775670000013</v>
      </c>
      <c r="AX125" s="2">
        <v>0.9693147567</v>
      </c>
      <c r="AY125" s="2">
        <v>0.96929475670000009</v>
      </c>
      <c r="AZ125" s="2">
        <v>0.97014275670000005</v>
      </c>
      <c r="BA125" s="2">
        <v>0.97144775670000005</v>
      </c>
      <c r="BB125" s="2">
        <v>0.97300675670000003</v>
      </c>
      <c r="BC125" s="2">
        <v>0.98139775669999996</v>
      </c>
      <c r="BD125" s="2">
        <v>0.97867775670000001</v>
      </c>
      <c r="BE125" s="2">
        <v>0.97735875670000005</v>
      </c>
      <c r="BF125" s="2">
        <v>0.97756775669999996</v>
      </c>
      <c r="BG125" s="2">
        <v>0.97766775670000006</v>
      </c>
      <c r="BH125" s="2">
        <v>0.9772487567</v>
      </c>
      <c r="BI125" s="2">
        <v>0.97838875670000003</v>
      </c>
      <c r="BJ125" s="2">
        <v>0.96929475670000009</v>
      </c>
      <c r="BK125" s="2">
        <v>0.97614975670000004</v>
      </c>
      <c r="BL125" s="2">
        <v>0.96872875670000003</v>
      </c>
      <c r="BM125" s="2">
        <v>0.96400575669999999</v>
      </c>
      <c r="BN125" s="2">
        <v>0.96397675670000005</v>
      </c>
      <c r="BO125" s="2">
        <v>0.96483475670000007</v>
      </c>
      <c r="BP125" s="2">
        <v>0.9661487567</v>
      </c>
      <c r="BQ125" s="2">
        <v>0.96770875670000001</v>
      </c>
      <c r="BR125" s="2">
        <v>0.97614975670000004</v>
      </c>
      <c r="BS125" s="2">
        <v>0.97200975670000012</v>
      </c>
      <c r="BT125" s="2">
        <v>0.96970975670000004</v>
      </c>
      <c r="BU125" s="2">
        <v>0.97006975670000006</v>
      </c>
      <c r="BV125" s="2">
        <v>0.97024875669999999</v>
      </c>
      <c r="BW125" s="2">
        <v>0.97057875670000004</v>
      </c>
      <c r="BX125" s="2">
        <v>0.9717197567000001</v>
      </c>
      <c r="BY125" s="2">
        <v>0.96397675670000005</v>
      </c>
      <c r="BZ125" s="2">
        <v>0.95</v>
      </c>
    </row>
    <row r="126" spans="1:78">
      <c r="A126">
        <v>46236.172222222223</v>
      </c>
      <c r="B126" t="s">
        <v>225</v>
      </c>
      <c r="C126" s="2">
        <v>0.99123164910000006</v>
      </c>
      <c r="D126" s="2">
        <v>0.98393498243333333</v>
      </c>
      <c r="E126" s="2">
        <v>0.97928431576666664</v>
      </c>
      <c r="F126" s="2">
        <v>0.97925564909999996</v>
      </c>
      <c r="G126" s="2">
        <v>0.98009298243333332</v>
      </c>
      <c r="H126" s="2">
        <v>0.98138498243333339</v>
      </c>
      <c r="I126" s="2">
        <v>0.98292498243333337</v>
      </c>
      <c r="J126" s="2">
        <v>0.99123164910000006</v>
      </c>
      <c r="K126" s="2">
        <v>0.99123164910000006</v>
      </c>
      <c r="L126" s="2">
        <v>0.99123164910000006</v>
      </c>
      <c r="M126" s="2">
        <v>0.99123164910000006</v>
      </c>
      <c r="N126" s="2">
        <v>0.99123164910000006</v>
      </c>
      <c r="O126" s="2">
        <v>0.99123164910000006</v>
      </c>
      <c r="P126" s="2">
        <v>0.99123164910000006</v>
      </c>
      <c r="Q126" s="2">
        <v>0.97925564909999996</v>
      </c>
      <c r="R126" s="2">
        <v>0.98649298243333339</v>
      </c>
      <c r="S126" s="2">
        <v>0.97915631576666662</v>
      </c>
      <c r="T126" s="2">
        <v>0.97447698243333336</v>
      </c>
      <c r="U126" s="2">
        <v>0.97445698243333334</v>
      </c>
      <c r="V126" s="2">
        <v>0.9752956491</v>
      </c>
      <c r="W126" s="2">
        <v>0.97659764909999991</v>
      </c>
      <c r="X126" s="2">
        <v>0.97814631576666666</v>
      </c>
      <c r="Y126" s="2">
        <v>0.98649298243333339</v>
      </c>
      <c r="Z126" s="2">
        <v>0.98514431576666661</v>
      </c>
      <c r="AA126" s="2">
        <v>0.98479431576666665</v>
      </c>
      <c r="AB126" s="2">
        <v>0.98484431576666664</v>
      </c>
      <c r="AC126" s="2">
        <v>0.98487431576666662</v>
      </c>
      <c r="AD126" s="2">
        <v>0.9837343157666667</v>
      </c>
      <c r="AE126" s="2">
        <v>0.98486431576666666</v>
      </c>
      <c r="AF126" s="2">
        <v>0.97445698243333334</v>
      </c>
      <c r="AG126" s="2">
        <v>0.98403564909999997</v>
      </c>
      <c r="AH126" s="2">
        <v>0.97667764909999999</v>
      </c>
      <c r="AI126" s="2">
        <v>0.97199698243333332</v>
      </c>
      <c r="AJ126" s="2">
        <v>0.97196831576666665</v>
      </c>
      <c r="AK126" s="2">
        <v>0.97281564909999996</v>
      </c>
      <c r="AL126" s="2">
        <v>0.97411764909999998</v>
      </c>
      <c r="AM126" s="2">
        <v>0.97566764909999992</v>
      </c>
      <c r="AN126" s="2">
        <v>0.98403564909999997</v>
      </c>
      <c r="AO126" s="2">
        <v>0.98200564909999999</v>
      </c>
      <c r="AP126" s="2">
        <v>0.98117564909999999</v>
      </c>
      <c r="AQ126" s="2">
        <v>0.98130564909999995</v>
      </c>
      <c r="AR126" s="2">
        <v>0.98136564910000001</v>
      </c>
      <c r="AS126" s="2">
        <v>0.98058564910000001</v>
      </c>
      <c r="AT126" s="2">
        <v>0.98172431576666663</v>
      </c>
      <c r="AU126" s="2">
        <v>0.97196831576666665</v>
      </c>
      <c r="AV126" s="2">
        <v>0.9815156491</v>
      </c>
      <c r="AW126" s="2">
        <v>0.97413898243333341</v>
      </c>
      <c r="AX126" s="2">
        <v>0.96943831576666661</v>
      </c>
      <c r="AY126" s="2">
        <v>0.96941831576666671</v>
      </c>
      <c r="AZ126" s="2">
        <v>0.97026564910000002</v>
      </c>
      <c r="BA126" s="2">
        <v>0.97156898243333334</v>
      </c>
      <c r="BB126" s="2">
        <v>0.97312764909999994</v>
      </c>
      <c r="BC126" s="2">
        <v>0.9815156491</v>
      </c>
      <c r="BD126" s="2">
        <v>0.97879564909999994</v>
      </c>
      <c r="BE126" s="2">
        <v>0.97747698243333336</v>
      </c>
      <c r="BF126" s="2">
        <v>0.9776856491</v>
      </c>
      <c r="BG126" s="2">
        <v>0.97778564909999999</v>
      </c>
      <c r="BH126" s="2">
        <v>0.97736698243333331</v>
      </c>
      <c r="BI126" s="2">
        <v>0.97850698243333334</v>
      </c>
      <c r="BJ126" s="2">
        <v>0.96941831576666671</v>
      </c>
      <c r="BK126" s="2">
        <v>0.97626831576666662</v>
      </c>
      <c r="BL126" s="2">
        <v>0.96885031576666669</v>
      </c>
      <c r="BM126" s="2">
        <v>0.96412964909999999</v>
      </c>
      <c r="BN126" s="2">
        <v>0.96410098243333342</v>
      </c>
      <c r="BO126" s="2">
        <v>0.96495831576666669</v>
      </c>
      <c r="BP126" s="2">
        <v>0.96627031576666667</v>
      </c>
      <c r="BQ126" s="2">
        <v>0.96783031576666667</v>
      </c>
      <c r="BR126" s="2">
        <v>0.97626831576666662</v>
      </c>
      <c r="BS126" s="2">
        <v>0.9721283157666667</v>
      </c>
      <c r="BT126" s="2">
        <v>0.96982831576666662</v>
      </c>
      <c r="BU126" s="2">
        <v>0.97018831576666664</v>
      </c>
      <c r="BV126" s="2">
        <v>0.9703669824333333</v>
      </c>
      <c r="BW126" s="2">
        <v>0.97069698243333336</v>
      </c>
      <c r="BX126" s="2">
        <v>0.97183831576666668</v>
      </c>
      <c r="BY126" s="2">
        <v>0.96410098243333342</v>
      </c>
      <c r="BZ126" s="2">
        <v>0.95</v>
      </c>
    </row>
    <row r="127" spans="1:78">
      <c r="A127">
        <v>46236.173611111109</v>
      </c>
      <c r="B127" t="s">
        <v>226</v>
      </c>
      <c r="C127" s="2">
        <v>0.9911226232</v>
      </c>
      <c r="D127" s="2">
        <v>0.98382928986666662</v>
      </c>
      <c r="E127" s="2">
        <v>0.97918095653333337</v>
      </c>
      <c r="F127" s="2">
        <v>0.97915262319999996</v>
      </c>
      <c r="G127" s="2">
        <v>0.97998928986666667</v>
      </c>
      <c r="H127" s="2">
        <v>0.98127928986666668</v>
      </c>
      <c r="I127" s="2">
        <v>0.98281928986666667</v>
      </c>
      <c r="J127" s="2">
        <v>0.9911226232</v>
      </c>
      <c r="K127" s="2">
        <v>0.9911226232</v>
      </c>
      <c r="L127" s="2">
        <v>0.9911226232</v>
      </c>
      <c r="M127" s="2">
        <v>0.9911226232</v>
      </c>
      <c r="N127" s="2">
        <v>0.9911226232</v>
      </c>
      <c r="O127" s="2">
        <v>0.9911226232</v>
      </c>
      <c r="P127" s="2">
        <v>0.9911226232</v>
      </c>
      <c r="Q127" s="2">
        <v>0.97915262319999996</v>
      </c>
      <c r="R127" s="2">
        <v>0.98638428986666671</v>
      </c>
      <c r="S127" s="2">
        <v>0.97905095653333329</v>
      </c>
      <c r="T127" s="2">
        <v>0.97437428986666663</v>
      </c>
      <c r="U127" s="2">
        <v>0.97435428986666661</v>
      </c>
      <c r="V127" s="2">
        <v>0.9751926232</v>
      </c>
      <c r="W127" s="2">
        <v>0.97649262319999997</v>
      </c>
      <c r="X127" s="2">
        <v>0.97804095653333334</v>
      </c>
      <c r="Y127" s="2">
        <v>0.98638428986666671</v>
      </c>
      <c r="Z127" s="2">
        <v>0.98503595653333331</v>
      </c>
      <c r="AA127" s="2">
        <v>0.98468595653333335</v>
      </c>
      <c r="AB127" s="2">
        <v>0.98473595653333335</v>
      </c>
      <c r="AC127" s="2">
        <v>0.98476595653333332</v>
      </c>
      <c r="AD127" s="2">
        <v>0.9836259565333334</v>
      </c>
      <c r="AE127" s="2">
        <v>0.98475595653333337</v>
      </c>
      <c r="AF127" s="2">
        <v>0.97435428986666661</v>
      </c>
      <c r="AG127" s="2">
        <v>0.98392762320000005</v>
      </c>
      <c r="AH127" s="2">
        <v>0.97657262320000005</v>
      </c>
      <c r="AI127" s="2">
        <v>0.97189428986666659</v>
      </c>
      <c r="AJ127" s="2">
        <v>0.9718659565333333</v>
      </c>
      <c r="AK127" s="2">
        <v>0.97271262319999996</v>
      </c>
      <c r="AL127" s="2">
        <v>0.97401262320000004</v>
      </c>
      <c r="AM127" s="2">
        <v>0.97556262319999998</v>
      </c>
      <c r="AN127" s="2">
        <v>0.98392762320000005</v>
      </c>
      <c r="AO127" s="2">
        <v>0.98189762320000007</v>
      </c>
      <c r="AP127" s="2">
        <v>0.98106762320000007</v>
      </c>
      <c r="AQ127" s="2">
        <v>0.98119762320000004</v>
      </c>
      <c r="AR127" s="2">
        <v>0.98125762319999998</v>
      </c>
      <c r="AS127" s="2">
        <v>0.98047762319999998</v>
      </c>
      <c r="AT127" s="2">
        <v>0.98161595653333333</v>
      </c>
      <c r="AU127" s="2">
        <v>0.9718659565333333</v>
      </c>
      <c r="AV127" s="2">
        <v>0.98140762319999997</v>
      </c>
      <c r="AW127" s="2">
        <v>0.97403428986666674</v>
      </c>
      <c r="AX127" s="2">
        <v>0.96933595653333327</v>
      </c>
      <c r="AY127" s="2">
        <v>0.96931595653333336</v>
      </c>
      <c r="AZ127" s="2">
        <v>0.97016262320000002</v>
      </c>
      <c r="BA127" s="2">
        <v>0.97146428986666666</v>
      </c>
      <c r="BB127" s="2">
        <v>0.97302262319999999</v>
      </c>
      <c r="BC127" s="2">
        <v>0.98140762319999997</v>
      </c>
      <c r="BD127" s="2">
        <v>0.97868762320000002</v>
      </c>
      <c r="BE127" s="2">
        <v>0.97736928986666671</v>
      </c>
      <c r="BF127" s="2">
        <v>0.97757762319999997</v>
      </c>
      <c r="BG127" s="2">
        <v>0.97767762320000007</v>
      </c>
      <c r="BH127" s="2">
        <v>0.97725928986666666</v>
      </c>
      <c r="BI127" s="2">
        <v>0.97839928986666669</v>
      </c>
      <c r="BJ127" s="2">
        <v>0.96931595653333336</v>
      </c>
      <c r="BK127" s="2">
        <v>0.97616095653333335</v>
      </c>
      <c r="BL127" s="2">
        <v>0.9687459565333334</v>
      </c>
      <c r="BM127" s="2">
        <v>0.96402762320000002</v>
      </c>
      <c r="BN127" s="2">
        <v>0.96399928986666672</v>
      </c>
      <c r="BO127" s="2">
        <v>0.96485595653333334</v>
      </c>
      <c r="BP127" s="2">
        <v>0.96616595653333337</v>
      </c>
      <c r="BQ127" s="2">
        <v>0.96772595653333338</v>
      </c>
      <c r="BR127" s="2">
        <v>0.97616095653333335</v>
      </c>
      <c r="BS127" s="2">
        <v>0.97202095653333342</v>
      </c>
      <c r="BT127" s="2">
        <v>0.96972095653333334</v>
      </c>
      <c r="BU127" s="2">
        <v>0.97008095653333337</v>
      </c>
      <c r="BV127" s="2">
        <v>0.97025928986666665</v>
      </c>
      <c r="BW127" s="2">
        <v>0.9705892898666667</v>
      </c>
      <c r="BX127" s="2">
        <v>0.97173095653333341</v>
      </c>
      <c r="BY127" s="2">
        <v>0.96399928986666672</v>
      </c>
      <c r="BZ127" s="2">
        <v>0.95</v>
      </c>
    </row>
    <row r="128" spans="1:78">
      <c r="A128">
        <v>46236.175000000003</v>
      </c>
      <c r="B128" t="s">
        <v>227</v>
      </c>
      <c r="C128" s="2">
        <v>0.99108915620000004</v>
      </c>
      <c r="D128" s="2">
        <v>0.98379915620000002</v>
      </c>
      <c r="E128" s="2">
        <v>0.97915315619999999</v>
      </c>
      <c r="F128" s="2">
        <v>0.97912515619999996</v>
      </c>
      <c r="G128" s="2">
        <v>0.97996115620000002</v>
      </c>
      <c r="H128" s="2">
        <v>0.98124915620000008</v>
      </c>
      <c r="I128" s="2">
        <v>0.98278915620000007</v>
      </c>
      <c r="J128" s="2">
        <v>0.99108915620000004</v>
      </c>
      <c r="K128" s="2">
        <v>0.99108915620000004</v>
      </c>
      <c r="L128" s="2">
        <v>0.99108915620000004</v>
      </c>
      <c r="M128" s="2">
        <v>0.99108915620000004</v>
      </c>
      <c r="N128" s="2">
        <v>0.99108915620000004</v>
      </c>
      <c r="O128" s="2">
        <v>0.99108915620000004</v>
      </c>
      <c r="P128" s="2">
        <v>0.99108915620000004</v>
      </c>
      <c r="Q128" s="2">
        <v>0.97912515619999996</v>
      </c>
      <c r="R128" s="2">
        <v>0.98635115620000002</v>
      </c>
      <c r="S128" s="2">
        <v>0.97902115619999996</v>
      </c>
      <c r="T128" s="2">
        <v>0.97434715620000001</v>
      </c>
      <c r="U128" s="2">
        <v>0.97432715619999999</v>
      </c>
      <c r="V128" s="2">
        <v>0.97516515619999999</v>
      </c>
      <c r="W128" s="2">
        <v>0.97646315620000002</v>
      </c>
      <c r="X128" s="2">
        <v>0.97801115620000001</v>
      </c>
      <c r="Y128" s="2">
        <v>0.98635115620000002</v>
      </c>
      <c r="Z128" s="2">
        <v>0.98500315620000001</v>
      </c>
      <c r="AA128" s="2">
        <v>0.98465315620000005</v>
      </c>
      <c r="AB128" s="2">
        <v>0.98470315620000004</v>
      </c>
      <c r="AC128" s="2">
        <v>0.98473315620000001</v>
      </c>
      <c r="AD128" s="2">
        <v>0.9835931562000001</v>
      </c>
      <c r="AE128" s="2">
        <v>0.98472315620000006</v>
      </c>
      <c r="AF128" s="2">
        <v>0.97432715619999999</v>
      </c>
      <c r="AG128" s="2">
        <v>0.98389515620000001</v>
      </c>
      <c r="AH128" s="2">
        <v>0.9765431562000001</v>
      </c>
      <c r="AI128" s="2">
        <v>0.97186715619999997</v>
      </c>
      <c r="AJ128" s="2">
        <v>0.97183915619999994</v>
      </c>
      <c r="AK128" s="2">
        <v>0.97268515619999996</v>
      </c>
      <c r="AL128" s="2">
        <v>0.97398315620000009</v>
      </c>
      <c r="AM128" s="2">
        <v>0.97553315620000003</v>
      </c>
      <c r="AN128" s="2">
        <v>0.98389515620000001</v>
      </c>
      <c r="AO128" s="2">
        <v>0.98186515620000003</v>
      </c>
      <c r="AP128" s="2">
        <v>0.98103515620000004</v>
      </c>
      <c r="AQ128" s="2">
        <v>0.9811651562</v>
      </c>
      <c r="AR128" s="2">
        <v>0.98122515619999995</v>
      </c>
      <c r="AS128" s="2">
        <v>0.98044515619999995</v>
      </c>
      <c r="AT128" s="2">
        <v>0.98158315620000003</v>
      </c>
      <c r="AU128" s="2">
        <v>0.97183915619999994</v>
      </c>
      <c r="AV128" s="2">
        <v>0.98137515619999993</v>
      </c>
      <c r="AW128" s="2">
        <v>0.97400515620000006</v>
      </c>
      <c r="AX128" s="2">
        <v>0.96930915620000002</v>
      </c>
      <c r="AY128" s="2">
        <v>0.9692891562</v>
      </c>
      <c r="AZ128" s="2">
        <v>0.97013515620000002</v>
      </c>
      <c r="BA128" s="2">
        <v>0.97143515619999998</v>
      </c>
      <c r="BB128" s="2">
        <v>0.97299315620000004</v>
      </c>
      <c r="BC128" s="2">
        <v>0.98137515619999993</v>
      </c>
      <c r="BD128" s="2">
        <v>0.97865515619999999</v>
      </c>
      <c r="BE128" s="2">
        <v>0.97733715620000006</v>
      </c>
      <c r="BF128" s="2">
        <v>0.97754515619999993</v>
      </c>
      <c r="BG128" s="2">
        <v>0.97764515620000003</v>
      </c>
      <c r="BH128" s="2">
        <v>0.9772271562</v>
      </c>
      <c r="BI128" s="2">
        <v>0.97836715620000003</v>
      </c>
      <c r="BJ128" s="2">
        <v>0.9692891562</v>
      </c>
      <c r="BK128" s="2">
        <v>0.97612915619999996</v>
      </c>
      <c r="BL128" s="2">
        <v>0.96871715619999998</v>
      </c>
      <c r="BM128" s="2">
        <v>0.96400115620000004</v>
      </c>
      <c r="BN128" s="2">
        <v>0.96397315620000001</v>
      </c>
      <c r="BO128" s="2">
        <v>0.96482915619999998</v>
      </c>
      <c r="BP128" s="2">
        <v>0.96613715620000007</v>
      </c>
      <c r="BQ128" s="2">
        <v>0.96769715620000007</v>
      </c>
      <c r="BR128" s="2">
        <v>0.97612915619999996</v>
      </c>
      <c r="BS128" s="2">
        <v>0.97198915620000004</v>
      </c>
      <c r="BT128" s="2">
        <v>0.96968915619999996</v>
      </c>
      <c r="BU128" s="2">
        <v>0.97004915619999998</v>
      </c>
      <c r="BV128" s="2">
        <v>0.9702271562</v>
      </c>
      <c r="BW128" s="2">
        <v>0.97055715620000005</v>
      </c>
      <c r="BX128" s="2">
        <v>0.97169915620000002</v>
      </c>
      <c r="BY128" s="2">
        <v>0.96397315620000001</v>
      </c>
      <c r="BZ128" s="2">
        <v>0.95</v>
      </c>
    </row>
    <row r="129" spans="1:78">
      <c r="A129">
        <v>46236.176388888889</v>
      </c>
      <c r="B129" t="s">
        <v>228</v>
      </c>
      <c r="C129" s="2">
        <v>0.99127405469999996</v>
      </c>
      <c r="D129" s="2">
        <v>0.9839873880333333</v>
      </c>
      <c r="E129" s="2">
        <v>0.97934372136666659</v>
      </c>
      <c r="F129" s="2">
        <v>0.97931605469999994</v>
      </c>
      <c r="G129" s="2">
        <v>0.98015138803333335</v>
      </c>
      <c r="H129" s="2">
        <v>0.98143738803333336</v>
      </c>
      <c r="I129" s="2">
        <v>0.98297738803333334</v>
      </c>
      <c r="J129" s="2">
        <v>0.99127405469999996</v>
      </c>
      <c r="K129" s="2">
        <v>0.99127405469999996</v>
      </c>
      <c r="L129" s="2">
        <v>0.99127405469999996</v>
      </c>
      <c r="M129" s="2">
        <v>0.99127405469999996</v>
      </c>
      <c r="N129" s="2">
        <v>0.99127405469999996</v>
      </c>
      <c r="O129" s="2">
        <v>0.99127405469999996</v>
      </c>
      <c r="P129" s="2">
        <v>0.99127405469999996</v>
      </c>
      <c r="Q129" s="2">
        <v>0.97931605469999994</v>
      </c>
      <c r="R129" s="2">
        <v>0.98653638803333332</v>
      </c>
      <c r="S129" s="2">
        <v>0.97920972136666662</v>
      </c>
      <c r="T129" s="2">
        <v>0.97453838803333337</v>
      </c>
      <c r="U129" s="2">
        <v>0.97451838803333335</v>
      </c>
      <c r="V129" s="2">
        <v>0.97535605469999997</v>
      </c>
      <c r="W129" s="2">
        <v>0.97665205469999994</v>
      </c>
      <c r="X129" s="2">
        <v>0.97819972136666666</v>
      </c>
      <c r="Y129" s="2">
        <v>0.98653638803333332</v>
      </c>
      <c r="Z129" s="2">
        <v>0.98518872136666669</v>
      </c>
      <c r="AA129" s="2">
        <v>0.98483872136666673</v>
      </c>
      <c r="AB129" s="2">
        <v>0.98488872136666672</v>
      </c>
      <c r="AC129" s="2">
        <v>0.98491872136666669</v>
      </c>
      <c r="AD129" s="2">
        <v>0.98377872136666666</v>
      </c>
      <c r="AE129" s="2">
        <v>0.98490872136666674</v>
      </c>
      <c r="AF129" s="2">
        <v>0.97451838803333335</v>
      </c>
      <c r="AG129" s="2">
        <v>0.98408105470000007</v>
      </c>
      <c r="AH129" s="2">
        <v>0.97673205470000002</v>
      </c>
      <c r="AI129" s="2">
        <v>0.97205838803333333</v>
      </c>
      <c r="AJ129" s="2">
        <v>0.97203072136666668</v>
      </c>
      <c r="AK129" s="2">
        <v>0.97287605469999994</v>
      </c>
      <c r="AL129" s="2">
        <v>0.97417205470000001</v>
      </c>
      <c r="AM129" s="2">
        <v>0.97572205469999995</v>
      </c>
      <c r="AN129" s="2">
        <v>0.98408105470000007</v>
      </c>
      <c r="AO129" s="2">
        <v>0.98205105470000009</v>
      </c>
      <c r="AP129" s="2">
        <v>0.98122105470000009</v>
      </c>
      <c r="AQ129" s="2">
        <v>0.98135105470000006</v>
      </c>
      <c r="AR129" s="2">
        <v>0.98141105470000001</v>
      </c>
      <c r="AS129" s="2">
        <v>0.9806310547</v>
      </c>
      <c r="AT129" s="2">
        <v>0.98176872136666671</v>
      </c>
      <c r="AU129" s="2">
        <v>0.97203072136666668</v>
      </c>
      <c r="AV129" s="2">
        <v>0.98156105469999999</v>
      </c>
      <c r="AW129" s="2">
        <v>0.97419438803333336</v>
      </c>
      <c r="AX129" s="2">
        <v>0.96950072136666665</v>
      </c>
      <c r="AY129" s="2">
        <v>0.96948072136666674</v>
      </c>
      <c r="AZ129" s="2">
        <v>0.9703260547</v>
      </c>
      <c r="BA129" s="2">
        <v>0.97162438803333329</v>
      </c>
      <c r="BB129" s="2">
        <v>0.97318205469999997</v>
      </c>
      <c r="BC129" s="2">
        <v>0.98156105469999999</v>
      </c>
      <c r="BD129" s="2">
        <v>0.97884105470000005</v>
      </c>
      <c r="BE129" s="2">
        <v>0.97752338803333338</v>
      </c>
      <c r="BF129" s="2">
        <v>0.97773105469999999</v>
      </c>
      <c r="BG129" s="2">
        <v>0.97783105470000009</v>
      </c>
      <c r="BH129" s="2">
        <v>0.97741338803333333</v>
      </c>
      <c r="BI129" s="2">
        <v>0.97855338803333336</v>
      </c>
      <c r="BJ129" s="2">
        <v>0.96948072136666674</v>
      </c>
      <c r="BK129" s="2">
        <v>0.97631572136666667</v>
      </c>
      <c r="BL129" s="2">
        <v>0.96890672136666667</v>
      </c>
      <c r="BM129" s="2">
        <v>0.96419305470000005</v>
      </c>
      <c r="BN129" s="2">
        <v>0.9641653880333334</v>
      </c>
      <c r="BO129" s="2">
        <v>0.96502072136666672</v>
      </c>
      <c r="BP129" s="2">
        <v>0.96632672136666664</v>
      </c>
      <c r="BQ129" s="2">
        <v>0.96788672136666665</v>
      </c>
      <c r="BR129" s="2">
        <v>0.97631572136666667</v>
      </c>
      <c r="BS129" s="2">
        <v>0.97217572136666675</v>
      </c>
      <c r="BT129" s="2">
        <v>0.96987572136666667</v>
      </c>
      <c r="BU129" s="2">
        <v>0.97023572136666669</v>
      </c>
      <c r="BV129" s="2">
        <v>0.97041338803333332</v>
      </c>
      <c r="BW129" s="2">
        <v>0.97074338803333338</v>
      </c>
      <c r="BX129" s="2">
        <v>0.97188572136666673</v>
      </c>
      <c r="BY129" s="2">
        <v>0.9641653880333334</v>
      </c>
      <c r="BZ129" s="2">
        <v>0.95</v>
      </c>
    </row>
    <row r="130" spans="1:78">
      <c r="A130">
        <v>46236.177777777775</v>
      </c>
      <c r="B130" t="s">
        <v>229</v>
      </c>
      <c r="C130" s="2">
        <v>0.99128035930000002</v>
      </c>
      <c r="D130" s="2">
        <v>0.98399702596666661</v>
      </c>
      <c r="E130" s="2">
        <v>0.97935569263333333</v>
      </c>
      <c r="F130" s="2">
        <v>0.97932835930000006</v>
      </c>
      <c r="G130" s="2">
        <v>0.9801630259666666</v>
      </c>
      <c r="H130" s="2">
        <v>0.98144702596666666</v>
      </c>
      <c r="I130" s="2">
        <v>0.98298702596666665</v>
      </c>
      <c r="J130" s="2">
        <v>0.99128035930000002</v>
      </c>
      <c r="K130" s="2">
        <v>0.99128035930000002</v>
      </c>
      <c r="L130" s="2">
        <v>0.99128035930000002</v>
      </c>
      <c r="M130" s="2">
        <v>0.99128035930000002</v>
      </c>
      <c r="N130" s="2">
        <v>0.99128035930000002</v>
      </c>
      <c r="O130" s="2">
        <v>0.99128035930000002</v>
      </c>
      <c r="P130" s="2">
        <v>0.99128035930000002</v>
      </c>
      <c r="Q130" s="2">
        <v>0.97932835930000006</v>
      </c>
      <c r="R130" s="2">
        <v>0.98654302596666676</v>
      </c>
      <c r="S130" s="2">
        <v>0.97921969263333331</v>
      </c>
      <c r="T130" s="2">
        <v>0.97455102596666665</v>
      </c>
      <c r="U130" s="2">
        <v>0.97453102596666663</v>
      </c>
      <c r="V130" s="2">
        <v>0.9753683593000001</v>
      </c>
      <c r="W130" s="2">
        <v>0.9766623593</v>
      </c>
      <c r="X130" s="2">
        <v>0.97820969263333335</v>
      </c>
      <c r="Y130" s="2">
        <v>0.98654302596666676</v>
      </c>
      <c r="Z130" s="2">
        <v>0.98519569263333329</v>
      </c>
      <c r="AA130" s="2">
        <v>0.98484569263333333</v>
      </c>
      <c r="AB130" s="2">
        <v>0.98489569263333332</v>
      </c>
      <c r="AC130" s="2">
        <v>0.98492569263333329</v>
      </c>
      <c r="AD130" s="2">
        <v>0.98378569263333338</v>
      </c>
      <c r="AE130" s="2">
        <v>0.98491569263333334</v>
      </c>
      <c r="AF130" s="2">
        <v>0.97453102596666663</v>
      </c>
      <c r="AG130" s="2">
        <v>0.98408835930000005</v>
      </c>
      <c r="AH130" s="2">
        <v>0.97674235930000008</v>
      </c>
      <c r="AI130" s="2">
        <v>0.97207102596666661</v>
      </c>
      <c r="AJ130" s="2">
        <v>0.97204369263333334</v>
      </c>
      <c r="AK130" s="2">
        <v>0.97288835930000006</v>
      </c>
      <c r="AL130" s="2">
        <v>0.97418235930000008</v>
      </c>
      <c r="AM130" s="2">
        <v>0.97573235930000002</v>
      </c>
      <c r="AN130" s="2">
        <v>0.98408835930000005</v>
      </c>
      <c r="AO130" s="2">
        <v>0.98205835930000007</v>
      </c>
      <c r="AP130" s="2">
        <v>0.98122835930000007</v>
      </c>
      <c r="AQ130" s="2">
        <v>0.98135835930000004</v>
      </c>
      <c r="AR130" s="2">
        <v>0.98141835929999999</v>
      </c>
      <c r="AS130" s="2">
        <v>0.98063835929999998</v>
      </c>
      <c r="AT130" s="2">
        <v>0.98177569263333331</v>
      </c>
      <c r="AU130" s="2">
        <v>0.97204369263333334</v>
      </c>
      <c r="AV130" s="2">
        <v>0.98156835929999997</v>
      </c>
      <c r="AW130" s="2">
        <v>0.97420502596666669</v>
      </c>
      <c r="AX130" s="2">
        <v>0.96951369263333331</v>
      </c>
      <c r="AY130" s="2">
        <v>0.9694936926333334</v>
      </c>
      <c r="AZ130" s="2">
        <v>0.97033835930000012</v>
      </c>
      <c r="BA130" s="2">
        <v>0.97163502596666673</v>
      </c>
      <c r="BB130" s="2">
        <v>0.97319235930000003</v>
      </c>
      <c r="BC130" s="2">
        <v>0.98156835929999997</v>
      </c>
      <c r="BD130" s="2">
        <v>0.97884835930000003</v>
      </c>
      <c r="BE130" s="2">
        <v>0.97753102596666674</v>
      </c>
      <c r="BF130" s="2">
        <v>0.97773835929999997</v>
      </c>
      <c r="BG130" s="2">
        <v>0.97783835930000007</v>
      </c>
      <c r="BH130" s="2">
        <v>0.97742102596666669</v>
      </c>
      <c r="BI130" s="2">
        <v>0.97856102596666672</v>
      </c>
      <c r="BJ130" s="2">
        <v>0.9694936926333334</v>
      </c>
      <c r="BK130" s="2">
        <v>0.9763236926333333</v>
      </c>
      <c r="BL130" s="2">
        <v>0.96891769263333338</v>
      </c>
      <c r="BM130" s="2">
        <v>0.96420635929999998</v>
      </c>
      <c r="BN130" s="2">
        <v>0.96417902596666671</v>
      </c>
      <c r="BO130" s="2">
        <v>0.96503369263333338</v>
      </c>
      <c r="BP130" s="2">
        <v>0.96633769263333336</v>
      </c>
      <c r="BQ130" s="2">
        <v>0.96789769263333336</v>
      </c>
      <c r="BR130" s="2">
        <v>0.9763236926333333</v>
      </c>
      <c r="BS130" s="2">
        <v>0.97218369263333337</v>
      </c>
      <c r="BT130" s="2">
        <v>0.96988369263333329</v>
      </c>
      <c r="BU130" s="2">
        <v>0.97024369263333332</v>
      </c>
      <c r="BV130" s="2">
        <v>0.97042102596666668</v>
      </c>
      <c r="BW130" s="2">
        <v>0.97075102596666674</v>
      </c>
      <c r="BX130" s="2">
        <v>0.97189369263333336</v>
      </c>
      <c r="BY130" s="2">
        <v>0.96417902596666671</v>
      </c>
      <c r="BZ130" s="2">
        <v>0.95</v>
      </c>
    </row>
    <row r="131" spans="1:78">
      <c r="A131">
        <v>46236.179166666669</v>
      </c>
      <c r="B131" t="s">
        <v>230</v>
      </c>
      <c r="C131" s="2">
        <v>0.99141001010000007</v>
      </c>
      <c r="D131" s="2">
        <v>0.98413001010000001</v>
      </c>
      <c r="E131" s="2">
        <v>0.97949101010000006</v>
      </c>
      <c r="F131" s="2">
        <v>0.97946401010000006</v>
      </c>
      <c r="G131" s="2">
        <v>0.98029801009999995</v>
      </c>
      <c r="H131" s="2">
        <v>0.98158001010000007</v>
      </c>
      <c r="I131" s="2">
        <v>0.98312001010000005</v>
      </c>
      <c r="J131" s="2">
        <v>0.99141001010000007</v>
      </c>
      <c r="K131" s="2">
        <v>0.99141001010000007</v>
      </c>
      <c r="L131" s="2">
        <v>0.99141001010000007</v>
      </c>
      <c r="M131" s="2">
        <v>0.99141001010000007</v>
      </c>
      <c r="N131" s="2">
        <v>0.99141001010000007</v>
      </c>
      <c r="O131" s="2">
        <v>0.99141001010000007</v>
      </c>
      <c r="P131" s="2">
        <v>0.99141001010000007</v>
      </c>
      <c r="Q131" s="2">
        <v>0.97946401010000006</v>
      </c>
      <c r="R131" s="2">
        <v>0.98667301010000008</v>
      </c>
      <c r="S131" s="2">
        <v>0.97935301009999998</v>
      </c>
      <c r="T131" s="2">
        <v>0.97468701010000003</v>
      </c>
      <c r="U131" s="2">
        <v>0.97466701010000001</v>
      </c>
      <c r="V131" s="2">
        <v>0.9755040101000001</v>
      </c>
      <c r="W131" s="2">
        <v>0.97679601009999995</v>
      </c>
      <c r="X131" s="2">
        <v>0.97834301010000002</v>
      </c>
      <c r="Y131" s="2">
        <v>0.98667301010000008</v>
      </c>
      <c r="Z131" s="2">
        <v>0.98532601009999998</v>
      </c>
      <c r="AA131" s="2">
        <v>0.98497601010000002</v>
      </c>
      <c r="AB131" s="2">
        <v>0.98502601010000002</v>
      </c>
      <c r="AC131" s="2">
        <v>0.98505601009999999</v>
      </c>
      <c r="AD131" s="2">
        <v>0.98391601010000007</v>
      </c>
      <c r="AE131" s="2">
        <v>0.98504601010000004</v>
      </c>
      <c r="AF131" s="2">
        <v>0.97466701010000001</v>
      </c>
      <c r="AG131" s="2">
        <v>0.98421901010000001</v>
      </c>
      <c r="AH131" s="2">
        <v>0.97687601010000003</v>
      </c>
      <c r="AI131" s="2">
        <v>0.97220701009999999</v>
      </c>
      <c r="AJ131" s="2">
        <v>0.97218001009999999</v>
      </c>
      <c r="AK131" s="2">
        <v>0.97302401010000006</v>
      </c>
      <c r="AL131" s="2">
        <v>0.97431601010000002</v>
      </c>
      <c r="AM131" s="2">
        <v>0.97586601009999996</v>
      </c>
      <c r="AN131" s="2">
        <v>0.98421901010000001</v>
      </c>
      <c r="AO131" s="2">
        <v>0.98218901010000004</v>
      </c>
      <c r="AP131" s="2">
        <v>0.98135901010000004</v>
      </c>
      <c r="AQ131" s="2">
        <v>0.9814890101</v>
      </c>
      <c r="AR131" s="2">
        <v>0.98154901010000006</v>
      </c>
      <c r="AS131" s="2">
        <v>0.98076901010000006</v>
      </c>
      <c r="AT131" s="2">
        <v>0.9819060101</v>
      </c>
      <c r="AU131" s="2">
        <v>0.97218001009999999</v>
      </c>
      <c r="AV131" s="2">
        <v>0.98169901010000005</v>
      </c>
      <c r="AW131" s="2">
        <v>0.97433901010000001</v>
      </c>
      <c r="AX131" s="2">
        <v>0.96965001009999996</v>
      </c>
      <c r="AY131" s="2">
        <v>0.96963001010000005</v>
      </c>
      <c r="AZ131" s="2">
        <v>0.97047401010000012</v>
      </c>
      <c r="BA131" s="2">
        <v>0.97176901010000005</v>
      </c>
      <c r="BB131" s="2">
        <v>0.97332601009999997</v>
      </c>
      <c r="BC131" s="2">
        <v>0.98169901010000005</v>
      </c>
      <c r="BD131" s="2">
        <v>0.97897901009999999</v>
      </c>
      <c r="BE131" s="2">
        <v>0.97766201010000009</v>
      </c>
      <c r="BF131" s="2">
        <v>0.97786901010000005</v>
      </c>
      <c r="BG131" s="2">
        <v>0.97796901010000004</v>
      </c>
      <c r="BH131" s="2">
        <v>0.97755201010000004</v>
      </c>
      <c r="BI131" s="2">
        <v>0.97869201010000006</v>
      </c>
      <c r="BJ131" s="2">
        <v>0.96963001010000005</v>
      </c>
      <c r="BK131" s="2">
        <v>0.97645501010000002</v>
      </c>
      <c r="BL131" s="2">
        <v>0.96905201010000008</v>
      </c>
      <c r="BM131" s="2">
        <v>0.96434301010000001</v>
      </c>
      <c r="BN131" s="2">
        <v>0.96431601010000012</v>
      </c>
      <c r="BO131" s="2">
        <v>0.96517001010000003</v>
      </c>
      <c r="BP131" s="2">
        <v>0.96647201010000006</v>
      </c>
      <c r="BQ131" s="2">
        <v>0.96803201010000006</v>
      </c>
      <c r="BR131" s="2">
        <v>0.97645501010000002</v>
      </c>
      <c r="BS131" s="2">
        <v>0.9723150101000001</v>
      </c>
      <c r="BT131" s="2">
        <v>0.97001501010000002</v>
      </c>
      <c r="BU131" s="2">
        <v>0.97037501010000005</v>
      </c>
      <c r="BV131" s="2">
        <v>0.97055201010000003</v>
      </c>
      <c r="BW131" s="2">
        <v>0.97088201010000008</v>
      </c>
      <c r="BX131" s="2">
        <v>0.97202501010000009</v>
      </c>
      <c r="BY131" s="2">
        <v>0.96431601010000012</v>
      </c>
      <c r="BZ131" s="2">
        <v>0.95</v>
      </c>
    </row>
    <row r="132" spans="1:78">
      <c r="A132">
        <v>46236.180555555555</v>
      </c>
      <c r="B132" t="s">
        <v>231</v>
      </c>
      <c r="C132" s="2">
        <v>0.99129103200000002</v>
      </c>
      <c r="D132" s="2">
        <v>0.98401436533333331</v>
      </c>
      <c r="E132" s="2">
        <v>0.97937769866666669</v>
      </c>
      <c r="F132" s="2">
        <v>0.97935103200000007</v>
      </c>
      <c r="G132" s="2">
        <v>0.98018436533333331</v>
      </c>
      <c r="H132" s="2">
        <v>0.98146436533333337</v>
      </c>
      <c r="I132" s="2">
        <v>0.98300436533333335</v>
      </c>
      <c r="J132" s="2">
        <v>0.99129103200000002</v>
      </c>
      <c r="K132" s="2">
        <v>0.99129103200000002</v>
      </c>
      <c r="L132" s="2">
        <v>0.99129103200000002</v>
      </c>
      <c r="M132" s="2">
        <v>0.99129103200000002</v>
      </c>
      <c r="N132" s="2">
        <v>0.99129103200000002</v>
      </c>
      <c r="O132" s="2">
        <v>0.99129103200000002</v>
      </c>
      <c r="P132" s="2">
        <v>0.99129103200000002</v>
      </c>
      <c r="Q132" s="2">
        <v>0.97935103200000007</v>
      </c>
      <c r="R132" s="2">
        <v>0.98655436533333341</v>
      </c>
      <c r="S132" s="2">
        <v>0.97923769866666666</v>
      </c>
      <c r="T132" s="2">
        <v>0.97457436533333341</v>
      </c>
      <c r="U132" s="2">
        <v>0.97455436533333339</v>
      </c>
      <c r="V132" s="2">
        <v>0.9753910320000001</v>
      </c>
      <c r="W132" s="2">
        <v>0.976681032</v>
      </c>
      <c r="X132" s="2">
        <v>0.9782276986666667</v>
      </c>
      <c r="Y132" s="2">
        <v>0.98655436533333341</v>
      </c>
      <c r="Z132" s="2">
        <v>0.98520769866666669</v>
      </c>
      <c r="AA132" s="2">
        <v>0.98485769866666673</v>
      </c>
      <c r="AB132" s="2">
        <v>0.98490769866666672</v>
      </c>
      <c r="AC132" s="2">
        <v>0.98493769866666669</v>
      </c>
      <c r="AD132" s="2">
        <v>0.98379769866666678</v>
      </c>
      <c r="AE132" s="2">
        <v>0.98492769866666674</v>
      </c>
      <c r="AF132" s="2">
        <v>0.97455436533333339</v>
      </c>
      <c r="AG132" s="2">
        <v>0.9841010320000001</v>
      </c>
      <c r="AH132" s="2">
        <v>0.97676103200000008</v>
      </c>
      <c r="AI132" s="2">
        <v>0.97209436533333338</v>
      </c>
      <c r="AJ132" s="2">
        <v>0.97206769866666665</v>
      </c>
      <c r="AK132" s="2">
        <v>0.97291103200000006</v>
      </c>
      <c r="AL132" s="2">
        <v>0.97420103200000008</v>
      </c>
      <c r="AM132" s="2">
        <v>0.97575103200000002</v>
      </c>
      <c r="AN132" s="2">
        <v>0.9841010320000001</v>
      </c>
      <c r="AO132" s="2">
        <v>0.98207103200000012</v>
      </c>
      <c r="AP132" s="2">
        <v>0.98124103200000012</v>
      </c>
      <c r="AQ132" s="2">
        <v>0.98137103200000009</v>
      </c>
      <c r="AR132" s="2">
        <v>0.98143103200000004</v>
      </c>
      <c r="AS132" s="2">
        <v>0.98065103200000003</v>
      </c>
      <c r="AT132" s="2">
        <v>0.98178769866666671</v>
      </c>
      <c r="AU132" s="2">
        <v>0.97206769866666665</v>
      </c>
      <c r="AV132" s="2">
        <v>0.98158103200000002</v>
      </c>
      <c r="AW132" s="2">
        <v>0.97422436533333345</v>
      </c>
      <c r="AX132" s="2">
        <v>0.96953769866666673</v>
      </c>
      <c r="AY132" s="2">
        <v>0.96951769866666671</v>
      </c>
      <c r="AZ132" s="2">
        <v>0.97036103200000012</v>
      </c>
      <c r="BA132" s="2">
        <v>0.97165436533333338</v>
      </c>
      <c r="BB132" s="2">
        <v>0.97321103200000003</v>
      </c>
      <c r="BC132" s="2">
        <v>0.98158103200000002</v>
      </c>
      <c r="BD132" s="2">
        <v>0.97886103200000008</v>
      </c>
      <c r="BE132" s="2">
        <v>0.97754436533333344</v>
      </c>
      <c r="BF132" s="2">
        <v>0.97775103200000002</v>
      </c>
      <c r="BG132" s="2">
        <v>0.97785103200000012</v>
      </c>
      <c r="BH132" s="2">
        <v>0.97743436533333339</v>
      </c>
      <c r="BI132" s="2">
        <v>0.97857436533333342</v>
      </c>
      <c r="BJ132" s="2">
        <v>0.96951769866666671</v>
      </c>
      <c r="BK132" s="2">
        <v>0.97633769866666664</v>
      </c>
      <c r="BL132" s="2">
        <v>0.96893769866666668</v>
      </c>
      <c r="BM132" s="2">
        <v>0.96423103200000004</v>
      </c>
      <c r="BN132" s="2">
        <v>0.96420436533333342</v>
      </c>
      <c r="BO132" s="2">
        <v>0.96505769866666669</v>
      </c>
      <c r="BP132" s="2">
        <v>0.96635769866666676</v>
      </c>
      <c r="BQ132" s="2">
        <v>0.96791769866666677</v>
      </c>
      <c r="BR132" s="2">
        <v>0.97633769866666664</v>
      </c>
      <c r="BS132" s="2">
        <v>0.97219769866666672</v>
      </c>
      <c r="BT132" s="2">
        <v>0.96989769866666664</v>
      </c>
      <c r="BU132" s="2">
        <v>0.97025769866666667</v>
      </c>
      <c r="BV132" s="2">
        <v>0.97043436533333338</v>
      </c>
      <c r="BW132" s="2">
        <v>0.97076436533333343</v>
      </c>
      <c r="BX132" s="2">
        <v>0.97190769866666671</v>
      </c>
      <c r="BY132" s="2">
        <v>0.96420436533333342</v>
      </c>
      <c r="BZ132" s="2">
        <v>0.95</v>
      </c>
    </row>
    <row r="133" spans="1:78">
      <c r="A133">
        <v>46236.181944444441</v>
      </c>
      <c r="B133" t="s">
        <v>232</v>
      </c>
      <c r="C133" s="2">
        <v>0.99083272990000004</v>
      </c>
      <c r="D133" s="2">
        <v>0.98355939656666669</v>
      </c>
      <c r="E133" s="2">
        <v>0.97892506323333328</v>
      </c>
      <c r="F133" s="2">
        <v>0.97889872990000004</v>
      </c>
      <c r="G133" s="2">
        <v>0.97973139656666663</v>
      </c>
      <c r="H133" s="2">
        <v>0.98100939656666675</v>
      </c>
      <c r="I133" s="2">
        <v>0.98254939656666673</v>
      </c>
      <c r="J133" s="2">
        <v>0.99083272990000004</v>
      </c>
      <c r="K133" s="2">
        <v>0.99083272990000004</v>
      </c>
      <c r="L133" s="2">
        <v>0.99083272990000004</v>
      </c>
      <c r="M133" s="2">
        <v>0.99083272990000004</v>
      </c>
      <c r="N133" s="2">
        <v>0.99083272990000004</v>
      </c>
      <c r="O133" s="2">
        <v>0.99083272990000004</v>
      </c>
      <c r="P133" s="2">
        <v>0.99083272990000004</v>
      </c>
      <c r="Q133" s="2">
        <v>0.97889872990000004</v>
      </c>
      <c r="R133" s="2">
        <v>0.9860963965666667</v>
      </c>
      <c r="S133" s="2">
        <v>0.97878306323333331</v>
      </c>
      <c r="T133" s="2">
        <v>0.97412239656666666</v>
      </c>
      <c r="U133" s="2">
        <v>0.97410239656666664</v>
      </c>
      <c r="V133" s="2">
        <v>0.97493872990000008</v>
      </c>
      <c r="W133" s="2">
        <v>0.97622672990000003</v>
      </c>
      <c r="X133" s="2">
        <v>0.97777306323333335</v>
      </c>
      <c r="Y133" s="2">
        <v>0.9860963965666667</v>
      </c>
      <c r="Z133" s="2">
        <v>0.98475006323333336</v>
      </c>
      <c r="AA133" s="2">
        <v>0.9844000632333334</v>
      </c>
      <c r="AB133" s="2">
        <v>0.98445006323333339</v>
      </c>
      <c r="AC133" s="2">
        <v>0.98448006323333337</v>
      </c>
      <c r="AD133" s="2">
        <v>0.98334006323333334</v>
      </c>
      <c r="AE133" s="2">
        <v>0.98447006323333341</v>
      </c>
      <c r="AF133" s="2">
        <v>0.97410239656666664</v>
      </c>
      <c r="AG133" s="2">
        <v>0.98364372990000004</v>
      </c>
      <c r="AH133" s="2">
        <v>0.97630672990000011</v>
      </c>
      <c r="AI133" s="2">
        <v>0.97164239656666662</v>
      </c>
      <c r="AJ133" s="2">
        <v>0.97161606323333338</v>
      </c>
      <c r="AK133" s="2">
        <v>0.97245872990000004</v>
      </c>
      <c r="AL133" s="2">
        <v>0.97374672990000011</v>
      </c>
      <c r="AM133" s="2">
        <v>0.97529672990000005</v>
      </c>
      <c r="AN133" s="2">
        <v>0.98364372990000004</v>
      </c>
      <c r="AO133" s="2">
        <v>0.98161372990000006</v>
      </c>
      <c r="AP133" s="2">
        <v>0.98078372990000007</v>
      </c>
      <c r="AQ133" s="2">
        <v>0.98091372990000003</v>
      </c>
      <c r="AR133" s="2">
        <v>0.98097372989999998</v>
      </c>
      <c r="AS133" s="2">
        <v>0.98019372989999998</v>
      </c>
      <c r="AT133" s="2">
        <v>0.98133006323333338</v>
      </c>
      <c r="AU133" s="2">
        <v>0.97161606323333338</v>
      </c>
      <c r="AV133" s="2">
        <v>0.98112372989999996</v>
      </c>
      <c r="AW133" s="2">
        <v>0.97377039656666675</v>
      </c>
      <c r="AX133" s="2">
        <v>0.96908606323333335</v>
      </c>
      <c r="AY133" s="2">
        <v>0.96906606323333344</v>
      </c>
      <c r="AZ133" s="2">
        <v>0.9699087299000001</v>
      </c>
      <c r="BA133" s="2">
        <v>0.97120039656666668</v>
      </c>
      <c r="BB133" s="2">
        <v>0.97275672990000006</v>
      </c>
      <c r="BC133" s="2">
        <v>0.98112372989999996</v>
      </c>
      <c r="BD133" s="2">
        <v>0.97840372990000002</v>
      </c>
      <c r="BE133" s="2">
        <v>0.97708739656666677</v>
      </c>
      <c r="BF133" s="2">
        <v>0.97729372989999996</v>
      </c>
      <c r="BG133" s="2">
        <v>0.97739372990000006</v>
      </c>
      <c r="BH133" s="2">
        <v>0.97697739656666671</v>
      </c>
      <c r="BI133" s="2">
        <v>0.97811739656666674</v>
      </c>
      <c r="BJ133" s="2">
        <v>0.96906606323333344</v>
      </c>
      <c r="BK133" s="2">
        <v>0.97588106323333335</v>
      </c>
      <c r="BL133" s="2">
        <v>0.96848406323333336</v>
      </c>
      <c r="BM133" s="2">
        <v>0.96377972990000005</v>
      </c>
      <c r="BN133" s="2">
        <v>0.9637533965666667</v>
      </c>
      <c r="BO133" s="2">
        <v>0.96460606323333342</v>
      </c>
      <c r="BP133" s="2">
        <v>0.96590406323333333</v>
      </c>
      <c r="BQ133" s="2">
        <v>0.96746406323333334</v>
      </c>
      <c r="BR133" s="2">
        <v>0.97588106323333335</v>
      </c>
      <c r="BS133" s="2">
        <v>0.97174106323333342</v>
      </c>
      <c r="BT133" s="2">
        <v>0.96944106323333334</v>
      </c>
      <c r="BU133" s="2">
        <v>0.96980106323333337</v>
      </c>
      <c r="BV133" s="2">
        <v>0.96997739656666671</v>
      </c>
      <c r="BW133" s="2">
        <v>0.97030739656666676</v>
      </c>
      <c r="BX133" s="2">
        <v>0.97145106323333341</v>
      </c>
      <c r="BY133" s="2">
        <v>0.9637533965666667</v>
      </c>
      <c r="BZ133" s="2">
        <v>0.95</v>
      </c>
    </row>
    <row r="134" spans="1:78">
      <c r="A134">
        <v>46236.183333333334</v>
      </c>
      <c r="B134" t="s">
        <v>233</v>
      </c>
      <c r="C134" s="2">
        <v>0.99080575100000001</v>
      </c>
      <c r="D134" s="2">
        <v>0.9835357509999999</v>
      </c>
      <c r="E134" s="2">
        <v>0.97890375099999993</v>
      </c>
      <c r="F134" s="2">
        <v>0.97887775099999996</v>
      </c>
      <c r="G134" s="2">
        <v>0.97970975099999991</v>
      </c>
      <c r="H134" s="2">
        <v>0.98098575099999996</v>
      </c>
      <c r="I134" s="2">
        <v>0.98252575099999995</v>
      </c>
      <c r="J134" s="2">
        <v>0.99080575100000001</v>
      </c>
      <c r="K134" s="2">
        <v>0.99080575100000001</v>
      </c>
      <c r="L134" s="2">
        <v>0.99080575100000001</v>
      </c>
      <c r="M134" s="2">
        <v>0.99080575100000001</v>
      </c>
      <c r="N134" s="2">
        <v>0.99080575100000001</v>
      </c>
      <c r="O134" s="2">
        <v>0.99080575100000001</v>
      </c>
      <c r="P134" s="2">
        <v>0.99080575100000001</v>
      </c>
      <c r="Q134" s="2">
        <v>0.97887775099999996</v>
      </c>
      <c r="R134" s="2">
        <v>0.98606975099999994</v>
      </c>
      <c r="S134" s="2">
        <v>0.9787597509999999</v>
      </c>
      <c r="T134" s="2">
        <v>0.97410175099999996</v>
      </c>
      <c r="U134" s="2">
        <v>0.97408175099999994</v>
      </c>
      <c r="V134" s="2">
        <v>0.974917751</v>
      </c>
      <c r="W134" s="2">
        <v>0.9762037509999999</v>
      </c>
      <c r="X134" s="2">
        <v>0.97774975099999994</v>
      </c>
      <c r="Y134" s="2">
        <v>0.98606975099999994</v>
      </c>
      <c r="Z134" s="2">
        <v>0.98472375099999998</v>
      </c>
      <c r="AA134" s="2">
        <v>0.98437375100000002</v>
      </c>
      <c r="AB134" s="2">
        <v>0.98442375100000001</v>
      </c>
      <c r="AC134" s="2">
        <v>0.98445375099999999</v>
      </c>
      <c r="AD134" s="2">
        <v>0.98331375099999996</v>
      </c>
      <c r="AE134" s="2">
        <v>0.98444375100000003</v>
      </c>
      <c r="AF134" s="2">
        <v>0.97408175099999994</v>
      </c>
      <c r="AG134" s="2">
        <v>0.98361775099999993</v>
      </c>
      <c r="AH134" s="2">
        <v>0.97628375099999998</v>
      </c>
      <c r="AI134" s="2">
        <v>0.97162175099999992</v>
      </c>
      <c r="AJ134" s="2">
        <v>0.97159575099999995</v>
      </c>
      <c r="AK134" s="2">
        <v>0.97243775099999996</v>
      </c>
      <c r="AL134" s="2">
        <v>0.97372375099999997</v>
      </c>
      <c r="AM134" s="2">
        <v>0.97527375099999991</v>
      </c>
      <c r="AN134" s="2">
        <v>0.98361775099999993</v>
      </c>
      <c r="AO134" s="2">
        <v>0.98158775099999995</v>
      </c>
      <c r="AP134" s="2">
        <v>0.98075775099999996</v>
      </c>
      <c r="AQ134" s="2">
        <v>0.98088775099999992</v>
      </c>
      <c r="AR134" s="2">
        <v>0.98094775099999998</v>
      </c>
      <c r="AS134" s="2">
        <v>0.98016775099999998</v>
      </c>
      <c r="AT134" s="2">
        <v>0.981303751</v>
      </c>
      <c r="AU134" s="2">
        <v>0.97159575099999995</v>
      </c>
      <c r="AV134" s="2">
        <v>0.98109775099999996</v>
      </c>
      <c r="AW134" s="2">
        <v>0.97374775099999999</v>
      </c>
      <c r="AX134" s="2">
        <v>0.96906575099999992</v>
      </c>
      <c r="AY134" s="2">
        <v>0.96904575100000001</v>
      </c>
      <c r="AZ134" s="2">
        <v>0.96988775100000002</v>
      </c>
      <c r="BA134" s="2">
        <v>0.97117775099999992</v>
      </c>
      <c r="BB134" s="2">
        <v>0.97273375099999992</v>
      </c>
      <c r="BC134" s="2">
        <v>0.98109775099999996</v>
      </c>
      <c r="BD134" s="2">
        <v>0.97837775099999991</v>
      </c>
      <c r="BE134" s="2">
        <v>0.97706175100000003</v>
      </c>
      <c r="BF134" s="2">
        <v>0.97726775099999996</v>
      </c>
      <c r="BG134" s="2">
        <v>0.97736775099999995</v>
      </c>
      <c r="BH134" s="2">
        <v>0.97695175099999998</v>
      </c>
      <c r="BI134" s="2">
        <v>0.97809175100000001</v>
      </c>
      <c r="BJ134" s="2">
        <v>0.96904575100000001</v>
      </c>
      <c r="BK134" s="2">
        <v>0.97585575099999988</v>
      </c>
      <c r="BL134" s="2">
        <v>0.96846175099999998</v>
      </c>
      <c r="BM134" s="2">
        <v>0.963759751</v>
      </c>
      <c r="BN134" s="2">
        <v>0.96373375100000003</v>
      </c>
      <c r="BO134" s="2">
        <v>0.96458575099999999</v>
      </c>
      <c r="BP134" s="2">
        <v>0.96588175099999996</v>
      </c>
      <c r="BQ134" s="2">
        <v>0.96744175099999996</v>
      </c>
      <c r="BR134" s="2">
        <v>0.97585575099999988</v>
      </c>
      <c r="BS134" s="2">
        <v>0.97171575099999996</v>
      </c>
      <c r="BT134" s="2">
        <v>0.96941575099999988</v>
      </c>
      <c r="BU134" s="2">
        <v>0.96977575099999991</v>
      </c>
      <c r="BV134" s="2">
        <v>0.96995175099999997</v>
      </c>
      <c r="BW134" s="2">
        <v>0.97028175100000003</v>
      </c>
      <c r="BX134" s="2">
        <v>0.97142575099999995</v>
      </c>
      <c r="BY134" s="2">
        <v>0.96373375100000003</v>
      </c>
      <c r="BZ134" s="2">
        <v>0.95</v>
      </c>
    </row>
    <row r="135" spans="1:78">
      <c r="A135">
        <v>46236.18472222222</v>
      </c>
      <c r="B135" t="s">
        <v>234</v>
      </c>
      <c r="C135" s="2">
        <v>0.99082333109999998</v>
      </c>
      <c r="D135" s="2">
        <v>0.98355666443333334</v>
      </c>
      <c r="E135" s="2">
        <v>0.9789269977666667</v>
      </c>
      <c r="F135" s="2">
        <v>0.97890133109999999</v>
      </c>
      <c r="G135" s="2">
        <v>0.97973266443333329</v>
      </c>
      <c r="H135" s="2">
        <v>0.9810066644333334</v>
      </c>
      <c r="I135" s="2">
        <v>0.98254666443333338</v>
      </c>
      <c r="J135" s="2">
        <v>0.99082333109999998</v>
      </c>
      <c r="K135" s="2">
        <v>0.99082333109999998</v>
      </c>
      <c r="L135" s="2">
        <v>0.99082333109999998</v>
      </c>
      <c r="M135" s="2">
        <v>0.99082333109999998</v>
      </c>
      <c r="N135" s="2">
        <v>0.99082333109999998</v>
      </c>
      <c r="O135" s="2">
        <v>0.99082333109999998</v>
      </c>
      <c r="P135" s="2">
        <v>0.99082333109999998</v>
      </c>
      <c r="Q135" s="2">
        <v>0.97890133109999999</v>
      </c>
      <c r="R135" s="2">
        <v>0.9860876644333334</v>
      </c>
      <c r="S135" s="2">
        <v>0.97878099776666661</v>
      </c>
      <c r="T135" s="2">
        <v>0.97412566443333337</v>
      </c>
      <c r="U135" s="2">
        <v>0.97410566443333335</v>
      </c>
      <c r="V135" s="2">
        <v>0.97494133110000003</v>
      </c>
      <c r="W135" s="2">
        <v>0.97622533109999998</v>
      </c>
      <c r="X135" s="2">
        <v>0.97777099776666665</v>
      </c>
      <c r="Y135" s="2">
        <v>0.9860876644333334</v>
      </c>
      <c r="Z135" s="2">
        <v>0.9847419977666666</v>
      </c>
      <c r="AA135" s="2">
        <v>0.98439199776666664</v>
      </c>
      <c r="AB135" s="2">
        <v>0.98444199776666663</v>
      </c>
      <c r="AC135" s="2">
        <v>0.98447199776666661</v>
      </c>
      <c r="AD135" s="2">
        <v>0.98333199776666669</v>
      </c>
      <c r="AE135" s="2">
        <v>0.98446199776666665</v>
      </c>
      <c r="AF135" s="2">
        <v>0.97410566443333335</v>
      </c>
      <c r="AG135" s="2">
        <v>0.98363633110000004</v>
      </c>
      <c r="AH135" s="2">
        <v>0.97630533110000006</v>
      </c>
      <c r="AI135" s="2">
        <v>0.97164566443333333</v>
      </c>
      <c r="AJ135" s="2">
        <v>0.97161999776666663</v>
      </c>
      <c r="AK135" s="2">
        <v>0.97246133109999999</v>
      </c>
      <c r="AL135" s="2">
        <v>0.97374533110000006</v>
      </c>
      <c r="AM135" s="2">
        <v>0.9752953311</v>
      </c>
      <c r="AN135" s="2">
        <v>0.98363633110000004</v>
      </c>
      <c r="AO135" s="2">
        <v>0.98160633110000006</v>
      </c>
      <c r="AP135" s="2">
        <v>0.98077633110000006</v>
      </c>
      <c r="AQ135" s="2">
        <v>0.98090633110000003</v>
      </c>
      <c r="AR135" s="2">
        <v>0.98096633109999998</v>
      </c>
      <c r="AS135" s="2">
        <v>0.98018633109999997</v>
      </c>
      <c r="AT135" s="2">
        <v>0.98132199776666662</v>
      </c>
      <c r="AU135" s="2">
        <v>0.97161999776666663</v>
      </c>
      <c r="AV135" s="2">
        <v>0.98111633109999996</v>
      </c>
      <c r="AW135" s="2">
        <v>0.97376966443333335</v>
      </c>
      <c r="AX135" s="2">
        <v>0.9690899977666666</v>
      </c>
      <c r="AY135" s="2">
        <v>0.96906999776666669</v>
      </c>
      <c r="AZ135" s="2">
        <v>0.96991133110000005</v>
      </c>
      <c r="BA135" s="2">
        <v>0.97119966443333339</v>
      </c>
      <c r="BB135" s="2">
        <v>0.97275533110000001</v>
      </c>
      <c r="BC135" s="2">
        <v>0.98111633109999996</v>
      </c>
      <c r="BD135" s="2">
        <v>0.97839633110000002</v>
      </c>
      <c r="BE135" s="2">
        <v>0.97708066443333341</v>
      </c>
      <c r="BF135" s="2">
        <v>0.97728633109999996</v>
      </c>
      <c r="BG135" s="2">
        <v>0.97738633110000006</v>
      </c>
      <c r="BH135" s="2">
        <v>0.97697066443333336</v>
      </c>
      <c r="BI135" s="2">
        <v>0.97811066443333339</v>
      </c>
      <c r="BJ135" s="2">
        <v>0.96906999776666669</v>
      </c>
      <c r="BK135" s="2">
        <v>0.97587499776666664</v>
      </c>
      <c r="BL135" s="2">
        <v>0.96848399776666672</v>
      </c>
      <c r="BM135" s="2">
        <v>0.96378433109999995</v>
      </c>
      <c r="BN135" s="2">
        <v>0.96375866443333336</v>
      </c>
      <c r="BO135" s="2">
        <v>0.96460999776666667</v>
      </c>
      <c r="BP135" s="2">
        <v>0.96590399776666669</v>
      </c>
      <c r="BQ135" s="2">
        <v>0.96746399776666669</v>
      </c>
      <c r="BR135" s="2">
        <v>0.97587499776666664</v>
      </c>
      <c r="BS135" s="2">
        <v>0.97173499776666672</v>
      </c>
      <c r="BT135" s="2">
        <v>0.96943499776666664</v>
      </c>
      <c r="BU135" s="2">
        <v>0.96979499776666667</v>
      </c>
      <c r="BV135" s="2">
        <v>0.96997066443333335</v>
      </c>
      <c r="BW135" s="2">
        <v>0.9703006644333334</v>
      </c>
      <c r="BX135" s="2">
        <v>0.97144499776666671</v>
      </c>
      <c r="BY135" s="2">
        <v>0.96375866443333336</v>
      </c>
      <c r="BZ135" s="2">
        <v>0.95</v>
      </c>
    </row>
    <row r="136" spans="1:78">
      <c r="A136">
        <v>46236.186111111114</v>
      </c>
      <c r="B136" t="s">
        <v>235</v>
      </c>
      <c r="C136" s="2">
        <v>0.99099640630000008</v>
      </c>
      <c r="D136" s="2">
        <v>0.98373307296666668</v>
      </c>
      <c r="E136" s="2">
        <v>0.97910573963333336</v>
      </c>
      <c r="F136" s="2">
        <v>0.97908040630000004</v>
      </c>
      <c r="G136" s="2">
        <v>0.97991107296666669</v>
      </c>
      <c r="H136" s="2">
        <v>0.98118307296666674</v>
      </c>
      <c r="I136" s="2">
        <v>0.98272307296666672</v>
      </c>
      <c r="J136" s="2">
        <v>0.99099640630000008</v>
      </c>
      <c r="K136" s="2">
        <v>0.99099640630000008</v>
      </c>
      <c r="L136" s="2">
        <v>0.99099640630000008</v>
      </c>
      <c r="M136" s="2">
        <v>0.99099640630000008</v>
      </c>
      <c r="N136" s="2">
        <v>0.99099640630000008</v>
      </c>
      <c r="O136" s="2">
        <v>0.99099640630000008</v>
      </c>
      <c r="P136" s="2">
        <v>0.99099640630000008</v>
      </c>
      <c r="Q136" s="2">
        <v>0.97908040630000004</v>
      </c>
      <c r="R136" s="2">
        <v>0.98626107296666676</v>
      </c>
      <c r="S136" s="2">
        <v>0.97895773963333332</v>
      </c>
      <c r="T136" s="2">
        <v>0.97430507296666669</v>
      </c>
      <c r="U136" s="2">
        <v>0.97428507296666667</v>
      </c>
      <c r="V136" s="2">
        <v>0.97512040630000008</v>
      </c>
      <c r="W136" s="2">
        <v>0.97640240629999997</v>
      </c>
      <c r="X136" s="2">
        <v>0.97794773963333337</v>
      </c>
      <c r="Y136" s="2">
        <v>0.98626107296666676</v>
      </c>
      <c r="Z136" s="2">
        <v>0.98491573963333334</v>
      </c>
      <c r="AA136" s="2">
        <v>0.98456573963333338</v>
      </c>
      <c r="AB136" s="2">
        <v>0.98461573963333338</v>
      </c>
      <c r="AC136" s="2">
        <v>0.98464573963333335</v>
      </c>
      <c r="AD136" s="2">
        <v>0.98350573963333343</v>
      </c>
      <c r="AE136" s="2">
        <v>0.9846357396333334</v>
      </c>
      <c r="AF136" s="2">
        <v>0.97428507296666667</v>
      </c>
      <c r="AG136" s="2">
        <v>0.98381040630000005</v>
      </c>
      <c r="AH136" s="2">
        <v>0.97648240630000005</v>
      </c>
      <c r="AI136" s="2">
        <v>0.97182507296666665</v>
      </c>
      <c r="AJ136" s="2">
        <v>0.97179973963333333</v>
      </c>
      <c r="AK136" s="2">
        <v>0.97264040630000004</v>
      </c>
      <c r="AL136" s="2">
        <v>0.97392240630000004</v>
      </c>
      <c r="AM136" s="2">
        <v>0.97547240629999998</v>
      </c>
      <c r="AN136" s="2">
        <v>0.98381040630000005</v>
      </c>
      <c r="AO136" s="2">
        <v>0.98178040630000007</v>
      </c>
      <c r="AP136" s="2">
        <v>0.98095040630000008</v>
      </c>
      <c r="AQ136" s="2">
        <v>0.98108040630000004</v>
      </c>
      <c r="AR136" s="2">
        <v>0.9811404063000001</v>
      </c>
      <c r="AS136" s="2">
        <v>0.9803604063000001</v>
      </c>
      <c r="AT136" s="2">
        <v>0.98149573963333336</v>
      </c>
      <c r="AU136" s="2">
        <v>0.97179973963333333</v>
      </c>
      <c r="AV136" s="2">
        <v>0.98129040630000008</v>
      </c>
      <c r="AW136" s="2">
        <v>0.97394707296666672</v>
      </c>
      <c r="AX136" s="2">
        <v>0.9692697396333334</v>
      </c>
      <c r="AY136" s="2">
        <v>0.96924973963333338</v>
      </c>
      <c r="AZ136" s="2">
        <v>0.9700904063000001</v>
      </c>
      <c r="BA136" s="2">
        <v>0.97137707296666675</v>
      </c>
      <c r="BB136" s="2">
        <v>0.9729324063</v>
      </c>
      <c r="BC136" s="2">
        <v>0.98129040630000008</v>
      </c>
      <c r="BD136" s="2">
        <v>0.97857040630000003</v>
      </c>
      <c r="BE136" s="2">
        <v>0.9772550729666668</v>
      </c>
      <c r="BF136" s="2">
        <v>0.97746040630000008</v>
      </c>
      <c r="BG136" s="2">
        <v>0.97756040630000007</v>
      </c>
      <c r="BH136" s="2">
        <v>0.97714507296666675</v>
      </c>
      <c r="BI136" s="2">
        <v>0.97828507296666678</v>
      </c>
      <c r="BJ136" s="2">
        <v>0.96924973963333338</v>
      </c>
      <c r="BK136" s="2">
        <v>0.9760497396333333</v>
      </c>
      <c r="BL136" s="2">
        <v>0.96866173963333335</v>
      </c>
      <c r="BM136" s="2">
        <v>0.96396440630000002</v>
      </c>
      <c r="BN136" s="2">
        <v>0.96393907296666681</v>
      </c>
      <c r="BO136" s="2">
        <v>0.96478973963333337</v>
      </c>
      <c r="BP136" s="2">
        <v>0.96608173963333344</v>
      </c>
      <c r="BQ136" s="2">
        <v>0.96764173963333344</v>
      </c>
      <c r="BR136" s="2">
        <v>0.9760497396333333</v>
      </c>
      <c r="BS136" s="2">
        <v>0.97190973963333338</v>
      </c>
      <c r="BT136" s="2">
        <v>0.9696097396333333</v>
      </c>
      <c r="BU136" s="2">
        <v>0.96996973963333333</v>
      </c>
      <c r="BV136" s="2">
        <v>0.97014507296666674</v>
      </c>
      <c r="BW136" s="2">
        <v>0.9704750729666668</v>
      </c>
      <c r="BX136" s="2">
        <v>0.97161973963333337</v>
      </c>
      <c r="BY136" s="2">
        <v>0.96393907296666681</v>
      </c>
      <c r="BZ136" s="2">
        <v>0.95</v>
      </c>
    </row>
    <row r="137" spans="1:78">
      <c r="A137">
        <v>46236.1875</v>
      </c>
      <c r="B137" t="s">
        <v>236</v>
      </c>
      <c r="C137" s="2">
        <v>0.99139998200000001</v>
      </c>
      <c r="D137" s="2">
        <v>0.98413998199999997</v>
      </c>
      <c r="E137" s="2">
        <v>0.97951498199999987</v>
      </c>
      <c r="F137" s="2">
        <v>0.97948998199999993</v>
      </c>
      <c r="G137" s="2">
        <v>0.98031998199999992</v>
      </c>
      <c r="H137" s="2">
        <v>0.98158998199999992</v>
      </c>
      <c r="I137" s="2">
        <v>0.98312998200000001</v>
      </c>
      <c r="J137" s="2">
        <v>0.99139998200000001</v>
      </c>
      <c r="K137" s="2">
        <v>0.99139998200000001</v>
      </c>
      <c r="L137" s="2">
        <v>0.99139998200000001</v>
      </c>
      <c r="M137" s="2">
        <v>0.99139998200000001</v>
      </c>
      <c r="N137" s="2">
        <v>0.99139998200000001</v>
      </c>
      <c r="O137" s="2">
        <v>0.99139998200000001</v>
      </c>
      <c r="P137" s="2">
        <v>0.99139998200000001</v>
      </c>
      <c r="Q137" s="2">
        <v>0.97948998199999993</v>
      </c>
      <c r="R137" s="2">
        <v>0.98666498199999997</v>
      </c>
      <c r="S137" s="2">
        <v>0.979364982</v>
      </c>
      <c r="T137" s="2">
        <v>0.97471498199999995</v>
      </c>
      <c r="U137" s="2">
        <v>0.97469498199999993</v>
      </c>
      <c r="V137" s="2">
        <v>0.97552998199999996</v>
      </c>
      <c r="W137" s="2">
        <v>0.97680998199999991</v>
      </c>
      <c r="X137" s="2">
        <v>0.97835498199999993</v>
      </c>
      <c r="Y137" s="2">
        <v>0.98666498199999997</v>
      </c>
      <c r="Z137" s="2">
        <v>0.98531998199999993</v>
      </c>
      <c r="AA137" s="2">
        <v>0.98496998199999997</v>
      </c>
      <c r="AB137" s="2">
        <v>0.98501998199999996</v>
      </c>
      <c r="AC137" s="2">
        <v>0.98504998199999994</v>
      </c>
      <c r="AD137" s="2">
        <v>0.98390998200000002</v>
      </c>
      <c r="AE137" s="2">
        <v>0.98503998199999998</v>
      </c>
      <c r="AF137" s="2">
        <v>0.97469498199999993</v>
      </c>
      <c r="AG137" s="2">
        <v>0.98421498200000002</v>
      </c>
      <c r="AH137" s="2">
        <v>0.97688998199999999</v>
      </c>
      <c r="AI137" s="2">
        <v>0.97223498199999991</v>
      </c>
      <c r="AJ137" s="2">
        <v>0.97220998199999997</v>
      </c>
      <c r="AK137" s="2">
        <v>0.97304998199999992</v>
      </c>
      <c r="AL137" s="2">
        <v>0.97432998199999998</v>
      </c>
      <c r="AM137" s="2">
        <v>0.97587998199999992</v>
      </c>
      <c r="AN137" s="2">
        <v>0.98421498200000002</v>
      </c>
      <c r="AO137" s="2">
        <v>0.98218498200000004</v>
      </c>
      <c r="AP137" s="2">
        <v>0.98135498199999993</v>
      </c>
      <c r="AQ137" s="2">
        <v>0.98148498199999989</v>
      </c>
      <c r="AR137" s="2">
        <v>0.98154498199999995</v>
      </c>
      <c r="AS137" s="2">
        <v>0.98076498199999995</v>
      </c>
      <c r="AT137" s="2">
        <v>0.98189998199999995</v>
      </c>
      <c r="AU137" s="2">
        <v>0.97220998199999997</v>
      </c>
      <c r="AV137" s="2">
        <v>0.98169498199999994</v>
      </c>
      <c r="AW137" s="2">
        <v>0.97435498200000004</v>
      </c>
      <c r="AX137" s="2">
        <v>0.96967998199999994</v>
      </c>
      <c r="AY137" s="2">
        <v>0.96965998199999992</v>
      </c>
      <c r="AZ137" s="2">
        <v>0.97049998199999998</v>
      </c>
      <c r="BA137" s="2">
        <v>0.97178498199999996</v>
      </c>
      <c r="BB137" s="2">
        <v>0.97333998199999994</v>
      </c>
      <c r="BC137" s="2">
        <v>0.98169498199999994</v>
      </c>
      <c r="BD137" s="2">
        <v>0.97897498199999988</v>
      </c>
      <c r="BE137" s="2">
        <v>0.97765998199999993</v>
      </c>
      <c r="BF137" s="2">
        <v>0.97786498199999994</v>
      </c>
      <c r="BG137" s="2">
        <v>0.97796498199999993</v>
      </c>
      <c r="BH137" s="2">
        <v>0.97754998199999987</v>
      </c>
      <c r="BI137" s="2">
        <v>0.97868998200000001</v>
      </c>
      <c r="BJ137" s="2">
        <v>0.96965998199999992</v>
      </c>
      <c r="BK137" s="2">
        <v>0.97645498199999992</v>
      </c>
      <c r="BL137" s="2">
        <v>0.96906998199999994</v>
      </c>
      <c r="BM137" s="2">
        <v>0.96437498199999994</v>
      </c>
      <c r="BN137" s="2">
        <v>0.96434998199999999</v>
      </c>
      <c r="BO137" s="2">
        <v>0.96519998200000001</v>
      </c>
      <c r="BP137" s="2">
        <v>0.96648998200000003</v>
      </c>
      <c r="BQ137" s="2">
        <v>0.96804998200000003</v>
      </c>
      <c r="BR137" s="2">
        <v>0.97645498199999992</v>
      </c>
      <c r="BS137" s="2">
        <v>0.97231498199999999</v>
      </c>
      <c r="BT137" s="2">
        <v>0.97001498199999991</v>
      </c>
      <c r="BU137" s="2">
        <v>0.97037498199999994</v>
      </c>
      <c r="BV137" s="2">
        <v>0.97054998199999998</v>
      </c>
      <c r="BW137" s="2">
        <v>0.97087998199999992</v>
      </c>
      <c r="BX137" s="2">
        <v>0.97202498199999998</v>
      </c>
      <c r="BY137" s="2">
        <v>0.96434998199999999</v>
      </c>
      <c r="BZ137" s="2">
        <v>0.95</v>
      </c>
    </row>
    <row r="138" spans="1:78">
      <c r="A138">
        <v>46236.188888888886</v>
      </c>
      <c r="B138" t="s">
        <v>237</v>
      </c>
      <c r="C138" s="2">
        <v>0.9912734997</v>
      </c>
      <c r="D138" s="2">
        <v>0.98401683303333332</v>
      </c>
      <c r="E138" s="2">
        <v>0.97939416636666665</v>
      </c>
      <c r="F138" s="2">
        <v>0.97936949969999998</v>
      </c>
      <c r="G138" s="2">
        <v>0.98019883303333333</v>
      </c>
      <c r="H138" s="2">
        <v>0.98146683303333337</v>
      </c>
      <c r="I138" s="2">
        <v>0.98300683303333336</v>
      </c>
      <c r="J138" s="2">
        <v>0.9912734997</v>
      </c>
      <c r="K138" s="2">
        <v>0.9912734997</v>
      </c>
      <c r="L138" s="2">
        <v>0.9912734997</v>
      </c>
      <c r="M138" s="2">
        <v>0.9912734997</v>
      </c>
      <c r="N138" s="2">
        <v>0.9912734997</v>
      </c>
      <c r="O138" s="2">
        <v>0.9912734997</v>
      </c>
      <c r="P138" s="2">
        <v>0.9912734997</v>
      </c>
      <c r="Q138" s="2">
        <v>0.97936949969999998</v>
      </c>
      <c r="R138" s="2">
        <v>0.98653883303333334</v>
      </c>
      <c r="S138" s="2">
        <v>0.97924216636666672</v>
      </c>
      <c r="T138" s="2">
        <v>0.97459483303333339</v>
      </c>
      <c r="U138" s="2">
        <v>0.97457483303333337</v>
      </c>
      <c r="V138" s="2">
        <v>0.97540949970000002</v>
      </c>
      <c r="W138" s="2">
        <v>0.97668749970000002</v>
      </c>
      <c r="X138" s="2">
        <v>0.97823216636666666</v>
      </c>
      <c r="Y138" s="2">
        <v>0.98653883303333334</v>
      </c>
      <c r="Z138" s="2">
        <v>0.98519416636666668</v>
      </c>
      <c r="AA138" s="2">
        <v>0.98484416636666672</v>
      </c>
      <c r="AB138" s="2">
        <v>0.98489416636666671</v>
      </c>
      <c r="AC138" s="2">
        <v>0.98492416636666669</v>
      </c>
      <c r="AD138" s="2">
        <v>0.98378416636666666</v>
      </c>
      <c r="AE138" s="2">
        <v>0.98491416636666673</v>
      </c>
      <c r="AF138" s="2">
        <v>0.97457483303333337</v>
      </c>
      <c r="AG138" s="2">
        <v>0.98408949970000004</v>
      </c>
      <c r="AH138" s="2">
        <v>0.9767674997000001</v>
      </c>
      <c r="AI138" s="2">
        <v>0.97211483303333335</v>
      </c>
      <c r="AJ138" s="2">
        <v>0.97209016636666667</v>
      </c>
      <c r="AK138" s="2">
        <v>0.97292949969999998</v>
      </c>
      <c r="AL138" s="2">
        <v>0.97420749970000009</v>
      </c>
      <c r="AM138" s="2">
        <v>0.97575749970000003</v>
      </c>
      <c r="AN138" s="2">
        <v>0.98408949970000004</v>
      </c>
      <c r="AO138" s="2">
        <v>0.98205949970000006</v>
      </c>
      <c r="AP138" s="2">
        <v>0.98122949970000006</v>
      </c>
      <c r="AQ138" s="2">
        <v>0.98135949970000003</v>
      </c>
      <c r="AR138" s="2">
        <v>0.98141949969999998</v>
      </c>
      <c r="AS138" s="2">
        <v>0.98063949969999997</v>
      </c>
      <c r="AT138" s="2">
        <v>0.9817741663666667</v>
      </c>
      <c r="AU138" s="2">
        <v>0.97209016636666667</v>
      </c>
      <c r="AV138" s="2">
        <v>0.98156949969999996</v>
      </c>
      <c r="AW138" s="2">
        <v>0.97423283303333341</v>
      </c>
      <c r="AX138" s="2">
        <v>0.96956016636666664</v>
      </c>
      <c r="AY138" s="2">
        <v>0.96954016636666673</v>
      </c>
      <c r="AZ138" s="2">
        <v>0.97037949970000004</v>
      </c>
      <c r="BA138" s="2">
        <v>0.97166283303333334</v>
      </c>
      <c r="BB138" s="2">
        <v>0.97321749970000004</v>
      </c>
      <c r="BC138" s="2">
        <v>0.98156949969999996</v>
      </c>
      <c r="BD138" s="2">
        <v>0.97884949970000001</v>
      </c>
      <c r="BE138" s="2">
        <v>0.97753483303333333</v>
      </c>
      <c r="BF138" s="2">
        <v>0.97773949969999996</v>
      </c>
      <c r="BG138" s="2">
        <v>0.97783949970000006</v>
      </c>
      <c r="BH138" s="2">
        <v>0.97742483303333327</v>
      </c>
      <c r="BI138" s="2">
        <v>0.9785648330333333</v>
      </c>
      <c r="BJ138" s="2">
        <v>0.96954016636666673</v>
      </c>
      <c r="BK138" s="2">
        <v>0.9763301663666667</v>
      </c>
      <c r="BL138" s="2">
        <v>0.9689481663666667</v>
      </c>
      <c r="BM138" s="2">
        <v>0.96425549970000002</v>
      </c>
      <c r="BN138" s="2">
        <v>0.96423083303333335</v>
      </c>
      <c r="BO138" s="2">
        <v>0.96508016636666671</v>
      </c>
      <c r="BP138" s="2">
        <v>0.96636816636666667</v>
      </c>
      <c r="BQ138" s="2">
        <v>0.96792816636666668</v>
      </c>
      <c r="BR138" s="2">
        <v>0.9763301663666667</v>
      </c>
      <c r="BS138" s="2">
        <v>0.97219016636666677</v>
      </c>
      <c r="BT138" s="2">
        <v>0.9698901663666667</v>
      </c>
      <c r="BU138" s="2">
        <v>0.97025016636666672</v>
      </c>
      <c r="BV138" s="2">
        <v>0.97042483303333327</v>
      </c>
      <c r="BW138" s="2">
        <v>0.97075483303333332</v>
      </c>
      <c r="BX138" s="2">
        <v>0.97190016636666676</v>
      </c>
      <c r="BY138" s="2">
        <v>0.96423083303333335</v>
      </c>
      <c r="BZ138" s="2">
        <v>0.95</v>
      </c>
    </row>
    <row r="139" spans="1:78">
      <c r="A139">
        <v>46236.19027777778</v>
      </c>
      <c r="B139" t="s">
        <v>238</v>
      </c>
      <c r="C139" s="2">
        <v>0.99118867450000003</v>
      </c>
      <c r="D139" s="2">
        <v>0.98393534116666659</v>
      </c>
      <c r="E139" s="2">
        <v>0.97931500783333336</v>
      </c>
      <c r="F139" s="2">
        <v>0.97929067449999996</v>
      </c>
      <c r="G139" s="2">
        <v>0.98011934116666666</v>
      </c>
      <c r="H139" s="2">
        <v>0.98138534116666665</v>
      </c>
      <c r="I139" s="2">
        <v>0.98292534116666663</v>
      </c>
      <c r="J139" s="2">
        <v>0.99118867450000003</v>
      </c>
      <c r="K139" s="2">
        <v>0.99118867450000003</v>
      </c>
      <c r="L139" s="2">
        <v>0.99118867450000003</v>
      </c>
      <c r="M139" s="2">
        <v>0.99118867450000003</v>
      </c>
      <c r="N139" s="2">
        <v>0.99118867450000003</v>
      </c>
      <c r="O139" s="2">
        <v>0.99118867450000003</v>
      </c>
      <c r="P139" s="2">
        <v>0.99118867450000003</v>
      </c>
      <c r="Q139" s="2">
        <v>0.97929067449999996</v>
      </c>
      <c r="R139" s="2">
        <v>0.98645434116666664</v>
      </c>
      <c r="S139" s="2">
        <v>0.97916100783333337</v>
      </c>
      <c r="T139" s="2">
        <v>0.97451634116666663</v>
      </c>
      <c r="U139" s="2">
        <v>0.97449634116666661</v>
      </c>
      <c r="V139" s="2">
        <v>0.97533067449999999</v>
      </c>
      <c r="W139" s="2">
        <v>0.97660667449999994</v>
      </c>
      <c r="X139" s="2">
        <v>0.97815100783333331</v>
      </c>
      <c r="Y139" s="2">
        <v>0.98645434116666664</v>
      </c>
      <c r="Z139" s="2">
        <v>0.98511000783333336</v>
      </c>
      <c r="AA139" s="2">
        <v>0.9847600078333334</v>
      </c>
      <c r="AB139" s="2">
        <v>0.98481000783333339</v>
      </c>
      <c r="AC139" s="2">
        <v>0.98484000783333336</v>
      </c>
      <c r="AD139" s="2">
        <v>0.98370000783333333</v>
      </c>
      <c r="AE139" s="2">
        <v>0.98483000783333341</v>
      </c>
      <c r="AF139" s="2">
        <v>0.97449634116666661</v>
      </c>
      <c r="AG139" s="2">
        <v>0.98400567449999998</v>
      </c>
      <c r="AH139" s="2">
        <v>0.97668667450000002</v>
      </c>
      <c r="AI139" s="2">
        <v>0.9720363411666666</v>
      </c>
      <c r="AJ139" s="2">
        <v>0.9720120078333333</v>
      </c>
      <c r="AK139" s="2">
        <v>0.97285067449999996</v>
      </c>
      <c r="AL139" s="2">
        <v>0.97412667450000001</v>
      </c>
      <c r="AM139" s="2">
        <v>0.97567667449999995</v>
      </c>
      <c r="AN139" s="2">
        <v>0.98400567449999998</v>
      </c>
      <c r="AO139" s="2">
        <v>0.98197567450000001</v>
      </c>
      <c r="AP139" s="2">
        <v>0.98114567450000001</v>
      </c>
      <c r="AQ139" s="2">
        <v>0.98127567449999997</v>
      </c>
      <c r="AR139" s="2">
        <v>0.98133567450000003</v>
      </c>
      <c r="AS139" s="2">
        <v>0.98055567450000003</v>
      </c>
      <c r="AT139" s="2">
        <v>0.98169000783333338</v>
      </c>
      <c r="AU139" s="2">
        <v>0.9720120078333333</v>
      </c>
      <c r="AV139" s="2">
        <v>0.98148567450000002</v>
      </c>
      <c r="AW139" s="2">
        <v>0.97415234116666671</v>
      </c>
      <c r="AX139" s="2">
        <v>0.96948200783333338</v>
      </c>
      <c r="AY139" s="2">
        <v>0.96946200783333336</v>
      </c>
      <c r="AZ139" s="2">
        <v>0.97030067450000002</v>
      </c>
      <c r="BA139" s="2">
        <v>0.97158234116666664</v>
      </c>
      <c r="BB139" s="2">
        <v>0.97313667449999997</v>
      </c>
      <c r="BC139" s="2">
        <v>0.98148567450000002</v>
      </c>
      <c r="BD139" s="2">
        <v>0.97876567449999996</v>
      </c>
      <c r="BE139" s="2">
        <v>0.97745134116666665</v>
      </c>
      <c r="BF139" s="2">
        <v>0.97765567450000002</v>
      </c>
      <c r="BG139" s="2">
        <v>0.9777556745</v>
      </c>
      <c r="BH139" s="2">
        <v>0.9773413411666666</v>
      </c>
      <c r="BI139" s="2">
        <v>0.97848134116666663</v>
      </c>
      <c r="BJ139" s="2">
        <v>0.96946200783333336</v>
      </c>
      <c r="BK139" s="2">
        <v>0.97624700783333329</v>
      </c>
      <c r="BL139" s="2">
        <v>0.96886800783333327</v>
      </c>
      <c r="BM139" s="2">
        <v>0.96417767450000003</v>
      </c>
      <c r="BN139" s="2">
        <v>0.96415334116666673</v>
      </c>
      <c r="BO139" s="2">
        <v>0.96500200783333334</v>
      </c>
      <c r="BP139" s="2">
        <v>0.96628800783333335</v>
      </c>
      <c r="BQ139" s="2">
        <v>0.96784800783333336</v>
      </c>
      <c r="BR139" s="2">
        <v>0.97624700783333329</v>
      </c>
      <c r="BS139" s="2">
        <v>0.97210700783333337</v>
      </c>
      <c r="BT139" s="2">
        <v>0.96980700783333329</v>
      </c>
      <c r="BU139" s="2">
        <v>0.97016700783333332</v>
      </c>
      <c r="BV139" s="2">
        <v>0.97034134116666659</v>
      </c>
      <c r="BW139" s="2">
        <v>0.97067134116666665</v>
      </c>
      <c r="BX139" s="2">
        <v>0.97181700783333336</v>
      </c>
      <c r="BY139" s="2">
        <v>0.96415334116666673</v>
      </c>
      <c r="BZ139" s="2">
        <v>0.95</v>
      </c>
    </row>
    <row r="140" spans="1:78">
      <c r="A140">
        <v>46236.191666666666</v>
      </c>
      <c r="B140" t="s">
        <v>239</v>
      </c>
      <c r="C140" s="2">
        <v>0.99127951039999995</v>
      </c>
      <c r="D140" s="2">
        <v>0.98402951039999997</v>
      </c>
      <c r="E140" s="2">
        <v>0.97941151039999996</v>
      </c>
      <c r="F140" s="2">
        <v>0.97938751039999994</v>
      </c>
      <c r="G140" s="2">
        <v>0.98021551039999999</v>
      </c>
      <c r="H140" s="2">
        <v>0.98147951040000003</v>
      </c>
      <c r="I140" s="2">
        <v>0.98301951040000002</v>
      </c>
      <c r="J140" s="2">
        <v>0.99127951039999995</v>
      </c>
      <c r="K140" s="2">
        <v>0.99127951039999995</v>
      </c>
      <c r="L140" s="2">
        <v>0.99127951039999995</v>
      </c>
      <c r="M140" s="2">
        <v>0.99127951039999995</v>
      </c>
      <c r="N140" s="2">
        <v>0.99127951039999995</v>
      </c>
      <c r="O140" s="2">
        <v>0.99127951039999995</v>
      </c>
      <c r="P140" s="2">
        <v>0.99127951039999995</v>
      </c>
      <c r="Q140" s="2">
        <v>0.97938751039999994</v>
      </c>
      <c r="R140" s="2">
        <v>0.98654551040000005</v>
      </c>
      <c r="S140" s="2">
        <v>0.97925551040000003</v>
      </c>
      <c r="T140" s="2">
        <v>0.97461351039999999</v>
      </c>
      <c r="U140" s="2">
        <v>0.97459351039999997</v>
      </c>
      <c r="V140" s="2">
        <v>0.97542751039999998</v>
      </c>
      <c r="W140" s="2">
        <v>0.97670151039999997</v>
      </c>
      <c r="X140" s="2">
        <v>0.97824551039999996</v>
      </c>
      <c r="Y140" s="2">
        <v>0.98654551040000005</v>
      </c>
      <c r="Z140" s="2">
        <v>0.98520151039999992</v>
      </c>
      <c r="AA140" s="2">
        <v>0.98485151039999996</v>
      </c>
      <c r="AB140" s="2">
        <v>0.98490151039999996</v>
      </c>
      <c r="AC140" s="2">
        <v>0.98493151039999993</v>
      </c>
      <c r="AD140" s="2">
        <v>0.98379151040000001</v>
      </c>
      <c r="AE140" s="2">
        <v>0.98492151039999998</v>
      </c>
      <c r="AF140" s="2">
        <v>0.97459351039999997</v>
      </c>
      <c r="AG140" s="2">
        <v>0.98409751040000004</v>
      </c>
      <c r="AH140" s="2">
        <v>0.97678151040000005</v>
      </c>
      <c r="AI140" s="2">
        <v>0.97213351039999996</v>
      </c>
      <c r="AJ140" s="2">
        <v>0.97210951039999993</v>
      </c>
      <c r="AK140" s="2">
        <v>0.97294751039999994</v>
      </c>
      <c r="AL140" s="2">
        <v>0.97422151040000005</v>
      </c>
      <c r="AM140" s="2">
        <v>0.97577151039999999</v>
      </c>
      <c r="AN140" s="2">
        <v>0.98409751040000004</v>
      </c>
      <c r="AO140" s="2">
        <v>0.98206751040000007</v>
      </c>
      <c r="AP140" s="2">
        <v>0.98123751040000007</v>
      </c>
      <c r="AQ140" s="2">
        <v>0.98136751040000003</v>
      </c>
      <c r="AR140" s="2">
        <v>0.98142751039999998</v>
      </c>
      <c r="AS140" s="2">
        <v>0.98064751039999998</v>
      </c>
      <c r="AT140" s="2">
        <v>0.98178151039999995</v>
      </c>
      <c r="AU140" s="2">
        <v>0.97210951039999993</v>
      </c>
      <c r="AV140" s="2">
        <v>0.98157751039999996</v>
      </c>
      <c r="AW140" s="2">
        <v>0.97424751040000002</v>
      </c>
      <c r="AX140" s="2">
        <v>0.96957951040000001</v>
      </c>
      <c r="AY140" s="2">
        <v>0.96955951039999999</v>
      </c>
      <c r="AZ140" s="2">
        <v>0.9703975104</v>
      </c>
      <c r="BA140" s="2">
        <v>0.97167751040000006</v>
      </c>
      <c r="BB140" s="2">
        <v>0.9732315104</v>
      </c>
      <c r="BC140" s="2">
        <v>0.98157751039999996</v>
      </c>
      <c r="BD140" s="2">
        <v>0.97885751040000002</v>
      </c>
      <c r="BE140" s="2">
        <v>0.97754351039999998</v>
      </c>
      <c r="BF140" s="2">
        <v>0.97774751039999996</v>
      </c>
      <c r="BG140" s="2">
        <v>0.97784751040000006</v>
      </c>
      <c r="BH140" s="2">
        <v>0.97743351039999993</v>
      </c>
      <c r="BI140" s="2">
        <v>0.97857351039999996</v>
      </c>
      <c r="BJ140" s="2">
        <v>0.96955951039999999</v>
      </c>
      <c r="BK140" s="2">
        <v>0.9763395104</v>
      </c>
      <c r="BL140" s="2">
        <v>0.96896351039999995</v>
      </c>
      <c r="BM140" s="2">
        <v>0.96427551039999992</v>
      </c>
      <c r="BN140" s="2">
        <v>0.96425151040000001</v>
      </c>
      <c r="BO140" s="2">
        <v>0.96509951039999997</v>
      </c>
      <c r="BP140" s="2">
        <v>0.96638351040000003</v>
      </c>
      <c r="BQ140" s="2">
        <v>0.96794351040000004</v>
      </c>
      <c r="BR140" s="2">
        <v>0.9763395104</v>
      </c>
      <c r="BS140" s="2">
        <v>0.97219951040000008</v>
      </c>
      <c r="BT140" s="2">
        <v>0.9698995104</v>
      </c>
      <c r="BU140" s="2">
        <v>0.97025951040000002</v>
      </c>
      <c r="BV140" s="2">
        <v>0.97043351039999992</v>
      </c>
      <c r="BW140" s="2">
        <v>0.97076351039999997</v>
      </c>
      <c r="BX140" s="2">
        <v>0.97190951040000007</v>
      </c>
      <c r="BY140" s="2">
        <v>0.96425151040000001</v>
      </c>
      <c r="BZ140" s="2">
        <v>0.95</v>
      </c>
    </row>
    <row r="141" spans="1:78">
      <c r="A141">
        <v>46236.193055555559</v>
      </c>
      <c r="B141" t="s">
        <v>240</v>
      </c>
      <c r="C141" s="2">
        <v>0.99125767590000002</v>
      </c>
      <c r="D141" s="2">
        <v>0.98401100923333329</v>
      </c>
      <c r="E141" s="2">
        <v>0.9793953425666666</v>
      </c>
      <c r="F141" s="2">
        <v>0.97937167589999996</v>
      </c>
      <c r="G141" s="2">
        <v>0.98019900923333336</v>
      </c>
      <c r="H141" s="2">
        <v>0.98146100923333335</v>
      </c>
      <c r="I141" s="2">
        <v>0.98300100923333333</v>
      </c>
      <c r="J141" s="2">
        <v>0.99125767590000002</v>
      </c>
      <c r="K141" s="2">
        <v>0.99125767590000002</v>
      </c>
      <c r="L141" s="2">
        <v>0.99125767590000002</v>
      </c>
      <c r="M141" s="2">
        <v>0.99125767590000002</v>
      </c>
      <c r="N141" s="2">
        <v>0.99125767590000002</v>
      </c>
      <c r="O141" s="2">
        <v>0.99125767590000002</v>
      </c>
      <c r="P141" s="2">
        <v>0.99125767590000002</v>
      </c>
      <c r="Q141" s="2">
        <v>0.97937167589999996</v>
      </c>
      <c r="R141" s="2">
        <v>0.98652400923333339</v>
      </c>
      <c r="S141" s="2">
        <v>0.97923734256666672</v>
      </c>
      <c r="T141" s="2">
        <v>0.9745980092333334</v>
      </c>
      <c r="U141" s="2">
        <v>0.97457800923333338</v>
      </c>
      <c r="V141" s="2">
        <v>0.9754116759</v>
      </c>
      <c r="W141" s="2">
        <v>0.97668367589999994</v>
      </c>
      <c r="X141" s="2">
        <v>0.97822734256666666</v>
      </c>
      <c r="Y141" s="2">
        <v>0.98652400923333339</v>
      </c>
      <c r="Z141" s="2">
        <v>0.98518034256666664</v>
      </c>
      <c r="AA141" s="2">
        <v>0.98483034256666668</v>
      </c>
      <c r="AB141" s="2">
        <v>0.98488034256666668</v>
      </c>
      <c r="AC141" s="2">
        <v>0.98491034256666665</v>
      </c>
      <c r="AD141" s="2">
        <v>0.98377034256666673</v>
      </c>
      <c r="AE141" s="2">
        <v>0.9849003425666667</v>
      </c>
      <c r="AF141" s="2">
        <v>0.97457800923333338</v>
      </c>
      <c r="AG141" s="2">
        <v>0.98407667590000003</v>
      </c>
      <c r="AH141" s="2">
        <v>0.97676367590000002</v>
      </c>
      <c r="AI141" s="2">
        <v>0.97211800923333336</v>
      </c>
      <c r="AJ141" s="2">
        <v>0.9720943425666666</v>
      </c>
      <c r="AK141" s="2">
        <v>0.97293167589999996</v>
      </c>
      <c r="AL141" s="2">
        <v>0.97420367590000001</v>
      </c>
      <c r="AM141" s="2">
        <v>0.97575367589999995</v>
      </c>
      <c r="AN141" s="2">
        <v>0.98407667590000003</v>
      </c>
      <c r="AO141" s="2">
        <v>0.98204667590000005</v>
      </c>
      <c r="AP141" s="2">
        <v>0.98121667590000006</v>
      </c>
      <c r="AQ141" s="2">
        <v>0.98134667590000002</v>
      </c>
      <c r="AR141" s="2">
        <v>0.98140667590000008</v>
      </c>
      <c r="AS141" s="2">
        <v>0.98062667590000008</v>
      </c>
      <c r="AT141" s="2">
        <v>0.98176034256666667</v>
      </c>
      <c r="AU141" s="2">
        <v>0.9720943425666666</v>
      </c>
      <c r="AV141" s="2">
        <v>0.98155667590000006</v>
      </c>
      <c r="AW141" s="2">
        <v>0.97423000923333336</v>
      </c>
      <c r="AX141" s="2">
        <v>0.96956434256666668</v>
      </c>
      <c r="AY141" s="2">
        <v>0.96954434256666666</v>
      </c>
      <c r="AZ141" s="2">
        <v>0.97038167590000002</v>
      </c>
      <c r="BA141" s="2">
        <v>0.9716600092333334</v>
      </c>
      <c r="BB141" s="2">
        <v>0.97321367589999996</v>
      </c>
      <c r="BC141" s="2">
        <v>0.98155667590000006</v>
      </c>
      <c r="BD141" s="2">
        <v>0.97883667590000001</v>
      </c>
      <c r="BE141" s="2">
        <v>0.97752300923333335</v>
      </c>
      <c r="BF141" s="2">
        <v>0.97772667590000006</v>
      </c>
      <c r="BG141" s="2">
        <v>0.97782667590000005</v>
      </c>
      <c r="BH141" s="2">
        <v>0.9774130092333333</v>
      </c>
      <c r="BI141" s="2">
        <v>0.97855300923333333</v>
      </c>
      <c r="BJ141" s="2">
        <v>0.96954434256666666</v>
      </c>
      <c r="BK141" s="2">
        <v>0.97631934256666664</v>
      </c>
      <c r="BL141" s="2">
        <v>0.96894634256666667</v>
      </c>
      <c r="BM141" s="2">
        <v>0.96426067589999997</v>
      </c>
      <c r="BN141" s="2">
        <v>0.96423700923333344</v>
      </c>
      <c r="BO141" s="2">
        <v>0.96508434256666664</v>
      </c>
      <c r="BP141" s="2">
        <v>0.96636634256666676</v>
      </c>
      <c r="BQ141" s="2">
        <v>0.96792634256666676</v>
      </c>
      <c r="BR141" s="2">
        <v>0.97631934256666664</v>
      </c>
      <c r="BS141" s="2">
        <v>0.97217934256666672</v>
      </c>
      <c r="BT141" s="2">
        <v>0.96987934256666664</v>
      </c>
      <c r="BU141" s="2">
        <v>0.97023934256666666</v>
      </c>
      <c r="BV141" s="2">
        <v>0.97041300923333329</v>
      </c>
      <c r="BW141" s="2">
        <v>0.97074300923333334</v>
      </c>
      <c r="BX141" s="2">
        <v>0.9718893425666667</v>
      </c>
      <c r="BY141" s="2">
        <v>0.96423700923333344</v>
      </c>
      <c r="BZ141" s="2">
        <v>0.95</v>
      </c>
    </row>
    <row r="142" spans="1:78">
      <c r="A142">
        <v>46236.194444444445</v>
      </c>
      <c r="B142" t="s">
        <v>241</v>
      </c>
      <c r="C142" s="2">
        <v>0.99157221880000002</v>
      </c>
      <c r="D142" s="2">
        <v>0.98432888546666664</v>
      </c>
      <c r="E142" s="2">
        <v>0.97971555213333328</v>
      </c>
      <c r="F142" s="2">
        <v>0.9796922187999999</v>
      </c>
      <c r="G142" s="2">
        <v>0.98051888546666666</v>
      </c>
      <c r="H142" s="2">
        <v>0.9817788854666667</v>
      </c>
      <c r="I142" s="2">
        <v>0.98331888546666668</v>
      </c>
      <c r="J142" s="2">
        <v>0.99157221880000002</v>
      </c>
      <c r="K142" s="2">
        <v>0.99157221880000002</v>
      </c>
      <c r="L142" s="2">
        <v>0.99157221880000002</v>
      </c>
      <c r="M142" s="2">
        <v>0.99157221880000002</v>
      </c>
      <c r="N142" s="2">
        <v>0.99157221880000002</v>
      </c>
      <c r="O142" s="2">
        <v>0.99157221880000002</v>
      </c>
      <c r="P142" s="2">
        <v>0.99157221880000002</v>
      </c>
      <c r="Q142" s="2">
        <v>0.9796922187999999</v>
      </c>
      <c r="R142" s="2">
        <v>0.98683888546666665</v>
      </c>
      <c r="S142" s="2">
        <v>0.97955555213333334</v>
      </c>
      <c r="T142" s="2">
        <v>0.97491888546666661</v>
      </c>
      <c r="U142" s="2">
        <v>0.97489888546666659</v>
      </c>
      <c r="V142" s="2">
        <v>0.97573221879999994</v>
      </c>
      <c r="W142" s="2">
        <v>0.97700221879999993</v>
      </c>
      <c r="X142" s="2">
        <v>0.97854555213333327</v>
      </c>
      <c r="Y142" s="2">
        <v>0.98683888546666665</v>
      </c>
      <c r="Z142" s="2">
        <v>0.98549555213333329</v>
      </c>
      <c r="AA142" s="2">
        <v>0.98514555213333332</v>
      </c>
      <c r="AB142" s="2">
        <v>0.98519555213333332</v>
      </c>
      <c r="AC142" s="2">
        <v>0.98522555213333329</v>
      </c>
      <c r="AD142" s="2">
        <v>0.98408555213333326</v>
      </c>
      <c r="AE142" s="2">
        <v>0.98521555213333334</v>
      </c>
      <c r="AF142" s="2">
        <v>0.97489888546666659</v>
      </c>
      <c r="AG142" s="2">
        <v>0.98439221879999994</v>
      </c>
      <c r="AH142" s="2">
        <v>0.97708221880000001</v>
      </c>
      <c r="AI142" s="2">
        <v>0.97243888546666657</v>
      </c>
      <c r="AJ142" s="2">
        <v>0.97241555213333331</v>
      </c>
      <c r="AK142" s="2">
        <v>0.9732522187999999</v>
      </c>
      <c r="AL142" s="2">
        <v>0.97452221880000001</v>
      </c>
      <c r="AM142" s="2">
        <v>0.97607221879999995</v>
      </c>
      <c r="AN142" s="2">
        <v>0.98439221879999994</v>
      </c>
      <c r="AO142" s="2">
        <v>0.98236221879999996</v>
      </c>
      <c r="AP142" s="2">
        <v>0.98153221879999997</v>
      </c>
      <c r="AQ142" s="2">
        <v>0.98166221879999993</v>
      </c>
      <c r="AR142" s="2">
        <v>0.98172221879999999</v>
      </c>
      <c r="AS142" s="2">
        <v>0.98094221879999999</v>
      </c>
      <c r="AT142" s="2">
        <v>0.98207555213333331</v>
      </c>
      <c r="AU142" s="2">
        <v>0.97241555213333331</v>
      </c>
      <c r="AV142" s="2">
        <v>0.98187221879999997</v>
      </c>
      <c r="AW142" s="2">
        <v>0.97454888546666663</v>
      </c>
      <c r="AX142" s="2">
        <v>0.96988555213333327</v>
      </c>
      <c r="AY142" s="2">
        <v>0.96986555213333336</v>
      </c>
      <c r="AZ142" s="2">
        <v>0.97070221879999996</v>
      </c>
      <c r="BA142" s="2">
        <v>0.97197888546666666</v>
      </c>
      <c r="BB142" s="2">
        <v>0.97353221879999996</v>
      </c>
      <c r="BC142" s="2">
        <v>0.98187221879999997</v>
      </c>
      <c r="BD142" s="2">
        <v>0.97915221879999992</v>
      </c>
      <c r="BE142" s="2">
        <v>0.97783888546666664</v>
      </c>
      <c r="BF142" s="2">
        <v>0.97804221879999997</v>
      </c>
      <c r="BG142" s="2">
        <v>0.97814221879999996</v>
      </c>
      <c r="BH142" s="2">
        <v>0.97772888546666659</v>
      </c>
      <c r="BI142" s="2">
        <v>0.97886888546666662</v>
      </c>
      <c r="BJ142" s="2">
        <v>0.96986555213333336</v>
      </c>
      <c r="BK142" s="2">
        <v>0.97663555213333331</v>
      </c>
      <c r="BL142" s="2">
        <v>0.96926555213333332</v>
      </c>
      <c r="BM142" s="2">
        <v>0.96458221879999995</v>
      </c>
      <c r="BN142" s="2">
        <v>0.96455888546666668</v>
      </c>
      <c r="BO142" s="2">
        <v>0.96540555213333334</v>
      </c>
      <c r="BP142" s="2">
        <v>0.96668555213333329</v>
      </c>
      <c r="BQ142" s="2">
        <v>0.9682455521333333</v>
      </c>
      <c r="BR142" s="2">
        <v>0.97663555213333331</v>
      </c>
      <c r="BS142" s="2">
        <v>0.97249555213333339</v>
      </c>
      <c r="BT142" s="2">
        <v>0.97019555213333331</v>
      </c>
      <c r="BU142" s="2">
        <v>0.97055555213333333</v>
      </c>
      <c r="BV142" s="2">
        <v>0.97072888546666658</v>
      </c>
      <c r="BW142" s="2">
        <v>0.97105888546666663</v>
      </c>
      <c r="BX142" s="2">
        <v>0.97220555213333337</v>
      </c>
      <c r="BY142" s="2">
        <v>0.96455888546666668</v>
      </c>
      <c r="BZ142" s="2">
        <v>0.95</v>
      </c>
    </row>
    <row r="143" spans="1:78">
      <c r="A143">
        <v>46236.195833333331</v>
      </c>
      <c r="B143" t="s">
        <v>242</v>
      </c>
      <c r="C143" s="2">
        <v>0.9916686173</v>
      </c>
      <c r="D143" s="2">
        <v>0.98442861729999998</v>
      </c>
      <c r="E143" s="2">
        <v>0.97981761730000005</v>
      </c>
      <c r="F143" s="2">
        <v>0.97979461729999995</v>
      </c>
      <c r="G143" s="2">
        <v>0.98062061730000005</v>
      </c>
      <c r="H143" s="2">
        <v>0.98187861730000003</v>
      </c>
      <c r="I143" s="2">
        <v>0.98341861730000002</v>
      </c>
      <c r="J143" s="2">
        <v>0.9916686173</v>
      </c>
      <c r="K143" s="2">
        <v>0.9916686173</v>
      </c>
      <c r="L143" s="2">
        <v>0.9916686173</v>
      </c>
      <c r="M143" s="2">
        <v>0.9916686173</v>
      </c>
      <c r="N143" s="2">
        <v>0.9916686173</v>
      </c>
      <c r="O143" s="2">
        <v>0.9916686173</v>
      </c>
      <c r="P143" s="2">
        <v>0.9916686173</v>
      </c>
      <c r="Q143" s="2">
        <v>0.97979461729999995</v>
      </c>
      <c r="R143" s="2">
        <v>0.98693561730000001</v>
      </c>
      <c r="S143" s="2">
        <v>0.97965561730000006</v>
      </c>
      <c r="T143" s="2">
        <v>0.97502161730000003</v>
      </c>
      <c r="U143" s="2">
        <v>0.97500161730000001</v>
      </c>
      <c r="V143" s="2">
        <v>0.97583461729999998</v>
      </c>
      <c r="W143" s="2">
        <v>0.97710261730000003</v>
      </c>
      <c r="X143" s="2">
        <v>0.97864561729999999</v>
      </c>
      <c r="Y143" s="2">
        <v>0.98693561730000001</v>
      </c>
      <c r="Z143" s="2">
        <v>0.98559261730000003</v>
      </c>
      <c r="AA143" s="2">
        <v>0.98524261730000007</v>
      </c>
      <c r="AB143" s="2">
        <v>0.98529261730000006</v>
      </c>
      <c r="AC143" s="2">
        <v>0.98532261730000004</v>
      </c>
      <c r="AD143" s="2">
        <v>0.98418261730000001</v>
      </c>
      <c r="AE143" s="2">
        <v>0.98531261730000008</v>
      </c>
      <c r="AF143" s="2">
        <v>0.97500161730000001</v>
      </c>
      <c r="AG143" s="2">
        <v>0.98448961730000006</v>
      </c>
      <c r="AH143" s="2">
        <v>0.97718261730000011</v>
      </c>
      <c r="AI143" s="2">
        <v>0.97254161729999999</v>
      </c>
      <c r="AJ143" s="2">
        <v>0.9725186173</v>
      </c>
      <c r="AK143" s="2">
        <v>0.97335461729999995</v>
      </c>
      <c r="AL143" s="2">
        <v>0.9746226173000001</v>
      </c>
      <c r="AM143" s="2">
        <v>0.97617261730000005</v>
      </c>
      <c r="AN143" s="2">
        <v>0.98448961730000006</v>
      </c>
      <c r="AO143" s="2">
        <v>0.98245961730000009</v>
      </c>
      <c r="AP143" s="2">
        <v>0.98162961730000009</v>
      </c>
      <c r="AQ143" s="2">
        <v>0.98175961730000005</v>
      </c>
      <c r="AR143" s="2">
        <v>0.9818196173</v>
      </c>
      <c r="AS143" s="2">
        <v>0.9810396173</v>
      </c>
      <c r="AT143" s="2">
        <v>0.98217261730000005</v>
      </c>
      <c r="AU143" s="2">
        <v>0.9725186173</v>
      </c>
      <c r="AV143" s="2">
        <v>0.98196961729999999</v>
      </c>
      <c r="AW143" s="2">
        <v>0.97464961729999999</v>
      </c>
      <c r="AX143" s="2">
        <v>0.96998861730000008</v>
      </c>
      <c r="AY143" s="2">
        <v>0.96996861730000006</v>
      </c>
      <c r="AZ143" s="2">
        <v>0.97080461730000001</v>
      </c>
      <c r="BA143" s="2">
        <v>0.97207961730000003</v>
      </c>
      <c r="BB143" s="2">
        <v>0.97363261730000006</v>
      </c>
      <c r="BC143" s="2">
        <v>0.98196961729999999</v>
      </c>
      <c r="BD143" s="2">
        <v>0.97924961730000004</v>
      </c>
      <c r="BE143" s="2">
        <v>0.97793661730000003</v>
      </c>
      <c r="BF143" s="2">
        <v>0.97813961729999999</v>
      </c>
      <c r="BG143" s="2">
        <v>0.97823961730000009</v>
      </c>
      <c r="BH143" s="2">
        <v>0.97782661729999998</v>
      </c>
      <c r="BI143" s="2">
        <v>0.97896661730000001</v>
      </c>
      <c r="BJ143" s="2">
        <v>0.96996861730000006</v>
      </c>
      <c r="BK143" s="2">
        <v>0.97673361729999997</v>
      </c>
      <c r="BL143" s="2">
        <v>0.96936661729999996</v>
      </c>
      <c r="BM143" s="2">
        <v>0.96468561730000002</v>
      </c>
      <c r="BN143" s="2">
        <v>0.96466261730000002</v>
      </c>
      <c r="BO143" s="2">
        <v>0.96550861730000004</v>
      </c>
      <c r="BP143" s="2">
        <v>0.96678661730000004</v>
      </c>
      <c r="BQ143" s="2">
        <v>0.96834661730000005</v>
      </c>
      <c r="BR143" s="2">
        <v>0.97673361729999997</v>
      </c>
      <c r="BS143" s="2">
        <v>0.97259361730000005</v>
      </c>
      <c r="BT143" s="2">
        <v>0.97029361729999997</v>
      </c>
      <c r="BU143" s="2">
        <v>0.97065361729999999</v>
      </c>
      <c r="BV143" s="2">
        <v>0.97082661729999997</v>
      </c>
      <c r="BW143" s="2">
        <v>0.97115661730000002</v>
      </c>
      <c r="BX143" s="2">
        <v>0.97230361730000003</v>
      </c>
      <c r="BY143" s="2">
        <v>0.96466261730000002</v>
      </c>
      <c r="BZ143" s="2">
        <v>0.95</v>
      </c>
    </row>
    <row r="144" spans="1:78">
      <c r="A144">
        <v>46236.197222222225</v>
      </c>
      <c r="B144" t="s">
        <v>243</v>
      </c>
      <c r="C144" s="2">
        <v>0.99143074919999996</v>
      </c>
      <c r="D144" s="2">
        <v>0.98419408253333329</v>
      </c>
      <c r="E144" s="2">
        <v>0.97958541586666659</v>
      </c>
      <c r="F144" s="2">
        <v>0.97956274919999986</v>
      </c>
      <c r="G144" s="2">
        <v>0.98038808253333332</v>
      </c>
      <c r="H144" s="2">
        <v>0.98164408253333335</v>
      </c>
      <c r="I144" s="2">
        <v>0.98318408253333334</v>
      </c>
      <c r="J144" s="2">
        <v>0.99143074919999996</v>
      </c>
      <c r="K144" s="2">
        <v>0.99143074919999996</v>
      </c>
      <c r="L144" s="2">
        <v>0.99143074919999996</v>
      </c>
      <c r="M144" s="2">
        <v>0.99143074919999996</v>
      </c>
      <c r="N144" s="2">
        <v>0.99143074919999996</v>
      </c>
      <c r="O144" s="2">
        <v>0.99143074919999996</v>
      </c>
      <c r="P144" s="2">
        <v>0.99143074919999996</v>
      </c>
      <c r="Q144" s="2">
        <v>0.97956274919999986</v>
      </c>
      <c r="R144" s="2">
        <v>0.98669808253333324</v>
      </c>
      <c r="S144" s="2">
        <v>0.97942141586666664</v>
      </c>
      <c r="T144" s="2">
        <v>0.97479008253333332</v>
      </c>
      <c r="U144" s="2">
        <v>0.9747700825333333</v>
      </c>
      <c r="V144" s="2">
        <v>0.9756027491999999</v>
      </c>
      <c r="W144" s="2">
        <v>0.97686874919999989</v>
      </c>
      <c r="X144" s="2">
        <v>0.97841141586666658</v>
      </c>
      <c r="Y144" s="2">
        <v>0.98669808253333324</v>
      </c>
      <c r="Z144" s="2">
        <v>0.98535541586666664</v>
      </c>
      <c r="AA144" s="2">
        <v>0.98500541586666668</v>
      </c>
      <c r="AB144" s="2">
        <v>0.98505541586666667</v>
      </c>
      <c r="AC144" s="2">
        <v>0.98508541586666665</v>
      </c>
      <c r="AD144" s="2">
        <v>0.98394541586666662</v>
      </c>
      <c r="AE144" s="2">
        <v>0.98507541586666669</v>
      </c>
      <c r="AF144" s="2">
        <v>0.9747700825333333</v>
      </c>
      <c r="AG144" s="2">
        <v>0.98425274919999994</v>
      </c>
      <c r="AH144" s="2">
        <v>0.97694874919999997</v>
      </c>
      <c r="AI144" s="2">
        <v>0.97231008253333329</v>
      </c>
      <c r="AJ144" s="2">
        <v>0.97228741586666656</v>
      </c>
      <c r="AK144" s="2">
        <v>0.97312274919999986</v>
      </c>
      <c r="AL144" s="2">
        <v>0.97438874919999996</v>
      </c>
      <c r="AM144" s="2">
        <v>0.9759387491999999</v>
      </c>
      <c r="AN144" s="2">
        <v>0.98425274919999994</v>
      </c>
      <c r="AO144" s="2">
        <v>0.98222274919999997</v>
      </c>
      <c r="AP144" s="2">
        <v>0.98139274919999997</v>
      </c>
      <c r="AQ144" s="2">
        <v>0.98152274919999993</v>
      </c>
      <c r="AR144" s="2">
        <v>0.98158274919999999</v>
      </c>
      <c r="AS144" s="2">
        <v>0.98080274919999999</v>
      </c>
      <c r="AT144" s="2">
        <v>0.98193541586666666</v>
      </c>
      <c r="AU144" s="2">
        <v>0.97228741586666656</v>
      </c>
      <c r="AV144" s="2">
        <v>0.98173274919999998</v>
      </c>
      <c r="AW144" s="2">
        <v>0.97441608253333334</v>
      </c>
      <c r="AX144" s="2">
        <v>0.96975741586666664</v>
      </c>
      <c r="AY144" s="2">
        <v>0.96973741586666662</v>
      </c>
      <c r="AZ144" s="2">
        <v>0.97057274919999992</v>
      </c>
      <c r="BA144" s="2">
        <v>0.97184608253333327</v>
      </c>
      <c r="BB144" s="2">
        <v>0.97339874919999991</v>
      </c>
      <c r="BC144" s="2">
        <v>0.98173274919999998</v>
      </c>
      <c r="BD144" s="2">
        <v>0.97901274919999992</v>
      </c>
      <c r="BE144" s="2">
        <v>0.97770008253333329</v>
      </c>
      <c r="BF144" s="2">
        <v>0.97790274919999998</v>
      </c>
      <c r="BG144" s="2">
        <v>0.97800274919999997</v>
      </c>
      <c r="BH144" s="2">
        <v>0.97759008253333324</v>
      </c>
      <c r="BI144" s="2">
        <v>0.97873008253333327</v>
      </c>
      <c r="BJ144" s="2">
        <v>0.96973741586666662</v>
      </c>
      <c r="BK144" s="2">
        <v>0.97649741586666661</v>
      </c>
      <c r="BL144" s="2">
        <v>0.96913341586666657</v>
      </c>
      <c r="BM144" s="2">
        <v>0.96445474919999996</v>
      </c>
      <c r="BN144" s="2">
        <v>0.96443208253333335</v>
      </c>
      <c r="BO144" s="2">
        <v>0.9652774158666666</v>
      </c>
      <c r="BP144" s="2">
        <v>0.96655341586666665</v>
      </c>
      <c r="BQ144" s="2">
        <v>0.96811341586666666</v>
      </c>
      <c r="BR144" s="2">
        <v>0.97649741586666661</v>
      </c>
      <c r="BS144" s="2">
        <v>0.97235741586666669</v>
      </c>
      <c r="BT144" s="2">
        <v>0.97005741586666661</v>
      </c>
      <c r="BU144" s="2">
        <v>0.97041741586666663</v>
      </c>
      <c r="BV144" s="2">
        <v>0.97059008253333323</v>
      </c>
      <c r="BW144" s="2">
        <v>0.97092008253333328</v>
      </c>
      <c r="BX144" s="2">
        <v>0.97206741586666667</v>
      </c>
      <c r="BY144" s="2">
        <v>0.96443208253333335</v>
      </c>
      <c r="BZ144" s="2">
        <v>0.95</v>
      </c>
    </row>
    <row r="145" spans="1:78">
      <c r="A145">
        <v>46236.198611111111</v>
      </c>
      <c r="B145" t="s">
        <v>244</v>
      </c>
      <c r="C145" s="2">
        <v>0.99133101250000011</v>
      </c>
      <c r="D145" s="2">
        <v>0.98409767916666668</v>
      </c>
      <c r="E145" s="2">
        <v>0.97949134583333342</v>
      </c>
      <c r="F145" s="2">
        <v>0.97946901250000007</v>
      </c>
      <c r="G145" s="2">
        <v>0.98029367916666665</v>
      </c>
      <c r="H145" s="2">
        <v>0.98154767916666674</v>
      </c>
      <c r="I145" s="2">
        <v>0.98308767916666673</v>
      </c>
      <c r="J145" s="2">
        <v>0.99133101250000011</v>
      </c>
      <c r="K145" s="2">
        <v>0.99133101250000011</v>
      </c>
      <c r="L145" s="2">
        <v>0.99133101250000011</v>
      </c>
      <c r="M145" s="2">
        <v>0.99133101250000011</v>
      </c>
      <c r="N145" s="2">
        <v>0.99133101250000011</v>
      </c>
      <c r="O145" s="2">
        <v>0.99133101250000011</v>
      </c>
      <c r="P145" s="2">
        <v>0.99133101250000011</v>
      </c>
      <c r="Q145" s="2">
        <v>0.97946901250000007</v>
      </c>
      <c r="R145" s="2">
        <v>0.98659867916666677</v>
      </c>
      <c r="S145" s="2">
        <v>0.97932534583333342</v>
      </c>
      <c r="T145" s="2">
        <v>0.97469667916666669</v>
      </c>
      <c r="U145" s="2">
        <v>0.97467667916666667</v>
      </c>
      <c r="V145" s="2">
        <v>0.97550901250000011</v>
      </c>
      <c r="W145" s="2">
        <v>0.97677301250000004</v>
      </c>
      <c r="X145" s="2">
        <v>0.97831534583333335</v>
      </c>
      <c r="Y145" s="2">
        <v>0.98659867916666677</v>
      </c>
      <c r="Z145" s="2">
        <v>0.98525634583333332</v>
      </c>
      <c r="AA145" s="2">
        <v>0.98490634583333336</v>
      </c>
      <c r="AB145" s="2">
        <v>0.98495634583333336</v>
      </c>
      <c r="AC145" s="2">
        <v>0.98498634583333333</v>
      </c>
      <c r="AD145" s="2">
        <v>0.98384634583333341</v>
      </c>
      <c r="AE145" s="2">
        <v>0.98497634583333338</v>
      </c>
      <c r="AF145" s="2">
        <v>0.97467667916666667</v>
      </c>
      <c r="AG145" s="2">
        <v>0.98415401250000001</v>
      </c>
      <c r="AH145" s="2">
        <v>0.97685301250000012</v>
      </c>
      <c r="AI145" s="2">
        <v>0.97221667916666665</v>
      </c>
      <c r="AJ145" s="2">
        <v>0.97219434583333331</v>
      </c>
      <c r="AK145" s="2">
        <v>0.97302901250000007</v>
      </c>
      <c r="AL145" s="2">
        <v>0.97429301250000011</v>
      </c>
      <c r="AM145" s="2">
        <v>0.97584301250000005</v>
      </c>
      <c r="AN145" s="2">
        <v>0.98415401250000001</v>
      </c>
      <c r="AO145" s="2">
        <v>0.98212401250000003</v>
      </c>
      <c r="AP145" s="2">
        <v>0.98129401250000003</v>
      </c>
      <c r="AQ145" s="2">
        <v>0.9814240125</v>
      </c>
      <c r="AR145" s="2">
        <v>0.98148401250000006</v>
      </c>
      <c r="AS145" s="2">
        <v>0.98070401250000006</v>
      </c>
      <c r="AT145" s="2">
        <v>0.98183634583333335</v>
      </c>
      <c r="AU145" s="2">
        <v>0.97219434583333331</v>
      </c>
      <c r="AV145" s="2">
        <v>0.98163401250000004</v>
      </c>
      <c r="AW145" s="2">
        <v>0.97432067916666676</v>
      </c>
      <c r="AX145" s="2">
        <v>0.96966434583333339</v>
      </c>
      <c r="AY145" s="2">
        <v>0.96964434583333337</v>
      </c>
      <c r="AZ145" s="2">
        <v>0.97047901250000013</v>
      </c>
      <c r="BA145" s="2">
        <v>0.9717506791666668</v>
      </c>
      <c r="BB145" s="2">
        <v>0.97330301250000006</v>
      </c>
      <c r="BC145" s="2">
        <v>0.98163401250000004</v>
      </c>
      <c r="BD145" s="2">
        <v>0.97891401249999999</v>
      </c>
      <c r="BE145" s="2">
        <v>0.97760167916666674</v>
      </c>
      <c r="BF145" s="2">
        <v>0.97780401250000004</v>
      </c>
      <c r="BG145" s="2">
        <v>0.97790401250000003</v>
      </c>
      <c r="BH145" s="2">
        <v>0.97749167916666668</v>
      </c>
      <c r="BI145" s="2">
        <v>0.97863167916666671</v>
      </c>
      <c r="BJ145" s="2">
        <v>0.96964434583333337</v>
      </c>
      <c r="BK145" s="2">
        <v>0.97639934583333332</v>
      </c>
      <c r="BL145" s="2">
        <v>0.96903834583333337</v>
      </c>
      <c r="BM145" s="2">
        <v>0.96436201249999998</v>
      </c>
      <c r="BN145" s="2">
        <v>0.96433967916666674</v>
      </c>
      <c r="BO145" s="2">
        <v>0.96518434583333335</v>
      </c>
      <c r="BP145" s="2">
        <v>0.96645834583333345</v>
      </c>
      <c r="BQ145" s="2">
        <v>0.96801834583333346</v>
      </c>
      <c r="BR145" s="2">
        <v>0.97639934583333332</v>
      </c>
      <c r="BS145" s="2">
        <v>0.9722593458333334</v>
      </c>
      <c r="BT145" s="2">
        <v>0.96995934583333332</v>
      </c>
      <c r="BU145" s="2">
        <v>0.97031934583333335</v>
      </c>
      <c r="BV145" s="2">
        <v>0.97049167916666668</v>
      </c>
      <c r="BW145" s="2">
        <v>0.97082167916666673</v>
      </c>
      <c r="BX145" s="2">
        <v>0.97196934583333339</v>
      </c>
      <c r="BY145" s="2">
        <v>0.96433967916666674</v>
      </c>
      <c r="BZ145" s="2">
        <v>0.95</v>
      </c>
    </row>
    <row r="146" spans="1:78">
      <c r="A146">
        <v>46236.2</v>
      </c>
      <c r="B146" t="s">
        <v>245</v>
      </c>
      <c r="C146" s="2">
        <v>0.99114717649999995</v>
      </c>
      <c r="D146" s="2">
        <v>0.98391717649999988</v>
      </c>
      <c r="E146" s="2">
        <v>0.97931317649999994</v>
      </c>
      <c r="F146" s="2">
        <v>0.97929117649999997</v>
      </c>
      <c r="G146" s="2">
        <v>0.98011517649999991</v>
      </c>
      <c r="H146" s="2">
        <v>0.98136717649999994</v>
      </c>
      <c r="I146" s="2">
        <v>0.98290717649999992</v>
      </c>
      <c r="J146" s="2">
        <v>0.99114717649999995</v>
      </c>
      <c r="K146" s="2">
        <v>0.99114717649999995</v>
      </c>
      <c r="L146" s="2">
        <v>0.99114717649999995</v>
      </c>
      <c r="M146" s="2">
        <v>0.99114717649999995</v>
      </c>
      <c r="N146" s="2">
        <v>0.99114717649999995</v>
      </c>
      <c r="O146" s="2">
        <v>0.99114717649999995</v>
      </c>
      <c r="P146" s="2">
        <v>0.99114717649999995</v>
      </c>
      <c r="Q146" s="2">
        <v>0.97929117649999997</v>
      </c>
      <c r="R146" s="2">
        <v>0.98641517649999999</v>
      </c>
      <c r="S146" s="2">
        <v>0.97914517649999999</v>
      </c>
      <c r="T146" s="2">
        <v>0.97451917649999997</v>
      </c>
      <c r="U146" s="2">
        <v>0.97449917649999995</v>
      </c>
      <c r="V146" s="2">
        <v>0.97533117650000001</v>
      </c>
      <c r="W146" s="2">
        <v>0.97659317649999988</v>
      </c>
      <c r="X146" s="2">
        <v>0.97813517649999993</v>
      </c>
      <c r="Y146" s="2">
        <v>0.98641517649999999</v>
      </c>
      <c r="Z146" s="2">
        <v>0.98507317649999993</v>
      </c>
      <c r="AA146" s="2">
        <v>0.98472317649999996</v>
      </c>
      <c r="AB146" s="2">
        <v>0.98477317649999996</v>
      </c>
      <c r="AC146" s="2">
        <v>0.98480317649999993</v>
      </c>
      <c r="AD146" s="2">
        <v>0.9836631764999999</v>
      </c>
      <c r="AE146" s="2">
        <v>0.98479317649999998</v>
      </c>
      <c r="AF146" s="2">
        <v>0.97449917649999995</v>
      </c>
      <c r="AG146" s="2">
        <v>0.98397117649999999</v>
      </c>
      <c r="AH146" s="2">
        <v>0.97667317649999996</v>
      </c>
      <c r="AI146" s="2">
        <v>0.97203917649999994</v>
      </c>
      <c r="AJ146" s="2">
        <v>0.97201717649999997</v>
      </c>
      <c r="AK146" s="2">
        <v>0.97285117649999997</v>
      </c>
      <c r="AL146" s="2">
        <v>0.97411317649999996</v>
      </c>
      <c r="AM146" s="2">
        <v>0.9756631764999999</v>
      </c>
      <c r="AN146" s="2">
        <v>0.98397117649999999</v>
      </c>
      <c r="AO146" s="2">
        <v>0.98194117650000001</v>
      </c>
      <c r="AP146" s="2">
        <v>0.98111117650000002</v>
      </c>
      <c r="AQ146" s="2">
        <v>0.98124117649999998</v>
      </c>
      <c r="AR146" s="2">
        <v>0.98130117650000004</v>
      </c>
      <c r="AS146" s="2">
        <v>0.98052117650000004</v>
      </c>
      <c r="AT146" s="2">
        <v>0.98165317649999995</v>
      </c>
      <c r="AU146" s="2">
        <v>0.97201717649999997</v>
      </c>
      <c r="AV146" s="2">
        <v>0.98145117650000002</v>
      </c>
      <c r="AW146" s="2">
        <v>0.97414117649999998</v>
      </c>
      <c r="AX146" s="2">
        <v>0.96948717649999994</v>
      </c>
      <c r="AY146" s="2">
        <v>0.96946717650000003</v>
      </c>
      <c r="AZ146" s="2">
        <v>0.97030117650000003</v>
      </c>
      <c r="BA146" s="2">
        <v>0.97157117650000002</v>
      </c>
      <c r="BB146" s="2">
        <v>0.97312317649999991</v>
      </c>
      <c r="BC146" s="2">
        <v>0.98145117650000002</v>
      </c>
      <c r="BD146" s="2">
        <v>0.97873117649999997</v>
      </c>
      <c r="BE146" s="2">
        <v>0.97741917649999999</v>
      </c>
      <c r="BF146" s="2">
        <v>0.97762117650000002</v>
      </c>
      <c r="BG146" s="2">
        <v>0.97772117650000001</v>
      </c>
      <c r="BH146" s="2">
        <v>0.97730917649999993</v>
      </c>
      <c r="BI146" s="2">
        <v>0.97844917649999996</v>
      </c>
      <c r="BJ146" s="2">
        <v>0.96946717650000003</v>
      </c>
      <c r="BK146" s="2">
        <v>0.97621717649999995</v>
      </c>
      <c r="BL146" s="2">
        <v>0.96885917649999997</v>
      </c>
      <c r="BM146" s="2">
        <v>0.96418517649999991</v>
      </c>
      <c r="BN146" s="2">
        <v>0.96416317650000005</v>
      </c>
      <c r="BO146" s="2">
        <v>0.96500717650000001</v>
      </c>
      <c r="BP146" s="2">
        <v>0.96627917649999995</v>
      </c>
      <c r="BQ146" s="2">
        <v>0.96783917649999995</v>
      </c>
      <c r="BR146" s="2">
        <v>0.97621717649999995</v>
      </c>
      <c r="BS146" s="2">
        <v>0.97207717650000003</v>
      </c>
      <c r="BT146" s="2">
        <v>0.96977717649999995</v>
      </c>
      <c r="BU146" s="2">
        <v>0.97013717649999998</v>
      </c>
      <c r="BV146" s="2">
        <v>0.97030917649999993</v>
      </c>
      <c r="BW146" s="2">
        <v>0.97063917649999998</v>
      </c>
      <c r="BX146" s="2">
        <v>0.97178717650000002</v>
      </c>
      <c r="BY146" s="2">
        <v>0.96416317650000005</v>
      </c>
      <c r="BZ146" s="2">
        <v>0.95</v>
      </c>
    </row>
    <row r="147" spans="1:78">
      <c r="A147">
        <v>46236.201388888891</v>
      </c>
      <c r="B147" t="s">
        <v>246</v>
      </c>
      <c r="C147" s="2">
        <v>0.99113601689999997</v>
      </c>
      <c r="D147" s="2">
        <v>0.98390935023333326</v>
      </c>
      <c r="E147" s="2">
        <v>0.97930768356666664</v>
      </c>
      <c r="F147" s="2">
        <v>0.97928601689999994</v>
      </c>
      <c r="G147" s="2">
        <v>0.98010935023333323</v>
      </c>
      <c r="H147" s="2">
        <v>0.98135935023333332</v>
      </c>
      <c r="I147" s="2">
        <v>0.9828993502333333</v>
      </c>
      <c r="J147" s="2">
        <v>0.99113601689999997</v>
      </c>
      <c r="K147" s="2">
        <v>0.99113601689999997</v>
      </c>
      <c r="L147" s="2">
        <v>0.99113601689999997</v>
      </c>
      <c r="M147" s="2">
        <v>0.99113601689999997</v>
      </c>
      <c r="N147" s="2">
        <v>0.99113601689999997</v>
      </c>
      <c r="O147" s="2">
        <v>0.99113601689999997</v>
      </c>
      <c r="P147" s="2">
        <v>0.99113601689999997</v>
      </c>
      <c r="Q147" s="2">
        <v>0.97928601689999994</v>
      </c>
      <c r="R147" s="2">
        <v>0.98640435023333328</v>
      </c>
      <c r="S147" s="2">
        <v>0.97913768356666664</v>
      </c>
      <c r="T147" s="2">
        <v>0.97451435023333333</v>
      </c>
      <c r="U147" s="2">
        <v>0.97449435023333331</v>
      </c>
      <c r="V147" s="2">
        <v>0.97532601689999998</v>
      </c>
      <c r="W147" s="2">
        <v>0.97658601689999991</v>
      </c>
      <c r="X147" s="2">
        <v>0.97812768356666657</v>
      </c>
      <c r="Y147" s="2">
        <v>0.98640435023333328</v>
      </c>
      <c r="Z147" s="2">
        <v>0.9850626835666666</v>
      </c>
      <c r="AA147" s="2">
        <v>0.98471268356666664</v>
      </c>
      <c r="AB147" s="2">
        <v>0.98476268356666663</v>
      </c>
      <c r="AC147" s="2">
        <v>0.9847926835666666</v>
      </c>
      <c r="AD147" s="2">
        <v>0.98365268356666657</v>
      </c>
      <c r="AE147" s="2">
        <v>0.98478268356666665</v>
      </c>
      <c r="AF147" s="2">
        <v>0.97449435023333331</v>
      </c>
      <c r="AG147" s="2">
        <v>0.98396101689999993</v>
      </c>
      <c r="AH147" s="2">
        <v>0.97666601689999999</v>
      </c>
      <c r="AI147" s="2">
        <v>0.97203435023333329</v>
      </c>
      <c r="AJ147" s="2">
        <v>0.97201268356666659</v>
      </c>
      <c r="AK147" s="2">
        <v>0.97284601689999994</v>
      </c>
      <c r="AL147" s="2">
        <v>0.97410601689999998</v>
      </c>
      <c r="AM147" s="2">
        <v>0.97565601689999992</v>
      </c>
      <c r="AN147" s="2">
        <v>0.98396101689999993</v>
      </c>
      <c r="AO147" s="2">
        <v>0.98193101689999995</v>
      </c>
      <c r="AP147" s="2">
        <v>0.98110101689999996</v>
      </c>
      <c r="AQ147" s="2">
        <v>0.98123101689999992</v>
      </c>
      <c r="AR147" s="2">
        <v>0.98129101689999998</v>
      </c>
      <c r="AS147" s="2">
        <v>0.98051101689999998</v>
      </c>
      <c r="AT147" s="2">
        <v>0.98164268356666662</v>
      </c>
      <c r="AU147" s="2">
        <v>0.97201268356666659</v>
      </c>
      <c r="AV147" s="2">
        <v>0.98144101689999996</v>
      </c>
      <c r="AW147" s="2">
        <v>0.97413435023333328</v>
      </c>
      <c r="AX147" s="2">
        <v>0.96948268356666667</v>
      </c>
      <c r="AY147" s="2">
        <v>0.96946268356666665</v>
      </c>
      <c r="AZ147" s="2">
        <v>0.9702960169</v>
      </c>
      <c r="BA147" s="2">
        <v>0.97156435023333332</v>
      </c>
      <c r="BB147" s="2">
        <v>0.97311601689999994</v>
      </c>
      <c r="BC147" s="2">
        <v>0.98144101689999996</v>
      </c>
      <c r="BD147" s="2">
        <v>0.97872101689999991</v>
      </c>
      <c r="BE147" s="2">
        <v>0.97740935023333331</v>
      </c>
      <c r="BF147" s="2">
        <v>0.97761101689999996</v>
      </c>
      <c r="BG147" s="2">
        <v>0.97771101689999995</v>
      </c>
      <c r="BH147" s="2">
        <v>0.97729935023333325</v>
      </c>
      <c r="BI147" s="2">
        <v>0.97843935023333328</v>
      </c>
      <c r="BJ147" s="2">
        <v>0.96946268356666665</v>
      </c>
      <c r="BK147" s="2">
        <v>0.97620768356666654</v>
      </c>
      <c r="BL147" s="2">
        <v>0.96885268356666654</v>
      </c>
      <c r="BM147" s="2">
        <v>0.96418101689999991</v>
      </c>
      <c r="BN147" s="2">
        <v>0.96415935023333332</v>
      </c>
      <c r="BO147" s="2">
        <v>0.96500268356666663</v>
      </c>
      <c r="BP147" s="2">
        <v>0.96627268356666662</v>
      </c>
      <c r="BQ147" s="2">
        <v>0.96783268356666663</v>
      </c>
      <c r="BR147" s="2">
        <v>0.97620768356666654</v>
      </c>
      <c r="BS147" s="2">
        <v>0.97206768356666662</v>
      </c>
      <c r="BT147" s="2">
        <v>0.96976768356666654</v>
      </c>
      <c r="BU147" s="2">
        <v>0.97012768356666657</v>
      </c>
      <c r="BV147" s="2">
        <v>0.97029935023333325</v>
      </c>
      <c r="BW147" s="2">
        <v>0.9706293502333333</v>
      </c>
      <c r="BX147" s="2">
        <v>0.97177768356666661</v>
      </c>
      <c r="BY147" s="2">
        <v>0.96415935023333332</v>
      </c>
      <c r="BZ147" s="2">
        <v>0.95</v>
      </c>
    </row>
    <row r="148" spans="1:78">
      <c r="A148">
        <v>46236.202777777777</v>
      </c>
      <c r="B148" t="s">
        <v>247</v>
      </c>
      <c r="C148" s="2">
        <v>0.99131203179999994</v>
      </c>
      <c r="D148" s="2">
        <v>0.98408869846666658</v>
      </c>
      <c r="E148" s="2">
        <v>0.97948936513333329</v>
      </c>
      <c r="F148" s="2">
        <v>0.97946803179999997</v>
      </c>
      <c r="G148" s="2">
        <v>0.98029069846666661</v>
      </c>
      <c r="H148" s="2">
        <v>0.98153869846666664</v>
      </c>
      <c r="I148" s="2">
        <v>0.98307869846666662</v>
      </c>
      <c r="J148" s="2">
        <v>0.99131203179999994</v>
      </c>
      <c r="K148" s="2">
        <v>0.99131203179999994</v>
      </c>
      <c r="L148" s="2">
        <v>0.99131203179999994</v>
      </c>
      <c r="M148" s="2">
        <v>0.99131203179999994</v>
      </c>
      <c r="N148" s="2">
        <v>0.99131203179999994</v>
      </c>
      <c r="O148" s="2">
        <v>0.99131203179999994</v>
      </c>
      <c r="P148" s="2">
        <v>0.99131203179999994</v>
      </c>
      <c r="Q148" s="2">
        <v>0.97946803179999997</v>
      </c>
      <c r="R148" s="2">
        <v>0.98658069846666663</v>
      </c>
      <c r="S148" s="2">
        <v>0.97931736513333334</v>
      </c>
      <c r="T148" s="2">
        <v>0.97469669846666662</v>
      </c>
      <c r="U148" s="2">
        <v>0.9746766984666666</v>
      </c>
      <c r="V148" s="2">
        <v>0.97550803180000001</v>
      </c>
      <c r="W148" s="2">
        <v>0.97676603179999999</v>
      </c>
      <c r="X148" s="2">
        <v>0.97830736513333327</v>
      </c>
      <c r="Y148" s="2">
        <v>0.98658069846666663</v>
      </c>
      <c r="Z148" s="2">
        <v>0.98523936513333332</v>
      </c>
      <c r="AA148" s="2">
        <v>0.98488936513333336</v>
      </c>
      <c r="AB148" s="2">
        <v>0.98493936513333336</v>
      </c>
      <c r="AC148" s="2">
        <v>0.98496936513333333</v>
      </c>
      <c r="AD148" s="2">
        <v>0.9838293651333333</v>
      </c>
      <c r="AE148" s="2">
        <v>0.98495936513333338</v>
      </c>
      <c r="AF148" s="2">
        <v>0.9746766984666666</v>
      </c>
      <c r="AG148" s="2">
        <v>0.98413803180000003</v>
      </c>
      <c r="AH148" s="2">
        <v>0.97684603180000007</v>
      </c>
      <c r="AI148" s="2">
        <v>0.97221669846666658</v>
      </c>
      <c r="AJ148" s="2">
        <v>0.97219536513333327</v>
      </c>
      <c r="AK148" s="2">
        <v>0.97302803179999997</v>
      </c>
      <c r="AL148" s="2">
        <v>0.97428603180000006</v>
      </c>
      <c r="AM148" s="2">
        <v>0.9758360318</v>
      </c>
      <c r="AN148" s="2">
        <v>0.98413803180000003</v>
      </c>
      <c r="AO148" s="2">
        <v>0.98210803180000006</v>
      </c>
      <c r="AP148" s="2">
        <v>0.98127803180000006</v>
      </c>
      <c r="AQ148" s="2">
        <v>0.98140803180000002</v>
      </c>
      <c r="AR148" s="2">
        <v>0.98146803179999997</v>
      </c>
      <c r="AS148" s="2">
        <v>0.98068803179999997</v>
      </c>
      <c r="AT148" s="2">
        <v>0.98181936513333334</v>
      </c>
      <c r="AU148" s="2">
        <v>0.97219536513333327</v>
      </c>
      <c r="AV148" s="2">
        <v>0.98161803179999996</v>
      </c>
      <c r="AW148" s="2">
        <v>0.97431469846666663</v>
      </c>
      <c r="AX148" s="2">
        <v>0.96966536513333335</v>
      </c>
      <c r="AY148" s="2">
        <v>0.96964536513333333</v>
      </c>
      <c r="AZ148" s="2">
        <v>0.97047803180000003</v>
      </c>
      <c r="BA148" s="2">
        <v>0.97174469846666667</v>
      </c>
      <c r="BB148" s="2">
        <v>0.97329603180000002</v>
      </c>
      <c r="BC148" s="2">
        <v>0.98161803179999996</v>
      </c>
      <c r="BD148" s="2">
        <v>0.97889803180000001</v>
      </c>
      <c r="BE148" s="2">
        <v>0.97758669846666668</v>
      </c>
      <c r="BF148" s="2">
        <v>0.97778803179999996</v>
      </c>
      <c r="BG148" s="2">
        <v>0.97788803180000006</v>
      </c>
      <c r="BH148" s="2">
        <v>0.97747669846666663</v>
      </c>
      <c r="BI148" s="2">
        <v>0.97861669846666666</v>
      </c>
      <c r="BJ148" s="2">
        <v>0.96964536513333333</v>
      </c>
      <c r="BK148" s="2">
        <v>0.97638536513333329</v>
      </c>
      <c r="BL148" s="2">
        <v>0.96903336513333327</v>
      </c>
      <c r="BM148" s="2">
        <v>0.96436403179999997</v>
      </c>
      <c r="BN148" s="2">
        <v>0.96434269846666665</v>
      </c>
      <c r="BO148" s="2">
        <v>0.96518536513333331</v>
      </c>
      <c r="BP148" s="2">
        <v>0.96645336513333335</v>
      </c>
      <c r="BQ148" s="2">
        <v>0.96801336513333336</v>
      </c>
      <c r="BR148" s="2">
        <v>0.97638536513333329</v>
      </c>
      <c r="BS148" s="2">
        <v>0.97224536513333337</v>
      </c>
      <c r="BT148" s="2">
        <v>0.96994536513333329</v>
      </c>
      <c r="BU148" s="2">
        <v>0.97030536513333332</v>
      </c>
      <c r="BV148" s="2">
        <v>0.97047669846666662</v>
      </c>
      <c r="BW148" s="2">
        <v>0.97080669846666667</v>
      </c>
      <c r="BX148" s="2">
        <v>0.97195536513333336</v>
      </c>
      <c r="BY148" s="2">
        <v>0.96434269846666665</v>
      </c>
      <c r="BZ148" s="2">
        <v>0.95</v>
      </c>
    </row>
    <row r="149" spans="1:78">
      <c r="A149">
        <v>46236.20416666667</v>
      </c>
      <c r="B149" t="s">
        <v>248</v>
      </c>
      <c r="C149" s="2">
        <v>0.99134554519999996</v>
      </c>
      <c r="D149" s="2">
        <v>0.98412554519999995</v>
      </c>
      <c r="E149" s="2">
        <v>0.97952854519999988</v>
      </c>
      <c r="F149" s="2">
        <v>0.97950754519999994</v>
      </c>
      <c r="G149" s="2">
        <v>0.98032954519999993</v>
      </c>
      <c r="H149" s="2">
        <v>0.98157554520000001</v>
      </c>
      <c r="I149" s="2">
        <v>0.9831155452</v>
      </c>
      <c r="J149" s="2">
        <v>0.99134554519999996</v>
      </c>
      <c r="K149" s="2">
        <v>0.99134554519999996</v>
      </c>
      <c r="L149" s="2">
        <v>0.99134554519999996</v>
      </c>
      <c r="M149" s="2">
        <v>0.99134554519999996</v>
      </c>
      <c r="N149" s="2">
        <v>0.99134554519999996</v>
      </c>
      <c r="O149" s="2">
        <v>0.99134554519999996</v>
      </c>
      <c r="P149" s="2">
        <v>0.99134554519999996</v>
      </c>
      <c r="Q149" s="2">
        <v>0.97950754519999994</v>
      </c>
      <c r="R149" s="2">
        <v>0.98661454519999991</v>
      </c>
      <c r="S149" s="2">
        <v>0.97935454519999998</v>
      </c>
      <c r="T149" s="2">
        <v>0.97473654519999997</v>
      </c>
      <c r="U149" s="2">
        <v>0.97471654519999995</v>
      </c>
      <c r="V149" s="2">
        <v>0.97554754519999998</v>
      </c>
      <c r="W149" s="2">
        <v>0.9768035451999999</v>
      </c>
      <c r="X149" s="2">
        <v>0.97834454519999992</v>
      </c>
      <c r="Y149" s="2">
        <v>0.98661454519999991</v>
      </c>
      <c r="Z149" s="2">
        <v>0.98527354519999999</v>
      </c>
      <c r="AA149" s="2">
        <v>0.98492354520000003</v>
      </c>
      <c r="AB149" s="2">
        <v>0.98497354520000002</v>
      </c>
      <c r="AC149" s="2">
        <v>0.9850035452</v>
      </c>
      <c r="AD149" s="2">
        <v>0.98386354519999997</v>
      </c>
      <c r="AE149" s="2">
        <v>0.98499354520000004</v>
      </c>
      <c r="AF149" s="2">
        <v>0.97471654519999995</v>
      </c>
      <c r="AG149" s="2">
        <v>0.98417254519999997</v>
      </c>
      <c r="AH149" s="2">
        <v>0.97688354519999998</v>
      </c>
      <c r="AI149" s="2">
        <v>0.97225654519999993</v>
      </c>
      <c r="AJ149" s="2">
        <v>0.97223554519999988</v>
      </c>
      <c r="AK149" s="2">
        <v>0.97306754519999994</v>
      </c>
      <c r="AL149" s="2">
        <v>0.97432354519999997</v>
      </c>
      <c r="AM149" s="2">
        <v>0.97587354519999991</v>
      </c>
      <c r="AN149" s="2">
        <v>0.98417254519999997</v>
      </c>
      <c r="AO149" s="2">
        <v>0.98214254519999999</v>
      </c>
      <c r="AP149" s="2">
        <v>0.9813125452</v>
      </c>
      <c r="AQ149" s="2">
        <v>0.98144254519999996</v>
      </c>
      <c r="AR149" s="2">
        <v>0.98150254520000002</v>
      </c>
      <c r="AS149" s="2">
        <v>0.98072254520000002</v>
      </c>
      <c r="AT149" s="2">
        <v>0.98185354520000001</v>
      </c>
      <c r="AU149" s="2">
        <v>0.97223554519999988</v>
      </c>
      <c r="AV149" s="2">
        <v>0.9816525452</v>
      </c>
      <c r="AW149" s="2">
        <v>0.97435254520000003</v>
      </c>
      <c r="AX149" s="2">
        <v>0.96970554519999996</v>
      </c>
      <c r="AY149" s="2">
        <v>0.96968554519999994</v>
      </c>
      <c r="AZ149" s="2">
        <v>0.9705175452</v>
      </c>
      <c r="BA149" s="2">
        <v>0.97178254519999996</v>
      </c>
      <c r="BB149" s="2">
        <v>0.97333354519999993</v>
      </c>
      <c r="BC149" s="2">
        <v>0.9816525452</v>
      </c>
      <c r="BD149" s="2">
        <v>0.97893254519999995</v>
      </c>
      <c r="BE149" s="2">
        <v>0.9776215452</v>
      </c>
      <c r="BF149" s="2">
        <v>0.9778225452</v>
      </c>
      <c r="BG149" s="2">
        <v>0.97792254519999999</v>
      </c>
      <c r="BH149" s="2">
        <v>0.97751154519999994</v>
      </c>
      <c r="BI149" s="2">
        <v>0.97865154519999997</v>
      </c>
      <c r="BJ149" s="2">
        <v>0.96968554519999994</v>
      </c>
      <c r="BK149" s="2">
        <v>0.97642054519999988</v>
      </c>
      <c r="BL149" s="2">
        <v>0.96907154519999994</v>
      </c>
      <c r="BM149" s="2">
        <v>0.96440454519999996</v>
      </c>
      <c r="BN149" s="2">
        <v>0.96438354520000003</v>
      </c>
      <c r="BO149" s="2">
        <v>0.96522554519999992</v>
      </c>
      <c r="BP149" s="2">
        <v>0.96649154520000002</v>
      </c>
      <c r="BQ149" s="2">
        <v>0.96805154520000003</v>
      </c>
      <c r="BR149" s="2">
        <v>0.97642054519999988</v>
      </c>
      <c r="BS149" s="2">
        <v>0.97228054519999996</v>
      </c>
      <c r="BT149" s="2">
        <v>0.96998054519999988</v>
      </c>
      <c r="BU149" s="2">
        <v>0.9703405451999999</v>
      </c>
      <c r="BV149" s="2">
        <v>0.97051154519999994</v>
      </c>
      <c r="BW149" s="2">
        <v>0.97084154519999999</v>
      </c>
      <c r="BX149" s="2">
        <v>0.97199054519999994</v>
      </c>
      <c r="BY149" s="2">
        <v>0.96438354520000003</v>
      </c>
      <c r="BZ149" s="2">
        <v>0.95</v>
      </c>
    </row>
    <row r="150" spans="1:78">
      <c r="A150">
        <v>46236.205555555556</v>
      </c>
      <c r="B150" t="s">
        <v>249</v>
      </c>
      <c r="C150" s="2">
        <v>0.99139323060000006</v>
      </c>
      <c r="D150" s="2">
        <v>0.9841765639333333</v>
      </c>
      <c r="E150" s="2">
        <v>0.97958189726666667</v>
      </c>
      <c r="F150" s="2">
        <v>0.9795612306</v>
      </c>
      <c r="G150" s="2">
        <v>0.98038256393333334</v>
      </c>
      <c r="H150" s="2">
        <v>0.98162656393333336</v>
      </c>
      <c r="I150" s="2">
        <v>0.98316656393333335</v>
      </c>
      <c r="J150" s="2">
        <v>0.99139323060000006</v>
      </c>
      <c r="K150" s="2">
        <v>0.99139323060000006</v>
      </c>
      <c r="L150" s="2">
        <v>0.99139323060000006</v>
      </c>
      <c r="M150" s="2">
        <v>0.99139323060000006</v>
      </c>
      <c r="N150" s="2">
        <v>0.99139323060000006</v>
      </c>
      <c r="O150" s="2">
        <v>0.99139323060000006</v>
      </c>
      <c r="P150" s="2">
        <v>0.99139323060000006</v>
      </c>
      <c r="Q150" s="2">
        <v>0.9795612306</v>
      </c>
      <c r="R150" s="2">
        <v>0.9866625639333334</v>
      </c>
      <c r="S150" s="2">
        <v>0.97940589726666671</v>
      </c>
      <c r="T150" s="2">
        <v>0.97479056393333341</v>
      </c>
      <c r="U150" s="2">
        <v>0.97477056393333339</v>
      </c>
      <c r="V150" s="2">
        <v>0.97560123060000004</v>
      </c>
      <c r="W150" s="2">
        <v>0.97685523060000001</v>
      </c>
      <c r="X150" s="2">
        <v>0.97839589726666665</v>
      </c>
      <c r="Y150" s="2">
        <v>0.9866625639333334</v>
      </c>
      <c r="Z150" s="2">
        <v>0.98532189726666664</v>
      </c>
      <c r="AA150" s="2">
        <v>0.98497189726666667</v>
      </c>
      <c r="AB150" s="2">
        <v>0.98502189726666667</v>
      </c>
      <c r="AC150" s="2">
        <v>0.98505189726666664</v>
      </c>
      <c r="AD150" s="2">
        <v>0.98391189726666661</v>
      </c>
      <c r="AE150" s="2">
        <v>0.98504189726666669</v>
      </c>
      <c r="AF150" s="2">
        <v>0.97477056393333339</v>
      </c>
      <c r="AG150" s="2">
        <v>0.9842212306</v>
      </c>
      <c r="AH150" s="2">
        <v>0.97693523060000009</v>
      </c>
      <c r="AI150" s="2">
        <v>0.97231056393333337</v>
      </c>
      <c r="AJ150" s="2">
        <v>0.9722898972666667</v>
      </c>
      <c r="AK150" s="2">
        <v>0.9731212306</v>
      </c>
      <c r="AL150" s="2">
        <v>0.97437523060000009</v>
      </c>
      <c r="AM150" s="2">
        <v>0.97592523060000003</v>
      </c>
      <c r="AN150" s="2">
        <v>0.9842212306</v>
      </c>
      <c r="AO150" s="2">
        <v>0.98219123060000002</v>
      </c>
      <c r="AP150" s="2">
        <v>0.98136123060000002</v>
      </c>
      <c r="AQ150" s="2">
        <v>0.98149123059999999</v>
      </c>
      <c r="AR150" s="2">
        <v>0.98155123060000005</v>
      </c>
      <c r="AS150" s="2">
        <v>0.98077123060000004</v>
      </c>
      <c r="AT150" s="2">
        <v>0.98190189726666666</v>
      </c>
      <c r="AU150" s="2">
        <v>0.9722898972666667</v>
      </c>
      <c r="AV150" s="2">
        <v>0.98170123060000003</v>
      </c>
      <c r="AW150" s="2">
        <v>0.97440456393333341</v>
      </c>
      <c r="AX150" s="2">
        <v>0.96975989726666667</v>
      </c>
      <c r="AY150" s="2">
        <v>0.96973989726666676</v>
      </c>
      <c r="AZ150" s="2">
        <v>0.97057123060000006</v>
      </c>
      <c r="BA150" s="2">
        <v>0.97183456393333345</v>
      </c>
      <c r="BB150" s="2">
        <v>0.97338523060000004</v>
      </c>
      <c r="BC150" s="2">
        <v>0.98170123060000003</v>
      </c>
      <c r="BD150" s="2">
        <v>0.97898123059999997</v>
      </c>
      <c r="BE150" s="2">
        <v>0.9776705639333334</v>
      </c>
      <c r="BF150" s="2">
        <v>0.97787123060000003</v>
      </c>
      <c r="BG150" s="2">
        <v>0.97797123060000002</v>
      </c>
      <c r="BH150" s="2">
        <v>0.97756056393333335</v>
      </c>
      <c r="BI150" s="2">
        <v>0.97870056393333338</v>
      </c>
      <c r="BJ150" s="2">
        <v>0.96973989726666676</v>
      </c>
      <c r="BK150" s="2">
        <v>0.97646989726666666</v>
      </c>
      <c r="BL150" s="2">
        <v>0.9691238972666667</v>
      </c>
      <c r="BM150" s="2">
        <v>0.96445923059999994</v>
      </c>
      <c r="BN150" s="2">
        <v>0.96443856393333338</v>
      </c>
      <c r="BO150" s="2">
        <v>0.96527989726666674</v>
      </c>
      <c r="BP150" s="2">
        <v>0.96654389726666667</v>
      </c>
      <c r="BQ150" s="2">
        <v>0.96810389726666668</v>
      </c>
      <c r="BR150" s="2">
        <v>0.97646989726666666</v>
      </c>
      <c r="BS150" s="2">
        <v>0.97232989726666674</v>
      </c>
      <c r="BT150" s="2">
        <v>0.97002989726666666</v>
      </c>
      <c r="BU150" s="2">
        <v>0.97038989726666669</v>
      </c>
      <c r="BV150" s="2">
        <v>0.97056056393333334</v>
      </c>
      <c r="BW150" s="2">
        <v>0.97089056393333339</v>
      </c>
      <c r="BX150" s="2">
        <v>0.97203989726666673</v>
      </c>
      <c r="BY150" s="2">
        <v>0.96443856393333338</v>
      </c>
      <c r="BZ150" s="2">
        <v>0.95</v>
      </c>
    </row>
    <row r="151" spans="1:78">
      <c r="A151">
        <v>46236.206944444442</v>
      </c>
      <c r="B151" t="s">
        <v>250</v>
      </c>
      <c r="C151" s="2">
        <v>0.99143260389999999</v>
      </c>
      <c r="D151" s="2">
        <v>0.98421927056666669</v>
      </c>
      <c r="E151" s="2">
        <v>0.97962693723333338</v>
      </c>
      <c r="F151" s="2">
        <v>0.97960660389999998</v>
      </c>
      <c r="G151" s="2">
        <v>0.98042727056666668</v>
      </c>
      <c r="H151" s="2">
        <v>0.98166927056666675</v>
      </c>
      <c r="I151" s="2">
        <v>0.98320927056666674</v>
      </c>
      <c r="J151" s="2">
        <v>0.99143260389999999</v>
      </c>
      <c r="K151" s="2">
        <v>0.99143260389999999</v>
      </c>
      <c r="L151" s="2">
        <v>0.99143260389999999</v>
      </c>
      <c r="M151" s="2">
        <v>0.99143260389999999</v>
      </c>
      <c r="N151" s="2">
        <v>0.99143260389999999</v>
      </c>
      <c r="O151" s="2">
        <v>0.99143260389999999</v>
      </c>
      <c r="P151" s="2">
        <v>0.99143260389999999</v>
      </c>
      <c r="Q151" s="2">
        <v>0.97960660389999998</v>
      </c>
      <c r="R151" s="2">
        <v>0.98670227056666671</v>
      </c>
      <c r="S151" s="2">
        <v>0.97944893723333337</v>
      </c>
      <c r="T151" s="2">
        <v>0.97483627056666666</v>
      </c>
      <c r="U151" s="2">
        <v>0.97481627056666664</v>
      </c>
      <c r="V151" s="2">
        <v>0.97564660390000002</v>
      </c>
      <c r="W151" s="2">
        <v>0.97689860389999994</v>
      </c>
      <c r="X151" s="2">
        <v>0.97843893723333331</v>
      </c>
      <c r="Y151" s="2">
        <v>0.98670227056666671</v>
      </c>
      <c r="Z151" s="2">
        <v>0.98536193723333332</v>
      </c>
      <c r="AA151" s="2">
        <v>0.98501193723333336</v>
      </c>
      <c r="AB151" s="2">
        <v>0.98506193723333335</v>
      </c>
      <c r="AC151" s="2">
        <v>0.98509193723333333</v>
      </c>
      <c r="AD151" s="2">
        <v>0.9839519372333333</v>
      </c>
      <c r="AE151" s="2">
        <v>0.98508193723333337</v>
      </c>
      <c r="AF151" s="2">
        <v>0.97481627056666664</v>
      </c>
      <c r="AG151" s="2">
        <v>0.98426160390000006</v>
      </c>
      <c r="AH151" s="2">
        <v>0.97697860390000002</v>
      </c>
      <c r="AI151" s="2">
        <v>0.97235627056666663</v>
      </c>
      <c r="AJ151" s="2">
        <v>0.97233593723333334</v>
      </c>
      <c r="AK151" s="2">
        <v>0.97316660389999998</v>
      </c>
      <c r="AL151" s="2">
        <v>0.97441860390000001</v>
      </c>
      <c r="AM151" s="2">
        <v>0.97596860389999995</v>
      </c>
      <c r="AN151" s="2">
        <v>0.98426160390000006</v>
      </c>
      <c r="AO151" s="2">
        <v>0.98223160390000008</v>
      </c>
      <c r="AP151" s="2">
        <v>0.98140160390000009</v>
      </c>
      <c r="AQ151" s="2">
        <v>0.98153160390000005</v>
      </c>
      <c r="AR151" s="2">
        <v>0.98159160390000011</v>
      </c>
      <c r="AS151" s="2">
        <v>0.98081160390000011</v>
      </c>
      <c r="AT151" s="2">
        <v>0.98194193723333334</v>
      </c>
      <c r="AU151" s="2">
        <v>0.97233593723333334</v>
      </c>
      <c r="AV151" s="2">
        <v>0.98174160390000009</v>
      </c>
      <c r="AW151" s="2">
        <v>0.97444827056666672</v>
      </c>
      <c r="AX151" s="2">
        <v>0.96980593723333341</v>
      </c>
      <c r="AY151" s="2">
        <v>0.96978593723333339</v>
      </c>
      <c r="AZ151" s="2">
        <v>0.97061660390000004</v>
      </c>
      <c r="BA151" s="2">
        <v>0.97187827056666676</v>
      </c>
      <c r="BB151" s="2">
        <v>0.97342860389999997</v>
      </c>
      <c r="BC151" s="2">
        <v>0.98174160390000009</v>
      </c>
      <c r="BD151" s="2">
        <v>0.97902160390000004</v>
      </c>
      <c r="BE151" s="2">
        <v>0.97771127056666673</v>
      </c>
      <c r="BF151" s="2">
        <v>0.97791160390000009</v>
      </c>
      <c r="BG151" s="2">
        <v>0.97801160390000008</v>
      </c>
      <c r="BH151" s="2">
        <v>0.97760127056666668</v>
      </c>
      <c r="BI151" s="2">
        <v>0.97874127056666671</v>
      </c>
      <c r="BJ151" s="2">
        <v>0.96978593723333339</v>
      </c>
      <c r="BK151" s="2">
        <v>0.97651093723333326</v>
      </c>
      <c r="BL151" s="2">
        <v>0.96916793723333328</v>
      </c>
      <c r="BM151" s="2">
        <v>0.96450560389999995</v>
      </c>
      <c r="BN151" s="2">
        <v>0.96448527056666677</v>
      </c>
      <c r="BO151" s="2">
        <v>0.96532593723333338</v>
      </c>
      <c r="BP151" s="2">
        <v>0.96658793723333336</v>
      </c>
      <c r="BQ151" s="2">
        <v>0.96814793723333337</v>
      </c>
      <c r="BR151" s="2">
        <v>0.97651093723333326</v>
      </c>
      <c r="BS151" s="2">
        <v>0.97237093723333334</v>
      </c>
      <c r="BT151" s="2">
        <v>0.97007093723333326</v>
      </c>
      <c r="BU151" s="2">
        <v>0.97043093723333329</v>
      </c>
      <c r="BV151" s="2">
        <v>0.97060127056666667</v>
      </c>
      <c r="BW151" s="2">
        <v>0.97093127056666673</v>
      </c>
      <c r="BX151" s="2">
        <v>0.97208093723333333</v>
      </c>
      <c r="BY151" s="2">
        <v>0.96448527056666677</v>
      </c>
      <c r="BZ151" s="2">
        <v>0.95</v>
      </c>
    </row>
    <row r="152" spans="1:78">
      <c r="A152">
        <v>46236.208333333336</v>
      </c>
      <c r="B152" t="s">
        <v>251</v>
      </c>
      <c r="C152" s="2">
        <v>0.99146000000000001</v>
      </c>
      <c r="D152" s="2">
        <v>0.98424999999999996</v>
      </c>
      <c r="E152" s="2">
        <v>0.97965999999999998</v>
      </c>
      <c r="F152" s="2">
        <v>0.97963999999999996</v>
      </c>
      <c r="G152" s="2">
        <v>0.98046</v>
      </c>
      <c r="H152" s="2">
        <v>0.98170000000000002</v>
      </c>
      <c r="I152" s="2">
        <v>0.98324</v>
      </c>
      <c r="J152" s="2">
        <v>0.99146000000000001</v>
      </c>
      <c r="K152" s="2">
        <v>0.99146000000000001</v>
      </c>
      <c r="L152" s="2">
        <v>0.99146000000000001</v>
      </c>
      <c r="M152" s="2">
        <v>0.99146000000000001</v>
      </c>
      <c r="N152" s="2">
        <v>0.99146000000000001</v>
      </c>
      <c r="O152" s="2">
        <v>0.99146000000000001</v>
      </c>
      <c r="P152" s="2">
        <v>0.99146000000000001</v>
      </c>
      <c r="Q152" s="2">
        <v>0.97963999999999996</v>
      </c>
      <c r="R152" s="2">
        <v>0.98673</v>
      </c>
      <c r="S152" s="2">
        <v>0.97948000000000002</v>
      </c>
      <c r="T152" s="2">
        <v>0.97487000000000001</v>
      </c>
      <c r="U152" s="2">
        <v>0.97484999999999999</v>
      </c>
      <c r="V152" s="2">
        <v>0.97567999999999999</v>
      </c>
      <c r="W152" s="2">
        <v>0.97692999999999997</v>
      </c>
      <c r="X152" s="2">
        <v>0.97846999999999995</v>
      </c>
      <c r="Y152" s="2">
        <v>0.98673</v>
      </c>
      <c r="Z152" s="2">
        <v>0.98538999999999999</v>
      </c>
      <c r="AA152" s="2">
        <v>0.98504000000000003</v>
      </c>
      <c r="AB152" s="2">
        <v>0.98509000000000002</v>
      </c>
      <c r="AC152" s="2">
        <v>0.98512</v>
      </c>
      <c r="AD152" s="2">
        <v>0.98397999999999997</v>
      </c>
      <c r="AE152" s="2">
        <v>0.98511000000000004</v>
      </c>
      <c r="AF152" s="2">
        <v>0.97484999999999999</v>
      </c>
      <c r="AG152" s="2">
        <v>0.98429</v>
      </c>
      <c r="AH152" s="2">
        <v>0.97701000000000005</v>
      </c>
      <c r="AI152" s="2">
        <v>0.97238999999999998</v>
      </c>
      <c r="AJ152" s="2">
        <v>0.97236999999999996</v>
      </c>
      <c r="AK152" s="2">
        <v>0.97319999999999995</v>
      </c>
      <c r="AL152" s="2">
        <v>0.97445000000000004</v>
      </c>
      <c r="AM152" s="2">
        <v>0.97599999999999998</v>
      </c>
      <c r="AN152" s="2">
        <v>0.98429</v>
      </c>
      <c r="AO152" s="2">
        <v>0.98226000000000002</v>
      </c>
      <c r="AP152" s="2">
        <v>0.98143000000000002</v>
      </c>
      <c r="AQ152" s="2">
        <v>0.98155999999999999</v>
      </c>
      <c r="AR152" s="2">
        <v>0.98162000000000005</v>
      </c>
      <c r="AS152" s="2">
        <v>0.98084000000000005</v>
      </c>
      <c r="AT152" s="2">
        <v>0.98197000000000001</v>
      </c>
      <c r="AU152" s="2">
        <v>0.97236999999999996</v>
      </c>
      <c r="AV152" s="2">
        <v>0.98177000000000003</v>
      </c>
      <c r="AW152" s="2">
        <v>0.97448000000000001</v>
      </c>
      <c r="AX152" s="2">
        <v>0.96984000000000004</v>
      </c>
      <c r="AY152" s="2">
        <v>0.96982000000000002</v>
      </c>
      <c r="AZ152" s="2">
        <v>0.97065000000000001</v>
      </c>
      <c r="BA152" s="2">
        <v>0.97191000000000005</v>
      </c>
      <c r="BB152" s="2">
        <v>0.97345999999999999</v>
      </c>
      <c r="BC152" s="2">
        <v>0.98177000000000003</v>
      </c>
      <c r="BD152" s="2">
        <v>0.97904999999999998</v>
      </c>
      <c r="BE152" s="2">
        <v>0.97774000000000005</v>
      </c>
      <c r="BF152" s="2">
        <v>0.97794000000000003</v>
      </c>
      <c r="BG152" s="2">
        <v>0.97804000000000002</v>
      </c>
      <c r="BH152" s="2">
        <v>0.97763</v>
      </c>
      <c r="BI152" s="2">
        <v>0.97877000000000003</v>
      </c>
      <c r="BJ152" s="2">
        <v>0.96982000000000002</v>
      </c>
      <c r="BK152" s="2">
        <v>0.97653999999999996</v>
      </c>
      <c r="BL152" s="2">
        <v>0.96919999999999995</v>
      </c>
      <c r="BM152" s="2">
        <v>0.96453999999999995</v>
      </c>
      <c r="BN152" s="2">
        <v>0.96452000000000004</v>
      </c>
      <c r="BO152" s="2">
        <v>0.96536</v>
      </c>
      <c r="BP152" s="2">
        <v>0.96662000000000003</v>
      </c>
      <c r="BQ152" s="2">
        <v>0.96818000000000004</v>
      </c>
      <c r="BR152" s="2">
        <v>0.97653999999999996</v>
      </c>
      <c r="BS152" s="2">
        <v>0.97240000000000004</v>
      </c>
      <c r="BT152" s="2">
        <v>0.97009999999999996</v>
      </c>
      <c r="BU152" s="2">
        <v>0.97045999999999999</v>
      </c>
      <c r="BV152" s="2">
        <v>0.97062999999999999</v>
      </c>
      <c r="BW152" s="2">
        <v>0.97096000000000005</v>
      </c>
      <c r="BX152" s="2">
        <v>0.97211000000000003</v>
      </c>
      <c r="BY152" s="2">
        <v>0.96452000000000004</v>
      </c>
      <c r="BZ152" s="2">
        <v>0.95</v>
      </c>
    </row>
    <row r="153" spans="1:78">
      <c r="A153">
        <v>46236.209722222222</v>
      </c>
      <c r="B153" t="s">
        <v>252</v>
      </c>
      <c r="C153" s="2">
        <v>0.99141381723333333</v>
      </c>
      <c r="D153" s="2">
        <v>0.98419881723333325</v>
      </c>
      <c r="E153" s="2">
        <v>0.97960515056666664</v>
      </c>
      <c r="F153" s="2">
        <v>0.97958515056666662</v>
      </c>
      <c r="G153" s="2">
        <v>0.98040581723333331</v>
      </c>
      <c r="H153" s="2">
        <v>0.9816488172333333</v>
      </c>
      <c r="I153" s="2">
        <v>0.98318881723333329</v>
      </c>
      <c r="J153" s="2">
        <v>0.99141381723333333</v>
      </c>
      <c r="K153" s="2">
        <v>0.99141381723333333</v>
      </c>
      <c r="L153" s="2">
        <v>0.99141381723333333</v>
      </c>
      <c r="M153" s="2">
        <v>0.99141381723333333</v>
      </c>
      <c r="N153" s="2">
        <v>0.99141381723333333</v>
      </c>
      <c r="O153" s="2">
        <v>0.99141381723333333</v>
      </c>
      <c r="P153" s="2">
        <v>0.99141381723333333</v>
      </c>
      <c r="Q153" s="2">
        <v>0.97958515056666662</v>
      </c>
      <c r="R153" s="2">
        <v>0.98668315056666667</v>
      </c>
      <c r="S153" s="2">
        <v>0.97942848389999992</v>
      </c>
      <c r="T153" s="2">
        <v>0.97481448390000003</v>
      </c>
      <c r="U153" s="2">
        <v>0.9747944838999999</v>
      </c>
      <c r="V153" s="2">
        <v>0.97562515056666665</v>
      </c>
      <c r="W153" s="2">
        <v>0.9768781505666666</v>
      </c>
      <c r="X153" s="2">
        <v>0.97841815056666659</v>
      </c>
      <c r="Y153" s="2">
        <v>0.98668315056666667</v>
      </c>
      <c r="Z153" s="2">
        <v>0.98534281723333328</v>
      </c>
      <c r="AA153" s="2">
        <v>0.98499281723333332</v>
      </c>
      <c r="AB153" s="2">
        <v>0.98504315056666669</v>
      </c>
      <c r="AC153" s="2">
        <v>0.98507315056666667</v>
      </c>
      <c r="AD153" s="2">
        <v>0.98393281723333326</v>
      </c>
      <c r="AE153" s="2">
        <v>0.98506281723333333</v>
      </c>
      <c r="AF153" s="2">
        <v>0.9747944838999999</v>
      </c>
      <c r="AG153" s="2">
        <v>0.98424248389999991</v>
      </c>
      <c r="AH153" s="2">
        <v>0.97695815056666668</v>
      </c>
      <c r="AI153" s="2">
        <v>0.97233448389999999</v>
      </c>
      <c r="AJ153" s="2">
        <v>0.97231415056666659</v>
      </c>
      <c r="AK153" s="2">
        <v>0.97314481723333324</v>
      </c>
      <c r="AL153" s="2">
        <v>0.9743978172333333</v>
      </c>
      <c r="AM153" s="2">
        <v>0.97594781723333324</v>
      </c>
      <c r="AN153" s="2">
        <v>0.98424248389999991</v>
      </c>
      <c r="AO153" s="2">
        <v>0.98221248389999993</v>
      </c>
      <c r="AP153" s="2">
        <v>0.98138248389999994</v>
      </c>
      <c r="AQ153" s="2">
        <v>0.9815124838999999</v>
      </c>
      <c r="AR153" s="2">
        <v>0.98157281723333334</v>
      </c>
      <c r="AS153" s="2">
        <v>0.98079281723333334</v>
      </c>
      <c r="AT153" s="2">
        <v>0.9819228172333333</v>
      </c>
      <c r="AU153" s="2">
        <v>0.97231415056666659</v>
      </c>
      <c r="AV153" s="2">
        <v>0.98172248389999994</v>
      </c>
      <c r="AW153" s="2">
        <v>0.97442781723333327</v>
      </c>
      <c r="AX153" s="2">
        <v>0.96978415056666667</v>
      </c>
      <c r="AY153" s="2">
        <v>0.96976415056666665</v>
      </c>
      <c r="AZ153" s="2">
        <v>0.9705948172333333</v>
      </c>
      <c r="BA153" s="2">
        <v>0.97185748390000004</v>
      </c>
      <c r="BB153" s="2">
        <v>0.97340781723333325</v>
      </c>
      <c r="BC153" s="2">
        <v>0.98172248389999994</v>
      </c>
      <c r="BD153" s="2">
        <v>0.97900248389999989</v>
      </c>
      <c r="BE153" s="2">
        <v>0.9776921505666667</v>
      </c>
      <c r="BF153" s="2">
        <v>0.97789248389999994</v>
      </c>
      <c r="BG153" s="2">
        <v>0.97799248389999993</v>
      </c>
      <c r="BH153" s="2">
        <v>0.97758215056666664</v>
      </c>
      <c r="BI153" s="2">
        <v>0.97872215056666667</v>
      </c>
      <c r="BJ153" s="2">
        <v>0.96976415056666665</v>
      </c>
      <c r="BK153" s="2">
        <v>0.97649181723333323</v>
      </c>
      <c r="BL153" s="2">
        <v>0.96914715056666656</v>
      </c>
      <c r="BM153" s="2">
        <v>0.96448315056666656</v>
      </c>
      <c r="BN153" s="2">
        <v>0.96446315056666665</v>
      </c>
      <c r="BO153" s="2">
        <v>0.96530381723333325</v>
      </c>
      <c r="BP153" s="2">
        <v>0.96656681723333338</v>
      </c>
      <c r="BQ153" s="2">
        <v>0.96812681723333338</v>
      </c>
      <c r="BR153" s="2">
        <v>0.97649181723333323</v>
      </c>
      <c r="BS153" s="2">
        <v>0.97235148390000004</v>
      </c>
      <c r="BT153" s="2">
        <v>0.97005181723333322</v>
      </c>
      <c r="BU153" s="2">
        <v>0.97041148389999998</v>
      </c>
      <c r="BV153" s="2">
        <v>0.97058181723333325</v>
      </c>
      <c r="BW153" s="2">
        <v>0.97091181723333331</v>
      </c>
      <c r="BX153" s="2">
        <v>0.97206181723333329</v>
      </c>
      <c r="BY153" s="2">
        <v>0.96446315056666665</v>
      </c>
      <c r="BZ153" s="2">
        <v>0.95</v>
      </c>
    </row>
    <row r="154" spans="1:78">
      <c r="A154">
        <v>46236.211111111108</v>
      </c>
      <c r="B154" t="s">
        <v>253</v>
      </c>
      <c r="C154" s="2">
        <v>0.99143717686666677</v>
      </c>
      <c r="D154" s="2">
        <v>0.98421717686666665</v>
      </c>
      <c r="E154" s="2">
        <v>0.97961984353333331</v>
      </c>
      <c r="F154" s="2">
        <v>0.97959984353333329</v>
      </c>
      <c r="G154" s="2">
        <v>0.98042117686666674</v>
      </c>
      <c r="H154" s="2">
        <v>0.98166717686666671</v>
      </c>
      <c r="I154" s="2">
        <v>0.9832071768666667</v>
      </c>
      <c r="J154" s="2">
        <v>0.99143717686666677</v>
      </c>
      <c r="K154" s="2">
        <v>0.99143717686666677</v>
      </c>
      <c r="L154" s="2">
        <v>0.99143717686666677</v>
      </c>
      <c r="M154" s="2">
        <v>0.99143717686666677</v>
      </c>
      <c r="N154" s="2">
        <v>0.99143717686666677</v>
      </c>
      <c r="O154" s="2">
        <v>0.99143717686666677</v>
      </c>
      <c r="P154" s="2">
        <v>0.99143717686666677</v>
      </c>
      <c r="Q154" s="2">
        <v>0.97959984353333329</v>
      </c>
      <c r="R154" s="2">
        <v>0.98670584353333335</v>
      </c>
      <c r="S154" s="2">
        <v>0.97944651020000006</v>
      </c>
      <c r="T154" s="2">
        <v>0.97482851020000005</v>
      </c>
      <c r="U154" s="2">
        <v>0.97480851020000003</v>
      </c>
      <c r="V154" s="2">
        <v>0.97563984353333333</v>
      </c>
      <c r="W154" s="2">
        <v>0.97689584353333336</v>
      </c>
      <c r="X154" s="2">
        <v>0.97843584353333335</v>
      </c>
      <c r="Y154" s="2">
        <v>0.98670584353333335</v>
      </c>
      <c r="Z154" s="2">
        <v>0.98536517686666669</v>
      </c>
      <c r="AA154" s="2">
        <v>0.98501517686666673</v>
      </c>
      <c r="AB154" s="2">
        <v>0.98506584353333337</v>
      </c>
      <c r="AC154" s="2">
        <v>0.98509584353333335</v>
      </c>
      <c r="AD154" s="2">
        <v>0.98395517686666667</v>
      </c>
      <c r="AE154" s="2">
        <v>0.98508517686666675</v>
      </c>
      <c r="AF154" s="2">
        <v>0.97480851020000003</v>
      </c>
      <c r="AG154" s="2">
        <v>0.98426451020000005</v>
      </c>
      <c r="AH154" s="2">
        <v>0.97697584353333344</v>
      </c>
      <c r="AI154" s="2">
        <v>0.97234851020000002</v>
      </c>
      <c r="AJ154" s="2">
        <v>0.97232784353333335</v>
      </c>
      <c r="AK154" s="2">
        <v>0.97315917686666664</v>
      </c>
      <c r="AL154" s="2">
        <v>0.97441517686666679</v>
      </c>
      <c r="AM154" s="2">
        <v>0.97596517686666673</v>
      </c>
      <c r="AN154" s="2">
        <v>0.98426451020000005</v>
      </c>
      <c r="AO154" s="2">
        <v>0.98223451020000008</v>
      </c>
      <c r="AP154" s="2">
        <v>0.98140451020000008</v>
      </c>
      <c r="AQ154" s="2">
        <v>0.98153451020000004</v>
      </c>
      <c r="AR154" s="2">
        <v>0.98159517686666675</v>
      </c>
      <c r="AS154" s="2">
        <v>0.98081517686666675</v>
      </c>
      <c r="AT154" s="2">
        <v>0.98194517686666671</v>
      </c>
      <c r="AU154" s="2">
        <v>0.97232784353333335</v>
      </c>
      <c r="AV154" s="2">
        <v>0.98174451020000009</v>
      </c>
      <c r="AW154" s="2">
        <v>0.97444517686666676</v>
      </c>
      <c r="AX154" s="2">
        <v>0.96979784353333343</v>
      </c>
      <c r="AY154" s="2">
        <v>0.96977784353333341</v>
      </c>
      <c r="AZ154" s="2">
        <v>0.9706091768666667</v>
      </c>
      <c r="BA154" s="2">
        <v>0.97187451020000004</v>
      </c>
      <c r="BB154" s="2">
        <v>0.97342517686666674</v>
      </c>
      <c r="BC154" s="2">
        <v>0.98174451020000009</v>
      </c>
      <c r="BD154" s="2">
        <v>0.97902451020000003</v>
      </c>
      <c r="BE154" s="2">
        <v>0.97771384353333346</v>
      </c>
      <c r="BF154" s="2">
        <v>0.97791451020000009</v>
      </c>
      <c r="BG154" s="2">
        <v>0.97801451020000008</v>
      </c>
      <c r="BH154" s="2">
        <v>0.97760384353333341</v>
      </c>
      <c r="BI154" s="2">
        <v>0.97874384353333344</v>
      </c>
      <c r="BJ154" s="2">
        <v>0.96977784353333341</v>
      </c>
      <c r="BK154" s="2">
        <v>0.97651317686666672</v>
      </c>
      <c r="BL154" s="2">
        <v>0.96916384353333329</v>
      </c>
      <c r="BM154" s="2">
        <v>0.96449584353333329</v>
      </c>
      <c r="BN154" s="2">
        <v>0.96447584353333338</v>
      </c>
      <c r="BO154" s="2">
        <v>0.96531717686666674</v>
      </c>
      <c r="BP154" s="2">
        <v>0.96658317686666673</v>
      </c>
      <c r="BQ154" s="2">
        <v>0.96814317686666673</v>
      </c>
      <c r="BR154" s="2">
        <v>0.97651317686666672</v>
      </c>
      <c r="BS154" s="2">
        <v>0.97237251020000004</v>
      </c>
      <c r="BT154" s="2">
        <v>0.97007317686666672</v>
      </c>
      <c r="BU154" s="2">
        <v>0.97043251019999999</v>
      </c>
      <c r="BV154" s="2">
        <v>0.97060317686666675</v>
      </c>
      <c r="BW154" s="2">
        <v>0.9709331768666668</v>
      </c>
      <c r="BX154" s="2">
        <v>0.97208317686666679</v>
      </c>
      <c r="BY154" s="2">
        <v>0.96447584353333338</v>
      </c>
      <c r="BZ154" s="2">
        <v>0.95</v>
      </c>
    </row>
    <row r="155" spans="1:78">
      <c r="A155">
        <v>46236.212500000001</v>
      </c>
      <c r="B155" t="s">
        <v>254</v>
      </c>
      <c r="C155" s="2">
        <v>0.99146083109999994</v>
      </c>
      <c r="D155" s="2">
        <v>0.9842358310999999</v>
      </c>
      <c r="E155" s="2">
        <v>0.97963483109999994</v>
      </c>
      <c r="F155" s="2">
        <v>0.97961483109999992</v>
      </c>
      <c r="G155" s="2">
        <v>0.98043683110000002</v>
      </c>
      <c r="H155" s="2">
        <v>0.98168583109999996</v>
      </c>
      <c r="I155" s="2">
        <v>0.98322583109999995</v>
      </c>
      <c r="J155" s="2">
        <v>0.99146083109999994</v>
      </c>
      <c r="K155" s="2">
        <v>0.99146083109999994</v>
      </c>
      <c r="L155" s="2">
        <v>0.99146083109999994</v>
      </c>
      <c r="M155" s="2">
        <v>0.99146083109999994</v>
      </c>
      <c r="N155" s="2">
        <v>0.99146083109999994</v>
      </c>
      <c r="O155" s="2">
        <v>0.99146083109999994</v>
      </c>
      <c r="P155" s="2">
        <v>0.99146083109999994</v>
      </c>
      <c r="Q155" s="2">
        <v>0.97961483109999992</v>
      </c>
      <c r="R155" s="2">
        <v>0.98672883109999998</v>
      </c>
      <c r="S155" s="2">
        <v>0.97946483109999993</v>
      </c>
      <c r="T155" s="2">
        <v>0.97484283109999992</v>
      </c>
      <c r="U155" s="2">
        <v>0.97482283110000001</v>
      </c>
      <c r="V155" s="2">
        <v>0.97565483109999995</v>
      </c>
      <c r="W155" s="2">
        <v>0.97691383109999996</v>
      </c>
      <c r="X155" s="2">
        <v>0.97845383109999995</v>
      </c>
      <c r="Y155" s="2">
        <v>0.98672883109999998</v>
      </c>
      <c r="Z155" s="2">
        <v>0.98538783109999994</v>
      </c>
      <c r="AA155" s="2">
        <v>0.98503783109999998</v>
      </c>
      <c r="AB155" s="2">
        <v>0.98508883110000001</v>
      </c>
      <c r="AC155" s="2">
        <v>0.98511883109999998</v>
      </c>
      <c r="AD155" s="2">
        <v>0.98397783109999992</v>
      </c>
      <c r="AE155" s="2">
        <v>0.9851078311</v>
      </c>
      <c r="AF155" s="2">
        <v>0.97482283110000001</v>
      </c>
      <c r="AG155" s="2">
        <v>0.98428683109999993</v>
      </c>
      <c r="AH155" s="2">
        <v>0.97699383110000004</v>
      </c>
      <c r="AI155" s="2">
        <v>0.97236283109999999</v>
      </c>
      <c r="AJ155" s="2">
        <v>0.97234183109999994</v>
      </c>
      <c r="AK155" s="2">
        <v>0.97317383109999989</v>
      </c>
      <c r="AL155" s="2">
        <v>0.97443283110000001</v>
      </c>
      <c r="AM155" s="2">
        <v>0.97598283109999995</v>
      </c>
      <c r="AN155" s="2">
        <v>0.98428683109999993</v>
      </c>
      <c r="AO155" s="2">
        <v>0.98225683109999995</v>
      </c>
      <c r="AP155" s="2">
        <v>0.98142683109999995</v>
      </c>
      <c r="AQ155" s="2">
        <v>0.98155683109999992</v>
      </c>
      <c r="AR155" s="2">
        <v>0.9816178311</v>
      </c>
      <c r="AS155" s="2">
        <v>0.9808378311</v>
      </c>
      <c r="AT155" s="2">
        <v>0.98196783109999997</v>
      </c>
      <c r="AU155" s="2">
        <v>0.97234183109999994</v>
      </c>
      <c r="AV155" s="2">
        <v>0.98176683109999996</v>
      </c>
      <c r="AW155" s="2">
        <v>0.97446283109999998</v>
      </c>
      <c r="AX155" s="2">
        <v>0.96981183110000002</v>
      </c>
      <c r="AY155" s="2">
        <v>0.9697918311</v>
      </c>
      <c r="AZ155" s="2">
        <v>0.97062383109999995</v>
      </c>
      <c r="BA155" s="2">
        <v>0.97189183109999999</v>
      </c>
      <c r="BB155" s="2">
        <v>0.97344283109999996</v>
      </c>
      <c r="BC155" s="2">
        <v>0.98176683109999996</v>
      </c>
      <c r="BD155" s="2">
        <v>0.9790468310999999</v>
      </c>
      <c r="BE155" s="2">
        <v>0.97773583109999995</v>
      </c>
      <c r="BF155" s="2">
        <v>0.97793683109999996</v>
      </c>
      <c r="BG155" s="2">
        <v>0.97803683109999995</v>
      </c>
      <c r="BH155" s="2">
        <v>0.97762583110000001</v>
      </c>
      <c r="BI155" s="2">
        <v>0.97876583110000004</v>
      </c>
      <c r="BJ155" s="2">
        <v>0.9697918311</v>
      </c>
      <c r="BK155" s="2">
        <v>0.97653483109999994</v>
      </c>
      <c r="BL155" s="2">
        <v>0.96918083109999986</v>
      </c>
      <c r="BM155" s="2">
        <v>0.96450883109999996</v>
      </c>
      <c r="BN155" s="2">
        <v>0.96448883109999994</v>
      </c>
      <c r="BO155" s="2">
        <v>0.96533083109999995</v>
      </c>
      <c r="BP155" s="2">
        <v>0.96659983110000003</v>
      </c>
      <c r="BQ155" s="2">
        <v>0.96815983110000003</v>
      </c>
      <c r="BR155" s="2">
        <v>0.97653483109999994</v>
      </c>
      <c r="BS155" s="2">
        <v>0.97239383109999999</v>
      </c>
      <c r="BT155" s="2">
        <v>0.97009483109999994</v>
      </c>
      <c r="BU155" s="2">
        <v>0.97045383109999994</v>
      </c>
      <c r="BV155" s="2">
        <v>0.97062483109999997</v>
      </c>
      <c r="BW155" s="2">
        <v>0.97095483110000003</v>
      </c>
      <c r="BX155" s="2">
        <v>0.97210483110000001</v>
      </c>
      <c r="BY155" s="2">
        <v>0.96448883109999994</v>
      </c>
      <c r="BZ155" s="2">
        <v>0.95</v>
      </c>
    </row>
    <row r="156" spans="1:78">
      <c r="A156">
        <v>46236.213888888888</v>
      </c>
      <c r="B156" t="s">
        <v>255</v>
      </c>
      <c r="C156" s="2">
        <v>0.99152030863333329</v>
      </c>
      <c r="D156" s="2">
        <v>0.98429030863333322</v>
      </c>
      <c r="E156" s="2">
        <v>0.97968564196666663</v>
      </c>
      <c r="F156" s="2">
        <v>0.97966564196666661</v>
      </c>
      <c r="G156" s="2">
        <v>0.98048830863333325</v>
      </c>
      <c r="H156" s="2">
        <v>0.98174030863333328</v>
      </c>
      <c r="I156" s="2">
        <v>0.98328030863333327</v>
      </c>
      <c r="J156" s="2">
        <v>0.99152030863333329</v>
      </c>
      <c r="K156" s="2">
        <v>0.99152030863333329</v>
      </c>
      <c r="L156" s="2">
        <v>0.99152030863333329</v>
      </c>
      <c r="M156" s="2">
        <v>0.99152030863333329</v>
      </c>
      <c r="N156" s="2">
        <v>0.99152030863333329</v>
      </c>
      <c r="O156" s="2">
        <v>0.99152030863333329</v>
      </c>
      <c r="P156" s="2">
        <v>0.99152030863333329</v>
      </c>
      <c r="Q156" s="2">
        <v>0.97966564196666661</v>
      </c>
      <c r="R156" s="2">
        <v>0.98678764196666657</v>
      </c>
      <c r="S156" s="2">
        <v>0.97951897529999998</v>
      </c>
      <c r="T156" s="2">
        <v>0.97489297529999996</v>
      </c>
      <c r="U156" s="2">
        <v>0.97487297529999994</v>
      </c>
      <c r="V156" s="2">
        <v>0.97570564196666665</v>
      </c>
      <c r="W156" s="2">
        <v>0.97696764196666663</v>
      </c>
      <c r="X156" s="2">
        <v>0.97850764196666662</v>
      </c>
      <c r="Y156" s="2">
        <v>0.98678764196666657</v>
      </c>
      <c r="Z156" s="2">
        <v>0.98544630863333327</v>
      </c>
      <c r="AA156" s="2">
        <v>0.98509630863333331</v>
      </c>
      <c r="AB156" s="2">
        <v>0.9851476419666666</v>
      </c>
      <c r="AC156" s="2">
        <v>0.98517764196666657</v>
      </c>
      <c r="AD156" s="2">
        <v>0.98403630863333325</v>
      </c>
      <c r="AE156" s="2">
        <v>0.98516630863333332</v>
      </c>
      <c r="AF156" s="2">
        <v>0.97487297529999994</v>
      </c>
      <c r="AG156" s="2">
        <v>0.98434497529999998</v>
      </c>
      <c r="AH156" s="2">
        <v>0.9770476419666666</v>
      </c>
      <c r="AI156" s="2">
        <v>0.97241297529999993</v>
      </c>
      <c r="AJ156" s="2">
        <v>0.97239164196666661</v>
      </c>
      <c r="AK156" s="2">
        <v>0.9732243086333332</v>
      </c>
      <c r="AL156" s="2">
        <v>0.9744863086333333</v>
      </c>
      <c r="AM156" s="2">
        <v>0.97603630863333324</v>
      </c>
      <c r="AN156" s="2">
        <v>0.98434497529999998</v>
      </c>
      <c r="AO156" s="2">
        <v>0.9823149753</v>
      </c>
      <c r="AP156" s="2">
        <v>0.98148497530000001</v>
      </c>
      <c r="AQ156" s="2">
        <v>0.98161497529999997</v>
      </c>
      <c r="AR156" s="2">
        <v>0.98167630863333333</v>
      </c>
      <c r="AS156" s="2">
        <v>0.98089630863333332</v>
      </c>
      <c r="AT156" s="2">
        <v>0.98202630863333329</v>
      </c>
      <c r="AU156" s="2">
        <v>0.97239164196666661</v>
      </c>
      <c r="AV156" s="2">
        <v>0.98182497530000001</v>
      </c>
      <c r="AW156" s="2">
        <v>0.97451630863333327</v>
      </c>
      <c r="AX156" s="2">
        <v>0.96986164196666669</v>
      </c>
      <c r="AY156" s="2">
        <v>0.96984164196666667</v>
      </c>
      <c r="AZ156" s="2">
        <v>0.97067430863333326</v>
      </c>
      <c r="BA156" s="2">
        <v>0.97194497530000001</v>
      </c>
      <c r="BB156" s="2">
        <v>0.97349630863333325</v>
      </c>
      <c r="BC156" s="2">
        <v>0.98182497530000001</v>
      </c>
      <c r="BD156" s="2">
        <v>0.97910497529999996</v>
      </c>
      <c r="BE156" s="2">
        <v>0.97779364196666663</v>
      </c>
      <c r="BF156" s="2">
        <v>0.97799497530000001</v>
      </c>
      <c r="BG156" s="2">
        <v>0.9780949753</v>
      </c>
      <c r="BH156" s="2">
        <v>0.97768364196666657</v>
      </c>
      <c r="BI156" s="2">
        <v>0.9788236419666666</v>
      </c>
      <c r="BJ156" s="2">
        <v>0.96984164196666667</v>
      </c>
      <c r="BK156" s="2">
        <v>0.97659230863333324</v>
      </c>
      <c r="BL156" s="2">
        <v>0.96923364196666661</v>
      </c>
      <c r="BM156" s="2">
        <v>0.9645576419666666</v>
      </c>
      <c r="BN156" s="2">
        <v>0.96453764196666669</v>
      </c>
      <c r="BO156" s="2">
        <v>0.96538030863333324</v>
      </c>
      <c r="BP156" s="2">
        <v>0.96665230863333329</v>
      </c>
      <c r="BQ156" s="2">
        <v>0.9682123086333333</v>
      </c>
      <c r="BR156" s="2">
        <v>0.97659230863333324</v>
      </c>
      <c r="BS156" s="2">
        <v>0.97245097530000002</v>
      </c>
      <c r="BT156" s="2">
        <v>0.97015230863333324</v>
      </c>
      <c r="BU156" s="2">
        <v>0.97051097529999997</v>
      </c>
      <c r="BV156" s="2">
        <v>0.97068230863333327</v>
      </c>
      <c r="BW156" s="2">
        <v>0.97101230863333332</v>
      </c>
      <c r="BX156" s="2">
        <v>0.97216230863333331</v>
      </c>
      <c r="BY156" s="2">
        <v>0.96453764196666669</v>
      </c>
      <c r="BZ156" s="2">
        <v>0.95</v>
      </c>
    </row>
    <row r="157" spans="1:78">
      <c r="A157">
        <v>46236.215277777781</v>
      </c>
      <c r="B157" t="s">
        <v>256</v>
      </c>
      <c r="C157" s="2">
        <v>0.99136504166666672</v>
      </c>
      <c r="D157" s="2">
        <v>0.98413004166666662</v>
      </c>
      <c r="E157" s="2">
        <v>0.9795217083333333</v>
      </c>
      <c r="F157" s="2">
        <v>0.97950170833333339</v>
      </c>
      <c r="G157" s="2">
        <v>0.98032504166666667</v>
      </c>
      <c r="H157" s="2">
        <v>0.98158004166666668</v>
      </c>
      <c r="I157" s="2">
        <v>0.98312004166666667</v>
      </c>
      <c r="J157" s="2">
        <v>0.99136504166666672</v>
      </c>
      <c r="K157" s="2">
        <v>0.99136504166666672</v>
      </c>
      <c r="L157" s="2">
        <v>0.99136504166666672</v>
      </c>
      <c r="M157" s="2">
        <v>0.99136504166666672</v>
      </c>
      <c r="N157" s="2">
        <v>0.99136504166666672</v>
      </c>
      <c r="O157" s="2">
        <v>0.99136504166666672</v>
      </c>
      <c r="P157" s="2">
        <v>0.99136504166666672</v>
      </c>
      <c r="Q157" s="2">
        <v>0.97950170833333339</v>
      </c>
      <c r="R157" s="2">
        <v>0.98663170833333336</v>
      </c>
      <c r="S157" s="2">
        <v>0.979358375</v>
      </c>
      <c r="T157" s="2">
        <v>0.97472837500000009</v>
      </c>
      <c r="U157" s="2">
        <v>0.97470837499999996</v>
      </c>
      <c r="V157" s="2">
        <v>0.97554170833333331</v>
      </c>
      <c r="W157" s="2">
        <v>0.97680670833333327</v>
      </c>
      <c r="X157" s="2">
        <v>0.97834670833333337</v>
      </c>
      <c r="Y157" s="2">
        <v>0.98663170833333336</v>
      </c>
      <c r="Z157" s="2">
        <v>0.98529004166666667</v>
      </c>
      <c r="AA157" s="2">
        <v>0.98494004166666671</v>
      </c>
      <c r="AB157" s="2">
        <v>0.98499170833333338</v>
      </c>
      <c r="AC157" s="2">
        <v>0.98502170833333336</v>
      </c>
      <c r="AD157" s="2">
        <v>0.98388004166666665</v>
      </c>
      <c r="AE157" s="2">
        <v>0.98501004166666672</v>
      </c>
      <c r="AF157" s="2">
        <v>0.97470837499999996</v>
      </c>
      <c r="AG157" s="2">
        <v>0.984188375</v>
      </c>
      <c r="AH157" s="2">
        <v>0.97688670833333335</v>
      </c>
      <c r="AI157" s="2">
        <v>0.97224837500000005</v>
      </c>
      <c r="AJ157" s="2">
        <v>0.97222670833333336</v>
      </c>
      <c r="AK157" s="2">
        <v>0.97306004166666671</v>
      </c>
      <c r="AL157" s="2">
        <v>0.97432504166666678</v>
      </c>
      <c r="AM157" s="2">
        <v>0.97587504166666672</v>
      </c>
      <c r="AN157" s="2">
        <v>0.984188375</v>
      </c>
      <c r="AO157" s="2">
        <v>0.98215837500000003</v>
      </c>
      <c r="AP157" s="2">
        <v>0.98132837500000003</v>
      </c>
      <c r="AQ157" s="2">
        <v>0.98145837499999999</v>
      </c>
      <c r="AR157" s="2">
        <v>0.98152004166666673</v>
      </c>
      <c r="AS157" s="2">
        <v>0.98074004166666673</v>
      </c>
      <c r="AT157" s="2">
        <v>0.98187004166666669</v>
      </c>
      <c r="AU157" s="2">
        <v>0.97222670833333336</v>
      </c>
      <c r="AV157" s="2">
        <v>0.98166837500000004</v>
      </c>
      <c r="AW157" s="2">
        <v>0.97435504166666675</v>
      </c>
      <c r="AX157" s="2">
        <v>0.96969670833333343</v>
      </c>
      <c r="AY157" s="2">
        <v>0.96967670833333341</v>
      </c>
      <c r="AZ157" s="2">
        <v>0.97051004166666666</v>
      </c>
      <c r="BA157" s="2">
        <v>0.97178337500000012</v>
      </c>
      <c r="BB157" s="2">
        <v>0.97333504166666673</v>
      </c>
      <c r="BC157" s="2">
        <v>0.98166837500000004</v>
      </c>
      <c r="BD157" s="2">
        <v>0.97894837499999998</v>
      </c>
      <c r="BE157" s="2">
        <v>0.97763670833333338</v>
      </c>
      <c r="BF157" s="2">
        <v>0.97783837500000004</v>
      </c>
      <c r="BG157" s="2">
        <v>0.97793837500000003</v>
      </c>
      <c r="BH157" s="2">
        <v>0.97752670833333333</v>
      </c>
      <c r="BI157" s="2">
        <v>0.97866670833333336</v>
      </c>
      <c r="BJ157" s="2">
        <v>0.96967670833333341</v>
      </c>
      <c r="BK157" s="2">
        <v>0.97643504166666661</v>
      </c>
      <c r="BL157" s="2">
        <v>0.96907170833333334</v>
      </c>
      <c r="BM157" s="2">
        <v>0.96439170833333332</v>
      </c>
      <c r="BN157" s="2">
        <v>0.96437170833333341</v>
      </c>
      <c r="BO157" s="2">
        <v>0.96521504166666672</v>
      </c>
      <c r="BP157" s="2">
        <v>0.96649004166666674</v>
      </c>
      <c r="BQ157" s="2">
        <v>0.96805004166666675</v>
      </c>
      <c r="BR157" s="2">
        <v>0.97643504166666661</v>
      </c>
      <c r="BS157" s="2">
        <v>0.97229337500000013</v>
      </c>
      <c r="BT157" s="2">
        <v>0.96999504166666661</v>
      </c>
      <c r="BU157" s="2">
        <v>0.97035337500000007</v>
      </c>
      <c r="BV157" s="2">
        <v>0.97052504166666664</v>
      </c>
      <c r="BW157" s="2">
        <v>0.9708550416666667</v>
      </c>
      <c r="BX157" s="2">
        <v>0.97200504166666668</v>
      </c>
      <c r="BY157" s="2">
        <v>0.96437170833333341</v>
      </c>
      <c r="BZ157" s="2">
        <v>0.95</v>
      </c>
    </row>
    <row r="158" spans="1:78">
      <c r="A158">
        <v>46236.216666666667</v>
      </c>
      <c r="B158" t="s">
        <v>257</v>
      </c>
      <c r="C158" s="2">
        <v>0.99130833910000005</v>
      </c>
      <c r="D158" s="2">
        <v>0.98406833909999991</v>
      </c>
      <c r="E158" s="2">
        <v>0.97945633909999996</v>
      </c>
      <c r="F158" s="2">
        <v>0.97943633909999994</v>
      </c>
      <c r="G158" s="2">
        <v>0.98026033909999999</v>
      </c>
      <c r="H158" s="2">
        <v>0.98151833909999997</v>
      </c>
      <c r="I158" s="2">
        <v>0.98305833909999996</v>
      </c>
      <c r="J158" s="2">
        <v>0.99130833910000005</v>
      </c>
      <c r="K158" s="2">
        <v>0.99130833910000005</v>
      </c>
      <c r="L158" s="2">
        <v>0.99130833910000005</v>
      </c>
      <c r="M158" s="2">
        <v>0.99130833910000005</v>
      </c>
      <c r="N158" s="2">
        <v>0.99130833910000005</v>
      </c>
      <c r="O158" s="2">
        <v>0.99130833910000005</v>
      </c>
      <c r="P158" s="2">
        <v>0.99130833910000005</v>
      </c>
      <c r="Q158" s="2">
        <v>0.97943633909999994</v>
      </c>
      <c r="R158" s="2">
        <v>0.98657433910000003</v>
      </c>
      <c r="S158" s="2">
        <v>0.97929633910000002</v>
      </c>
      <c r="T158" s="2">
        <v>0.9746623391</v>
      </c>
      <c r="U158" s="2">
        <v>0.97464233909999998</v>
      </c>
      <c r="V158" s="2">
        <v>0.97547633909999998</v>
      </c>
      <c r="W158" s="2">
        <v>0.97674433909999991</v>
      </c>
      <c r="X158" s="2">
        <v>0.9782843390999999</v>
      </c>
      <c r="Y158" s="2">
        <v>0.98657433910000003</v>
      </c>
      <c r="Z158" s="2">
        <v>0.98523233909999997</v>
      </c>
      <c r="AA158" s="2">
        <v>0.9848823391</v>
      </c>
      <c r="AB158" s="2">
        <v>0.98493433910000006</v>
      </c>
      <c r="AC158" s="2">
        <v>0.98496433910000003</v>
      </c>
      <c r="AD158" s="2">
        <v>0.98382233909999994</v>
      </c>
      <c r="AE158" s="2">
        <v>0.98495233910000002</v>
      </c>
      <c r="AF158" s="2">
        <v>0.97464233909999998</v>
      </c>
      <c r="AG158" s="2">
        <v>0.98413033910000003</v>
      </c>
      <c r="AH158" s="2">
        <v>0.97682433909999999</v>
      </c>
      <c r="AI158" s="2">
        <v>0.97218233909999996</v>
      </c>
      <c r="AJ158" s="2">
        <v>0.97216033909999999</v>
      </c>
      <c r="AK158" s="2">
        <v>0.97299433909999999</v>
      </c>
      <c r="AL158" s="2">
        <v>0.97426233910000004</v>
      </c>
      <c r="AM158" s="2">
        <v>0.97581233909999998</v>
      </c>
      <c r="AN158" s="2">
        <v>0.98413033910000003</v>
      </c>
      <c r="AO158" s="2">
        <v>0.98210033910000005</v>
      </c>
      <c r="AP158" s="2">
        <v>0.98127033910000006</v>
      </c>
      <c r="AQ158" s="2">
        <v>0.98140033910000002</v>
      </c>
      <c r="AR158" s="2">
        <v>0.98146233910000003</v>
      </c>
      <c r="AS158" s="2">
        <v>0.98068233910000002</v>
      </c>
      <c r="AT158" s="2">
        <v>0.98181233909999999</v>
      </c>
      <c r="AU158" s="2">
        <v>0.97216033909999999</v>
      </c>
      <c r="AV158" s="2">
        <v>0.98161033910000006</v>
      </c>
      <c r="AW158" s="2">
        <v>0.97429233910000002</v>
      </c>
      <c r="AX158" s="2">
        <v>0.96963033910000007</v>
      </c>
      <c r="AY158" s="2">
        <v>0.96961033910000005</v>
      </c>
      <c r="AZ158" s="2">
        <v>0.97044433910000005</v>
      </c>
      <c r="BA158" s="2">
        <v>0.9717203391</v>
      </c>
      <c r="BB158" s="2">
        <v>0.97327233909999999</v>
      </c>
      <c r="BC158" s="2">
        <v>0.98161033910000006</v>
      </c>
      <c r="BD158" s="2">
        <v>0.97889033910000001</v>
      </c>
      <c r="BE158" s="2">
        <v>0.97757833910000003</v>
      </c>
      <c r="BF158" s="2">
        <v>0.97778033910000006</v>
      </c>
      <c r="BG158" s="2">
        <v>0.97788033910000005</v>
      </c>
      <c r="BH158" s="2">
        <v>0.97746833909999997</v>
      </c>
      <c r="BI158" s="2">
        <v>0.9786083391</v>
      </c>
      <c r="BJ158" s="2">
        <v>0.96961033910000005</v>
      </c>
      <c r="BK158" s="2">
        <v>0.97637633909999999</v>
      </c>
      <c r="BL158" s="2">
        <v>0.96900833909999995</v>
      </c>
      <c r="BM158" s="2">
        <v>0.96432433909999993</v>
      </c>
      <c r="BN158" s="2">
        <v>0.96430433910000002</v>
      </c>
      <c r="BO158" s="2">
        <v>0.96514833909999997</v>
      </c>
      <c r="BP158" s="2">
        <v>0.96642633909999998</v>
      </c>
      <c r="BQ158" s="2">
        <v>0.96798633909999998</v>
      </c>
      <c r="BR158" s="2">
        <v>0.97637633909999999</v>
      </c>
      <c r="BS158" s="2">
        <v>0.97223433910000001</v>
      </c>
      <c r="BT158" s="2">
        <v>0.96993633909999999</v>
      </c>
      <c r="BU158" s="2">
        <v>0.97029433909999996</v>
      </c>
      <c r="BV158" s="2">
        <v>0.97046633910000002</v>
      </c>
      <c r="BW158" s="2">
        <v>0.97079633910000007</v>
      </c>
      <c r="BX158" s="2">
        <v>0.97194633910000006</v>
      </c>
      <c r="BY158" s="2">
        <v>0.96430433910000002</v>
      </c>
      <c r="BZ158" s="2">
        <v>0.95</v>
      </c>
    </row>
    <row r="159" spans="1:78">
      <c r="A159">
        <v>46236.218055555553</v>
      </c>
      <c r="B159" t="s">
        <v>258</v>
      </c>
      <c r="C159" s="2">
        <v>0.9914307050333333</v>
      </c>
      <c r="D159" s="2">
        <v>0.98418570503333325</v>
      </c>
      <c r="E159" s="2">
        <v>0.97957003836666667</v>
      </c>
      <c r="F159" s="2">
        <v>0.97955003836666665</v>
      </c>
      <c r="G159" s="2">
        <v>0.98037470503333335</v>
      </c>
      <c r="H159" s="2">
        <v>0.98163570503333331</v>
      </c>
      <c r="I159" s="2">
        <v>0.98317570503333329</v>
      </c>
      <c r="J159" s="2">
        <v>0.9914307050333333</v>
      </c>
      <c r="K159" s="2">
        <v>0.9914307050333333</v>
      </c>
      <c r="L159" s="2">
        <v>0.9914307050333333</v>
      </c>
      <c r="M159" s="2">
        <v>0.9914307050333333</v>
      </c>
      <c r="N159" s="2">
        <v>0.9914307050333333</v>
      </c>
      <c r="O159" s="2">
        <v>0.9914307050333333</v>
      </c>
      <c r="P159" s="2">
        <v>0.9914307050333333</v>
      </c>
      <c r="Q159" s="2">
        <v>0.97955003836666665</v>
      </c>
      <c r="R159" s="2">
        <v>0.98669603836666664</v>
      </c>
      <c r="S159" s="2">
        <v>0.97941337169999998</v>
      </c>
      <c r="T159" s="2">
        <v>0.97477537169999995</v>
      </c>
      <c r="U159" s="2">
        <v>0.97475537170000004</v>
      </c>
      <c r="V159" s="2">
        <v>0.97559003836666669</v>
      </c>
      <c r="W159" s="2">
        <v>0.9768610383666666</v>
      </c>
      <c r="X159" s="2">
        <v>0.97840103836666659</v>
      </c>
      <c r="Y159" s="2">
        <v>0.98669603836666664</v>
      </c>
      <c r="Z159" s="2">
        <v>0.9853537050333333</v>
      </c>
      <c r="AA159" s="2">
        <v>0.98500370503333334</v>
      </c>
      <c r="AB159" s="2">
        <v>0.98505603836666666</v>
      </c>
      <c r="AC159" s="2">
        <v>0.98508603836666664</v>
      </c>
      <c r="AD159" s="2">
        <v>0.98394370503333328</v>
      </c>
      <c r="AE159" s="2">
        <v>0.98507370503333336</v>
      </c>
      <c r="AF159" s="2">
        <v>0.97475537170000004</v>
      </c>
      <c r="AG159" s="2">
        <v>0.98425137169999999</v>
      </c>
      <c r="AH159" s="2">
        <v>0.97694103836666668</v>
      </c>
      <c r="AI159" s="2">
        <v>0.97229537170000002</v>
      </c>
      <c r="AJ159" s="2">
        <v>0.97227303836666668</v>
      </c>
      <c r="AK159" s="2">
        <v>0.97310770503333333</v>
      </c>
      <c r="AL159" s="2">
        <v>0.97437870503333335</v>
      </c>
      <c r="AM159" s="2">
        <v>0.97592870503333329</v>
      </c>
      <c r="AN159" s="2">
        <v>0.98425137169999999</v>
      </c>
      <c r="AO159" s="2">
        <v>0.98222137170000001</v>
      </c>
      <c r="AP159" s="2">
        <v>0.98139137170000001</v>
      </c>
      <c r="AQ159" s="2">
        <v>0.98152137169999998</v>
      </c>
      <c r="AR159" s="2">
        <v>0.98158370503333336</v>
      </c>
      <c r="AS159" s="2">
        <v>0.98080370503333336</v>
      </c>
      <c r="AT159" s="2">
        <v>0.98193370503333333</v>
      </c>
      <c r="AU159" s="2">
        <v>0.97227303836666668</v>
      </c>
      <c r="AV159" s="2">
        <v>0.98173137170000002</v>
      </c>
      <c r="AW159" s="2">
        <v>0.97440870503333332</v>
      </c>
      <c r="AX159" s="2">
        <v>0.96974303836666675</v>
      </c>
      <c r="AY159" s="2">
        <v>0.96972303836666673</v>
      </c>
      <c r="AZ159" s="2">
        <v>0.97055770503333338</v>
      </c>
      <c r="BA159" s="2">
        <v>0.97183637170000003</v>
      </c>
      <c r="BB159" s="2">
        <v>0.9733887050333333</v>
      </c>
      <c r="BC159" s="2">
        <v>0.98173137170000002</v>
      </c>
      <c r="BD159" s="2">
        <v>0.97901137169999997</v>
      </c>
      <c r="BE159" s="2">
        <v>0.97769903836666672</v>
      </c>
      <c r="BF159" s="2">
        <v>0.97790137170000002</v>
      </c>
      <c r="BG159" s="2">
        <v>0.97800137170000001</v>
      </c>
      <c r="BH159" s="2">
        <v>0.97758903836666666</v>
      </c>
      <c r="BI159" s="2">
        <v>0.97872903836666669</v>
      </c>
      <c r="BJ159" s="2">
        <v>0.96972303836666673</v>
      </c>
      <c r="BK159" s="2">
        <v>0.9764967050333333</v>
      </c>
      <c r="BL159" s="2">
        <v>0.96912403836666661</v>
      </c>
      <c r="BM159" s="2">
        <v>0.96443603836666658</v>
      </c>
      <c r="BN159" s="2">
        <v>0.96441603836666667</v>
      </c>
      <c r="BO159" s="2">
        <v>0.96526070503333339</v>
      </c>
      <c r="BP159" s="2">
        <v>0.96654170503333336</v>
      </c>
      <c r="BQ159" s="2">
        <v>0.96810170503333337</v>
      </c>
      <c r="BR159" s="2">
        <v>0.9764967050333333</v>
      </c>
      <c r="BS159" s="2">
        <v>0.97235437170000005</v>
      </c>
      <c r="BT159" s="2">
        <v>0.9700567050333333</v>
      </c>
      <c r="BU159" s="2">
        <v>0.9704143717</v>
      </c>
      <c r="BV159" s="2">
        <v>0.97058670503333333</v>
      </c>
      <c r="BW159" s="2">
        <v>0.97091670503333338</v>
      </c>
      <c r="BX159" s="2">
        <v>0.97206670503333337</v>
      </c>
      <c r="BY159" s="2">
        <v>0.96441603836666667</v>
      </c>
      <c r="BZ159" s="2">
        <v>0.95</v>
      </c>
    </row>
    <row r="160" spans="1:78">
      <c r="A160">
        <v>46236.219444444447</v>
      </c>
      <c r="B160" t="s">
        <v>259</v>
      </c>
      <c r="C160" s="2">
        <v>0.99137751966666665</v>
      </c>
      <c r="D160" s="2">
        <v>0.98412751966666667</v>
      </c>
      <c r="E160" s="2">
        <v>0.97950818633333325</v>
      </c>
      <c r="F160" s="2">
        <v>0.97948818633333334</v>
      </c>
      <c r="G160" s="2">
        <v>0.98031351966666669</v>
      </c>
      <c r="H160" s="2">
        <v>0.98157751966666673</v>
      </c>
      <c r="I160" s="2">
        <v>0.98311751966666672</v>
      </c>
      <c r="J160" s="2">
        <v>0.99137751966666665</v>
      </c>
      <c r="K160" s="2">
        <v>0.99137751966666665</v>
      </c>
      <c r="L160" s="2">
        <v>0.99137751966666665</v>
      </c>
      <c r="M160" s="2">
        <v>0.99137751966666665</v>
      </c>
      <c r="N160" s="2">
        <v>0.99137751966666665</v>
      </c>
      <c r="O160" s="2">
        <v>0.99137751966666665</v>
      </c>
      <c r="P160" s="2">
        <v>0.99137751966666665</v>
      </c>
      <c r="Q160" s="2">
        <v>0.97948818633333334</v>
      </c>
      <c r="R160" s="2">
        <v>0.98664218633333334</v>
      </c>
      <c r="S160" s="2">
        <v>0.97935485300000003</v>
      </c>
      <c r="T160" s="2">
        <v>0.97471285299999999</v>
      </c>
      <c r="U160" s="2">
        <v>0.97469285299999997</v>
      </c>
      <c r="V160" s="2">
        <v>0.97552818633333327</v>
      </c>
      <c r="W160" s="2">
        <v>0.97680218633333327</v>
      </c>
      <c r="X160" s="2">
        <v>0.97834218633333325</v>
      </c>
      <c r="Y160" s="2">
        <v>0.98664218633333334</v>
      </c>
      <c r="Z160" s="2">
        <v>0.98529951966666662</v>
      </c>
      <c r="AA160" s="2">
        <v>0.98494951966666666</v>
      </c>
      <c r="AB160" s="2">
        <v>0.98500218633333336</v>
      </c>
      <c r="AC160" s="2">
        <v>0.98503218633333334</v>
      </c>
      <c r="AD160" s="2">
        <v>0.9838895196666666</v>
      </c>
      <c r="AE160" s="2">
        <v>0.98501951966666668</v>
      </c>
      <c r="AF160" s="2">
        <v>0.97469285299999997</v>
      </c>
      <c r="AG160" s="2">
        <v>0.98419685299999993</v>
      </c>
      <c r="AH160" s="2">
        <v>0.97688218633333335</v>
      </c>
      <c r="AI160" s="2">
        <v>0.97223285299999995</v>
      </c>
      <c r="AJ160" s="2">
        <v>0.97221018633333323</v>
      </c>
      <c r="AK160" s="2">
        <v>0.97304551966666664</v>
      </c>
      <c r="AL160" s="2">
        <v>0.97431951966666663</v>
      </c>
      <c r="AM160" s="2">
        <v>0.97586951966666668</v>
      </c>
      <c r="AN160" s="2">
        <v>0.98419685299999993</v>
      </c>
      <c r="AO160" s="2">
        <v>0.98216685299999995</v>
      </c>
      <c r="AP160" s="2">
        <v>0.98133685299999995</v>
      </c>
      <c r="AQ160" s="2">
        <v>0.98146685299999992</v>
      </c>
      <c r="AR160" s="2">
        <v>0.98152951966666668</v>
      </c>
      <c r="AS160" s="2">
        <v>0.98074951966666668</v>
      </c>
      <c r="AT160" s="2">
        <v>0.98187951966666664</v>
      </c>
      <c r="AU160" s="2">
        <v>0.97221018633333323</v>
      </c>
      <c r="AV160" s="2">
        <v>0.98167685299999996</v>
      </c>
      <c r="AW160" s="2">
        <v>0.97434951966666661</v>
      </c>
      <c r="AX160" s="2">
        <v>0.9696801863333333</v>
      </c>
      <c r="AY160" s="2">
        <v>0.96966018633333328</v>
      </c>
      <c r="AZ160" s="2">
        <v>0.9704955196666667</v>
      </c>
      <c r="BA160" s="2">
        <v>0.97177685300000005</v>
      </c>
      <c r="BB160" s="2">
        <v>0.9733295196666667</v>
      </c>
      <c r="BC160" s="2">
        <v>0.98167685299999996</v>
      </c>
      <c r="BD160" s="2">
        <v>0.9789568529999999</v>
      </c>
      <c r="BE160" s="2">
        <v>0.97764418633333339</v>
      </c>
      <c r="BF160" s="2">
        <v>0.97784685299999996</v>
      </c>
      <c r="BG160" s="2">
        <v>0.97794685299999995</v>
      </c>
      <c r="BH160" s="2">
        <v>0.97753418633333333</v>
      </c>
      <c r="BI160" s="2">
        <v>0.97867418633333336</v>
      </c>
      <c r="BJ160" s="2">
        <v>0.96966018633333328</v>
      </c>
      <c r="BK160" s="2">
        <v>0.97644151966666659</v>
      </c>
      <c r="BL160" s="2">
        <v>0.96906418633333324</v>
      </c>
      <c r="BM160" s="2">
        <v>0.96437218633333333</v>
      </c>
      <c r="BN160" s="2">
        <v>0.96435218633333331</v>
      </c>
      <c r="BO160" s="2">
        <v>0.96519751966666667</v>
      </c>
      <c r="BP160" s="2">
        <v>0.96648151966666673</v>
      </c>
      <c r="BQ160" s="2">
        <v>0.96804151966666674</v>
      </c>
      <c r="BR160" s="2">
        <v>0.97644151966666659</v>
      </c>
      <c r="BS160" s="2">
        <v>0.97229885300000007</v>
      </c>
      <c r="BT160" s="2">
        <v>0.97000151966666659</v>
      </c>
      <c r="BU160" s="2">
        <v>0.97035885300000002</v>
      </c>
      <c r="BV160" s="2">
        <v>0.97053151966666662</v>
      </c>
      <c r="BW160" s="2">
        <v>0.97086151966666667</v>
      </c>
      <c r="BX160" s="2">
        <v>0.97201151966666666</v>
      </c>
      <c r="BY160" s="2">
        <v>0.96435218633333331</v>
      </c>
      <c r="BZ160" s="2">
        <v>0.95</v>
      </c>
    </row>
    <row r="161" spans="1:78">
      <c r="A161">
        <v>46236.220833333333</v>
      </c>
      <c r="B161" t="s">
        <v>260</v>
      </c>
      <c r="C161" s="2">
        <v>0.99143765780000004</v>
      </c>
      <c r="D161" s="2">
        <v>0.98418265780000003</v>
      </c>
      <c r="E161" s="2">
        <v>0.97955965779999998</v>
      </c>
      <c r="F161" s="2">
        <v>0.97953965779999996</v>
      </c>
      <c r="G161" s="2">
        <v>0.98036565779999996</v>
      </c>
      <c r="H161" s="2">
        <v>0.98163265780000009</v>
      </c>
      <c r="I161" s="2">
        <v>0.98317265780000007</v>
      </c>
      <c r="J161" s="2">
        <v>0.99143765780000004</v>
      </c>
      <c r="K161" s="2">
        <v>0.99143765780000004</v>
      </c>
      <c r="L161" s="2">
        <v>0.99143765780000004</v>
      </c>
      <c r="M161" s="2">
        <v>0.99143765780000004</v>
      </c>
      <c r="N161" s="2">
        <v>0.99143765780000004</v>
      </c>
      <c r="O161" s="2">
        <v>0.99143765780000004</v>
      </c>
      <c r="P161" s="2">
        <v>0.99143765780000004</v>
      </c>
      <c r="Q161" s="2">
        <v>0.97953965779999996</v>
      </c>
      <c r="R161" s="2">
        <v>0.98670165779999996</v>
      </c>
      <c r="S161" s="2">
        <v>0.9794096578</v>
      </c>
      <c r="T161" s="2">
        <v>0.97476365780000007</v>
      </c>
      <c r="U161" s="2">
        <v>0.97474365779999994</v>
      </c>
      <c r="V161" s="2">
        <v>0.9755796578</v>
      </c>
      <c r="W161" s="2">
        <v>0.97685665779999997</v>
      </c>
      <c r="X161" s="2">
        <v>0.97839665779999996</v>
      </c>
      <c r="Y161" s="2">
        <v>0.98670165779999996</v>
      </c>
      <c r="Z161" s="2">
        <v>0.98535865779999998</v>
      </c>
      <c r="AA161" s="2">
        <v>0.98500865780000002</v>
      </c>
      <c r="AB161" s="2">
        <v>0.98506165779999999</v>
      </c>
      <c r="AC161" s="2">
        <v>0.98509165779999996</v>
      </c>
      <c r="AD161" s="2">
        <v>0.98394865779999996</v>
      </c>
      <c r="AE161" s="2">
        <v>0.98507865780000003</v>
      </c>
      <c r="AF161" s="2">
        <v>0.97474365779999994</v>
      </c>
      <c r="AG161" s="2">
        <v>0.98425565780000002</v>
      </c>
      <c r="AH161" s="2">
        <v>0.97693665780000005</v>
      </c>
      <c r="AI161" s="2">
        <v>0.97228365780000003</v>
      </c>
      <c r="AJ161" s="2">
        <v>0.97226065779999993</v>
      </c>
      <c r="AK161" s="2">
        <v>0.97309665779999999</v>
      </c>
      <c r="AL161" s="2">
        <v>0.97437365780000007</v>
      </c>
      <c r="AM161" s="2">
        <v>0.97592365780000001</v>
      </c>
      <c r="AN161" s="2">
        <v>0.98425565780000002</v>
      </c>
      <c r="AO161" s="2">
        <v>0.98222565780000004</v>
      </c>
      <c r="AP161" s="2">
        <v>0.98139565780000004</v>
      </c>
      <c r="AQ161" s="2">
        <v>0.98152565780000001</v>
      </c>
      <c r="AR161" s="2">
        <v>0.98158865780000004</v>
      </c>
      <c r="AS161" s="2">
        <v>0.98080865780000004</v>
      </c>
      <c r="AT161" s="2">
        <v>0.9819386578</v>
      </c>
      <c r="AU161" s="2">
        <v>0.97226065779999993</v>
      </c>
      <c r="AV161" s="2">
        <v>0.98173565780000005</v>
      </c>
      <c r="AW161" s="2">
        <v>0.97440365780000004</v>
      </c>
      <c r="AX161" s="2">
        <v>0.96973065780000001</v>
      </c>
      <c r="AY161" s="2">
        <v>0.96971065779999999</v>
      </c>
      <c r="AZ161" s="2">
        <v>0.97054665780000005</v>
      </c>
      <c r="BA161" s="2">
        <v>0.97183065780000011</v>
      </c>
      <c r="BB161" s="2">
        <v>0.97338365780000002</v>
      </c>
      <c r="BC161" s="2">
        <v>0.98173565780000005</v>
      </c>
      <c r="BD161" s="2">
        <v>0.97901565779999999</v>
      </c>
      <c r="BE161" s="2">
        <v>0.9777026578000001</v>
      </c>
      <c r="BF161" s="2">
        <v>0.97790565780000005</v>
      </c>
      <c r="BG161" s="2">
        <v>0.97800565780000004</v>
      </c>
      <c r="BH161" s="2">
        <v>0.97759265780000004</v>
      </c>
      <c r="BI161" s="2">
        <v>0.97873265780000007</v>
      </c>
      <c r="BJ161" s="2">
        <v>0.96971065779999999</v>
      </c>
      <c r="BK161" s="2">
        <v>0.97649965780000003</v>
      </c>
      <c r="BL161" s="2">
        <v>0.96911765780000003</v>
      </c>
      <c r="BM161" s="2">
        <v>0.9644216578</v>
      </c>
      <c r="BN161" s="2">
        <v>0.96440165780000009</v>
      </c>
      <c r="BO161" s="2">
        <v>0.96524765779999999</v>
      </c>
      <c r="BP161" s="2">
        <v>0.96653465780000003</v>
      </c>
      <c r="BQ161" s="2">
        <v>0.96809465780000004</v>
      </c>
      <c r="BR161" s="2">
        <v>0.97649965780000003</v>
      </c>
      <c r="BS161" s="2">
        <v>0.97235665780000002</v>
      </c>
      <c r="BT161" s="2">
        <v>0.97005965780000003</v>
      </c>
      <c r="BU161" s="2">
        <v>0.97041665779999997</v>
      </c>
      <c r="BV161" s="2">
        <v>0.97058965779999995</v>
      </c>
      <c r="BW161" s="2">
        <v>0.9709196578</v>
      </c>
      <c r="BX161" s="2">
        <v>0.97206965779999999</v>
      </c>
      <c r="BY161" s="2">
        <v>0.96440165780000009</v>
      </c>
      <c r="BZ161" s="2">
        <v>0.95</v>
      </c>
    </row>
    <row r="162" spans="1:78">
      <c r="A162">
        <v>46236.222222222219</v>
      </c>
      <c r="B162" t="s">
        <v>261</v>
      </c>
      <c r="C162" s="2">
        <v>0.99124964313333341</v>
      </c>
      <c r="D162" s="2">
        <v>0.98398964313333337</v>
      </c>
      <c r="E162" s="2">
        <v>0.9793629764666667</v>
      </c>
      <c r="F162" s="2">
        <v>0.97934297646666668</v>
      </c>
      <c r="G162" s="2">
        <v>0.98016964313333332</v>
      </c>
      <c r="H162" s="2">
        <v>0.98143964313333343</v>
      </c>
      <c r="I162" s="2">
        <v>0.98297964313333341</v>
      </c>
      <c r="J162" s="2">
        <v>0.99124964313333341</v>
      </c>
      <c r="K162" s="2">
        <v>0.99124964313333341</v>
      </c>
      <c r="L162" s="2">
        <v>0.99124964313333341</v>
      </c>
      <c r="M162" s="2">
        <v>0.99124964313333341</v>
      </c>
      <c r="N162" s="2">
        <v>0.99124964313333341</v>
      </c>
      <c r="O162" s="2">
        <v>0.99124964313333341</v>
      </c>
      <c r="P162" s="2">
        <v>0.99124964313333341</v>
      </c>
      <c r="Q162" s="2">
        <v>0.97934297646666668</v>
      </c>
      <c r="R162" s="2">
        <v>0.98651297646666669</v>
      </c>
      <c r="S162" s="2">
        <v>0.97921630980000007</v>
      </c>
      <c r="T162" s="2">
        <v>0.97456630980000003</v>
      </c>
      <c r="U162" s="2">
        <v>0.97454630980000001</v>
      </c>
      <c r="V162" s="2">
        <v>0.97538297646666672</v>
      </c>
      <c r="W162" s="2">
        <v>0.97666297646666667</v>
      </c>
      <c r="X162" s="2">
        <v>0.97820297646666665</v>
      </c>
      <c r="Y162" s="2">
        <v>0.98651297646666669</v>
      </c>
      <c r="Z162" s="2">
        <v>0.98516964313333333</v>
      </c>
      <c r="AA162" s="2">
        <v>0.98481964313333337</v>
      </c>
      <c r="AB162" s="2">
        <v>0.98487297646666672</v>
      </c>
      <c r="AC162" s="2">
        <v>0.98490297646666669</v>
      </c>
      <c r="AD162" s="2">
        <v>0.98375964313333331</v>
      </c>
      <c r="AE162" s="2">
        <v>0.98488964313333338</v>
      </c>
      <c r="AF162" s="2">
        <v>0.97454630980000001</v>
      </c>
      <c r="AG162" s="2">
        <v>0.98406630979999998</v>
      </c>
      <c r="AH162" s="2">
        <v>0.97674297646666675</v>
      </c>
      <c r="AI162" s="2">
        <v>0.97208630979999999</v>
      </c>
      <c r="AJ162" s="2">
        <v>0.97206297646666662</v>
      </c>
      <c r="AK162" s="2">
        <v>0.97289964313333333</v>
      </c>
      <c r="AL162" s="2">
        <v>0.97417964313333338</v>
      </c>
      <c r="AM162" s="2">
        <v>0.97572964313333332</v>
      </c>
      <c r="AN162" s="2">
        <v>0.98406630979999998</v>
      </c>
      <c r="AO162" s="2">
        <v>0.98203630980000001</v>
      </c>
      <c r="AP162" s="2">
        <v>0.98120630980000001</v>
      </c>
      <c r="AQ162" s="2">
        <v>0.98133630979999997</v>
      </c>
      <c r="AR162" s="2">
        <v>0.98139964313333339</v>
      </c>
      <c r="AS162" s="2">
        <v>0.98061964313333339</v>
      </c>
      <c r="AT162" s="2">
        <v>0.98174964313333335</v>
      </c>
      <c r="AU162" s="2">
        <v>0.97206297646666662</v>
      </c>
      <c r="AV162" s="2">
        <v>0.98154630980000002</v>
      </c>
      <c r="AW162" s="2">
        <v>0.97420964313333336</v>
      </c>
      <c r="AX162" s="2">
        <v>0.9695329764666667</v>
      </c>
      <c r="AY162" s="2">
        <v>0.96951297646666668</v>
      </c>
      <c r="AZ162" s="2">
        <v>0.97034964313333338</v>
      </c>
      <c r="BA162" s="2">
        <v>0.97163630980000004</v>
      </c>
      <c r="BB162" s="2">
        <v>0.97318964313333334</v>
      </c>
      <c r="BC162" s="2">
        <v>0.98154630980000002</v>
      </c>
      <c r="BD162" s="2">
        <v>0.97882630979999996</v>
      </c>
      <c r="BE162" s="2">
        <v>0.97751297646666668</v>
      </c>
      <c r="BF162" s="2">
        <v>0.97771630980000002</v>
      </c>
      <c r="BG162" s="2">
        <v>0.97781630980000001</v>
      </c>
      <c r="BH162" s="2">
        <v>0.97740297646666674</v>
      </c>
      <c r="BI162" s="2">
        <v>0.97854297646666677</v>
      </c>
      <c r="BJ162" s="2">
        <v>0.96951297646666668</v>
      </c>
      <c r="BK162" s="2">
        <v>0.97630964313333335</v>
      </c>
      <c r="BL162" s="2">
        <v>0.9689229764666667</v>
      </c>
      <c r="BM162" s="2">
        <v>0.96422297646666666</v>
      </c>
      <c r="BN162" s="2">
        <v>0.96420297646666675</v>
      </c>
      <c r="BO162" s="2">
        <v>0.96504964313333341</v>
      </c>
      <c r="BP162" s="2">
        <v>0.96633964313333343</v>
      </c>
      <c r="BQ162" s="2">
        <v>0.96789964313333343</v>
      </c>
      <c r="BR162" s="2">
        <v>0.97630964313333335</v>
      </c>
      <c r="BS162" s="2">
        <v>0.97216630980000007</v>
      </c>
      <c r="BT162" s="2">
        <v>0.96986964313333335</v>
      </c>
      <c r="BU162" s="2">
        <v>0.97022630980000002</v>
      </c>
      <c r="BV162" s="2">
        <v>0.97039964313333338</v>
      </c>
      <c r="BW162" s="2">
        <v>0.97072964313333343</v>
      </c>
      <c r="BX162" s="2">
        <v>0.97187964313333342</v>
      </c>
      <c r="BY162" s="2">
        <v>0.96420297646666675</v>
      </c>
      <c r="BZ162" s="2">
        <v>0.95</v>
      </c>
    </row>
    <row r="163" spans="1:78">
      <c r="A163">
        <v>46236.223611111112</v>
      </c>
      <c r="B163" t="s">
        <v>262</v>
      </c>
      <c r="C163" s="2">
        <v>0.99082332676666662</v>
      </c>
      <c r="D163" s="2">
        <v>0.98355832676666666</v>
      </c>
      <c r="E163" s="2">
        <v>0.97892799343333325</v>
      </c>
      <c r="F163" s="2">
        <v>0.97890799343333335</v>
      </c>
      <c r="G163" s="2">
        <v>0.97973532676666664</v>
      </c>
      <c r="H163" s="2">
        <v>0.98100832676666672</v>
      </c>
      <c r="I163" s="2">
        <v>0.9825483267666667</v>
      </c>
      <c r="J163" s="2">
        <v>0.99082332676666662</v>
      </c>
      <c r="K163" s="2">
        <v>0.99082332676666662</v>
      </c>
      <c r="L163" s="2">
        <v>0.99082332676666662</v>
      </c>
      <c r="M163" s="2">
        <v>0.99082332676666662</v>
      </c>
      <c r="N163" s="2">
        <v>0.99082332676666662</v>
      </c>
      <c r="O163" s="2">
        <v>0.99082332676666662</v>
      </c>
      <c r="P163" s="2">
        <v>0.99082332676666662</v>
      </c>
      <c r="Q163" s="2">
        <v>0.97890799343333335</v>
      </c>
      <c r="R163" s="2">
        <v>0.98608599343333336</v>
      </c>
      <c r="S163" s="2">
        <v>0.97878466009999998</v>
      </c>
      <c r="T163" s="2">
        <v>0.97413066009999993</v>
      </c>
      <c r="U163" s="2">
        <v>0.97411066010000003</v>
      </c>
      <c r="V163" s="2">
        <v>0.97494799343333327</v>
      </c>
      <c r="W163" s="2">
        <v>0.97623099343333331</v>
      </c>
      <c r="X163" s="2">
        <v>0.97777099343333329</v>
      </c>
      <c r="Y163" s="2">
        <v>0.98608599343333336</v>
      </c>
      <c r="Z163" s="2">
        <v>0.98474232676666662</v>
      </c>
      <c r="AA163" s="2">
        <v>0.98439232676666666</v>
      </c>
      <c r="AB163" s="2">
        <v>0.98444599343333339</v>
      </c>
      <c r="AC163" s="2">
        <v>0.98447599343333336</v>
      </c>
      <c r="AD163" s="2">
        <v>0.9833323267666666</v>
      </c>
      <c r="AE163" s="2">
        <v>0.98446232676666667</v>
      </c>
      <c r="AF163" s="2">
        <v>0.97411066010000003</v>
      </c>
      <c r="AG163" s="2">
        <v>0.98363866010000001</v>
      </c>
      <c r="AH163" s="2">
        <v>0.97631099343333339</v>
      </c>
      <c r="AI163" s="2">
        <v>0.97165066010000001</v>
      </c>
      <c r="AJ163" s="2">
        <v>0.97162699343333325</v>
      </c>
      <c r="AK163" s="2">
        <v>0.97246432676666661</v>
      </c>
      <c r="AL163" s="2">
        <v>0.97374732676666664</v>
      </c>
      <c r="AM163" s="2">
        <v>0.97529732676666669</v>
      </c>
      <c r="AN163" s="2">
        <v>0.98363866010000001</v>
      </c>
      <c r="AO163" s="2">
        <v>0.98160866010000003</v>
      </c>
      <c r="AP163" s="2">
        <v>0.98077866010000003</v>
      </c>
      <c r="AQ163" s="2">
        <v>0.9809086601</v>
      </c>
      <c r="AR163" s="2">
        <v>0.98097232676666668</v>
      </c>
      <c r="AS163" s="2">
        <v>0.98019232676666668</v>
      </c>
      <c r="AT163" s="2">
        <v>0.98132232676666664</v>
      </c>
      <c r="AU163" s="2">
        <v>0.97162699343333325</v>
      </c>
      <c r="AV163" s="2">
        <v>0.98111866010000004</v>
      </c>
      <c r="AW163" s="2">
        <v>0.97377732676666662</v>
      </c>
      <c r="AX163" s="2">
        <v>0.96909699343333333</v>
      </c>
      <c r="AY163" s="2">
        <v>0.96907699343333331</v>
      </c>
      <c r="AZ163" s="2">
        <v>0.96991432676666667</v>
      </c>
      <c r="BA163" s="2">
        <v>0.97120366010000003</v>
      </c>
      <c r="BB163" s="2">
        <v>0.97275732676666671</v>
      </c>
      <c r="BC163" s="2">
        <v>0.98111866010000004</v>
      </c>
      <c r="BD163" s="2">
        <v>0.97839866009999998</v>
      </c>
      <c r="BE163" s="2">
        <v>0.97708499343333333</v>
      </c>
      <c r="BF163" s="2">
        <v>0.97728866010000004</v>
      </c>
      <c r="BG163" s="2">
        <v>0.97738866010000003</v>
      </c>
      <c r="BH163" s="2">
        <v>0.97697499343333338</v>
      </c>
      <c r="BI163" s="2">
        <v>0.97811499343333341</v>
      </c>
      <c r="BJ163" s="2">
        <v>0.96907699343333331</v>
      </c>
      <c r="BK163" s="2">
        <v>0.97588132676666661</v>
      </c>
      <c r="BL163" s="2">
        <v>0.96848999343333331</v>
      </c>
      <c r="BM163" s="2">
        <v>0.96378599343333327</v>
      </c>
      <c r="BN163" s="2">
        <v>0.96376599343333336</v>
      </c>
      <c r="BO163" s="2">
        <v>0.96461332676666667</v>
      </c>
      <c r="BP163" s="2">
        <v>0.96590632676666666</v>
      </c>
      <c r="BQ163" s="2">
        <v>0.96746632676666666</v>
      </c>
      <c r="BR163" s="2">
        <v>0.97588132676666661</v>
      </c>
      <c r="BS163" s="2">
        <v>0.97173766010000007</v>
      </c>
      <c r="BT163" s="2">
        <v>0.96944132676666661</v>
      </c>
      <c r="BU163" s="2">
        <v>0.96979766010000001</v>
      </c>
      <c r="BV163" s="2">
        <v>0.96997132676666664</v>
      </c>
      <c r="BW163" s="2">
        <v>0.97030132676666669</v>
      </c>
      <c r="BX163" s="2">
        <v>0.97145132676666668</v>
      </c>
      <c r="BY163" s="2">
        <v>0.96376599343333336</v>
      </c>
      <c r="BZ163" s="2">
        <v>0.95</v>
      </c>
    </row>
    <row r="164" spans="1:78">
      <c r="A164">
        <v>46236.224999999999</v>
      </c>
      <c r="B164" t="s">
        <v>263</v>
      </c>
      <c r="C164" s="2">
        <v>0.99083779920000004</v>
      </c>
      <c r="D164" s="2">
        <v>0.98356779920000004</v>
      </c>
      <c r="E164" s="2">
        <v>0.97893379920000001</v>
      </c>
      <c r="F164" s="2">
        <v>0.97891379919999999</v>
      </c>
      <c r="G164" s="2">
        <v>0.97974179920000004</v>
      </c>
      <c r="H164" s="2">
        <v>0.9810177992000001</v>
      </c>
      <c r="I164" s="2">
        <v>0.98255779920000008</v>
      </c>
      <c r="J164" s="2">
        <v>0.99083779920000004</v>
      </c>
      <c r="K164" s="2">
        <v>0.99083779920000004</v>
      </c>
      <c r="L164" s="2">
        <v>0.99083779920000004</v>
      </c>
      <c r="M164" s="2">
        <v>0.99083779920000004</v>
      </c>
      <c r="N164" s="2">
        <v>0.99083779920000004</v>
      </c>
      <c r="O164" s="2">
        <v>0.99083779920000004</v>
      </c>
      <c r="P164" s="2">
        <v>0.99083779920000004</v>
      </c>
      <c r="Q164" s="2">
        <v>0.97891379919999999</v>
      </c>
      <c r="R164" s="2">
        <v>0.98609979920000002</v>
      </c>
      <c r="S164" s="2">
        <v>0.97879379920000009</v>
      </c>
      <c r="T164" s="2">
        <v>0.97413579920000004</v>
      </c>
      <c r="U164" s="2">
        <v>0.97411579920000002</v>
      </c>
      <c r="V164" s="2">
        <v>0.97495379920000003</v>
      </c>
      <c r="W164" s="2">
        <v>0.97623979920000004</v>
      </c>
      <c r="X164" s="2">
        <v>0.97777979920000002</v>
      </c>
      <c r="Y164" s="2">
        <v>0.98609979920000002</v>
      </c>
      <c r="Z164" s="2">
        <v>0.9847557992</v>
      </c>
      <c r="AA164" s="2">
        <v>0.98440579920000004</v>
      </c>
      <c r="AB164" s="2">
        <v>0.98445979920000004</v>
      </c>
      <c r="AC164" s="2">
        <v>0.98448979920000002</v>
      </c>
      <c r="AD164" s="2">
        <v>0.98334579919999998</v>
      </c>
      <c r="AE164" s="2">
        <v>0.98447579920000006</v>
      </c>
      <c r="AF164" s="2">
        <v>0.97411579920000002</v>
      </c>
      <c r="AG164" s="2">
        <v>0.98365179920000001</v>
      </c>
      <c r="AH164" s="2">
        <v>0.9763197992</v>
      </c>
      <c r="AI164" s="2">
        <v>0.9716557992</v>
      </c>
      <c r="AJ164" s="2">
        <v>0.97163179919999998</v>
      </c>
      <c r="AK164" s="2">
        <v>0.97246979919999998</v>
      </c>
      <c r="AL164" s="2">
        <v>0.97375579920000011</v>
      </c>
      <c r="AM164" s="2">
        <v>0.97530579920000005</v>
      </c>
      <c r="AN164" s="2">
        <v>0.98365179920000001</v>
      </c>
      <c r="AO164" s="2">
        <v>0.98162179920000003</v>
      </c>
      <c r="AP164" s="2">
        <v>0.98079179920000004</v>
      </c>
      <c r="AQ164" s="2">
        <v>0.9809217992</v>
      </c>
      <c r="AR164" s="2">
        <v>0.98098579920000006</v>
      </c>
      <c r="AS164" s="2">
        <v>0.98020579920000006</v>
      </c>
      <c r="AT164" s="2">
        <v>0.98133579920000003</v>
      </c>
      <c r="AU164" s="2">
        <v>0.97163179919999998</v>
      </c>
      <c r="AV164" s="2">
        <v>0.98113179920000004</v>
      </c>
      <c r="AW164" s="2">
        <v>0.97378579920000008</v>
      </c>
      <c r="AX164" s="2">
        <v>0.96910179920000006</v>
      </c>
      <c r="AY164" s="2">
        <v>0.96908179920000004</v>
      </c>
      <c r="AZ164" s="2">
        <v>0.96991979920000004</v>
      </c>
      <c r="BA164" s="2">
        <v>0.97121179920000011</v>
      </c>
      <c r="BB164" s="2">
        <v>0.97276579920000006</v>
      </c>
      <c r="BC164" s="2">
        <v>0.98113179920000004</v>
      </c>
      <c r="BD164" s="2">
        <v>0.97841179919999999</v>
      </c>
      <c r="BE164" s="2">
        <v>0.97709779920000006</v>
      </c>
      <c r="BF164" s="2">
        <v>0.97730179920000004</v>
      </c>
      <c r="BG164" s="2">
        <v>0.97740179920000003</v>
      </c>
      <c r="BH164" s="2">
        <v>0.97698779920000001</v>
      </c>
      <c r="BI164" s="2">
        <v>0.97812779920000004</v>
      </c>
      <c r="BJ164" s="2">
        <v>0.96908179920000004</v>
      </c>
      <c r="BK164" s="2">
        <v>0.97589379920000008</v>
      </c>
      <c r="BL164" s="2">
        <v>0.96849779920000001</v>
      </c>
      <c r="BM164" s="2">
        <v>0.96378979919999996</v>
      </c>
      <c r="BN164" s="2">
        <v>0.96376979920000005</v>
      </c>
      <c r="BO164" s="2">
        <v>0.96461779920000001</v>
      </c>
      <c r="BP164" s="2">
        <v>0.96591379920000009</v>
      </c>
      <c r="BQ164" s="2">
        <v>0.9674737992000001</v>
      </c>
      <c r="BR164" s="2">
        <v>0.97589379920000008</v>
      </c>
      <c r="BS164" s="2">
        <v>0.97174979920000004</v>
      </c>
      <c r="BT164" s="2">
        <v>0.96945379920000008</v>
      </c>
      <c r="BU164" s="2">
        <v>0.96980979919999999</v>
      </c>
      <c r="BV164" s="2">
        <v>0.9699837992</v>
      </c>
      <c r="BW164" s="2">
        <v>0.97031379920000005</v>
      </c>
      <c r="BX164" s="2">
        <v>0.97146379920000003</v>
      </c>
      <c r="BY164" s="2">
        <v>0.96376979920000005</v>
      </c>
      <c r="BZ164" s="2">
        <v>0.95</v>
      </c>
    </row>
    <row r="165" spans="1:78">
      <c r="A165">
        <v>46236.226388888892</v>
      </c>
      <c r="B165" t="s">
        <v>264</v>
      </c>
      <c r="C165" s="2">
        <v>0.99087311953333335</v>
      </c>
      <c r="D165" s="2">
        <v>0.98359811953333331</v>
      </c>
      <c r="E165" s="2">
        <v>0.97896045286666666</v>
      </c>
      <c r="F165" s="2">
        <v>0.97894045286666664</v>
      </c>
      <c r="G165" s="2">
        <v>0.97976911953333334</v>
      </c>
      <c r="H165" s="2">
        <v>0.98104811953333337</v>
      </c>
      <c r="I165" s="2">
        <v>0.98258811953333336</v>
      </c>
      <c r="J165" s="2">
        <v>0.99087311953333335</v>
      </c>
      <c r="K165" s="2">
        <v>0.99087311953333335</v>
      </c>
      <c r="L165" s="2">
        <v>0.99087311953333335</v>
      </c>
      <c r="M165" s="2">
        <v>0.99087311953333335</v>
      </c>
      <c r="N165" s="2">
        <v>0.99087311953333335</v>
      </c>
      <c r="O165" s="2">
        <v>0.99087311953333335</v>
      </c>
      <c r="P165" s="2">
        <v>0.99087311953333335</v>
      </c>
      <c r="Q165" s="2">
        <v>0.97894045286666664</v>
      </c>
      <c r="R165" s="2">
        <v>0.98613445286666668</v>
      </c>
      <c r="S165" s="2">
        <v>0.97882378619999999</v>
      </c>
      <c r="T165" s="2">
        <v>0.97416178620000005</v>
      </c>
      <c r="U165" s="2">
        <v>0.97414178619999992</v>
      </c>
      <c r="V165" s="2">
        <v>0.97498045286666668</v>
      </c>
      <c r="W165" s="2">
        <v>0.97626945286666666</v>
      </c>
      <c r="X165" s="2">
        <v>0.97780945286666665</v>
      </c>
      <c r="Y165" s="2">
        <v>0.98613445286666668</v>
      </c>
      <c r="Z165" s="2">
        <v>0.98479011953333329</v>
      </c>
      <c r="AA165" s="2">
        <v>0.98444011953333332</v>
      </c>
      <c r="AB165" s="2">
        <v>0.9844944528666667</v>
      </c>
      <c r="AC165" s="2">
        <v>0.98452445286666668</v>
      </c>
      <c r="AD165" s="2">
        <v>0.98338011953333326</v>
      </c>
      <c r="AE165" s="2">
        <v>0.98451011953333334</v>
      </c>
      <c r="AF165" s="2">
        <v>0.97414178619999992</v>
      </c>
      <c r="AG165" s="2">
        <v>0.98368578620000002</v>
      </c>
      <c r="AH165" s="2">
        <v>0.97634945286666663</v>
      </c>
      <c r="AI165" s="2">
        <v>0.97168178620000001</v>
      </c>
      <c r="AJ165" s="2">
        <v>0.9716574528666666</v>
      </c>
      <c r="AK165" s="2">
        <v>0.97249611953333326</v>
      </c>
      <c r="AL165" s="2">
        <v>0.97378511953333335</v>
      </c>
      <c r="AM165" s="2">
        <v>0.97533511953333329</v>
      </c>
      <c r="AN165" s="2">
        <v>0.98368578620000002</v>
      </c>
      <c r="AO165" s="2">
        <v>0.98165578620000005</v>
      </c>
      <c r="AP165" s="2">
        <v>0.98082578620000005</v>
      </c>
      <c r="AQ165" s="2">
        <v>0.98095578620000001</v>
      </c>
      <c r="AR165" s="2">
        <v>0.98102011953333335</v>
      </c>
      <c r="AS165" s="2">
        <v>0.98024011953333334</v>
      </c>
      <c r="AT165" s="2">
        <v>0.98137011953333331</v>
      </c>
      <c r="AU165" s="2">
        <v>0.9716574528666666</v>
      </c>
      <c r="AV165" s="2">
        <v>0.98116578620000006</v>
      </c>
      <c r="AW165" s="2">
        <v>0.97381511953333333</v>
      </c>
      <c r="AX165" s="2">
        <v>0.96912745286666668</v>
      </c>
      <c r="AY165" s="2">
        <v>0.96910745286666666</v>
      </c>
      <c r="AZ165" s="2">
        <v>0.96994611953333332</v>
      </c>
      <c r="BA165" s="2">
        <v>0.97124078620000009</v>
      </c>
      <c r="BB165" s="2">
        <v>0.97279511953333331</v>
      </c>
      <c r="BC165" s="2">
        <v>0.98116578620000006</v>
      </c>
      <c r="BD165" s="2">
        <v>0.9784457862</v>
      </c>
      <c r="BE165" s="2">
        <v>0.97713145286666669</v>
      </c>
      <c r="BF165" s="2">
        <v>0.97733578620000006</v>
      </c>
      <c r="BG165" s="2">
        <v>0.97743578620000005</v>
      </c>
      <c r="BH165" s="2">
        <v>0.97702145286666664</v>
      </c>
      <c r="BI165" s="2">
        <v>0.97816145286666667</v>
      </c>
      <c r="BJ165" s="2">
        <v>0.96910745286666666</v>
      </c>
      <c r="BK165" s="2">
        <v>0.97592711953333333</v>
      </c>
      <c r="BL165" s="2">
        <v>0.96852645286666661</v>
      </c>
      <c r="BM165" s="2">
        <v>0.96381445286666667</v>
      </c>
      <c r="BN165" s="2">
        <v>0.96379445286666665</v>
      </c>
      <c r="BO165" s="2">
        <v>0.96464311953333337</v>
      </c>
      <c r="BP165" s="2">
        <v>0.96594211953333331</v>
      </c>
      <c r="BQ165" s="2">
        <v>0.96750211953333332</v>
      </c>
      <c r="BR165" s="2">
        <v>0.97592711953333333</v>
      </c>
      <c r="BS165" s="2">
        <v>0.97178278620000003</v>
      </c>
      <c r="BT165" s="2">
        <v>0.96948711953333333</v>
      </c>
      <c r="BU165" s="2">
        <v>0.96984278619999997</v>
      </c>
      <c r="BV165" s="2">
        <v>0.97001711953333325</v>
      </c>
      <c r="BW165" s="2">
        <v>0.9703471195333333</v>
      </c>
      <c r="BX165" s="2">
        <v>0.97149711953333329</v>
      </c>
      <c r="BY165" s="2">
        <v>0.96379445286666665</v>
      </c>
      <c r="BZ165" s="2">
        <v>0.95</v>
      </c>
    </row>
    <row r="166" spans="1:78">
      <c r="A166">
        <v>46236.227777777778</v>
      </c>
      <c r="B166" t="s">
        <v>265</v>
      </c>
      <c r="C166" s="2">
        <v>0.99105397946666673</v>
      </c>
      <c r="D166" s="2">
        <v>0.98377397946666667</v>
      </c>
      <c r="E166" s="2">
        <v>0.97913264613333328</v>
      </c>
      <c r="F166" s="2">
        <v>0.97911264613333338</v>
      </c>
      <c r="G166" s="2">
        <v>0.97994197946666672</v>
      </c>
      <c r="H166" s="2">
        <v>0.98122397946666673</v>
      </c>
      <c r="I166" s="2">
        <v>0.98276397946666672</v>
      </c>
      <c r="J166" s="2">
        <v>0.99105397946666673</v>
      </c>
      <c r="K166" s="2">
        <v>0.99105397946666673</v>
      </c>
      <c r="L166" s="2">
        <v>0.99105397946666673</v>
      </c>
      <c r="M166" s="2">
        <v>0.99105397946666673</v>
      </c>
      <c r="N166" s="2">
        <v>0.99105397946666673</v>
      </c>
      <c r="O166" s="2">
        <v>0.99105397946666673</v>
      </c>
      <c r="P166" s="2">
        <v>0.99105397946666673</v>
      </c>
      <c r="Q166" s="2">
        <v>0.97911264613333338</v>
      </c>
      <c r="R166" s="2">
        <v>0.98631464613333331</v>
      </c>
      <c r="S166" s="2">
        <v>0.97899931280000008</v>
      </c>
      <c r="T166" s="2">
        <v>0.97433331280000002</v>
      </c>
      <c r="U166" s="2">
        <v>0.9743133128</v>
      </c>
      <c r="V166" s="2">
        <v>0.9751526461333333</v>
      </c>
      <c r="W166" s="2">
        <v>0.97644464613333337</v>
      </c>
      <c r="X166" s="2">
        <v>0.97798464613333336</v>
      </c>
      <c r="Y166" s="2">
        <v>0.98631464613333331</v>
      </c>
      <c r="Z166" s="2">
        <v>0.98496997946666665</v>
      </c>
      <c r="AA166" s="2">
        <v>0.98461997946666668</v>
      </c>
      <c r="AB166" s="2">
        <v>0.98467464613333333</v>
      </c>
      <c r="AC166" s="2">
        <v>0.98470464613333331</v>
      </c>
      <c r="AD166" s="2">
        <v>0.98355997946666662</v>
      </c>
      <c r="AE166" s="2">
        <v>0.9846899794666667</v>
      </c>
      <c r="AF166" s="2">
        <v>0.9743133128</v>
      </c>
      <c r="AG166" s="2">
        <v>0.9838653128</v>
      </c>
      <c r="AH166" s="2">
        <v>0.97652464613333334</v>
      </c>
      <c r="AI166" s="2">
        <v>0.97185331279999998</v>
      </c>
      <c r="AJ166" s="2">
        <v>0.97182864613333331</v>
      </c>
      <c r="AK166" s="2">
        <v>0.97266797946666661</v>
      </c>
      <c r="AL166" s="2">
        <v>0.97395997946666668</v>
      </c>
      <c r="AM166" s="2">
        <v>0.97550997946666673</v>
      </c>
      <c r="AN166" s="2">
        <v>0.9838653128</v>
      </c>
      <c r="AO166" s="2">
        <v>0.98183531280000003</v>
      </c>
      <c r="AP166" s="2">
        <v>0.98100531280000003</v>
      </c>
      <c r="AQ166" s="2">
        <v>0.98113531279999999</v>
      </c>
      <c r="AR166" s="2">
        <v>0.98119997946666671</v>
      </c>
      <c r="AS166" s="2">
        <v>0.9804199794666667</v>
      </c>
      <c r="AT166" s="2">
        <v>0.98154997946666667</v>
      </c>
      <c r="AU166" s="2">
        <v>0.97182864613333331</v>
      </c>
      <c r="AV166" s="2">
        <v>0.98134531280000004</v>
      </c>
      <c r="AW166" s="2">
        <v>0.97398997946666666</v>
      </c>
      <c r="AX166" s="2">
        <v>0.96929864613333339</v>
      </c>
      <c r="AY166" s="2">
        <v>0.96927864613333337</v>
      </c>
      <c r="AZ166" s="2">
        <v>0.97011797946666667</v>
      </c>
      <c r="BA166" s="2">
        <v>0.97141531280000004</v>
      </c>
      <c r="BB166" s="2">
        <v>0.97296997946666675</v>
      </c>
      <c r="BC166" s="2">
        <v>0.98134531280000004</v>
      </c>
      <c r="BD166" s="2">
        <v>0.97862531279999998</v>
      </c>
      <c r="BE166" s="2">
        <v>0.9773106461333334</v>
      </c>
      <c r="BF166" s="2">
        <v>0.97751531280000004</v>
      </c>
      <c r="BG166" s="2">
        <v>0.97761531280000002</v>
      </c>
      <c r="BH166" s="2">
        <v>0.97720064613333335</v>
      </c>
      <c r="BI166" s="2">
        <v>0.97834064613333338</v>
      </c>
      <c r="BJ166" s="2">
        <v>0.96927864613333337</v>
      </c>
      <c r="BK166" s="2">
        <v>0.97610597946666666</v>
      </c>
      <c r="BL166" s="2">
        <v>0.96870064613333329</v>
      </c>
      <c r="BM166" s="2">
        <v>0.96398464613333334</v>
      </c>
      <c r="BN166" s="2">
        <v>0.96396464613333332</v>
      </c>
      <c r="BO166" s="2">
        <v>0.96481397946666669</v>
      </c>
      <c r="BP166" s="2">
        <v>0.96611597946666672</v>
      </c>
      <c r="BQ166" s="2">
        <v>0.96767597946666672</v>
      </c>
      <c r="BR166" s="2">
        <v>0.97610597946666666</v>
      </c>
      <c r="BS166" s="2">
        <v>0.97196131280000009</v>
      </c>
      <c r="BT166" s="2">
        <v>0.96966597946666666</v>
      </c>
      <c r="BU166" s="2">
        <v>0.97002131280000004</v>
      </c>
      <c r="BV166" s="2">
        <v>0.97019597946666669</v>
      </c>
      <c r="BW166" s="2">
        <v>0.97052597946666674</v>
      </c>
      <c r="BX166" s="2">
        <v>0.97167597946666673</v>
      </c>
      <c r="BY166" s="2">
        <v>0.96396464613333332</v>
      </c>
      <c r="BZ166" s="2">
        <v>0.95</v>
      </c>
    </row>
    <row r="167" spans="1:78">
      <c r="A167">
        <v>46236.229166666664</v>
      </c>
      <c r="B167" t="s">
        <v>266</v>
      </c>
      <c r="C167" s="2">
        <v>0.99137807650000009</v>
      </c>
      <c r="D167" s="2">
        <v>0.9840930765</v>
      </c>
      <c r="E167" s="2">
        <v>0.97944807649999999</v>
      </c>
      <c r="F167" s="2">
        <v>0.97942807649999997</v>
      </c>
      <c r="G167" s="2">
        <v>0.98025807650000008</v>
      </c>
      <c r="H167" s="2">
        <v>0.98154307650000006</v>
      </c>
      <c r="I167" s="2">
        <v>0.98308307650000004</v>
      </c>
      <c r="J167" s="2">
        <v>0.99137807650000009</v>
      </c>
      <c r="K167" s="2">
        <v>0.99137807650000009</v>
      </c>
      <c r="L167" s="2">
        <v>0.99137807650000009</v>
      </c>
      <c r="M167" s="2">
        <v>0.99137807650000009</v>
      </c>
      <c r="N167" s="2">
        <v>0.99137807650000009</v>
      </c>
      <c r="O167" s="2">
        <v>0.99137807650000009</v>
      </c>
      <c r="P167" s="2">
        <v>0.99137807650000009</v>
      </c>
      <c r="Q167" s="2">
        <v>0.97942807649999997</v>
      </c>
      <c r="R167" s="2">
        <v>0.98663807650000002</v>
      </c>
      <c r="S167" s="2">
        <v>0.97931807650000002</v>
      </c>
      <c r="T167" s="2">
        <v>0.97464807649999996</v>
      </c>
      <c r="U167" s="2">
        <v>0.97462807650000005</v>
      </c>
      <c r="V167" s="2">
        <v>0.9754680765</v>
      </c>
      <c r="W167" s="2">
        <v>0.97676307650000005</v>
      </c>
      <c r="X167" s="2">
        <v>0.97830307649999992</v>
      </c>
      <c r="Y167" s="2">
        <v>0.98663807650000002</v>
      </c>
      <c r="Z167" s="2">
        <v>0.98529307649999998</v>
      </c>
      <c r="AA167" s="2">
        <v>0.98494307650000001</v>
      </c>
      <c r="AB167" s="2">
        <v>0.98499807650000004</v>
      </c>
      <c r="AC167" s="2">
        <v>0.98502807650000002</v>
      </c>
      <c r="AD167" s="2">
        <v>0.98388307650000006</v>
      </c>
      <c r="AE167" s="2">
        <v>0.98501307650000003</v>
      </c>
      <c r="AF167" s="2">
        <v>0.97462807650000005</v>
      </c>
      <c r="AG167" s="2">
        <v>0.98418807650000006</v>
      </c>
      <c r="AH167" s="2">
        <v>0.97684307650000002</v>
      </c>
      <c r="AI167" s="2">
        <v>0.97216807650000003</v>
      </c>
      <c r="AJ167" s="2">
        <v>0.97214307649999998</v>
      </c>
      <c r="AK167" s="2">
        <v>0.97298307649999993</v>
      </c>
      <c r="AL167" s="2">
        <v>0.97427807649999998</v>
      </c>
      <c r="AM167" s="2">
        <v>0.97582807650000003</v>
      </c>
      <c r="AN167" s="2">
        <v>0.98418807650000006</v>
      </c>
      <c r="AO167" s="2">
        <v>0.98215807650000009</v>
      </c>
      <c r="AP167" s="2">
        <v>0.98132807649999998</v>
      </c>
      <c r="AQ167" s="2">
        <v>0.98145807649999994</v>
      </c>
      <c r="AR167" s="2">
        <v>0.98152307650000004</v>
      </c>
      <c r="AS167" s="2">
        <v>0.98074307650000003</v>
      </c>
      <c r="AT167" s="2">
        <v>0.9818730765</v>
      </c>
      <c r="AU167" s="2">
        <v>0.97214307649999998</v>
      </c>
      <c r="AV167" s="2">
        <v>0.98166807649999999</v>
      </c>
      <c r="AW167" s="2">
        <v>0.97430807649999995</v>
      </c>
      <c r="AX167" s="2">
        <v>0.96961307650000006</v>
      </c>
      <c r="AY167" s="2">
        <v>0.96959307650000004</v>
      </c>
      <c r="AZ167" s="2">
        <v>0.9704330765000001</v>
      </c>
      <c r="BA167" s="2">
        <v>0.97173307650000007</v>
      </c>
      <c r="BB167" s="2">
        <v>0.97328807650000004</v>
      </c>
      <c r="BC167" s="2">
        <v>0.98166807649999999</v>
      </c>
      <c r="BD167" s="2">
        <v>0.97894807649999993</v>
      </c>
      <c r="BE167" s="2">
        <v>0.97763307649999998</v>
      </c>
      <c r="BF167" s="2">
        <v>0.97783807649999999</v>
      </c>
      <c r="BG167" s="2">
        <v>0.97793807649999998</v>
      </c>
      <c r="BH167" s="2">
        <v>0.97752307650000003</v>
      </c>
      <c r="BI167" s="2">
        <v>0.97866307650000006</v>
      </c>
      <c r="BJ167" s="2">
        <v>0.96959307650000004</v>
      </c>
      <c r="BK167" s="2">
        <v>0.97642807650000008</v>
      </c>
      <c r="BL167" s="2">
        <v>0.96901807649999994</v>
      </c>
      <c r="BM167" s="2">
        <v>0.96429807649999999</v>
      </c>
      <c r="BN167" s="2">
        <v>0.96427807649999997</v>
      </c>
      <c r="BO167" s="2">
        <v>0.96512807649999999</v>
      </c>
      <c r="BP167" s="2">
        <v>0.9664330765000001</v>
      </c>
      <c r="BQ167" s="2">
        <v>0.9679930765000001</v>
      </c>
      <c r="BR167" s="2">
        <v>0.97642807650000008</v>
      </c>
      <c r="BS167" s="2">
        <v>0.97228307650000001</v>
      </c>
      <c r="BT167" s="2">
        <v>0.96998807650000007</v>
      </c>
      <c r="BU167" s="2">
        <v>0.97034307649999996</v>
      </c>
      <c r="BV167" s="2">
        <v>0.97051807649999999</v>
      </c>
      <c r="BW167" s="2">
        <v>0.97084807650000005</v>
      </c>
      <c r="BX167" s="2">
        <v>0.97199807650000003</v>
      </c>
      <c r="BY167" s="2">
        <v>0.96427807649999997</v>
      </c>
      <c r="BZ167" s="2">
        <v>0.95</v>
      </c>
    </row>
    <row r="168" spans="1:78">
      <c r="A168">
        <v>46236.230555555558</v>
      </c>
      <c r="B168" t="s">
        <v>267</v>
      </c>
      <c r="C168" s="2">
        <v>0.99119209763333327</v>
      </c>
      <c r="D168" s="2">
        <v>0.98390209763333325</v>
      </c>
      <c r="E168" s="2">
        <v>0.97925343096666662</v>
      </c>
      <c r="F168" s="2">
        <v>0.9792334309666666</v>
      </c>
      <c r="G168" s="2">
        <v>0.98006409763333324</v>
      </c>
      <c r="H168" s="2">
        <v>0.98135209763333331</v>
      </c>
      <c r="I168" s="2">
        <v>0.98289209763333329</v>
      </c>
      <c r="J168" s="2">
        <v>0.99119209763333327</v>
      </c>
      <c r="K168" s="2">
        <v>0.99119209763333327</v>
      </c>
      <c r="L168" s="2">
        <v>0.99119209763333327</v>
      </c>
      <c r="M168" s="2">
        <v>0.99119209763333327</v>
      </c>
      <c r="N168" s="2">
        <v>0.99119209763333327</v>
      </c>
      <c r="O168" s="2">
        <v>0.99119209763333327</v>
      </c>
      <c r="P168" s="2">
        <v>0.99119209763333327</v>
      </c>
      <c r="Q168" s="2">
        <v>0.9792334309666666</v>
      </c>
      <c r="R168" s="2">
        <v>0.98645143096666665</v>
      </c>
      <c r="S168" s="2">
        <v>0.9791267642999999</v>
      </c>
      <c r="T168" s="2">
        <v>0.97445276429999994</v>
      </c>
      <c r="U168" s="2">
        <v>0.97443276429999992</v>
      </c>
      <c r="V168" s="2">
        <v>0.97527343096666663</v>
      </c>
      <c r="W168" s="2">
        <v>0.97657143096666654</v>
      </c>
      <c r="X168" s="2">
        <v>0.97811143096666653</v>
      </c>
      <c r="Y168" s="2">
        <v>0.98645143096666665</v>
      </c>
      <c r="Z168" s="2">
        <v>0.98510609763333334</v>
      </c>
      <c r="AA168" s="2">
        <v>0.98475609763333327</v>
      </c>
      <c r="AB168" s="2">
        <v>0.98481143096666668</v>
      </c>
      <c r="AC168" s="2">
        <v>0.98484143096666665</v>
      </c>
      <c r="AD168" s="2">
        <v>0.98369609763333332</v>
      </c>
      <c r="AE168" s="2">
        <v>0.98482609763333329</v>
      </c>
      <c r="AF168" s="2">
        <v>0.97443276429999992</v>
      </c>
      <c r="AG168" s="2">
        <v>0.98400076429999994</v>
      </c>
      <c r="AH168" s="2">
        <v>0.97665143096666662</v>
      </c>
      <c r="AI168" s="2">
        <v>0.97197276430000001</v>
      </c>
      <c r="AJ168" s="2">
        <v>0.97194743096666658</v>
      </c>
      <c r="AK168" s="2">
        <v>0.97278809763333329</v>
      </c>
      <c r="AL168" s="2">
        <v>0.97408609763333331</v>
      </c>
      <c r="AM168" s="2">
        <v>0.97563609763333325</v>
      </c>
      <c r="AN168" s="2">
        <v>0.98400076429999994</v>
      </c>
      <c r="AO168" s="2">
        <v>0.98197076429999997</v>
      </c>
      <c r="AP168" s="2">
        <v>0.98114076429999997</v>
      </c>
      <c r="AQ168" s="2">
        <v>0.98127076429999993</v>
      </c>
      <c r="AR168" s="2">
        <v>0.98133609763333329</v>
      </c>
      <c r="AS168" s="2">
        <v>0.98055609763333329</v>
      </c>
      <c r="AT168" s="2">
        <v>0.98168609763333325</v>
      </c>
      <c r="AU168" s="2">
        <v>0.97194743096666658</v>
      </c>
      <c r="AV168" s="2">
        <v>0.98148076429999997</v>
      </c>
      <c r="AW168" s="2">
        <v>0.97411609763333329</v>
      </c>
      <c r="AX168" s="2">
        <v>0.96941743096666666</v>
      </c>
      <c r="AY168" s="2">
        <v>0.96939743096666664</v>
      </c>
      <c r="AZ168" s="2">
        <v>0.97023809763333335</v>
      </c>
      <c r="BA168" s="2">
        <v>0.97154076430000003</v>
      </c>
      <c r="BB168" s="2">
        <v>0.97309609763333327</v>
      </c>
      <c r="BC168" s="2">
        <v>0.98148076429999997</v>
      </c>
      <c r="BD168" s="2">
        <v>0.97876076429999992</v>
      </c>
      <c r="BE168" s="2">
        <v>0.97744543096666658</v>
      </c>
      <c r="BF168" s="2">
        <v>0.97765076429999997</v>
      </c>
      <c r="BG168" s="2">
        <v>0.97775076429999996</v>
      </c>
      <c r="BH168" s="2">
        <v>0.97733543096666664</v>
      </c>
      <c r="BI168" s="2">
        <v>0.97847543096666667</v>
      </c>
      <c r="BJ168" s="2">
        <v>0.96939743096666664</v>
      </c>
      <c r="BK168" s="2">
        <v>0.9762400976333333</v>
      </c>
      <c r="BL168" s="2">
        <v>0.96882543096666662</v>
      </c>
      <c r="BM168" s="2">
        <v>0.96410143096666656</v>
      </c>
      <c r="BN168" s="2">
        <v>0.96408143096666665</v>
      </c>
      <c r="BO168" s="2">
        <v>0.96493209763333332</v>
      </c>
      <c r="BP168" s="2">
        <v>0.96624009763333329</v>
      </c>
      <c r="BQ168" s="2">
        <v>0.9678000976333333</v>
      </c>
      <c r="BR168" s="2">
        <v>0.9762400976333333</v>
      </c>
      <c r="BS168" s="2">
        <v>0.97209476429999997</v>
      </c>
      <c r="BT168" s="2">
        <v>0.9698000976333333</v>
      </c>
      <c r="BU168" s="2">
        <v>0.97015476429999992</v>
      </c>
      <c r="BV168" s="2">
        <v>0.97033009763333322</v>
      </c>
      <c r="BW168" s="2">
        <v>0.97066009763333327</v>
      </c>
      <c r="BX168" s="2">
        <v>0.97181009763333326</v>
      </c>
      <c r="BY168" s="2">
        <v>0.96408143096666665</v>
      </c>
      <c r="BZ168" s="2">
        <v>0.95</v>
      </c>
    </row>
    <row r="169" spans="1:78">
      <c r="A169">
        <v>46236.231944444444</v>
      </c>
      <c r="B169" t="s">
        <v>268</v>
      </c>
      <c r="C169" s="2">
        <v>0.99109255236666671</v>
      </c>
      <c r="D169" s="2">
        <v>0.98379755236666666</v>
      </c>
      <c r="E169" s="2">
        <v>0.97914521903333329</v>
      </c>
      <c r="F169" s="2">
        <v>0.97912521903333338</v>
      </c>
      <c r="G169" s="2">
        <v>0.97995655236666668</v>
      </c>
      <c r="H169" s="2">
        <v>0.98124755236666672</v>
      </c>
      <c r="I169" s="2">
        <v>0.98278755236666671</v>
      </c>
      <c r="J169" s="2">
        <v>0.99109255236666671</v>
      </c>
      <c r="K169" s="2">
        <v>0.99109255236666671</v>
      </c>
      <c r="L169" s="2">
        <v>0.99109255236666671</v>
      </c>
      <c r="M169" s="2">
        <v>0.99109255236666671</v>
      </c>
      <c r="N169" s="2">
        <v>0.99109255236666671</v>
      </c>
      <c r="O169" s="2">
        <v>0.99109255236666671</v>
      </c>
      <c r="P169" s="2">
        <v>0.99109255236666671</v>
      </c>
      <c r="Q169" s="2">
        <v>0.97912521903333338</v>
      </c>
      <c r="R169" s="2">
        <v>0.98635121903333334</v>
      </c>
      <c r="S169" s="2">
        <v>0.97902188570000004</v>
      </c>
      <c r="T169" s="2">
        <v>0.97434388570000008</v>
      </c>
      <c r="U169" s="2">
        <v>0.97432388569999995</v>
      </c>
      <c r="V169" s="2">
        <v>0.97516521903333331</v>
      </c>
      <c r="W169" s="2">
        <v>0.9764662190333333</v>
      </c>
      <c r="X169" s="2">
        <v>0.97800621903333329</v>
      </c>
      <c r="Y169" s="2">
        <v>0.98635121903333334</v>
      </c>
      <c r="Z169" s="2">
        <v>0.98500555236666676</v>
      </c>
      <c r="AA169" s="2">
        <v>0.98465555236666669</v>
      </c>
      <c r="AB169" s="2">
        <v>0.98471121903333336</v>
      </c>
      <c r="AC169" s="2">
        <v>0.98474121903333334</v>
      </c>
      <c r="AD169" s="2">
        <v>0.98359555236666674</v>
      </c>
      <c r="AE169" s="2">
        <v>0.9847255523666667</v>
      </c>
      <c r="AF169" s="2">
        <v>0.97432388569999995</v>
      </c>
      <c r="AG169" s="2">
        <v>0.98389988569999998</v>
      </c>
      <c r="AH169" s="2">
        <v>0.97654621903333338</v>
      </c>
      <c r="AI169" s="2">
        <v>0.97186388570000004</v>
      </c>
      <c r="AJ169" s="2">
        <v>0.97183821903333334</v>
      </c>
      <c r="AK169" s="2">
        <v>0.9726795523666667</v>
      </c>
      <c r="AL169" s="2">
        <v>0.9739805523666667</v>
      </c>
      <c r="AM169" s="2">
        <v>0.97553055236666675</v>
      </c>
      <c r="AN169" s="2">
        <v>0.98389988569999998</v>
      </c>
      <c r="AO169" s="2">
        <v>0.9818698857</v>
      </c>
      <c r="AP169" s="2">
        <v>0.9810398857</v>
      </c>
      <c r="AQ169" s="2">
        <v>0.98116988569999997</v>
      </c>
      <c r="AR169" s="2">
        <v>0.98123555236666671</v>
      </c>
      <c r="AS169" s="2">
        <v>0.9804555523666667</v>
      </c>
      <c r="AT169" s="2">
        <v>0.98158555236666667</v>
      </c>
      <c r="AU169" s="2">
        <v>0.97183821903333334</v>
      </c>
      <c r="AV169" s="2">
        <v>0.98137988570000001</v>
      </c>
      <c r="AW169" s="2">
        <v>0.97401055236666667</v>
      </c>
      <c r="AX169" s="2">
        <v>0.96930821903333342</v>
      </c>
      <c r="AY169" s="2">
        <v>0.9692882190333334</v>
      </c>
      <c r="AZ169" s="2">
        <v>0.97012955236666676</v>
      </c>
      <c r="BA169" s="2">
        <v>0.97143488570000003</v>
      </c>
      <c r="BB169" s="2">
        <v>0.97299055236666676</v>
      </c>
      <c r="BC169" s="2">
        <v>0.98137988570000001</v>
      </c>
      <c r="BD169" s="2">
        <v>0.97865988569999995</v>
      </c>
      <c r="BE169" s="2">
        <v>0.97734421903333335</v>
      </c>
      <c r="BF169" s="2">
        <v>0.97754988570000001</v>
      </c>
      <c r="BG169" s="2">
        <v>0.9776498857</v>
      </c>
      <c r="BH169" s="2">
        <v>0.97723421903333341</v>
      </c>
      <c r="BI169" s="2">
        <v>0.97837421903333344</v>
      </c>
      <c r="BJ169" s="2">
        <v>0.9692882190333334</v>
      </c>
      <c r="BK169" s="2">
        <v>0.97613855236666669</v>
      </c>
      <c r="BL169" s="2">
        <v>0.96871921903333336</v>
      </c>
      <c r="BM169" s="2">
        <v>0.96399121903333329</v>
      </c>
      <c r="BN169" s="2">
        <v>0.96397121903333338</v>
      </c>
      <c r="BO169" s="2">
        <v>0.9648225523666667</v>
      </c>
      <c r="BP169" s="2">
        <v>0.96613355236666676</v>
      </c>
      <c r="BQ169" s="2">
        <v>0.96769355236666676</v>
      </c>
      <c r="BR169" s="2">
        <v>0.97613855236666669</v>
      </c>
      <c r="BS169" s="2">
        <v>0.97199288570000009</v>
      </c>
      <c r="BT169" s="2">
        <v>0.96969855236666669</v>
      </c>
      <c r="BU169" s="2">
        <v>0.97005288570000003</v>
      </c>
      <c r="BV169" s="2">
        <v>0.97022855236666672</v>
      </c>
      <c r="BW169" s="2">
        <v>0.97055855236666677</v>
      </c>
      <c r="BX169" s="2">
        <v>0.97170855236666676</v>
      </c>
      <c r="BY169" s="2">
        <v>0.96397121903333338</v>
      </c>
      <c r="BZ169" s="2">
        <v>0.95</v>
      </c>
    </row>
    <row r="170" spans="1:78">
      <c r="A170">
        <v>46236.23333333333</v>
      </c>
      <c r="B170" t="s">
        <v>269</v>
      </c>
      <c r="C170" s="2">
        <v>0.99113606120000008</v>
      </c>
      <c r="D170" s="2">
        <v>0.9838360612</v>
      </c>
      <c r="E170" s="2">
        <v>0.97918006120000001</v>
      </c>
      <c r="F170" s="2">
        <v>0.9791600612000001</v>
      </c>
      <c r="G170" s="2">
        <v>0.97999206120000004</v>
      </c>
      <c r="H170" s="2">
        <v>0.98128606120000006</v>
      </c>
      <c r="I170" s="2">
        <v>0.98282606120000005</v>
      </c>
      <c r="J170" s="2">
        <v>0.99113606120000008</v>
      </c>
      <c r="K170" s="2">
        <v>0.99113606120000008</v>
      </c>
      <c r="L170" s="2">
        <v>0.99113606120000008</v>
      </c>
      <c r="M170" s="2">
        <v>0.99113606120000008</v>
      </c>
      <c r="N170" s="2">
        <v>0.99113606120000008</v>
      </c>
      <c r="O170" s="2">
        <v>0.99113606120000008</v>
      </c>
      <c r="P170" s="2">
        <v>0.99113606120000008</v>
      </c>
      <c r="Q170" s="2">
        <v>0.9791600612000001</v>
      </c>
      <c r="R170" s="2">
        <v>0.98639406120000006</v>
      </c>
      <c r="S170" s="2">
        <v>0.9790600612</v>
      </c>
      <c r="T170" s="2">
        <v>0.97437806120000003</v>
      </c>
      <c r="U170" s="2">
        <v>0.97435806120000001</v>
      </c>
      <c r="V170" s="2">
        <v>0.97520006120000002</v>
      </c>
      <c r="W170" s="2">
        <v>0.9765040612</v>
      </c>
      <c r="X170" s="2">
        <v>0.97804406119999998</v>
      </c>
      <c r="Y170" s="2">
        <v>0.98639406120000006</v>
      </c>
      <c r="Z170" s="2">
        <v>0.9850480612000001</v>
      </c>
      <c r="AA170" s="2">
        <v>0.98469806120000003</v>
      </c>
      <c r="AB170" s="2">
        <v>0.98475406120000009</v>
      </c>
      <c r="AC170" s="2">
        <v>0.98478406120000006</v>
      </c>
      <c r="AD170" s="2">
        <v>0.98363806120000008</v>
      </c>
      <c r="AE170" s="2">
        <v>0.98476806120000004</v>
      </c>
      <c r="AF170" s="2">
        <v>0.97435806120000001</v>
      </c>
      <c r="AG170" s="2">
        <v>0.98394206120000005</v>
      </c>
      <c r="AH170" s="2">
        <v>0.97658406120000008</v>
      </c>
      <c r="AI170" s="2">
        <v>0.97189806120000011</v>
      </c>
      <c r="AJ170" s="2">
        <v>0.97187206120000003</v>
      </c>
      <c r="AK170" s="2">
        <v>0.97271406120000004</v>
      </c>
      <c r="AL170" s="2">
        <v>0.97401806120000001</v>
      </c>
      <c r="AM170" s="2">
        <v>0.97556806120000006</v>
      </c>
      <c r="AN170" s="2">
        <v>0.98394206120000005</v>
      </c>
      <c r="AO170" s="2">
        <v>0.98191206120000007</v>
      </c>
      <c r="AP170" s="2">
        <v>0.98108206120000008</v>
      </c>
      <c r="AQ170" s="2">
        <v>0.98121206120000004</v>
      </c>
      <c r="AR170" s="2">
        <v>0.98127806120000005</v>
      </c>
      <c r="AS170" s="2">
        <v>0.98049806120000005</v>
      </c>
      <c r="AT170" s="2">
        <v>0.98162806120000001</v>
      </c>
      <c r="AU170" s="2">
        <v>0.97187206120000003</v>
      </c>
      <c r="AV170" s="2">
        <v>0.98142206120000008</v>
      </c>
      <c r="AW170" s="2">
        <v>0.97404806119999998</v>
      </c>
      <c r="AX170" s="2">
        <v>0.9693420612000001</v>
      </c>
      <c r="AY170" s="2">
        <v>0.96932206120000008</v>
      </c>
      <c r="AZ170" s="2">
        <v>0.97016406120000009</v>
      </c>
      <c r="BA170" s="2">
        <v>0.97147206120000007</v>
      </c>
      <c r="BB170" s="2">
        <v>0.97302806120000007</v>
      </c>
      <c r="BC170" s="2">
        <v>0.98142206120000008</v>
      </c>
      <c r="BD170" s="2">
        <v>0.97870206120000003</v>
      </c>
      <c r="BE170" s="2">
        <v>0.97738606120000004</v>
      </c>
      <c r="BF170" s="2">
        <v>0.97759206120000008</v>
      </c>
      <c r="BG170" s="2">
        <v>0.97769206120000007</v>
      </c>
      <c r="BH170" s="2">
        <v>0.9772760612000001</v>
      </c>
      <c r="BI170" s="2">
        <v>0.97841606120000013</v>
      </c>
      <c r="BJ170" s="2">
        <v>0.96932206120000008</v>
      </c>
      <c r="BK170" s="2">
        <v>0.9761800612</v>
      </c>
      <c r="BL170" s="2">
        <v>0.96875606120000002</v>
      </c>
      <c r="BM170" s="2">
        <v>0.96402406120000006</v>
      </c>
      <c r="BN170" s="2">
        <v>0.96400406120000004</v>
      </c>
      <c r="BO170" s="2">
        <v>0.96485606120000011</v>
      </c>
      <c r="BP170" s="2">
        <v>0.96617006120000004</v>
      </c>
      <c r="BQ170" s="2">
        <v>0.96773006120000005</v>
      </c>
      <c r="BR170" s="2">
        <v>0.9761800612</v>
      </c>
      <c r="BS170" s="2">
        <v>0.97203406120000013</v>
      </c>
      <c r="BT170" s="2">
        <v>0.9697400612</v>
      </c>
      <c r="BU170" s="2">
        <v>0.97009406120000008</v>
      </c>
      <c r="BV170" s="2">
        <v>0.97027006120000003</v>
      </c>
      <c r="BW170" s="2">
        <v>0.97060006120000009</v>
      </c>
      <c r="BX170" s="2">
        <v>0.97175006120000007</v>
      </c>
      <c r="BY170" s="2">
        <v>0.96400406120000004</v>
      </c>
      <c r="BZ170" s="2">
        <v>0.95</v>
      </c>
    </row>
    <row r="171" spans="1:78">
      <c r="A171">
        <v>46236.234722222223</v>
      </c>
      <c r="B171" t="s">
        <v>270</v>
      </c>
      <c r="C171" s="2">
        <v>0.99108400803333341</v>
      </c>
      <c r="D171" s="2">
        <v>0.98377900803333329</v>
      </c>
      <c r="E171" s="2">
        <v>0.97911934136666667</v>
      </c>
      <c r="F171" s="2">
        <v>0.97909934136666665</v>
      </c>
      <c r="G171" s="2">
        <v>0.97993200803333336</v>
      </c>
      <c r="H171" s="2">
        <v>0.98122900803333335</v>
      </c>
      <c r="I171" s="2">
        <v>0.98276900803333334</v>
      </c>
      <c r="J171" s="2">
        <v>0.99108400803333341</v>
      </c>
      <c r="K171" s="2">
        <v>0.99108400803333341</v>
      </c>
      <c r="L171" s="2">
        <v>0.99108400803333341</v>
      </c>
      <c r="M171" s="2">
        <v>0.99108400803333341</v>
      </c>
      <c r="N171" s="2">
        <v>0.99108400803333341</v>
      </c>
      <c r="O171" s="2">
        <v>0.99108400803333341</v>
      </c>
      <c r="P171" s="2">
        <v>0.99108400803333341</v>
      </c>
      <c r="Q171" s="2">
        <v>0.97909934136666665</v>
      </c>
      <c r="R171" s="2">
        <v>0.98634134136666662</v>
      </c>
      <c r="S171" s="2">
        <v>0.97900267470000002</v>
      </c>
      <c r="T171" s="2">
        <v>0.97431667469999994</v>
      </c>
      <c r="U171" s="2">
        <v>0.97429667470000003</v>
      </c>
      <c r="V171" s="2">
        <v>0.97513934136666669</v>
      </c>
      <c r="W171" s="2">
        <v>0.97644634136666664</v>
      </c>
      <c r="X171" s="2">
        <v>0.97798634136666662</v>
      </c>
      <c r="Y171" s="2">
        <v>0.98634134136666662</v>
      </c>
      <c r="Z171" s="2">
        <v>0.9849950080333334</v>
      </c>
      <c r="AA171" s="2">
        <v>0.98464500803333332</v>
      </c>
      <c r="AB171" s="2">
        <v>0.98470134136666665</v>
      </c>
      <c r="AC171" s="2">
        <v>0.98473134136666662</v>
      </c>
      <c r="AD171" s="2">
        <v>0.98358500803333337</v>
      </c>
      <c r="AE171" s="2">
        <v>0.98471500803333334</v>
      </c>
      <c r="AF171" s="2">
        <v>0.97429667470000003</v>
      </c>
      <c r="AG171" s="2">
        <v>0.98388867469999997</v>
      </c>
      <c r="AH171" s="2">
        <v>0.97652634136666661</v>
      </c>
      <c r="AI171" s="2">
        <v>0.97183667470000001</v>
      </c>
      <c r="AJ171" s="2">
        <v>0.97181034136666666</v>
      </c>
      <c r="AK171" s="2">
        <v>0.97265300803333332</v>
      </c>
      <c r="AL171" s="2">
        <v>0.97396000803333338</v>
      </c>
      <c r="AM171" s="2">
        <v>0.97551000803333332</v>
      </c>
      <c r="AN171" s="2">
        <v>0.98388867469999997</v>
      </c>
      <c r="AO171" s="2">
        <v>0.98185867469999999</v>
      </c>
      <c r="AP171" s="2">
        <v>0.98102867469999999</v>
      </c>
      <c r="AQ171" s="2">
        <v>0.98115867469999996</v>
      </c>
      <c r="AR171" s="2">
        <v>0.98122500803333335</v>
      </c>
      <c r="AS171" s="2">
        <v>0.98044500803333334</v>
      </c>
      <c r="AT171" s="2">
        <v>0.98157500803333331</v>
      </c>
      <c r="AU171" s="2">
        <v>0.97181034136666666</v>
      </c>
      <c r="AV171" s="2">
        <v>0.9813686747</v>
      </c>
      <c r="AW171" s="2">
        <v>0.97399000803333335</v>
      </c>
      <c r="AX171" s="2">
        <v>0.96928034136666674</v>
      </c>
      <c r="AY171" s="2">
        <v>0.96926034136666672</v>
      </c>
      <c r="AZ171" s="2">
        <v>0.97010300803333338</v>
      </c>
      <c r="BA171" s="2">
        <v>0.97141367470000006</v>
      </c>
      <c r="BB171" s="2">
        <v>0.97297000803333333</v>
      </c>
      <c r="BC171" s="2">
        <v>0.9813686747</v>
      </c>
      <c r="BD171" s="2">
        <v>0.97864867469999994</v>
      </c>
      <c r="BE171" s="2">
        <v>0.97733234136666669</v>
      </c>
      <c r="BF171" s="2">
        <v>0.9775386747</v>
      </c>
      <c r="BG171" s="2">
        <v>0.97763867469999999</v>
      </c>
      <c r="BH171" s="2">
        <v>0.97722234136666664</v>
      </c>
      <c r="BI171" s="2">
        <v>0.97836234136666667</v>
      </c>
      <c r="BJ171" s="2">
        <v>0.96926034136666672</v>
      </c>
      <c r="BK171" s="2">
        <v>0.97612600803333338</v>
      </c>
      <c r="BL171" s="2">
        <v>0.96869734136666663</v>
      </c>
      <c r="BM171" s="2">
        <v>0.96396134136666667</v>
      </c>
      <c r="BN171" s="2">
        <v>0.96394134136666665</v>
      </c>
      <c r="BO171" s="2">
        <v>0.96479400803333337</v>
      </c>
      <c r="BP171" s="2">
        <v>0.96611100803333338</v>
      </c>
      <c r="BQ171" s="2">
        <v>0.96767100803333339</v>
      </c>
      <c r="BR171" s="2">
        <v>0.97612600803333338</v>
      </c>
      <c r="BS171" s="2">
        <v>0.97197967470000002</v>
      </c>
      <c r="BT171" s="2">
        <v>0.96968600803333338</v>
      </c>
      <c r="BU171" s="2">
        <v>0.97003967469999997</v>
      </c>
      <c r="BV171" s="2">
        <v>0.9702160080333333</v>
      </c>
      <c r="BW171" s="2">
        <v>0.97054600803333335</v>
      </c>
      <c r="BX171" s="2">
        <v>0.97169600803333334</v>
      </c>
      <c r="BY171" s="2">
        <v>0.96394134136666665</v>
      </c>
      <c r="BZ171" s="2">
        <v>0.95</v>
      </c>
    </row>
    <row r="172" spans="1:78">
      <c r="A172">
        <v>46236.236111111109</v>
      </c>
      <c r="B172" t="s">
        <v>271</v>
      </c>
      <c r="C172" s="2">
        <v>0.99132182536666669</v>
      </c>
      <c r="D172" s="2">
        <v>0.98401182536666665</v>
      </c>
      <c r="E172" s="2">
        <v>0.9793484920333333</v>
      </c>
      <c r="F172" s="2">
        <v>0.97932849203333339</v>
      </c>
      <c r="G172" s="2">
        <v>0.98016182536666674</v>
      </c>
      <c r="H172" s="2">
        <v>0.98146182536666671</v>
      </c>
      <c r="I172" s="2">
        <v>0.98300182536666669</v>
      </c>
      <c r="J172" s="2">
        <v>0.99132182536666669</v>
      </c>
      <c r="K172" s="2">
        <v>0.99132182536666669</v>
      </c>
      <c r="L172" s="2">
        <v>0.99132182536666669</v>
      </c>
      <c r="M172" s="2">
        <v>0.99132182536666669</v>
      </c>
      <c r="N172" s="2">
        <v>0.99132182536666669</v>
      </c>
      <c r="O172" s="2">
        <v>0.99132182536666669</v>
      </c>
      <c r="P172" s="2">
        <v>0.99132182536666669</v>
      </c>
      <c r="Q172" s="2">
        <v>0.97932849203333339</v>
      </c>
      <c r="R172" s="2">
        <v>0.98657849203333337</v>
      </c>
      <c r="S172" s="2">
        <v>0.9792351587</v>
      </c>
      <c r="T172" s="2">
        <v>0.97454515870000002</v>
      </c>
      <c r="U172" s="2">
        <v>0.9745251587</v>
      </c>
      <c r="V172" s="2">
        <v>0.97536849203333331</v>
      </c>
      <c r="W172" s="2">
        <v>0.97667849203333335</v>
      </c>
      <c r="X172" s="2">
        <v>0.97821849203333333</v>
      </c>
      <c r="Y172" s="2">
        <v>0.98657849203333337</v>
      </c>
      <c r="Z172" s="2">
        <v>0.98523182536666676</v>
      </c>
      <c r="AA172" s="2">
        <v>0.98488182536666669</v>
      </c>
      <c r="AB172" s="2">
        <v>0.98493849203333339</v>
      </c>
      <c r="AC172" s="2">
        <v>0.98496849203333336</v>
      </c>
      <c r="AD172" s="2">
        <v>0.98382182536666674</v>
      </c>
      <c r="AE172" s="2">
        <v>0.9849518253666667</v>
      </c>
      <c r="AF172" s="2">
        <v>0.9745251587</v>
      </c>
      <c r="AG172" s="2">
        <v>0.98412515870000006</v>
      </c>
      <c r="AH172" s="2">
        <v>0.97675849203333331</v>
      </c>
      <c r="AI172" s="2">
        <v>0.9720651587000001</v>
      </c>
      <c r="AJ172" s="2">
        <v>0.97203849203333337</v>
      </c>
      <c r="AK172" s="2">
        <v>0.97288182536666667</v>
      </c>
      <c r="AL172" s="2">
        <v>0.97419182536666671</v>
      </c>
      <c r="AM172" s="2">
        <v>0.97574182536666676</v>
      </c>
      <c r="AN172" s="2">
        <v>0.98412515870000006</v>
      </c>
      <c r="AO172" s="2">
        <v>0.98209515870000008</v>
      </c>
      <c r="AP172" s="2">
        <v>0.98126515870000008</v>
      </c>
      <c r="AQ172" s="2">
        <v>0.98139515870000005</v>
      </c>
      <c r="AR172" s="2">
        <v>0.98146182536666671</v>
      </c>
      <c r="AS172" s="2">
        <v>0.9806818253666667</v>
      </c>
      <c r="AT172" s="2">
        <v>0.98181182536666667</v>
      </c>
      <c r="AU172" s="2">
        <v>0.97203849203333337</v>
      </c>
      <c r="AV172" s="2">
        <v>0.98160515870000009</v>
      </c>
      <c r="AW172" s="2">
        <v>0.97422182536666668</v>
      </c>
      <c r="AX172" s="2">
        <v>0.96950849203333345</v>
      </c>
      <c r="AY172" s="2">
        <v>0.96948849203333343</v>
      </c>
      <c r="AZ172" s="2">
        <v>0.97033182536666673</v>
      </c>
      <c r="BA172" s="2">
        <v>0.97164515870000012</v>
      </c>
      <c r="BB172" s="2">
        <v>0.97320182536666677</v>
      </c>
      <c r="BC172" s="2">
        <v>0.98160515870000009</v>
      </c>
      <c r="BD172" s="2">
        <v>0.97888515870000004</v>
      </c>
      <c r="BE172" s="2">
        <v>0.9775684920333334</v>
      </c>
      <c r="BF172" s="2">
        <v>0.97777515870000009</v>
      </c>
      <c r="BG172" s="2">
        <v>0.97787515870000008</v>
      </c>
      <c r="BH172" s="2">
        <v>0.97745849203333335</v>
      </c>
      <c r="BI172" s="2">
        <v>0.97859849203333338</v>
      </c>
      <c r="BJ172" s="2">
        <v>0.96948849203333343</v>
      </c>
      <c r="BK172" s="2">
        <v>0.97636182536666671</v>
      </c>
      <c r="BL172" s="2">
        <v>0.96892849203333331</v>
      </c>
      <c r="BM172" s="2">
        <v>0.96418849203333334</v>
      </c>
      <c r="BN172" s="2">
        <v>0.96416849203333332</v>
      </c>
      <c r="BO172" s="2">
        <v>0.9650218253666667</v>
      </c>
      <c r="BP172" s="2">
        <v>0.96634182536666668</v>
      </c>
      <c r="BQ172" s="2">
        <v>0.96790182536666669</v>
      </c>
      <c r="BR172" s="2">
        <v>0.97636182536666671</v>
      </c>
      <c r="BS172" s="2">
        <v>0.97221515870000008</v>
      </c>
      <c r="BT172" s="2">
        <v>0.96992182536666671</v>
      </c>
      <c r="BU172" s="2">
        <v>0.97027515870000003</v>
      </c>
      <c r="BV172" s="2">
        <v>0.97045182536666663</v>
      </c>
      <c r="BW172" s="2">
        <v>0.97078182536666668</v>
      </c>
      <c r="BX172" s="2">
        <v>0.97193182536666667</v>
      </c>
      <c r="BY172" s="2">
        <v>0.96416849203333332</v>
      </c>
      <c r="BZ172" s="2">
        <v>0.95</v>
      </c>
    </row>
    <row r="173" spans="1:78">
      <c r="A173">
        <v>46236.237500000003</v>
      </c>
      <c r="B173" t="s">
        <v>272</v>
      </c>
      <c r="C173" s="2">
        <v>0.99130986750000005</v>
      </c>
      <c r="D173" s="2">
        <v>0.98399486749999998</v>
      </c>
      <c r="E173" s="2">
        <v>0.9793278675</v>
      </c>
      <c r="F173" s="2">
        <v>0.9793078675000001</v>
      </c>
      <c r="G173" s="2">
        <v>0.98014186749999999</v>
      </c>
      <c r="H173" s="2">
        <v>0.98144486750000004</v>
      </c>
      <c r="I173" s="2">
        <v>0.98298486750000003</v>
      </c>
      <c r="J173" s="2">
        <v>0.99130986750000005</v>
      </c>
      <c r="K173" s="2">
        <v>0.99130986750000005</v>
      </c>
      <c r="L173" s="2">
        <v>0.99130986750000005</v>
      </c>
      <c r="M173" s="2">
        <v>0.99130986750000005</v>
      </c>
      <c r="N173" s="2">
        <v>0.99130986750000005</v>
      </c>
      <c r="O173" s="2">
        <v>0.99130986750000005</v>
      </c>
      <c r="P173" s="2">
        <v>0.99130986750000005</v>
      </c>
      <c r="Q173" s="2">
        <v>0.9793078675000001</v>
      </c>
      <c r="R173" s="2">
        <v>0.98656586750000008</v>
      </c>
      <c r="S173" s="2">
        <v>0.97921786750000006</v>
      </c>
      <c r="T173" s="2">
        <v>0.97452386750000008</v>
      </c>
      <c r="U173" s="2">
        <v>0.97450386749999995</v>
      </c>
      <c r="V173" s="2">
        <v>0.97534786750000002</v>
      </c>
      <c r="W173" s="2">
        <v>0.97666086750000003</v>
      </c>
      <c r="X173" s="2">
        <v>0.97820086750000002</v>
      </c>
      <c r="Y173" s="2">
        <v>0.98656586750000008</v>
      </c>
      <c r="Z173" s="2">
        <v>0.9852188675000001</v>
      </c>
      <c r="AA173" s="2">
        <v>0.98486886750000002</v>
      </c>
      <c r="AB173" s="2">
        <v>0.98492586750000011</v>
      </c>
      <c r="AC173" s="2">
        <v>0.98495586750000008</v>
      </c>
      <c r="AD173" s="2">
        <v>0.98380886750000007</v>
      </c>
      <c r="AE173" s="2">
        <v>0.98493886750000004</v>
      </c>
      <c r="AF173" s="2">
        <v>0.97450386749999995</v>
      </c>
      <c r="AG173" s="2">
        <v>0.98411186750000001</v>
      </c>
      <c r="AH173" s="2">
        <v>0.9767408675</v>
      </c>
      <c r="AI173" s="2">
        <v>0.97204386750000005</v>
      </c>
      <c r="AJ173" s="2">
        <v>0.97201686750000005</v>
      </c>
      <c r="AK173" s="2">
        <v>0.9728608675</v>
      </c>
      <c r="AL173" s="2">
        <v>0.97417386750000001</v>
      </c>
      <c r="AM173" s="2">
        <v>0.97572386750000006</v>
      </c>
      <c r="AN173" s="2">
        <v>0.98411186750000001</v>
      </c>
      <c r="AO173" s="2">
        <v>0.98208186750000004</v>
      </c>
      <c r="AP173" s="2">
        <v>0.98125186750000004</v>
      </c>
      <c r="AQ173" s="2">
        <v>0.9813818675</v>
      </c>
      <c r="AR173" s="2">
        <v>0.98144886750000004</v>
      </c>
      <c r="AS173" s="2">
        <v>0.98066886750000004</v>
      </c>
      <c r="AT173" s="2">
        <v>0.98179886750000001</v>
      </c>
      <c r="AU173" s="2">
        <v>0.97201686750000005</v>
      </c>
      <c r="AV173" s="2">
        <v>0.98159186750000005</v>
      </c>
      <c r="AW173" s="2">
        <v>0.97420386749999999</v>
      </c>
      <c r="AX173" s="2">
        <v>0.96948686750000013</v>
      </c>
      <c r="AY173" s="2">
        <v>0.96946686750000011</v>
      </c>
      <c r="AZ173" s="2">
        <v>0.97031086750000006</v>
      </c>
      <c r="BA173" s="2">
        <v>0.97162686750000005</v>
      </c>
      <c r="BB173" s="2">
        <v>0.97318386750000008</v>
      </c>
      <c r="BC173" s="2">
        <v>0.98159186750000005</v>
      </c>
      <c r="BD173" s="2">
        <v>0.97887186749999999</v>
      </c>
      <c r="BE173" s="2">
        <v>0.97755486750000009</v>
      </c>
      <c r="BF173" s="2">
        <v>0.97776186750000005</v>
      </c>
      <c r="BG173" s="2">
        <v>0.97786186750000004</v>
      </c>
      <c r="BH173" s="2">
        <v>0.97744486750000004</v>
      </c>
      <c r="BI173" s="2">
        <v>0.97858486750000007</v>
      </c>
      <c r="BJ173" s="2">
        <v>0.96946686750000011</v>
      </c>
      <c r="BK173" s="2">
        <v>0.97634786750000002</v>
      </c>
      <c r="BL173" s="2">
        <v>0.96890986750000008</v>
      </c>
      <c r="BM173" s="2">
        <v>0.9641658675</v>
      </c>
      <c r="BN173" s="2">
        <v>0.96414586750000009</v>
      </c>
      <c r="BO173" s="2">
        <v>0.96499986750000011</v>
      </c>
      <c r="BP173" s="2">
        <v>0.96632286750000007</v>
      </c>
      <c r="BQ173" s="2">
        <v>0.96788286750000008</v>
      </c>
      <c r="BR173" s="2">
        <v>0.97634786750000002</v>
      </c>
      <c r="BS173" s="2">
        <v>0.97220086750000012</v>
      </c>
      <c r="BT173" s="2">
        <v>0.96990786750000002</v>
      </c>
      <c r="BU173" s="2">
        <v>0.97026086750000007</v>
      </c>
      <c r="BV173" s="2">
        <v>0.97043786750000005</v>
      </c>
      <c r="BW173" s="2">
        <v>0.9707678675000001</v>
      </c>
      <c r="BX173" s="2">
        <v>0.97191786750000009</v>
      </c>
      <c r="BY173" s="2">
        <v>0.96414586750000009</v>
      </c>
      <c r="BZ173" s="2">
        <v>0.95</v>
      </c>
    </row>
    <row r="174" spans="1:78">
      <c r="A174">
        <v>46236.238888888889</v>
      </c>
      <c r="B174" t="s">
        <v>273</v>
      </c>
      <c r="C174" s="2">
        <v>0.99103346623333333</v>
      </c>
      <c r="D174" s="2">
        <v>0.98371346623333322</v>
      </c>
      <c r="E174" s="2">
        <v>0.97904279956666662</v>
      </c>
      <c r="F174" s="2">
        <v>0.9790227995666666</v>
      </c>
      <c r="G174" s="2">
        <v>0.97985746623333325</v>
      </c>
      <c r="H174" s="2">
        <v>0.98116346623333328</v>
      </c>
      <c r="I174" s="2">
        <v>0.98270346623333327</v>
      </c>
      <c r="J174" s="2">
        <v>0.99103346623333333</v>
      </c>
      <c r="K174" s="2">
        <v>0.99103346623333333</v>
      </c>
      <c r="L174" s="2">
        <v>0.99103346623333333</v>
      </c>
      <c r="M174" s="2">
        <v>0.99103346623333333</v>
      </c>
      <c r="N174" s="2">
        <v>0.99103346623333333</v>
      </c>
      <c r="O174" s="2">
        <v>0.99103346623333333</v>
      </c>
      <c r="P174" s="2">
        <v>0.99103346623333333</v>
      </c>
      <c r="Q174" s="2">
        <v>0.9790227995666666</v>
      </c>
      <c r="R174" s="2">
        <v>0.9862887995666666</v>
      </c>
      <c r="S174" s="2">
        <v>0.97893613289999992</v>
      </c>
      <c r="T174" s="2">
        <v>0.97423813289999994</v>
      </c>
      <c r="U174" s="2">
        <v>0.97421813289999992</v>
      </c>
      <c r="V174" s="2">
        <v>0.97506279956666664</v>
      </c>
      <c r="W174" s="2">
        <v>0.97637879956666662</v>
      </c>
      <c r="X174" s="2">
        <v>0.97791879956666661</v>
      </c>
      <c r="Y174" s="2">
        <v>0.9862887995666666</v>
      </c>
      <c r="Z174" s="2">
        <v>0.98494146623333334</v>
      </c>
      <c r="AA174" s="2">
        <v>0.98459146623333327</v>
      </c>
      <c r="AB174" s="2">
        <v>0.98464879956666662</v>
      </c>
      <c r="AC174" s="2">
        <v>0.9846787995666666</v>
      </c>
      <c r="AD174" s="2">
        <v>0.98353146623333332</v>
      </c>
      <c r="AE174" s="2">
        <v>0.98466146623333328</v>
      </c>
      <c r="AF174" s="2">
        <v>0.97421813289999992</v>
      </c>
      <c r="AG174" s="2">
        <v>0.98383413289999999</v>
      </c>
      <c r="AH174" s="2">
        <v>0.97645879956666659</v>
      </c>
      <c r="AI174" s="2">
        <v>0.97175813290000002</v>
      </c>
      <c r="AJ174" s="2">
        <v>0.97173079956666664</v>
      </c>
      <c r="AK174" s="2">
        <v>0.97257546623333324</v>
      </c>
      <c r="AL174" s="2">
        <v>0.97389146623333334</v>
      </c>
      <c r="AM174" s="2">
        <v>0.97544146623333328</v>
      </c>
      <c r="AN174" s="2">
        <v>0.98383413289999999</v>
      </c>
      <c r="AO174" s="2">
        <v>0.98180413290000002</v>
      </c>
      <c r="AP174" s="2">
        <v>0.98097413290000002</v>
      </c>
      <c r="AQ174" s="2">
        <v>0.98110413289999998</v>
      </c>
      <c r="AR174" s="2">
        <v>0.98117146623333329</v>
      </c>
      <c r="AS174" s="2">
        <v>0.98039146623333329</v>
      </c>
      <c r="AT174" s="2">
        <v>0.98152146623333325</v>
      </c>
      <c r="AU174" s="2">
        <v>0.97173079956666664</v>
      </c>
      <c r="AV174" s="2">
        <v>0.98131413290000002</v>
      </c>
      <c r="AW174" s="2">
        <v>0.97392146623333331</v>
      </c>
      <c r="AX174" s="2">
        <v>0.96920079956666672</v>
      </c>
      <c r="AY174" s="2">
        <v>0.9691807995666667</v>
      </c>
      <c r="AZ174" s="2">
        <v>0.9700254662333333</v>
      </c>
      <c r="BA174" s="2">
        <v>0.97134413289999999</v>
      </c>
      <c r="BB174" s="2">
        <v>0.97290146623333329</v>
      </c>
      <c r="BC174" s="2">
        <v>0.98131413290000002</v>
      </c>
      <c r="BD174" s="2">
        <v>0.97859413289999997</v>
      </c>
      <c r="BE174" s="2">
        <v>0.97727679956666658</v>
      </c>
      <c r="BF174" s="2">
        <v>0.97748413290000002</v>
      </c>
      <c r="BG174" s="2">
        <v>0.97758413290000001</v>
      </c>
      <c r="BH174" s="2">
        <v>0.97716679956666663</v>
      </c>
      <c r="BI174" s="2">
        <v>0.97830679956666666</v>
      </c>
      <c r="BJ174" s="2">
        <v>0.9691807995666667</v>
      </c>
      <c r="BK174" s="2">
        <v>0.97606946623333335</v>
      </c>
      <c r="BL174" s="2">
        <v>0.96862679956666664</v>
      </c>
      <c r="BM174" s="2">
        <v>0.96387879956666656</v>
      </c>
      <c r="BN174" s="2">
        <v>0.96385879956666665</v>
      </c>
      <c r="BO174" s="2">
        <v>0.96471346623333332</v>
      </c>
      <c r="BP174" s="2">
        <v>0.96603946623333325</v>
      </c>
      <c r="BQ174" s="2">
        <v>0.96759946623333326</v>
      </c>
      <c r="BR174" s="2">
        <v>0.97606946623333335</v>
      </c>
      <c r="BS174" s="2">
        <v>0.97192213289999996</v>
      </c>
      <c r="BT174" s="2">
        <v>0.96962946623333335</v>
      </c>
      <c r="BU174" s="2">
        <v>0.9699821328999999</v>
      </c>
      <c r="BV174" s="2">
        <v>0.97015946623333327</v>
      </c>
      <c r="BW174" s="2">
        <v>0.97048946623333332</v>
      </c>
      <c r="BX174" s="2">
        <v>0.9716394662333333</v>
      </c>
      <c r="BY174" s="2">
        <v>0.96385879956666665</v>
      </c>
      <c r="BZ174" s="2">
        <v>0.95</v>
      </c>
    </row>
    <row r="175" spans="1:78">
      <c r="A175">
        <v>46236.240277777775</v>
      </c>
      <c r="B175" t="s">
        <v>274</v>
      </c>
      <c r="C175" s="2">
        <v>0.99091507676666668</v>
      </c>
      <c r="D175" s="2">
        <v>0.98359007676666665</v>
      </c>
      <c r="E175" s="2">
        <v>0.97891574343333321</v>
      </c>
      <c r="F175" s="2">
        <v>0.9788957434333333</v>
      </c>
      <c r="G175" s="2">
        <v>0.9797310767666666</v>
      </c>
      <c r="H175" s="2">
        <v>0.98104007676666671</v>
      </c>
      <c r="I175" s="2">
        <v>0.9825800767666667</v>
      </c>
      <c r="J175" s="2">
        <v>0.99091507676666668</v>
      </c>
      <c r="K175" s="2">
        <v>0.99091507676666668</v>
      </c>
      <c r="L175" s="2">
        <v>0.99091507676666668</v>
      </c>
      <c r="M175" s="2">
        <v>0.99091507676666668</v>
      </c>
      <c r="N175" s="2">
        <v>0.99091507676666668</v>
      </c>
      <c r="O175" s="2">
        <v>0.99091507676666668</v>
      </c>
      <c r="P175" s="2">
        <v>0.99091507676666668</v>
      </c>
      <c r="Q175" s="2">
        <v>0.9788957434333333</v>
      </c>
      <c r="R175" s="2">
        <v>0.9861697434333333</v>
      </c>
      <c r="S175" s="2">
        <v>0.97881241009999997</v>
      </c>
      <c r="T175" s="2">
        <v>0.97411041009999988</v>
      </c>
      <c r="U175" s="2">
        <v>0.97409041009999997</v>
      </c>
      <c r="V175" s="2">
        <v>0.97493574343333322</v>
      </c>
      <c r="W175" s="2">
        <v>0.97625474343333329</v>
      </c>
      <c r="X175" s="2">
        <v>0.97779474343333328</v>
      </c>
      <c r="Y175" s="2">
        <v>0.9861697434333333</v>
      </c>
      <c r="Z175" s="2">
        <v>0.98482207676666667</v>
      </c>
      <c r="AA175" s="2">
        <v>0.98447207676666659</v>
      </c>
      <c r="AB175" s="2">
        <v>0.98452974343333333</v>
      </c>
      <c r="AC175" s="2">
        <v>0.9845597434333333</v>
      </c>
      <c r="AD175" s="2">
        <v>0.98341207676666664</v>
      </c>
      <c r="AE175" s="2">
        <v>0.98454207676666661</v>
      </c>
      <c r="AF175" s="2">
        <v>0.97409041009999997</v>
      </c>
      <c r="AG175" s="2">
        <v>0.98371441009999994</v>
      </c>
      <c r="AH175" s="2">
        <v>0.97633474343333326</v>
      </c>
      <c r="AI175" s="2">
        <v>0.97163041009999995</v>
      </c>
      <c r="AJ175" s="2">
        <v>0.97160274343333319</v>
      </c>
      <c r="AK175" s="2">
        <v>0.97244807676666656</v>
      </c>
      <c r="AL175" s="2">
        <v>0.97376707676666663</v>
      </c>
      <c r="AM175" s="2">
        <v>0.97531707676666668</v>
      </c>
      <c r="AN175" s="2">
        <v>0.98371441009999994</v>
      </c>
      <c r="AO175" s="2">
        <v>0.98168441009999996</v>
      </c>
      <c r="AP175" s="2">
        <v>0.98085441009999996</v>
      </c>
      <c r="AQ175" s="2">
        <v>0.98098441009999993</v>
      </c>
      <c r="AR175" s="2">
        <v>0.98105207676666661</v>
      </c>
      <c r="AS175" s="2">
        <v>0.98027207676666661</v>
      </c>
      <c r="AT175" s="2">
        <v>0.98140207676666658</v>
      </c>
      <c r="AU175" s="2">
        <v>0.97160274343333319</v>
      </c>
      <c r="AV175" s="2">
        <v>0.98119441009999997</v>
      </c>
      <c r="AW175" s="2">
        <v>0.9737970767666666</v>
      </c>
      <c r="AX175" s="2">
        <v>0.96907274343333327</v>
      </c>
      <c r="AY175" s="2">
        <v>0.96905274343333325</v>
      </c>
      <c r="AZ175" s="2">
        <v>0.96989807676666662</v>
      </c>
      <c r="BA175" s="2">
        <v>0.97121941010000001</v>
      </c>
      <c r="BB175" s="2">
        <v>0.97277707676666669</v>
      </c>
      <c r="BC175" s="2">
        <v>0.98119441009999997</v>
      </c>
      <c r="BD175" s="2">
        <v>0.97847441009999991</v>
      </c>
      <c r="BE175" s="2">
        <v>0.97715674343333325</v>
      </c>
      <c r="BF175" s="2">
        <v>0.97736441009999997</v>
      </c>
      <c r="BG175" s="2">
        <v>0.97746441009999996</v>
      </c>
      <c r="BH175" s="2">
        <v>0.97704674343333331</v>
      </c>
      <c r="BI175" s="2">
        <v>0.97818674343333334</v>
      </c>
      <c r="BJ175" s="2">
        <v>0.96905274343333325</v>
      </c>
      <c r="BK175" s="2">
        <v>0.97594907676666665</v>
      </c>
      <c r="BL175" s="2">
        <v>0.96850174343333328</v>
      </c>
      <c r="BM175" s="2">
        <v>0.96374974343333331</v>
      </c>
      <c r="BN175" s="2">
        <v>0.96372974343333329</v>
      </c>
      <c r="BO175" s="2">
        <v>0.9645850767666666</v>
      </c>
      <c r="BP175" s="2">
        <v>0.96591407676666663</v>
      </c>
      <c r="BQ175" s="2">
        <v>0.96747407676666664</v>
      </c>
      <c r="BR175" s="2">
        <v>0.97594907676666665</v>
      </c>
      <c r="BS175" s="2">
        <v>0.97180141009999998</v>
      </c>
      <c r="BT175" s="2">
        <v>0.96950907676666664</v>
      </c>
      <c r="BU175" s="2">
        <v>0.96986141009999993</v>
      </c>
      <c r="BV175" s="2">
        <v>0.97003907676666656</v>
      </c>
      <c r="BW175" s="2">
        <v>0.97036907676666662</v>
      </c>
      <c r="BX175" s="2">
        <v>0.9715190767666666</v>
      </c>
      <c r="BY175" s="2">
        <v>0.96372974343333329</v>
      </c>
      <c r="BZ175" s="2">
        <v>0.95</v>
      </c>
    </row>
    <row r="176" spans="1:78">
      <c r="A176">
        <v>46236.241666666669</v>
      </c>
      <c r="B176" t="s">
        <v>275</v>
      </c>
      <c r="C176" s="2">
        <v>0.99073888929999998</v>
      </c>
      <c r="D176" s="2">
        <v>0.98340888930000003</v>
      </c>
      <c r="E176" s="2">
        <v>0.97873088929999996</v>
      </c>
      <c r="F176" s="2">
        <v>0.97871088930000005</v>
      </c>
      <c r="G176" s="2">
        <v>0.9795468893</v>
      </c>
      <c r="H176" s="2">
        <v>0.98085888930000009</v>
      </c>
      <c r="I176" s="2">
        <v>0.98239888930000008</v>
      </c>
      <c r="J176" s="2">
        <v>0.99073888929999998</v>
      </c>
      <c r="K176" s="2">
        <v>0.99073888929999998</v>
      </c>
      <c r="L176" s="2">
        <v>0.99073888929999998</v>
      </c>
      <c r="M176" s="2">
        <v>0.99073888929999998</v>
      </c>
      <c r="N176" s="2">
        <v>0.99073888929999998</v>
      </c>
      <c r="O176" s="2">
        <v>0.99073888929999998</v>
      </c>
      <c r="P176" s="2">
        <v>0.99073888929999998</v>
      </c>
      <c r="Q176" s="2">
        <v>0.97871088930000005</v>
      </c>
      <c r="R176" s="2">
        <v>0.98599288929999995</v>
      </c>
      <c r="S176" s="2">
        <v>0.97863088929999997</v>
      </c>
      <c r="T176" s="2">
        <v>0.97392488929999999</v>
      </c>
      <c r="U176" s="2">
        <v>0.97390488929999997</v>
      </c>
      <c r="V176" s="2">
        <v>0.97475088929999998</v>
      </c>
      <c r="W176" s="2">
        <v>0.97607288930000002</v>
      </c>
      <c r="X176" s="2">
        <v>0.97761288930000001</v>
      </c>
      <c r="Y176" s="2">
        <v>0.98599288929999995</v>
      </c>
      <c r="Z176" s="2">
        <v>0.98464488930000005</v>
      </c>
      <c r="AA176" s="2">
        <v>0.98429488929999998</v>
      </c>
      <c r="AB176" s="2">
        <v>0.98435288929999998</v>
      </c>
      <c r="AC176" s="2">
        <v>0.98438288929999995</v>
      </c>
      <c r="AD176" s="2">
        <v>0.98323488930000003</v>
      </c>
      <c r="AE176" s="2">
        <v>0.98436488929999999</v>
      </c>
      <c r="AF176" s="2">
        <v>0.97390488929999997</v>
      </c>
      <c r="AG176" s="2">
        <v>0.98353688929999994</v>
      </c>
      <c r="AH176" s="2">
        <v>0.97615288929999999</v>
      </c>
      <c r="AI176" s="2">
        <v>0.97144488930000006</v>
      </c>
      <c r="AJ176" s="2">
        <v>0.97141688929999992</v>
      </c>
      <c r="AK176" s="2">
        <v>0.97226288929999993</v>
      </c>
      <c r="AL176" s="2">
        <v>0.97358488929999998</v>
      </c>
      <c r="AM176" s="2">
        <v>0.97513488930000003</v>
      </c>
      <c r="AN176" s="2">
        <v>0.98353688929999994</v>
      </c>
      <c r="AO176" s="2">
        <v>0.98150688929999996</v>
      </c>
      <c r="AP176" s="2">
        <v>0.98067688929999997</v>
      </c>
      <c r="AQ176" s="2">
        <v>0.98080688929999993</v>
      </c>
      <c r="AR176" s="2">
        <v>0.9808748893</v>
      </c>
      <c r="AS176" s="2">
        <v>0.98009488929999999</v>
      </c>
      <c r="AT176" s="2">
        <v>0.98122488929999996</v>
      </c>
      <c r="AU176" s="2">
        <v>0.97141688929999992</v>
      </c>
      <c r="AV176" s="2">
        <v>0.98101688929999997</v>
      </c>
      <c r="AW176" s="2">
        <v>0.97361488929999995</v>
      </c>
      <c r="AX176" s="2">
        <v>0.9688868893</v>
      </c>
      <c r="AY176" s="2">
        <v>0.96886688929999998</v>
      </c>
      <c r="AZ176" s="2">
        <v>0.96971288929999999</v>
      </c>
      <c r="BA176" s="2">
        <v>0.97103688930000009</v>
      </c>
      <c r="BB176" s="2">
        <v>0.97259488930000004</v>
      </c>
      <c r="BC176" s="2">
        <v>0.98101688929999997</v>
      </c>
      <c r="BD176" s="2">
        <v>0.97829688929999992</v>
      </c>
      <c r="BE176" s="2">
        <v>0.97697888929999999</v>
      </c>
      <c r="BF176" s="2">
        <v>0.97718688929999997</v>
      </c>
      <c r="BG176" s="2">
        <v>0.97728688929999996</v>
      </c>
      <c r="BH176" s="2">
        <v>0.97686888930000004</v>
      </c>
      <c r="BI176" s="2">
        <v>0.97800888930000007</v>
      </c>
      <c r="BJ176" s="2">
        <v>0.96886688929999998</v>
      </c>
      <c r="BK176" s="2">
        <v>0.9757708893</v>
      </c>
      <c r="BL176" s="2">
        <v>0.96831888929999999</v>
      </c>
      <c r="BM176" s="2">
        <v>0.9635628893</v>
      </c>
      <c r="BN176" s="2">
        <v>0.96354288929999998</v>
      </c>
      <c r="BO176" s="2">
        <v>0.96439888930000006</v>
      </c>
      <c r="BP176" s="2">
        <v>0.96573088930000006</v>
      </c>
      <c r="BQ176" s="2">
        <v>0.96729088930000007</v>
      </c>
      <c r="BR176" s="2">
        <v>0.9757708893</v>
      </c>
      <c r="BS176" s="2">
        <v>0.97162288930000007</v>
      </c>
      <c r="BT176" s="2">
        <v>0.9693308893</v>
      </c>
      <c r="BU176" s="2">
        <v>0.96968288930000002</v>
      </c>
      <c r="BV176" s="2">
        <v>0.96986088929999992</v>
      </c>
      <c r="BW176" s="2">
        <v>0.97019088929999997</v>
      </c>
      <c r="BX176" s="2">
        <v>0.97134088929999995</v>
      </c>
      <c r="BY176" s="2">
        <v>0.96354288929999998</v>
      </c>
      <c r="BZ176" s="2">
        <v>0.95</v>
      </c>
    </row>
    <row r="177" spans="1:78">
      <c r="A177">
        <v>46236.243055555555</v>
      </c>
      <c r="B177" t="s">
        <v>276</v>
      </c>
      <c r="C177" s="2">
        <v>0.99074325593333334</v>
      </c>
      <c r="D177" s="2">
        <v>0.98340825593333336</v>
      </c>
      <c r="E177" s="2">
        <v>0.97872658926666667</v>
      </c>
      <c r="F177" s="2">
        <v>0.97870658926666676</v>
      </c>
      <c r="G177" s="2">
        <v>0.97954325593333336</v>
      </c>
      <c r="H177" s="2">
        <v>0.98085825593333342</v>
      </c>
      <c r="I177" s="2">
        <v>0.98239825593333341</v>
      </c>
      <c r="J177" s="2">
        <v>0.99074325593333334</v>
      </c>
      <c r="K177" s="2">
        <v>0.99074325593333334</v>
      </c>
      <c r="L177" s="2">
        <v>0.99074325593333334</v>
      </c>
      <c r="M177" s="2">
        <v>0.99074325593333334</v>
      </c>
      <c r="N177" s="2">
        <v>0.99074325593333334</v>
      </c>
      <c r="O177" s="2">
        <v>0.99074325593333334</v>
      </c>
      <c r="P177" s="2">
        <v>0.99074325593333334</v>
      </c>
      <c r="Q177" s="2">
        <v>0.97870658926666676</v>
      </c>
      <c r="R177" s="2">
        <v>0.98599658926666667</v>
      </c>
      <c r="S177" s="2">
        <v>0.97862992260000004</v>
      </c>
      <c r="T177" s="2">
        <v>0.97391992260000004</v>
      </c>
      <c r="U177" s="2">
        <v>0.97389992259999991</v>
      </c>
      <c r="V177" s="2">
        <v>0.97474658926666669</v>
      </c>
      <c r="W177" s="2">
        <v>0.97607158926666659</v>
      </c>
      <c r="X177" s="2">
        <v>0.97761158926666669</v>
      </c>
      <c r="Y177" s="2">
        <v>0.98599658926666667</v>
      </c>
      <c r="Z177" s="2">
        <v>0.98464825593333338</v>
      </c>
      <c r="AA177" s="2">
        <v>0.98429825593333331</v>
      </c>
      <c r="AB177" s="2">
        <v>0.98435658926666669</v>
      </c>
      <c r="AC177" s="2">
        <v>0.98438658926666667</v>
      </c>
      <c r="AD177" s="2">
        <v>0.98323825593333336</v>
      </c>
      <c r="AE177" s="2">
        <v>0.98436825593333332</v>
      </c>
      <c r="AF177" s="2">
        <v>0.97389992259999991</v>
      </c>
      <c r="AG177" s="2">
        <v>0.98353992260000001</v>
      </c>
      <c r="AH177" s="2">
        <v>0.97615158926666667</v>
      </c>
      <c r="AI177" s="2">
        <v>0.97143992260000001</v>
      </c>
      <c r="AJ177" s="2">
        <v>0.9714115892666666</v>
      </c>
      <c r="AK177" s="2">
        <v>0.97225825593333337</v>
      </c>
      <c r="AL177" s="2">
        <v>0.97358325593333339</v>
      </c>
      <c r="AM177" s="2">
        <v>0.97513325593333333</v>
      </c>
      <c r="AN177" s="2">
        <v>0.98353992260000001</v>
      </c>
      <c r="AO177" s="2">
        <v>0.98150992260000003</v>
      </c>
      <c r="AP177" s="2">
        <v>0.98067992260000003</v>
      </c>
      <c r="AQ177" s="2">
        <v>0.98080992259999999</v>
      </c>
      <c r="AR177" s="2">
        <v>0.98087825593333333</v>
      </c>
      <c r="AS177" s="2">
        <v>0.98009825593333333</v>
      </c>
      <c r="AT177" s="2">
        <v>0.98122825593333329</v>
      </c>
      <c r="AU177" s="2">
        <v>0.9714115892666666</v>
      </c>
      <c r="AV177" s="2">
        <v>0.98101992260000004</v>
      </c>
      <c r="AW177" s="2">
        <v>0.97361325593333337</v>
      </c>
      <c r="AX177" s="2">
        <v>0.96888158926666668</v>
      </c>
      <c r="AY177" s="2">
        <v>0.96886158926666666</v>
      </c>
      <c r="AZ177" s="2">
        <v>0.96970825593333332</v>
      </c>
      <c r="BA177" s="2">
        <v>0.97103492260000002</v>
      </c>
      <c r="BB177" s="2">
        <v>0.97259325593333334</v>
      </c>
      <c r="BC177" s="2">
        <v>0.98101992260000004</v>
      </c>
      <c r="BD177" s="2">
        <v>0.97829992259999998</v>
      </c>
      <c r="BE177" s="2">
        <v>0.97698158926666667</v>
      </c>
      <c r="BF177" s="2">
        <v>0.97718992260000004</v>
      </c>
      <c r="BG177" s="2">
        <v>0.97728992260000003</v>
      </c>
      <c r="BH177" s="2">
        <v>0.97687158926666673</v>
      </c>
      <c r="BI177" s="2">
        <v>0.97801158926666676</v>
      </c>
      <c r="BJ177" s="2">
        <v>0.96886158926666666</v>
      </c>
      <c r="BK177" s="2">
        <v>0.97577325593333331</v>
      </c>
      <c r="BL177" s="2">
        <v>0.96831658926666664</v>
      </c>
      <c r="BM177" s="2">
        <v>0.96355658926666665</v>
      </c>
      <c r="BN177" s="2">
        <v>0.96353658926666663</v>
      </c>
      <c r="BO177" s="2">
        <v>0.96439325593333336</v>
      </c>
      <c r="BP177" s="2">
        <v>0.96572825593333333</v>
      </c>
      <c r="BQ177" s="2">
        <v>0.96728825593333334</v>
      </c>
      <c r="BR177" s="2">
        <v>0.97577325593333331</v>
      </c>
      <c r="BS177" s="2">
        <v>0.97162492260000011</v>
      </c>
      <c r="BT177" s="2">
        <v>0.9693332559333333</v>
      </c>
      <c r="BU177" s="2">
        <v>0.96968492260000005</v>
      </c>
      <c r="BV177" s="2">
        <v>0.96986325593333333</v>
      </c>
      <c r="BW177" s="2">
        <v>0.97019325593333339</v>
      </c>
      <c r="BX177" s="2">
        <v>0.97134325593333337</v>
      </c>
      <c r="BY177" s="2">
        <v>0.96353658926666663</v>
      </c>
      <c r="BZ177" s="2">
        <v>0.95</v>
      </c>
    </row>
    <row r="178" spans="1:78">
      <c r="A178">
        <v>46236.244444444441</v>
      </c>
      <c r="B178" t="s">
        <v>277</v>
      </c>
      <c r="C178" s="2">
        <v>0.99088122246666666</v>
      </c>
      <c r="D178" s="2">
        <v>0.98354122246666664</v>
      </c>
      <c r="E178" s="2">
        <v>0.97885588913333321</v>
      </c>
      <c r="F178" s="2">
        <v>0.9788358891333333</v>
      </c>
      <c r="G178" s="2">
        <v>0.97967322246666666</v>
      </c>
      <c r="H178" s="2">
        <v>0.9809912224666667</v>
      </c>
      <c r="I178" s="2">
        <v>0.98253122246666669</v>
      </c>
      <c r="J178" s="2">
        <v>0.99088122246666666</v>
      </c>
      <c r="K178" s="2">
        <v>0.99088122246666666</v>
      </c>
      <c r="L178" s="2">
        <v>0.99088122246666666</v>
      </c>
      <c r="M178" s="2">
        <v>0.99088122246666666</v>
      </c>
      <c r="N178" s="2">
        <v>0.99088122246666666</v>
      </c>
      <c r="O178" s="2">
        <v>0.99088122246666666</v>
      </c>
      <c r="P178" s="2">
        <v>0.99088122246666666</v>
      </c>
      <c r="Q178" s="2">
        <v>0.9788358891333333</v>
      </c>
      <c r="R178" s="2">
        <v>0.98613388913333333</v>
      </c>
      <c r="S178" s="2">
        <v>0.97876255579999993</v>
      </c>
      <c r="T178" s="2">
        <v>0.97404855579999994</v>
      </c>
      <c r="U178" s="2">
        <v>0.97402855579999992</v>
      </c>
      <c r="V178" s="2">
        <v>0.97487588913333323</v>
      </c>
      <c r="W178" s="2">
        <v>0.97620388913333322</v>
      </c>
      <c r="X178" s="2">
        <v>0.97774388913333321</v>
      </c>
      <c r="Y178" s="2">
        <v>0.98613388913333333</v>
      </c>
      <c r="Z178" s="2">
        <v>0.98478522246666667</v>
      </c>
      <c r="AA178" s="2">
        <v>0.98443522246666659</v>
      </c>
      <c r="AB178" s="2">
        <v>0.98449388913333336</v>
      </c>
      <c r="AC178" s="2">
        <v>0.98452388913333333</v>
      </c>
      <c r="AD178" s="2">
        <v>0.98337522246666664</v>
      </c>
      <c r="AE178" s="2">
        <v>0.98450522246666661</v>
      </c>
      <c r="AF178" s="2">
        <v>0.97402855579999992</v>
      </c>
      <c r="AG178" s="2">
        <v>0.98367655579999991</v>
      </c>
      <c r="AH178" s="2">
        <v>0.9762838891333333</v>
      </c>
      <c r="AI178" s="2">
        <v>0.97156855580000001</v>
      </c>
      <c r="AJ178" s="2">
        <v>0.97153988913333322</v>
      </c>
      <c r="AK178" s="2">
        <v>0.97238722246666665</v>
      </c>
      <c r="AL178" s="2">
        <v>0.97371522246666664</v>
      </c>
      <c r="AM178" s="2">
        <v>0.97526522246666669</v>
      </c>
      <c r="AN178" s="2">
        <v>0.98367655579999991</v>
      </c>
      <c r="AO178" s="2">
        <v>0.98164655579999993</v>
      </c>
      <c r="AP178" s="2">
        <v>0.98081655579999993</v>
      </c>
      <c r="AQ178" s="2">
        <v>0.9809465557999999</v>
      </c>
      <c r="AR178" s="2">
        <v>0.98101522246666661</v>
      </c>
      <c r="AS178" s="2">
        <v>0.98023522246666661</v>
      </c>
      <c r="AT178" s="2">
        <v>0.98136522246666658</v>
      </c>
      <c r="AU178" s="2">
        <v>0.97153988913333322</v>
      </c>
      <c r="AV178" s="2">
        <v>0.98115655579999994</v>
      </c>
      <c r="AW178" s="2">
        <v>0.97374522246666662</v>
      </c>
      <c r="AX178" s="2">
        <v>0.9690098891333333</v>
      </c>
      <c r="AY178" s="2">
        <v>0.96898988913333328</v>
      </c>
      <c r="AZ178" s="2">
        <v>0.9698372224666667</v>
      </c>
      <c r="BA178" s="2">
        <v>0.9711665558</v>
      </c>
      <c r="BB178" s="2">
        <v>0.97272522246666671</v>
      </c>
      <c r="BC178" s="2">
        <v>0.98115655579999994</v>
      </c>
      <c r="BD178" s="2">
        <v>0.97843655579999989</v>
      </c>
      <c r="BE178" s="2">
        <v>0.97711788913333331</v>
      </c>
      <c r="BF178" s="2">
        <v>0.97732655579999994</v>
      </c>
      <c r="BG178" s="2">
        <v>0.97742655579999993</v>
      </c>
      <c r="BH178" s="2">
        <v>0.97700788913333336</v>
      </c>
      <c r="BI178" s="2">
        <v>0.97814788913333339</v>
      </c>
      <c r="BJ178" s="2">
        <v>0.96898988913333328</v>
      </c>
      <c r="BK178" s="2">
        <v>0.97590922246666667</v>
      </c>
      <c r="BL178" s="2">
        <v>0.96844788913333324</v>
      </c>
      <c r="BM178" s="2">
        <v>0.96368388913333325</v>
      </c>
      <c r="BN178" s="2">
        <v>0.96366388913333323</v>
      </c>
      <c r="BO178" s="2">
        <v>0.96452122246666672</v>
      </c>
      <c r="BP178" s="2">
        <v>0.96585922246666667</v>
      </c>
      <c r="BQ178" s="2">
        <v>0.96741922246666667</v>
      </c>
      <c r="BR178" s="2">
        <v>0.97590922246666667</v>
      </c>
      <c r="BS178" s="2">
        <v>0.97176055579999998</v>
      </c>
      <c r="BT178" s="2">
        <v>0.96946922246666667</v>
      </c>
      <c r="BU178" s="2">
        <v>0.96982055579999993</v>
      </c>
      <c r="BV178" s="2">
        <v>0.96999922246666659</v>
      </c>
      <c r="BW178" s="2">
        <v>0.97032922246666664</v>
      </c>
      <c r="BX178" s="2">
        <v>0.97147922246666663</v>
      </c>
      <c r="BY178" s="2">
        <v>0.96366388913333323</v>
      </c>
      <c r="BZ178" s="2">
        <v>0.95</v>
      </c>
    </row>
    <row r="179" spans="1:78">
      <c r="A179">
        <v>46236.245833333334</v>
      </c>
      <c r="B179" t="s">
        <v>278</v>
      </c>
      <c r="C179" s="2">
        <v>0.99086516480000009</v>
      </c>
      <c r="D179" s="2">
        <v>0.98352016480000004</v>
      </c>
      <c r="E179" s="2">
        <v>0.97883116479999999</v>
      </c>
      <c r="F179" s="2">
        <v>0.97881116480000008</v>
      </c>
      <c r="G179" s="2">
        <v>0.97964916480000008</v>
      </c>
      <c r="H179" s="2">
        <v>0.9809701648000001</v>
      </c>
      <c r="I179" s="2">
        <v>0.98251016480000009</v>
      </c>
      <c r="J179" s="2">
        <v>0.99086516480000009</v>
      </c>
      <c r="K179" s="2">
        <v>0.99086516480000009</v>
      </c>
      <c r="L179" s="2">
        <v>0.99086516480000009</v>
      </c>
      <c r="M179" s="2">
        <v>0.99086516480000009</v>
      </c>
      <c r="N179" s="2">
        <v>0.99086516480000009</v>
      </c>
      <c r="O179" s="2">
        <v>0.99086516480000009</v>
      </c>
      <c r="P179" s="2">
        <v>0.99086516480000009</v>
      </c>
      <c r="Q179" s="2">
        <v>0.97881116480000008</v>
      </c>
      <c r="R179" s="2">
        <v>0.9861171648</v>
      </c>
      <c r="S179" s="2">
        <v>0.97874116480000006</v>
      </c>
      <c r="T179" s="2">
        <v>0.97402316479999995</v>
      </c>
      <c r="U179" s="2">
        <v>0.97400316480000004</v>
      </c>
      <c r="V179" s="2">
        <v>0.9748511648</v>
      </c>
      <c r="W179" s="2">
        <v>0.97618216479999997</v>
      </c>
      <c r="X179" s="2">
        <v>0.97772216479999996</v>
      </c>
      <c r="Y179" s="2">
        <v>0.9861171648</v>
      </c>
      <c r="Z179" s="2">
        <v>0.98476816480000007</v>
      </c>
      <c r="AA179" s="2">
        <v>0.9844181648</v>
      </c>
      <c r="AB179" s="2">
        <v>0.98447716480000003</v>
      </c>
      <c r="AC179" s="2">
        <v>0.9845071648</v>
      </c>
      <c r="AD179" s="2">
        <v>0.98335816480000005</v>
      </c>
      <c r="AE179" s="2">
        <v>0.98448816480000001</v>
      </c>
      <c r="AF179" s="2">
        <v>0.97400316480000004</v>
      </c>
      <c r="AG179" s="2">
        <v>0.98365916480000004</v>
      </c>
      <c r="AH179" s="2">
        <v>0.97626216479999994</v>
      </c>
      <c r="AI179" s="2">
        <v>0.97154316480000003</v>
      </c>
      <c r="AJ179" s="2">
        <v>0.97151416479999997</v>
      </c>
      <c r="AK179" s="2">
        <v>0.97236216480000004</v>
      </c>
      <c r="AL179" s="2">
        <v>0.97369316480000001</v>
      </c>
      <c r="AM179" s="2">
        <v>0.97524316480000006</v>
      </c>
      <c r="AN179" s="2">
        <v>0.98365916480000004</v>
      </c>
      <c r="AO179" s="2">
        <v>0.98162916480000006</v>
      </c>
      <c r="AP179" s="2">
        <v>0.98079916480000007</v>
      </c>
      <c r="AQ179" s="2">
        <v>0.98092916480000003</v>
      </c>
      <c r="AR179" s="2">
        <v>0.98099816480000002</v>
      </c>
      <c r="AS179" s="2">
        <v>0.98021816480000001</v>
      </c>
      <c r="AT179" s="2">
        <v>0.98134816479999998</v>
      </c>
      <c r="AU179" s="2">
        <v>0.97151416479999997</v>
      </c>
      <c r="AV179" s="2">
        <v>0.98113916480000007</v>
      </c>
      <c r="AW179" s="2">
        <v>0.97372316479999999</v>
      </c>
      <c r="AX179" s="2">
        <v>0.96898416480000005</v>
      </c>
      <c r="AY179" s="2">
        <v>0.96896416480000003</v>
      </c>
      <c r="AZ179" s="2">
        <v>0.9698121648000001</v>
      </c>
      <c r="BA179" s="2">
        <v>0.9711441648000001</v>
      </c>
      <c r="BB179" s="2">
        <v>0.97270316480000008</v>
      </c>
      <c r="BC179" s="2">
        <v>0.98113916480000007</v>
      </c>
      <c r="BD179" s="2">
        <v>0.97841916480000002</v>
      </c>
      <c r="BE179" s="2">
        <v>0.97710016479999995</v>
      </c>
      <c r="BF179" s="2">
        <v>0.97730916480000007</v>
      </c>
      <c r="BG179" s="2">
        <v>0.97740916480000006</v>
      </c>
      <c r="BH179" s="2">
        <v>0.9769901648</v>
      </c>
      <c r="BI179" s="2">
        <v>0.97813016480000003</v>
      </c>
      <c r="BJ179" s="2">
        <v>0.96896416480000003</v>
      </c>
      <c r="BK179" s="2">
        <v>0.97589116480000004</v>
      </c>
      <c r="BL179" s="2">
        <v>0.96842516479999996</v>
      </c>
      <c r="BM179" s="2">
        <v>0.96365716479999997</v>
      </c>
      <c r="BN179" s="2">
        <v>0.96363716479999995</v>
      </c>
      <c r="BO179" s="2">
        <v>0.96449516480000008</v>
      </c>
      <c r="BP179" s="2">
        <v>0.96583616480000001</v>
      </c>
      <c r="BQ179" s="2">
        <v>0.96739616480000001</v>
      </c>
      <c r="BR179" s="2">
        <v>0.97589116480000004</v>
      </c>
      <c r="BS179" s="2">
        <v>0.97174216480000009</v>
      </c>
      <c r="BT179" s="2">
        <v>0.96945116480000004</v>
      </c>
      <c r="BU179" s="2">
        <v>0.96980216480000003</v>
      </c>
      <c r="BV179" s="2">
        <v>0.96998116479999996</v>
      </c>
      <c r="BW179" s="2">
        <v>0.97031116480000001</v>
      </c>
      <c r="BX179" s="2">
        <v>0.9714611648</v>
      </c>
      <c r="BY179" s="2">
        <v>0.96363716479999995</v>
      </c>
      <c r="BZ179" s="2">
        <v>0.95</v>
      </c>
    </row>
    <row r="180" spans="1:78">
      <c r="A180">
        <v>46236.24722222222</v>
      </c>
      <c r="B180" t="s">
        <v>279</v>
      </c>
      <c r="C180" s="2">
        <v>0.99085644843333331</v>
      </c>
      <c r="D180" s="2">
        <v>0.98350644843333335</v>
      </c>
      <c r="E180" s="2">
        <v>0.97881378176666667</v>
      </c>
      <c r="F180" s="2">
        <v>0.97879378176666676</v>
      </c>
      <c r="G180" s="2">
        <v>0.9796324484333333</v>
      </c>
      <c r="H180" s="2">
        <v>0.98095644843333341</v>
      </c>
      <c r="I180" s="2">
        <v>0.98249644843333339</v>
      </c>
      <c r="J180" s="2">
        <v>0.99085644843333331</v>
      </c>
      <c r="K180" s="2">
        <v>0.99085644843333331</v>
      </c>
      <c r="L180" s="2">
        <v>0.99085644843333331</v>
      </c>
      <c r="M180" s="2">
        <v>0.99085644843333331</v>
      </c>
      <c r="N180" s="2">
        <v>0.99085644843333331</v>
      </c>
      <c r="O180" s="2">
        <v>0.99085644843333331</v>
      </c>
      <c r="P180" s="2">
        <v>0.99085644843333331</v>
      </c>
      <c r="Q180" s="2">
        <v>0.97879378176666676</v>
      </c>
      <c r="R180" s="2">
        <v>0.98610778176666669</v>
      </c>
      <c r="S180" s="2">
        <v>0.97872711509999999</v>
      </c>
      <c r="T180" s="2">
        <v>0.97400511509999999</v>
      </c>
      <c r="U180" s="2">
        <v>0.97398511509999997</v>
      </c>
      <c r="V180" s="2">
        <v>0.97483378176666668</v>
      </c>
      <c r="W180" s="2">
        <v>0.97616778176666663</v>
      </c>
      <c r="X180" s="2">
        <v>0.97770778176666662</v>
      </c>
      <c r="Y180" s="2">
        <v>0.98610778176666669</v>
      </c>
      <c r="Z180" s="2">
        <v>0.98475844843333338</v>
      </c>
      <c r="AA180" s="2">
        <v>0.98440844843333331</v>
      </c>
      <c r="AB180" s="2">
        <v>0.98446778176666672</v>
      </c>
      <c r="AC180" s="2">
        <v>0.98449778176666669</v>
      </c>
      <c r="AD180" s="2">
        <v>0.98334844843333336</v>
      </c>
      <c r="AE180" s="2">
        <v>0.98447844843333332</v>
      </c>
      <c r="AF180" s="2">
        <v>0.97398511509999997</v>
      </c>
      <c r="AG180" s="2">
        <v>0.98364911509999997</v>
      </c>
      <c r="AH180" s="2">
        <v>0.9762477817666666</v>
      </c>
      <c r="AI180" s="2">
        <v>0.97152511510000006</v>
      </c>
      <c r="AJ180" s="2">
        <v>0.97149578176666662</v>
      </c>
      <c r="AK180" s="2">
        <v>0.97234444843333334</v>
      </c>
      <c r="AL180" s="2">
        <v>0.97367844843333329</v>
      </c>
      <c r="AM180" s="2">
        <v>0.97522844843333334</v>
      </c>
      <c r="AN180" s="2">
        <v>0.98364911509999997</v>
      </c>
      <c r="AO180" s="2">
        <v>0.98161911509999999</v>
      </c>
      <c r="AP180" s="2">
        <v>0.9807891151</v>
      </c>
      <c r="AQ180" s="2">
        <v>0.98091911509999996</v>
      </c>
      <c r="AR180" s="2">
        <v>0.98098844843333333</v>
      </c>
      <c r="AS180" s="2">
        <v>0.98020844843333332</v>
      </c>
      <c r="AT180" s="2">
        <v>0.98133844843333329</v>
      </c>
      <c r="AU180" s="2">
        <v>0.97149578176666662</v>
      </c>
      <c r="AV180" s="2">
        <v>0.9811291151</v>
      </c>
      <c r="AW180" s="2">
        <v>0.97370844843333326</v>
      </c>
      <c r="AX180" s="2">
        <v>0.9689657817666667</v>
      </c>
      <c r="AY180" s="2">
        <v>0.96894578176666668</v>
      </c>
      <c r="AZ180" s="2">
        <v>0.9697944484333334</v>
      </c>
      <c r="BA180" s="2">
        <v>0.97112911510000011</v>
      </c>
      <c r="BB180" s="2">
        <v>0.97268844843333335</v>
      </c>
      <c r="BC180" s="2">
        <v>0.9811291151</v>
      </c>
      <c r="BD180" s="2">
        <v>0.97840911509999995</v>
      </c>
      <c r="BE180" s="2">
        <v>0.97708978176666661</v>
      </c>
      <c r="BF180" s="2">
        <v>0.9772991151</v>
      </c>
      <c r="BG180" s="2">
        <v>0.97739911509999999</v>
      </c>
      <c r="BH180" s="2">
        <v>0.97697978176666667</v>
      </c>
      <c r="BI180" s="2">
        <v>0.9781197817666667</v>
      </c>
      <c r="BJ180" s="2">
        <v>0.96894578176666668</v>
      </c>
      <c r="BK180" s="2">
        <v>0.97588044843333333</v>
      </c>
      <c r="BL180" s="2">
        <v>0.9684097817666667</v>
      </c>
      <c r="BM180" s="2">
        <v>0.9636377817666667</v>
      </c>
      <c r="BN180" s="2">
        <v>0.96361778176666668</v>
      </c>
      <c r="BO180" s="2">
        <v>0.96447644843333336</v>
      </c>
      <c r="BP180" s="2">
        <v>0.96582044843333337</v>
      </c>
      <c r="BQ180" s="2">
        <v>0.96738044843333337</v>
      </c>
      <c r="BR180" s="2">
        <v>0.97588044843333333</v>
      </c>
      <c r="BS180" s="2">
        <v>0.9717311151000001</v>
      </c>
      <c r="BT180" s="2">
        <v>0.96944044843333332</v>
      </c>
      <c r="BU180" s="2">
        <v>0.96979111510000005</v>
      </c>
      <c r="BV180" s="2">
        <v>0.96997044843333324</v>
      </c>
      <c r="BW180" s="2">
        <v>0.9703004484333333</v>
      </c>
      <c r="BX180" s="2">
        <v>0.97145044843333328</v>
      </c>
      <c r="BY180" s="2">
        <v>0.96361778176666668</v>
      </c>
      <c r="BZ180" s="2">
        <v>0.95</v>
      </c>
    </row>
    <row r="181" spans="1:78">
      <c r="A181">
        <v>46236.248611111114</v>
      </c>
      <c r="B181" t="s">
        <v>280</v>
      </c>
      <c r="C181" s="2">
        <v>0.99082777036666669</v>
      </c>
      <c r="D181" s="2">
        <v>0.98347277036666669</v>
      </c>
      <c r="E181" s="2">
        <v>0.97877643703333328</v>
      </c>
      <c r="F181" s="2">
        <v>0.97875643703333337</v>
      </c>
      <c r="G181" s="2">
        <v>0.97959577036666667</v>
      </c>
      <c r="H181" s="2">
        <v>0.98092277036666675</v>
      </c>
      <c r="I181" s="2">
        <v>0.98246277036666674</v>
      </c>
      <c r="J181" s="2">
        <v>0.99082777036666669</v>
      </c>
      <c r="K181" s="2">
        <v>0.99082777036666669</v>
      </c>
      <c r="L181" s="2">
        <v>0.99082777036666669</v>
      </c>
      <c r="M181" s="2">
        <v>0.99082777036666669</v>
      </c>
      <c r="N181" s="2">
        <v>0.99082777036666669</v>
      </c>
      <c r="O181" s="2">
        <v>0.99082777036666669</v>
      </c>
      <c r="P181" s="2">
        <v>0.99082777036666669</v>
      </c>
      <c r="Q181" s="2">
        <v>0.97875643703333337</v>
      </c>
      <c r="R181" s="2">
        <v>0.98607843703333331</v>
      </c>
      <c r="S181" s="2">
        <v>0.97869310370000007</v>
      </c>
      <c r="T181" s="2">
        <v>0.97396710370000006</v>
      </c>
      <c r="U181" s="2">
        <v>0.97394710369999993</v>
      </c>
      <c r="V181" s="2">
        <v>0.9747964370333333</v>
      </c>
      <c r="W181" s="2">
        <v>0.97613343703333333</v>
      </c>
      <c r="X181" s="2">
        <v>0.97767343703333331</v>
      </c>
      <c r="Y181" s="2">
        <v>0.98607843703333331</v>
      </c>
      <c r="Z181" s="2">
        <v>0.98472877036666673</v>
      </c>
      <c r="AA181" s="2">
        <v>0.98437877036666666</v>
      </c>
      <c r="AB181" s="2">
        <v>0.98443843703333334</v>
      </c>
      <c r="AC181" s="2">
        <v>0.98446843703333331</v>
      </c>
      <c r="AD181" s="2">
        <v>0.98331877036666671</v>
      </c>
      <c r="AE181" s="2">
        <v>0.98444877036666667</v>
      </c>
      <c r="AF181" s="2">
        <v>0.97394710369999993</v>
      </c>
      <c r="AG181" s="2">
        <v>0.98361910370000005</v>
      </c>
      <c r="AH181" s="2">
        <v>0.9762134370333333</v>
      </c>
      <c r="AI181" s="2">
        <v>0.97148710370000002</v>
      </c>
      <c r="AJ181" s="2">
        <v>0.97145743703333332</v>
      </c>
      <c r="AK181" s="2">
        <v>0.97230677036666668</v>
      </c>
      <c r="AL181" s="2">
        <v>0.97364377036666672</v>
      </c>
      <c r="AM181" s="2">
        <v>0.97519377036666677</v>
      </c>
      <c r="AN181" s="2">
        <v>0.98361910370000005</v>
      </c>
      <c r="AO181" s="2">
        <v>0.98158910370000008</v>
      </c>
      <c r="AP181" s="2">
        <v>0.98075910370000008</v>
      </c>
      <c r="AQ181" s="2">
        <v>0.98088910370000004</v>
      </c>
      <c r="AR181" s="2">
        <v>0.98095877036666668</v>
      </c>
      <c r="AS181" s="2">
        <v>0.98017877036666667</v>
      </c>
      <c r="AT181" s="2">
        <v>0.98130877036666664</v>
      </c>
      <c r="AU181" s="2">
        <v>0.97145743703333332</v>
      </c>
      <c r="AV181" s="2">
        <v>0.98109910370000009</v>
      </c>
      <c r="AW181" s="2">
        <v>0.97367377036666669</v>
      </c>
      <c r="AX181" s="2">
        <v>0.96892743703333339</v>
      </c>
      <c r="AY181" s="2">
        <v>0.96890743703333337</v>
      </c>
      <c r="AZ181" s="2">
        <v>0.96975677036666674</v>
      </c>
      <c r="BA181" s="2">
        <v>0.97109410370000004</v>
      </c>
      <c r="BB181" s="2">
        <v>0.97265377036666678</v>
      </c>
      <c r="BC181" s="2">
        <v>0.98109910370000009</v>
      </c>
      <c r="BD181" s="2">
        <v>0.97837910370000003</v>
      </c>
      <c r="BE181" s="2">
        <v>0.97705943703333331</v>
      </c>
      <c r="BF181" s="2">
        <v>0.97726910370000009</v>
      </c>
      <c r="BG181" s="2">
        <v>0.97736910370000007</v>
      </c>
      <c r="BH181" s="2">
        <v>0.97694943703333337</v>
      </c>
      <c r="BI181" s="2">
        <v>0.9780894370333334</v>
      </c>
      <c r="BJ181" s="2">
        <v>0.96890743703333337</v>
      </c>
      <c r="BK181" s="2">
        <v>0.97584977036666676</v>
      </c>
      <c r="BL181" s="2">
        <v>0.96837443703333337</v>
      </c>
      <c r="BM181" s="2">
        <v>0.96359843703333337</v>
      </c>
      <c r="BN181" s="2">
        <v>0.96357843703333335</v>
      </c>
      <c r="BO181" s="2">
        <v>0.96443777036666678</v>
      </c>
      <c r="BP181" s="2">
        <v>0.96578477036666666</v>
      </c>
      <c r="BQ181" s="2">
        <v>0.96734477036666666</v>
      </c>
      <c r="BR181" s="2">
        <v>0.97584977036666676</v>
      </c>
      <c r="BS181" s="2">
        <v>0.97170010370000004</v>
      </c>
      <c r="BT181" s="2">
        <v>0.96940977036666676</v>
      </c>
      <c r="BU181" s="2">
        <v>0.96976010369999999</v>
      </c>
      <c r="BV181" s="2">
        <v>0.96993977036666668</v>
      </c>
      <c r="BW181" s="2">
        <v>0.97026977036666673</v>
      </c>
      <c r="BX181" s="2">
        <v>0.97141977036666671</v>
      </c>
      <c r="BY181" s="2">
        <v>0.96357843703333335</v>
      </c>
      <c r="BZ181" s="2">
        <v>0.95</v>
      </c>
    </row>
    <row r="182" spans="1:78">
      <c r="A182">
        <v>46236.25</v>
      </c>
      <c r="B182" t="s">
        <v>281</v>
      </c>
      <c r="C182" s="2">
        <v>0.99087000000000003</v>
      </c>
      <c r="D182" s="2">
        <v>0.98351</v>
      </c>
      <c r="E182" s="2">
        <v>0.97880999999999996</v>
      </c>
      <c r="F182" s="2">
        <v>0.97879000000000005</v>
      </c>
      <c r="G182" s="2">
        <v>0.97963</v>
      </c>
      <c r="H182" s="2">
        <v>0.98096000000000005</v>
      </c>
      <c r="I182" s="2">
        <v>0.98250000000000004</v>
      </c>
      <c r="J182" s="2">
        <v>0.99087000000000003</v>
      </c>
      <c r="K182" s="2">
        <v>0.99087000000000003</v>
      </c>
      <c r="L182" s="2">
        <v>0.99087000000000003</v>
      </c>
      <c r="M182" s="2">
        <v>0.99087000000000003</v>
      </c>
      <c r="N182" s="2">
        <v>0.99087000000000003</v>
      </c>
      <c r="O182" s="2">
        <v>0.99087000000000003</v>
      </c>
      <c r="P182" s="2">
        <v>0.99087000000000003</v>
      </c>
      <c r="Q182" s="2">
        <v>0.97879000000000005</v>
      </c>
      <c r="R182" s="2">
        <v>0.98612</v>
      </c>
      <c r="S182" s="2">
        <v>0.97872999999999999</v>
      </c>
      <c r="T182" s="2">
        <v>0.97399999999999998</v>
      </c>
      <c r="U182" s="2">
        <v>0.97397999999999996</v>
      </c>
      <c r="V182" s="2">
        <v>0.97482999999999997</v>
      </c>
      <c r="W182" s="2">
        <v>0.97616999999999998</v>
      </c>
      <c r="X182" s="2">
        <v>0.97770999999999997</v>
      </c>
      <c r="Y182" s="2">
        <v>0.98612</v>
      </c>
      <c r="Z182" s="2">
        <v>0.98477000000000003</v>
      </c>
      <c r="AA182" s="2">
        <v>0.98441999999999996</v>
      </c>
      <c r="AB182" s="2">
        <v>0.98448000000000002</v>
      </c>
      <c r="AC182" s="2">
        <v>0.98451</v>
      </c>
      <c r="AD182" s="2">
        <v>0.98336000000000001</v>
      </c>
      <c r="AE182" s="2">
        <v>0.98448999999999998</v>
      </c>
      <c r="AF182" s="2">
        <v>0.97397999999999996</v>
      </c>
      <c r="AG182" s="2">
        <v>0.98365999999999998</v>
      </c>
      <c r="AH182" s="2">
        <v>0.97624999999999995</v>
      </c>
      <c r="AI182" s="2">
        <v>0.97152000000000005</v>
      </c>
      <c r="AJ182" s="2">
        <v>0.97148999999999996</v>
      </c>
      <c r="AK182" s="2">
        <v>0.97233999999999998</v>
      </c>
      <c r="AL182" s="2">
        <v>0.97367999999999999</v>
      </c>
      <c r="AM182" s="2">
        <v>0.97523000000000004</v>
      </c>
      <c r="AN182" s="2">
        <v>0.98365999999999998</v>
      </c>
      <c r="AO182" s="2">
        <v>0.98163</v>
      </c>
      <c r="AP182" s="2">
        <v>0.98080000000000001</v>
      </c>
      <c r="AQ182" s="2">
        <v>0.98092999999999997</v>
      </c>
      <c r="AR182" s="2">
        <v>0.98099999999999998</v>
      </c>
      <c r="AS182" s="2">
        <v>0.98021999999999998</v>
      </c>
      <c r="AT182" s="2">
        <v>0.98134999999999994</v>
      </c>
      <c r="AU182" s="2">
        <v>0.97148999999999996</v>
      </c>
      <c r="AV182" s="2">
        <v>0.98114000000000001</v>
      </c>
      <c r="AW182" s="2">
        <v>0.97370999999999996</v>
      </c>
      <c r="AX182" s="2">
        <v>0.96896000000000004</v>
      </c>
      <c r="AY182" s="2">
        <v>0.96894000000000002</v>
      </c>
      <c r="AZ182" s="2">
        <v>0.96979000000000004</v>
      </c>
      <c r="BA182" s="2">
        <v>0.97113000000000005</v>
      </c>
      <c r="BB182" s="2">
        <v>0.97269000000000005</v>
      </c>
      <c r="BC182" s="2">
        <v>0.98114000000000001</v>
      </c>
      <c r="BD182" s="2">
        <v>0.97841999999999996</v>
      </c>
      <c r="BE182" s="2">
        <v>0.97709999999999997</v>
      </c>
      <c r="BF182" s="2">
        <v>0.97731000000000001</v>
      </c>
      <c r="BG182" s="2">
        <v>0.97741</v>
      </c>
      <c r="BH182" s="2">
        <v>0.97699000000000003</v>
      </c>
      <c r="BI182" s="2">
        <v>0.97813000000000005</v>
      </c>
      <c r="BJ182" s="2">
        <v>0.96894000000000002</v>
      </c>
      <c r="BK182" s="2">
        <v>0.97589000000000004</v>
      </c>
      <c r="BL182" s="2">
        <v>0.96840999999999999</v>
      </c>
      <c r="BM182" s="2">
        <v>0.96362999999999999</v>
      </c>
      <c r="BN182" s="2">
        <v>0.96360999999999997</v>
      </c>
      <c r="BO182" s="2">
        <v>0.96447000000000005</v>
      </c>
      <c r="BP182" s="2">
        <v>0.96582000000000001</v>
      </c>
      <c r="BQ182" s="2">
        <v>0.96738000000000002</v>
      </c>
      <c r="BR182" s="2">
        <v>0.97589000000000004</v>
      </c>
      <c r="BS182" s="2">
        <v>0.97174000000000005</v>
      </c>
      <c r="BT182" s="2">
        <v>0.96945000000000003</v>
      </c>
      <c r="BU182" s="2">
        <v>0.9698</v>
      </c>
      <c r="BV182" s="2">
        <v>0.96997999999999995</v>
      </c>
      <c r="BW182" s="2">
        <v>0.97031000000000001</v>
      </c>
      <c r="BX182" s="2">
        <v>0.97145999999999999</v>
      </c>
      <c r="BY182" s="2">
        <v>0.96360999999999997</v>
      </c>
      <c r="BZ182" s="2">
        <v>0.95</v>
      </c>
    </row>
    <row r="183" spans="1:78">
      <c r="A183">
        <v>46236.251388888886</v>
      </c>
      <c r="B183" t="s">
        <v>282</v>
      </c>
      <c r="C183" s="2">
        <v>0.99080051856666673</v>
      </c>
      <c r="D183" s="2">
        <v>0.98341818523333335</v>
      </c>
      <c r="E183" s="2">
        <v>0.9787008519</v>
      </c>
      <c r="F183" s="2">
        <v>0.97868051856666671</v>
      </c>
      <c r="G183" s="2">
        <v>0.97952385190000002</v>
      </c>
      <c r="H183" s="2">
        <v>0.98086785190000014</v>
      </c>
      <c r="I183" s="2">
        <v>0.98240785190000013</v>
      </c>
      <c r="J183" s="2">
        <v>0.99080051856666673</v>
      </c>
      <c r="K183" s="2">
        <v>0.99080051856666673</v>
      </c>
      <c r="L183" s="2">
        <v>0.99080051856666673</v>
      </c>
      <c r="M183" s="2">
        <v>0.99080051856666673</v>
      </c>
      <c r="N183" s="2">
        <v>0.99080051856666673</v>
      </c>
      <c r="O183" s="2">
        <v>0.99080051856666673</v>
      </c>
      <c r="P183" s="2">
        <v>0.99080051856666673</v>
      </c>
      <c r="Q183" s="2">
        <v>0.97868051856666671</v>
      </c>
      <c r="R183" s="2">
        <v>0.98604785189999999</v>
      </c>
      <c r="S183" s="2">
        <v>0.97863518523333337</v>
      </c>
      <c r="T183" s="2">
        <v>0.97388785190000005</v>
      </c>
      <c r="U183" s="2">
        <v>0.97386785190000003</v>
      </c>
      <c r="V183" s="2">
        <v>0.97472085190000002</v>
      </c>
      <c r="W183" s="2">
        <v>0.97607485189999998</v>
      </c>
      <c r="X183" s="2">
        <v>0.97761518523333335</v>
      </c>
      <c r="Y183" s="2">
        <v>0.98604785189999999</v>
      </c>
      <c r="Z183" s="2">
        <v>0.98469785190000003</v>
      </c>
      <c r="AA183" s="2">
        <v>0.98434785189999996</v>
      </c>
      <c r="AB183" s="2">
        <v>0.98440751856666675</v>
      </c>
      <c r="AC183" s="2">
        <v>0.98443751856666672</v>
      </c>
      <c r="AD183" s="2">
        <v>0.98328751856666674</v>
      </c>
      <c r="AE183" s="2">
        <v>0.98441785189999997</v>
      </c>
      <c r="AF183" s="2">
        <v>0.97386785190000003</v>
      </c>
      <c r="AG183" s="2">
        <v>0.98358651856666668</v>
      </c>
      <c r="AH183" s="2">
        <v>0.97615385190000004</v>
      </c>
      <c r="AI183" s="2">
        <v>0.97140618523333344</v>
      </c>
      <c r="AJ183" s="2">
        <v>0.97137618523333336</v>
      </c>
      <c r="AK183" s="2">
        <v>0.97222951856666673</v>
      </c>
      <c r="AL183" s="2">
        <v>0.97358351856666669</v>
      </c>
      <c r="AM183" s="2">
        <v>0.97513385190000013</v>
      </c>
      <c r="AN183" s="2">
        <v>0.98358651856666668</v>
      </c>
      <c r="AO183" s="2">
        <v>0.9815565185666667</v>
      </c>
      <c r="AP183" s="2">
        <v>0.98072618523333333</v>
      </c>
      <c r="AQ183" s="2">
        <v>0.98085618523333329</v>
      </c>
      <c r="AR183" s="2">
        <v>0.9809261852333333</v>
      </c>
      <c r="AS183" s="2">
        <v>0.98014585190000003</v>
      </c>
      <c r="AT183" s="2">
        <v>0.98127618523333338</v>
      </c>
      <c r="AU183" s="2">
        <v>0.97137618523333336</v>
      </c>
      <c r="AV183" s="2">
        <v>0.98106518523333341</v>
      </c>
      <c r="AW183" s="2">
        <v>0.97361218523333337</v>
      </c>
      <c r="AX183" s="2">
        <v>0.96884451856666676</v>
      </c>
      <c r="AY183" s="2">
        <v>0.96882451856666674</v>
      </c>
      <c r="AZ183" s="2">
        <v>0.96967785190000011</v>
      </c>
      <c r="BA183" s="2">
        <v>0.97103218523333346</v>
      </c>
      <c r="BB183" s="2">
        <v>0.97259218523333346</v>
      </c>
      <c r="BC183" s="2">
        <v>0.98106518523333341</v>
      </c>
      <c r="BD183" s="2">
        <v>0.97834451856666671</v>
      </c>
      <c r="BE183" s="2">
        <v>0.97702485189999999</v>
      </c>
      <c r="BF183" s="2">
        <v>0.97723451856666677</v>
      </c>
      <c r="BG183" s="2">
        <v>0.97733451856666675</v>
      </c>
      <c r="BH183" s="2">
        <v>0.97691485190000005</v>
      </c>
      <c r="BI183" s="2">
        <v>0.97805485190000008</v>
      </c>
      <c r="BJ183" s="2">
        <v>0.96882451856666674</v>
      </c>
      <c r="BK183" s="2">
        <v>0.97581185190000008</v>
      </c>
      <c r="BL183" s="2">
        <v>0.96830885190000004</v>
      </c>
      <c r="BM183" s="2">
        <v>0.96351151856666672</v>
      </c>
      <c r="BN183" s="2">
        <v>0.96349118523333332</v>
      </c>
      <c r="BO183" s="2">
        <v>0.96435451856666676</v>
      </c>
      <c r="BP183" s="2">
        <v>0.96571885190000006</v>
      </c>
      <c r="BQ183" s="2">
        <v>0.96727885190000007</v>
      </c>
      <c r="BR183" s="2">
        <v>0.97581185190000008</v>
      </c>
      <c r="BS183" s="2">
        <v>0.97166151856666672</v>
      </c>
      <c r="BT183" s="2">
        <v>0.96937118523333343</v>
      </c>
      <c r="BU183" s="2">
        <v>0.96972151856666666</v>
      </c>
      <c r="BV183" s="2">
        <v>0.96990118523333335</v>
      </c>
      <c r="BW183" s="2">
        <v>0.97023151856666667</v>
      </c>
      <c r="BX183" s="2">
        <v>0.97138151856666666</v>
      </c>
      <c r="BY183" s="2">
        <v>0.96349118523333332</v>
      </c>
      <c r="BZ183" s="2">
        <v>0.95</v>
      </c>
    </row>
    <row r="184" spans="1:78">
      <c r="A184">
        <v>46236.25277777778</v>
      </c>
      <c r="B184" t="s">
        <v>283</v>
      </c>
      <c r="C184" s="2">
        <v>0.99077257963333332</v>
      </c>
      <c r="D184" s="2">
        <v>0.98336791296666659</v>
      </c>
      <c r="E184" s="2">
        <v>0.97863324629999993</v>
      </c>
      <c r="F184" s="2">
        <v>0.97861257963333337</v>
      </c>
      <c r="G184" s="2">
        <v>0.97945924629999992</v>
      </c>
      <c r="H184" s="2">
        <v>0.9808172463</v>
      </c>
      <c r="I184" s="2">
        <v>0.98235724629999999</v>
      </c>
      <c r="J184" s="2">
        <v>0.99077257963333332</v>
      </c>
      <c r="K184" s="2">
        <v>0.99077257963333332</v>
      </c>
      <c r="L184" s="2">
        <v>0.99077257963333332</v>
      </c>
      <c r="M184" s="2">
        <v>0.99077257963333332</v>
      </c>
      <c r="N184" s="2">
        <v>0.99077257963333332</v>
      </c>
      <c r="O184" s="2">
        <v>0.99077257963333332</v>
      </c>
      <c r="P184" s="2">
        <v>0.99077257963333332</v>
      </c>
      <c r="Q184" s="2">
        <v>0.97861257963333337</v>
      </c>
      <c r="R184" s="2">
        <v>0.98601724629999998</v>
      </c>
      <c r="S184" s="2">
        <v>0.97858191296666663</v>
      </c>
      <c r="T184" s="2">
        <v>0.97381724629999999</v>
      </c>
      <c r="U184" s="2">
        <v>0.97379724629999997</v>
      </c>
      <c r="V184" s="2">
        <v>0.97465324629999994</v>
      </c>
      <c r="W184" s="2">
        <v>0.97602124629999998</v>
      </c>
      <c r="X184" s="2">
        <v>0.97756191296666661</v>
      </c>
      <c r="Y184" s="2">
        <v>0.98601724629999998</v>
      </c>
      <c r="Z184" s="2">
        <v>0.98466724630000002</v>
      </c>
      <c r="AA184" s="2">
        <v>0.98431724629999995</v>
      </c>
      <c r="AB184" s="2">
        <v>0.98437657963333336</v>
      </c>
      <c r="AC184" s="2">
        <v>0.98440657963333333</v>
      </c>
      <c r="AD184" s="2">
        <v>0.98325657963333335</v>
      </c>
      <c r="AE184" s="2">
        <v>0.98438724629999996</v>
      </c>
      <c r="AF184" s="2">
        <v>0.97379724629999997</v>
      </c>
      <c r="AG184" s="2">
        <v>0.98355457963333326</v>
      </c>
      <c r="AH184" s="2">
        <v>0.97609924629999989</v>
      </c>
      <c r="AI184" s="2">
        <v>0.97133391296666671</v>
      </c>
      <c r="AJ184" s="2">
        <v>0.97130391296666663</v>
      </c>
      <c r="AK184" s="2">
        <v>0.97216057963333324</v>
      </c>
      <c r="AL184" s="2">
        <v>0.97352857963333328</v>
      </c>
      <c r="AM184" s="2">
        <v>0.97507924629999998</v>
      </c>
      <c r="AN184" s="2">
        <v>0.98355457963333326</v>
      </c>
      <c r="AO184" s="2">
        <v>0.98152457963333328</v>
      </c>
      <c r="AP184" s="2">
        <v>0.98069391296666664</v>
      </c>
      <c r="AQ184" s="2">
        <v>0.9808239129666666</v>
      </c>
      <c r="AR184" s="2">
        <v>0.98089391296666661</v>
      </c>
      <c r="AS184" s="2">
        <v>0.98011324629999996</v>
      </c>
      <c r="AT184" s="2">
        <v>0.98124391296666658</v>
      </c>
      <c r="AU184" s="2">
        <v>0.97130391296666663</v>
      </c>
      <c r="AV184" s="2">
        <v>0.98103191296666659</v>
      </c>
      <c r="AW184" s="2">
        <v>0.97355591296666655</v>
      </c>
      <c r="AX184" s="2">
        <v>0.96877057963333335</v>
      </c>
      <c r="AY184" s="2">
        <v>0.96875057963333333</v>
      </c>
      <c r="AZ184" s="2">
        <v>0.96960724629999995</v>
      </c>
      <c r="BA184" s="2">
        <v>0.97097591296666663</v>
      </c>
      <c r="BB184" s="2">
        <v>0.97253591296666664</v>
      </c>
      <c r="BC184" s="2">
        <v>0.98103191296666659</v>
      </c>
      <c r="BD184" s="2">
        <v>0.97831057963333323</v>
      </c>
      <c r="BE184" s="2">
        <v>0.97699124629999989</v>
      </c>
      <c r="BF184" s="2">
        <v>0.97720057963333329</v>
      </c>
      <c r="BG184" s="2">
        <v>0.97730057963333328</v>
      </c>
      <c r="BH184" s="2">
        <v>0.97688124629999995</v>
      </c>
      <c r="BI184" s="2">
        <v>0.97802124629999998</v>
      </c>
      <c r="BJ184" s="2">
        <v>0.96875057963333333</v>
      </c>
      <c r="BK184" s="2">
        <v>0.97577524630000001</v>
      </c>
      <c r="BL184" s="2">
        <v>0.96824924629999998</v>
      </c>
      <c r="BM184" s="2">
        <v>0.96343457963333323</v>
      </c>
      <c r="BN184" s="2">
        <v>0.96341391296666656</v>
      </c>
      <c r="BO184" s="2">
        <v>0.96428057963333336</v>
      </c>
      <c r="BP184" s="2">
        <v>0.9656592463</v>
      </c>
      <c r="BQ184" s="2">
        <v>0.9672192463</v>
      </c>
      <c r="BR184" s="2">
        <v>0.97577524630000001</v>
      </c>
      <c r="BS184" s="2">
        <v>0.97162457963333337</v>
      </c>
      <c r="BT184" s="2">
        <v>0.96933391296666671</v>
      </c>
      <c r="BU184" s="2">
        <v>0.96968457963333332</v>
      </c>
      <c r="BV184" s="2">
        <v>0.96986391296666663</v>
      </c>
      <c r="BW184" s="2">
        <v>0.97019457963333333</v>
      </c>
      <c r="BX184" s="2">
        <v>0.97134457963333332</v>
      </c>
      <c r="BY184" s="2">
        <v>0.96341391296666656</v>
      </c>
      <c r="BZ184" s="2">
        <v>0.95</v>
      </c>
    </row>
    <row r="185" spans="1:78">
      <c r="A185">
        <v>46236.254166666666</v>
      </c>
      <c r="B185" t="s">
        <v>284</v>
      </c>
      <c r="C185" s="2">
        <v>0.99072828590000006</v>
      </c>
      <c r="D185" s="2">
        <v>0.98330128589999999</v>
      </c>
      <c r="E185" s="2">
        <v>0.97854928590000001</v>
      </c>
      <c r="F185" s="2">
        <v>0.97852828590000007</v>
      </c>
      <c r="G185" s="2">
        <v>0.97937828590000009</v>
      </c>
      <c r="H185" s="2">
        <v>0.98075028590000013</v>
      </c>
      <c r="I185" s="2">
        <v>0.98229028590000012</v>
      </c>
      <c r="J185" s="2">
        <v>0.99072828590000006</v>
      </c>
      <c r="K185" s="2">
        <v>0.99072828590000006</v>
      </c>
      <c r="L185" s="2">
        <v>0.99072828590000006</v>
      </c>
      <c r="M185" s="2">
        <v>0.99072828590000006</v>
      </c>
      <c r="N185" s="2">
        <v>0.99072828590000006</v>
      </c>
      <c r="O185" s="2">
        <v>0.99072828590000006</v>
      </c>
      <c r="P185" s="2">
        <v>0.99072828590000006</v>
      </c>
      <c r="Q185" s="2">
        <v>0.97852828590000007</v>
      </c>
      <c r="R185" s="2">
        <v>0.98597028590000002</v>
      </c>
      <c r="S185" s="2">
        <v>0.97851228590000006</v>
      </c>
      <c r="T185" s="2">
        <v>0.97373028589999999</v>
      </c>
      <c r="U185" s="2">
        <v>0.97371028589999997</v>
      </c>
      <c r="V185" s="2">
        <v>0.97456928590000003</v>
      </c>
      <c r="W185" s="2">
        <v>0.97595128590000002</v>
      </c>
      <c r="X185" s="2">
        <v>0.97749228590000004</v>
      </c>
      <c r="Y185" s="2">
        <v>0.98597028590000002</v>
      </c>
      <c r="Z185" s="2">
        <v>0.98462028590000006</v>
      </c>
      <c r="AA185" s="2">
        <v>0.98427028589999999</v>
      </c>
      <c r="AB185" s="2">
        <v>0.98432928590000002</v>
      </c>
      <c r="AC185" s="2">
        <v>0.98435928589999999</v>
      </c>
      <c r="AD185" s="2">
        <v>0.98320928590000001</v>
      </c>
      <c r="AE185" s="2">
        <v>0.9843402859</v>
      </c>
      <c r="AF185" s="2">
        <v>0.97371028589999997</v>
      </c>
      <c r="AG185" s="2">
        <v>0.9835062859</v>
      </c>
      <c r="AH185" s="2">
        <v>0.97602828590000001</v>
      </c>
      <c r="AI185" s="2">
        <v>0.97124528590000003</v>
      </c>
      <c r="AJ185" s="2">
        <v>0.97121528590000006</v>
      </c>
      <c r="AK185" s="2">
        <v>0.97207528590000003</v>
      </c>
      <c r="AL185" s="2">
        <v>0.97345728590000002</v>
      </c>
      <c r="AM185" s="2">
        <v>0.9750082859000001</v>
      </c>
      <c r="AN185" s="2">
        <v>0.9835062859</v>
      </c>
      <c r="AO185" s="2">
        <v>0.98147628590000002</v>
      </c>
      <c r="AP185" s="2">
        <v>0.9806452859</v>
      </c>
      <c r="AQ185" s="2">
        <v>0.98077528590000007</v>
      </c>
      <c r="AR185" s="2">
        <v>0.98084528590000009</v>
      </c>
      <c r="AS185" s="2">
        <v>0.98006428590000005</v>
      </c>
      <c r="AT185" s="2">
        <v>0.98119528589999994</v>
      </c>
      <c r="AU185" s="2">
        <v>0.97121528590000006</v>
      </c>
      <c r="AV185" s="2">
        <v>0.98098228590000003</v>
      </c>
      <c r="AW185" s="2">
        <v>0.97348328589999999</v>
      </c>
      <c r="AX185" s="2">
        <v>0.9686802859000001</v>
      </c>
      <c r="AY185" s="2">
        <v>0.96866028590000008</v>
      </c>
      <c r="AZ185" s="2">
        <v>0.96952028590000006</v>
      </c>
      <c r="BA185" s="2">
        <v>0.97090328590000008</v>
      </c>
      <c r="BB185" s="2">
        <v>0.97246328590000009</v>
      </c>
      <c r="BC185" s="2">
        <v>0.98098228590000003</v>
      </c>
      <c r="BD185" s="2">
        <v>0.97826028590000003</v>
      </c>
      <c r="BE185" s="2">
        <v>0.97694128589999996</v>
      </c>
      <c r="BF185" s="2">
        <v>0.97715028590000008</v>
      </c>
      <c r="BG185" s="2">
        <v>0.97725028590000007</v>
      </c>
      <c r="BH185" s="2">
        <v>0.97683128590000012</v>
      </c>
      <c r="BI185" s="2">
        <v>0.97797128590000004</v>
      </c>
      <c r="BJ185" s="2">
        <v>0.96866028590000008</v>
      </c>
      <c r="BK185" s="2">
        <v>0.9757222859000001</v>
      </c>
      <c r="BL185" s="2">
        <v>0.96817328590000007</v>
      </c>
      <c r="BM185" s="2">
        <v>0.96334128590000001</v>
      </c>
      <c r="BN185" s="2">
        <v>0.96332028589999996</v>
      </c>
      <c r="BO185" s="2">
        <v>0.96419028590000011</v>
      </c>
      <c r="BP185" s="2">
        <v>0.96558328590000009</v>
      </c>
      <c r="BQ185" s="2">
        <v>0.96714328590000009</v>
      </c>
      <c r="BR185" s="2">
        <v>0.9757222859000001</v>
      </c>
      <c r="BS185" s="2">
        <v>0.97157128590000008</v>
      </c>
      <c r="BT185" s="2">
        <v>0.96928028590000004</v>
      </c>
      <c r="BU185" s="2">
        <v>0.96963128590000003</v>
      </c>
      <c r="BV185" s="2">
        <v>0.96981028589999996</v>
      </c>
      <c r="BW185" s="2">
        <v>0.97014128590000004</v>
      </c>
      <c r="BX185" s="2">
        <v>0.97129128590000002</v>
      </c>
      <c r="BY185" s="2">
        <v>0.96332028589999996</v>
      </c>
      <c r="BZ185" s="2">
        <v>0.95</v>
      </c>
    </row>
    <row r="186" spans="1:78">
      <c r="A186">
        <v>46236.255555555559</v>
      </c>
      <c r="B186" t="s">
        <v>285</v>
      </c>
      <c r="C186" s="2">
        <v>0.9906879398666667</v>
      </c>
      <c r="D186" s="2">
        <v>0.98323860653333339</v>
      </c>
      <c r="E186" s="2">
        <v>0.97846927319999999</v>
      </c>
      <c r="F186" s="2">
        <v>0.97844793986666667</v>
      </c>
      <c r="G186" s="2">
        <v>0.97930127320000004</v>
      </c>
      <c r="H186" s="2">
        <v>0.98068727320000004</v>
      </c>
      <c r="I186" s="2">
        <v>0.98222727320000003</v>
      </c>
      <c r="J186" s="2">
        <v>0.9906879398666667</v>
      </c>
      <c r="K186" s="2">
        <v>0.9906879398666667</v>
      </c>
      <c r="L186" s="2">
        <v>0.9906879398666667</v>
      </c>
      <c r="M186" s="2">
        <v>0.9906879398666667</v>
      </c>
      <c r="N186" s="2">
        <v>0.9906879398666667</v>
      </c>
      <c r="O186" s="2">
        <v>0.9906879398666667</v>
      </c>
      <c r="P186" s="2">
        <v>0.9906879398666667</v>
      </c>
      <c r="Q186" s="2">
        <v>0.97844793986666667</v>
      </c>
      <c r="R186" s="2">
        <v>0.98592727320000006</v>
      </c>
      <c r="S186" s="2">
        <v>0.97844660653333337</v>
      </c>
      <c r="T186" s="2">
        <v>0.9736472732</v>
      </c>
      <c r="U186" s="2">
        <v>0.97362727319999998</v>
      </c>
      <c r="V186" s="2">
        <v>0.97448927320000001</v>
      </c>
      <c r="W186" s="2">
        <v>0.97588527319999996</v>
      </c>
      <c r="X186" s="2">
        <v>0.97742660653333335</v>
      </c>
      <c r="Y186" s="2">
        <v>0.98592727320000006</v>
      </c>
      <c r="Z186" s="2">
        <v>0.98457727319999999</v>
      </c>
      <c r="AA186" s="2">
        <v>0.98422727320000003</v>
      </c>
      <c r="AB186" s="2">
        <v>0.98428593986666668</v>
      </c>
      <c r="AC186" s="2">
        <v>0.98431593986666666</v>
      </c>
      <c r="AD186" s="2">
        <v>0.98316593986666667</v>
      </c>
      <c r="AE186" s="2">
        <v>0.98429727320000004</v>
      </c>
      <c r="AF186" s="2">
        <v>0.97362727319999998</v>
      </c>
      <c r="AG186" s="2">
        <v>0.98346193986666663</v>
      </c>
      <c r="AH186" s="2">
        <v>0.97596127319999992</v>
      </c>
      <c r="AI186" s="2">
        <v>0.97116060653333336</v>
      </c>
      <c r="AJ186" s="2">
        <v>0.97113060653333327</v>
      </c>
      <c r="AK186" s="2">
        <v>0.97199393986666671</v>
      </c>
      <c r="AL186" s="2">
        <v>0.97338993986666666</v>
      </c>
      <c r="AM186" s="2">
        <v>0.97494127320000001</v>
      </c>
      <c r="AN186" s="2">
        <v>0.98346193986666663</v>
      </c>
      <c r="AO186" s="2">
        <v>0.98143193986666666</v>
      </c>
      <c r="AP186" s="2">
        <v>0.98060060653333336</v>
      </c>
      <c r="AQ186" s="2">
        <v>0.98073060653333333</v>
      </c>
      <c r="AR186" s="2">
        <v>0.98080060653333334</v>
      </c>
      <c r="AS186" s="2">
        <v>0.98001927320000004</v>
      </c>
      <c r="AT186" s="2">
        <v>0.9811506065333333</v>
      </c>
      <c r="AU186" s="2">
        <v>0.97113060653333327</v>
      </c>
      <c r="AV186" s="2">
        <v>0.98093660653333337</v>
      </c>
      <c r="AW186" s="2">
        <v>0.97341460653333334</v>
      </c>
      <c r="AX186" s="2">
        <v>0.96859393986666675</v>
      </c>
      <c r="AY186" s="2">
        <v>0.96857393986666673</v>
      </c>
      <c r="AZ186" s="2">
        <v>0.96943727320000006</v>
      </c>
      <c r="BA186" s="2">
        <v>0.97083460653333342</v>
      </c>
      <c r="BB186" s="2">
        <v>0.97239460653333343</v>
      </c>
      <c r="BC186" s="2">
        <v>0.98093660653333337</v>
      </c>
      <c r="BD186" s="2">
        <v>0.9782139398666666</v>
      </c>
      <c r="BE186" s="2">
        <v>0.97689527320000002</v>
      </c>
      <c r="BF186" s="2">
        <v>0.97710393986666666</v>
      </c>
      <c r="BG186" s="2">
        <v>0.97720393986666665</v>
      </c>
      <c r="BH186" s="2">
        <v>0.97678527320000008</v>
      </c>
      <c r="BI186" s="2">
        <v>0.97792527320000011</v>
      </c>
      <c r="BJ186" s="2">
        <v>0.96857393986666673</v>
      </c>
      <c r="BK186" s="2">
        <v>0.97567327320000008</v>
      </c>
      <c r="BL186" s="2">
        <v>0.96810127320000006</v>
      </c>
      <c r="BM186" s="2">
        <v>0.96325193986666668</v>
      </c>
      <c r="BN186" s="2">
        <v>0.96323060653333337</v>
      </c>
      <c r="BO186" s="2">
        <v>0.96410393986666676</v>
      </c>
      <c r="BP186" s="2">
        <v>0.96551127320000008</v>
      </c>
      <c r="BQ186" s="2">
        <v>0.96707127320000008</v>
      </c>
      <c r="BR186" s="2">
        <v>0.97567327320000008</v>
      </c>
      <c r="BS186" s="2">
        <v>0.97152193986666668</v>
      </c>
      <c r="BT186" s="2">
        <v>0.96923060653333337</v>
      </c>
      <c r="BU186" s="2">
        <v>0.96958193986666663</v>
      </c>
      <c r="BV186" s="2">
        <v>0.96976060653333329</v>
      </c>
      <c r="BW186" s="2">
        <v>0.97009193986666664</v>
      </c>
      <c r="BX186" s="2">
        <v>0.97124193986666663</v>
      </c>
      <c r="BY186" s="2">
        <v>0.96323060653333337</v>
      </c>
      <c r="BZ186" s="2">
        <v>0.95</v>
      </c>
    </row>
    <row r="187" spans="1:78">
      <c r="A187">
        <v>46236.256944444445</v>
      </c>
      <c r="B187" t="s">
        <v>286</v>
      </c>
      <c r="C187" s="2">
        <v>0.99045853503333336</v>
      </c>
      <c r="D187" s="2">
        <v>0.98298686836666671</v>
      </c>
      <c r="E187" s="2">
        <v>0.97820020169999999</v>
      </c>
      <c r="F187" s="2">
        <v>0.97817853503333341</v>
      </c>
      <c r="G187" s="2">
        <v>0.97903520170000002</v>
      </c>
      <c r="H187" s="2">
        <v>0.98043520170000009</v>
      </c>
      <c r="I187" s="2">
        <v>0.98197520170000008</v>
      </c>
      <c r="J187" s="2">
        <v>0.99045853503333336</v>
      </c>
      <c r="K187" s="2">
        <v>0.99045853503333336</v>
      </c>
      <c r="L187" s="2">
        <v>0.99045853503333336</v>
      </c>
      <c r="M187" s="2">
        <v>0.99045853503333336</v>
      </c>
      <c r="N187" s="2">
        <v>0.99045853503333336</v>
      </c>
      <c r="O187" s="2">
        <v>0.99045853503333336</v>
      </c>
      <c r="P187" s="2">
        <v>0.99045853503333336</v>
      </c>
      <c r="Q187" s="2">
        <v>0.97817853503333341</v>
      </c>
      <c r="R187" s="2">
        <v>0.98569520170000002</v>
      </c>
      <c r="S187" s="2">
        <v>0.97819186836666672</v>
      </c>
      <c r="T187" s="2">
        <v>0.97337520170000003</v>
      </c>
      <c r="U187" s="2">
        <v>0.97335520170000001</v>
      </c>
      <c r="V187" s="2">
        <v>0.97422020170000001</v>
      </c>
      <c r="W187" s="2">
        <v>0.97563020170000003</v>
      </c>
      <c r="X187" s="2">
        <v>0.9771718683666667</v>
      </c>
      <c r="Y187" s="2">
        <v>0.98569520170000002</v>
      </c>
      <c r="Z187" s="2">
        <v>0.98434520170000006</v>
      </c>
      <c r="AA187" s="2">
        <v>0.98399520169999999</v>
      </c>
      <c r="AB187" s="2">
        <v>0.98405353503333337</v>
      </c>
      <c r="AC187" s="2">
        <v>0.98408353503333335</v>
      </c>
      <c r="AD187" s="2">
        <v>0.98293353503333336</v>
      </c>
      <c r="AE187" s="2">
        <v>0.9840652017</v>
      </c>
      <c r="AF187" s="2">
        <v>0.97335520170000001</v>
      </c>
      <c r="AG187" s="2">
        <v>0.9832285350333333</v>
      </c>
      <c r="AH187" s="2">
        <v>0.97570520169999997</v>
      </c>
      <c r="AI187" s="2">
        <v>0.97088686836666671</v>
      </c>
      <c r="AJ187" s="2">
        <v>0.97085686836666663</v>
      </c>
      <c r="AK187" s="2">
        <v>0.97172353503333331</v>
      </c>
      <c r="AL187" s="2">
        <v>0.97313353503333333</v>
      </c>
      <c r="AM187" s="2">
        <v>0.97468520170000006</v>
      </c>
      <c r="AN187" s="2">
        <v>0.9832285350333333</v>
      </c>
      <c r="AO187" s="2">
        <v>0.98119853503333332</v>
      </c>
      <c r="AP187" s="2">
        <v>0.98036686836666664</v>
      </c>
      <c r="AQ187" s="2">
        <v>0.98049686836666661</v>
      </c>
      <c r="AR187" s="2">
        <v>0.98056686836666662</v>
      </c>
      <c r="AS187" s="2">
        <v>0.97978520169999994</v>
      </c>
      <c r="AT187" s="2">
        <v>0.98091686836666669</v>
      </c>
      <c r="AU187" s="2">
        <v>0.97085686836666663</v>
      </c>
      <c r="AV187" s="2">
        <v>0.98070186836666673</v>
      </c>
      <c r="AW187" s="2">
        <v>0.97315686836666671</v>
      </c>
      <c r="AX187" s="2">
        <v>0.96831853503333343</v>
      </c>
      <c r="AY187" s="2">
        <v>0.96829853503333341</v>
      </c>
      <c r="AZ187" s="2">
        <v>0.96916520170000009</v>
      </c>
      <c r="BA187" s="2">
        <v>0.97057686836666668</v>
      </c>
      <c r="BB187" s="2">
        <v>0.97213686836666668</v>
      </c>
      <c r="BC187" s="2">
        <v>0.98070186836666673</v>
      </c>
      <c r="BD187" s="2">
        <v>0.97797853503333332</v>
      </c>
      <c r="BE187" s="2">
        <v>0.97666020170000001</v>
      </c>
      <c r="BF187" s="2">
        <v>0.97686853503333337</v>
      </c>
      <c r="BG187" s="2">
        <v>0.97696853503333336</v>
      </c>
      <c r="BH187" s="2">
        <v>0.97655020170000006</v>
      </c>
      <c r="BI187" s="2">
        <v>0.97769020170000009</v>
      </c>
      <c r="BJ187" s="2">
        <v>0.96829853503333341</v>
      </c>
      <c r="BK187" s="2">
        <v>0.97543520170000009</v>
      </c>
      <c r="BL187" s="2">
        <v>0.96784020170000007</v>
      </c>
      <c r="BM187" s="2">
        <v>0.96297353503333338</v>
      </c>
      <c r="BN187" s="2">
        <v>0.96295186836666669</v>
      </c>
      <c r="BO187" s="2">
        <v>0.96382853503333343</v>
      </c>
      <c r="BP187" s="2">
        <v>0.96525020169999998</v>
      </c>
      <c r="BQ187" s="2">
        <v>0.96681020169999998</v>
      </c>
      <c r="BR187" s="2">
        <v>0.97543520170000009</v>
      </c>
      <c r="BS187" s="2">
        <v>0.97128353503333342</v>
      </c>
      <c r="BT187" s="2">
        <v>0.96899186836666673</v>
      </c>
      <c r="BU187" s="2">
        <v>0.96934353503333337</v>
      </c>
      <c r="BV187" s="2">
        <v>0.96952186836666665</v>
      </c>
      <c r="BW187" s="2">
        <v>0.96985353503333338</v>
      </c>
      <c r="BX187" s="2">
        <v>0.97100353503333336</v>
      </c>
      <c r="BY187" s="2">
        <v>0.96295186836666669</v>
      </c>
      <c r="BZ187" s="2">
        <v>0.95</v>
      </c>
    </row>
    <row r="188" spans="1:78">
      <c r="A188">
        <v>46236.258333333331</v>
      </c>
      <c r="B188" t="s">
        <v>287</v>
      </c>
      <c r="C188" s="2">
        <v>0.99033731410000003</v>
      </c>
      <c r="D188" s="2">
        <v>0.98284331410000003</v>
      </c>
      <c r="E188" s="2">
        <v>0.9780393141</v>
      </c>
      <c r="F188" s="2">
        <v>0.97801731410000003</v>
      </c>
      <c r="G188" s="2">
        <v>0.97887731410000001</v>
      </c>
      <c r="H188" s="2">
        <v>0.98029131410000003</v>
      </c>
      <c r="I188" s="2">
        <v>0.98183131410000002</v>
      </c>
      <c r="J188" s="2">
        <v>0.99033731410000003</v>
      </c>
      <c r="K188" s="2">
        <v>0.99033731410000003</v>
      </c>
      <c r="L188" s="2">
        <v>0.99033731410000003</v>
      </c>
      <c r="M188" s="2">
        <v>0.99033731410000003</v>
      </c>
      <c r="N188" s="2">
        <v>0.99033731410000003</v>
      </c>
      <c r="O188" s="2">
        <v>0.99033731410000003</v>
      </c>
      <c r="P188" s="2">
        <v>0.99033731410000003</v>
      </c>
      <c r="Q188" s="2">
        <v>0.97801731410000003</v>
      </c>
      <c r="R188" s="2">
        <v>0.98557131409999998</v>
      </c>
      <c r="S188" s="2">
        <v>0.97804531410000006</v>
      </c>
      <c r="T188" s="2">
        <v>0.97321131410000006</v>
      </c>
      <c r="U188" s="2">
        <v>0.97319131410000004</v>
      </c>
      <c r="V188" s="2">
        <v>0.97405931410000002</v>
      </c>
      <c r="W188" s="2">
        <v>0.9754833141</v>
      </c>
      <c r="X188" s="2">
        <v>0.97702531410000004</v>
      </c>
      <c r="Y188" s="2">
        <v>0.98557131409999998</v>
      </c>
      <c r="Z188" s="2">
        <v>0.98422131410000002</v>
      </c>
      <c r="AA188" s="2">
        <v>0.98387131409999995</v>
      </c>
      <c r="AB188" s="2">
        <v>0.98392931410000006</v>
      </c>
      <c r="AC188" s="2">
        <v>0.98395931410000004</v>
      </c>
      <c r="AD188" s="2">
        <v>0.98280931410000005</v>
      </c>
      <c r="AE188" s="2">
        <v>0.98394131409999996</v>
      </c>
      <c r="AF188" s="2">
        <v>0.97319131410000004</v>
      </c>
      <c r="AG188" s="2">
        <v>0.98310331409999996</v>
      </c>
      <c r="AH188" s="2">
        <v>0.97555731410000002</v>
      </c>
      <c r="AI188" s="2">
        <v>0.97072131410000007</v>
      </c>
      <c r="AJ188" s="2">
        <v>0.97069131409999998</v>
      </c>
      <c r="AK188" s="2">
        <v>0.97156131410000002</v>
      </c>
      <c r="AL188" s="2">
        <v>0.9729853141</v>
      </c>
      <c r="AM188" s="2">
        <v>0.97453731410000011</v>
      </c>
      <c r="AN188" s="2">
        <v>0.98310331409999996</v>
      </c>
      <c r="AO188" s="2">
        <v>0.98107331409999998</v>
      </c>
      <c r="AP188" s="2">
        <v>0.98024131410000004</v>
      </c>
      <c r="AQ188" s="2">
        <v>0.9803713141</v>
      </c>
      <c r="AR188" s="2">
        <v>0.98044131410000002</v>
      </c>
      <c r="AS188" s="2">
        <v>0.97965931409999996</v>
      </c>
      <c r="AT188" s="2">
        <v>0.98079131409999998</v>
      </c>
      <c r="AU188" s="2">
        <v>0.97069131409999998</v>
      </c>
      <c r="AV188" s="2">
        <v>0.98057531409999998</v>
      </c>
      <c r="AW188" s="2">
        <v>0.97300731409999996</v>
      </c>
      <c r="AX188" s="2">
        <v>0.9681513141000001</v>
      </c>
      <c r="AY188" s="2">
        <v>0.96813131410000008</v>
      </c>
      <c r="AZ188" s="2">
        <v>0.96900131410000001</v>
      </c>
      <c r="BA188" s="2">
        <v>0.97042731410000005</v>
      </c>
      <c r="BB188" s="2">
        <v>0.97198731410000005</v>
      </c>
      <c r="BC188" s="2">
        <v>0.98057531409999998</v>
      </c>
      <c r="BD188" s="2">
        <v>0.97785131410000004</v>
      </c>
      <c r="BE188" s="2">
        <v>0.97653331409999999</v>
      </c>
      <c r="BF188" s="2">
        <v>0.97674131409999998</v>
      </c>
      <c r="BG188" s="2">
        <v>0.97684131409999997</v>
      </c>
      <c r="BH188" s="2">
        <v>0.97642331410000005</v>
      </c>
      <c r="BI188" s="2">
        <v>0.97756331410000008</v>
      </c>
      <c r="BJ188" s="2">
        <v>0.96813131410000008</v>
      </c>
      <c r="BK188" s="2">
        <v>0.9753053141000001</v>
      </c>
      <c r="BL188" s="2">
        <v>0.96768731409999997</v>
      </c>
      <c r="BM188" s="2">
        <v>0.96280331409999997</v>
      </c>
      <c r="BN188" s="2">
        <v>0.96278131410000001</v>
      </c>
      <c r="BO188" s="2">
        <v>0.96366131410000011</v>
      </c>
      <c r="BP188" s="2">
        <v>0.96509731409999999</v>
      </c>
      <c r="BQ188" s="2">
        <v>0.9666573141</v>
      </c>
      <c r="BR188" s="2">
        <v>0.9753053141000001</v>
      </c>
      <c r="BS188" s="2">
        <v>0.97115331410000005</v>
      </c>
      <c r="BT188" s="2">
        <v>0.96886131410000009</v>
      </c>
      <c r="BU188" s="2">
        <v>0.9692133141</v>
      </c>
      <c r="BV188" s="2">
        <v>0.96939131410000001</v>
      </c>
      <c r="BW188" s="2">
        <v>0.96972331410000001</v>
      </c>
      <c r="BX188" s="2">
        <v>0.9708733141</v>
      </c>
      <c r="BY188" s="2">
        <v>0.96278131410000001</v>
      </c>
      <c r="BZ188" s="2">
        <v>0.95</v>
      </c>
    </row>
    <row r="189" spans="1:78">
      <c r="A189">
        <v>46236.259722222225</v>
      </c>
      <c r="B189" t="s">
        <v>288</v>
      </c>
      <c r="C189" s="2">
        <v>0.99034775356666671</v>
      </c>
      <c r="D189" s="2">
        <v>0.98283142023333336</v>
      </c>
      <c r="E189" s="2">
        <v>0.97801008690000002</v>
      </c>
      <c r="F189" s="2">
        <v>0.97798775356666678</v>
      </c>
      <c r="G189" s="2">
        <v>0.9788510869</v>
      </c>
      <c r="H189" s="2">
        <v>0.9802790869000001</v>
      </c>
      <c r="I189" s="2">
        <v>0.98181908690000008</v>
      </c>
      <c r="J189" s="2">
        <v>0.99034775356666671</v>
      </c>
      <c r="K189" s="2">
        <v>0.99034775356666671</v>
      </c>
      <c r="L189" s="2">
        <v>0.99034775356666671</v>
      </c>
      <c r="M189" s="2">
        <v>0.99034775356666671</v>
      </c>
      <c r="N189" s="2">
        <v>0.99034775356666671</v>
      </c>
      <c r="O189" s="2">
        <v>0.99034775356666671</v>
      </c>
      <c r="P189" s="2">
        <v>0.99034775356666671</v>
      </c>
      <c r="Q189" s="2">
        <v>0.97798775356666678</v>
      </c>
      <c r="R189" s="2">
        <v>0.98557908690000007</v>
      </c>
      <c r="S189" s="2">
        <v>0.97803042023333342</v>
      </c>
      <c r="T189" s="2">
        <v>0.97317908689999999</v>
      </c>
      <c r="U189" s="2">
        <v>0.97315908689999997</v>
      </c>
      <c r="V189" s="2">
        <v>0.97403008690000004</v>
      </c>
      <c r="W189" s="2">
        <v>0.97546808689999998</v>
      </c>
      <c r="X189" s="2">
        <v>0.9770104202333334</v>
      </c>
      <c r="Y189" s="2">
        <v>0.98557908690000007</v>
      </c>
      <c r="Z189" s="2">
        <v>0.98422908690000011</v>
      </c>
      <c r="AA189" s="2">
        <v>0.98387908690000003</v>
      </c>
      <c r="AB189" s="2">
        <v>0.98393675356666677</v>
      </c>
      <c r="AC189" s="2">
        <v>0.98396675356666674</v>
      </c>
      <c r="AD189" s="2">
        <v>0.98281675356666676</v>
      </c>
      <c r="AE189" s="2">
        <v>0.98394908690000005</v>
      </c>
      <c r="AF189" s="2">
        <v>0.97315908689999997</v>
      </c>
      <c r="AG189" s="2">
        <v>0.98310975356666663</v>
      </c>
      <c r="AH189" s="2">
        <v>0.97554108689999997</v>
      </c>
      <c r="AI189" s="2">
        <v>0.97068742023333343</v>
      </c>
      <c r="AJ189" s="2">
        <v>0.97065742023333335</v>
      </c>
      <c r="AK189" s="2">
        <v>0.97153075356666674</v>
      </c>
      <c r="AL189" s="2">
        <v>0.97296875356666668</v>
      </c>
      <c r="AM189" s="2">
        <v>0.97452108690000006</v>
      </c>
      <c r="AN189" s="2">
        <v>0.98310975356666663</v>
      </c>
      <c r="AO189" s="2">
        <v>0.98107975356666666</v>
      </c>
      <c r="AP189" s="2">
        <v>0.98024742023333333</v>
      </c>
      <c r="AQ189" s="2">
        <v>0.98037742023333341</v>
      </c>
      <c r="AR189" s="2">
        <v>0.98044742023333342</v>
      </c>
      <c r="AS189" s="2">
        <v>0.97966508689999998</v>
      </c>
      <c r="AT189" s="2">
        <v>0.98079742023333327</v>
      </c>
      <c r="AU189" s="2">
        <v>0.97065742023333335</v>
      </c>
      <c r="AV189" s="2">
        <v>0.98058042023333336</v>
      </c>
      <c r="AW189" s="2">
        <v>0.97298942023333335</v>
      </c>
      <c r="AX189" s="2">
        <v>0.96811575356666679</v>
      </c>
      <c r="AY189" s="2">
        <v>0.96809575356666677</v>
      </c>
      <c r="AZ189" s="2">
        <v>0.96896908690000005</v>
      </c>
      <c r="BA189" s="2">
        <v>0.97040942023333343</v>
      </c>
      <c r="BB189" s="2">
        <v>0.97196942023333344</v>
      </c>
      <c r="BC189" s="2">
        <v>0.98058042023333336</v>
      </c>
      <c r="BD189" s="2">
        <v>0.97785575356666665</v>
      </c>
      <c r="BE189" s="2">
        <v>0.97653808689999999</v>
      </c>
      <c r="BF189" s="2">
        <v>0.97674575356666671</v>
      </c>
      <c r="BG189" s="2">
        <v>0.9768457535666667</v>
      </c>
      <c r="BH189" s="2">
        <v>0.97642808690000005</v>
      </c>
      <c r="BI189" s="2">
        <v>0.97756808690000008</v>
      </c>
      <c r="BJ189" s="2">
        <v>0.96809575356666677</v>
      </c>
      <c r="BK189" s="2">
        <v>0.97530708690000012</v>
      </c>
      <c r="BL189" s="2">
        <v>0.9676660869</v>
      </c>
      <c r="BM189" s="2">
        <v>0.96276475356666669</v>
      </c>
      <c r="BN189" s="2">
        <v>0.96274242023333334</v>
      </c>
      <c r="BO189" s="2">
        <v>0.9636257535666668</v>
      </c>
      <c r="BP189" s="2">
        <v>0.96507608690000002</v>
      </c>
      <c r="BQ189" s="2">
        <v>0.96663608690000002</v>
      </c>
      <c r="BR189" s="2">
        <v>0.97530708690000012</v>
      </c>
      <c r="BS189" s="2">
        <v>0.9711547535666667</v>
      </c>
      <c r="BT189" s="2">
        <v>0.96886242023333335</v>
      </c>
      <c r="BU189" s="2">
        <v>0.96921475356666675</v>
      </c>
      <c r="BV189" s="2">
        <v>0.96939242023333339</v>
      </c>
      <c r="BW189" s="2">
        <v>0.96972475356666676</v>
      </c>
      <c r="BX189" s="2">
        <v>0.97087475356666675</v>
      </c>
      <c r="BY189" s="2">
        <v>0.96274242023333334</v>
      </c>
      <c r="BZ189" s="2">
        <v>0.95</v>
      </c>
    </row>
    <row r="190" spans="1:78">
      <c r="A190">
        <v>46236.261111111111</v>
      </c>
      <c r="B190" t="s">
        <v>289</v>
      </c>
      <c r="C190" s="2">
        <v>0.99020551643333332</v>
      </c>
      <c r="D190" s="2">
        <v>0.98266684976666663</v>
      </c>
      <c r="E190" s="2">
        <v>0.97782818309999997</v>
      </c>
      <c r="F190" s="2">
        <v>0.97780551643333335</v>
      </c>
      <c r="G190" s="2">
        <v>0.97867218310000004</v>
      </c>
      <c r="H190" s="2">
        <v>0.98011418309999998</v>
      </c>
      <c r="I190" s="2">
        <v>0.98165418310000008</v>
      </c>
      <c r="J190" s="2">
        <v>0.99020551643333332</v>
      </c>
      <c r="K190" s="2">
        <v>0.99020551643333332</v>
      </c>
      <c r="L190" s="2">
        <v>0.99020551643333332</v>
      </c>
      <c r="M190" s="2">
        <v>0.99020551643333332</v>
      </c>
      <c r="N190" s="2">
        <v>0.99020551643333332</v>
      </c>
      <c r="O190" s="2">
        <v>0.99020551643333332</v>
      </c>
      <c r="P190" s="2">
        <v>0.99020551643333332</v>
      </c>
      <c r="Q190" s="2">
        <v>0.97780551643333335</v>
      </c>
      <c r="R190" s="2">
        <v>0.98543418309999997</v>
      </c>
      <c r="S190" s="2">
        <v>0.9778628497666666</v>
      </c>
      <c r="T190" s="2">
        <v>0.97299418309999997</v>
      </c>
      <c r="U190" s="2">
        <v>0.97297418309999995</v>
      </c>
      <c r="V190" s="2">
        <v>0.97384818309999999</v>
      </c>
      <c r="W190" s="2">
        <v>0.9753001831</v>
      </c>
      <c r="X190" s="2">
        <v>0.97684284976666658</v>
      </c>
      <c r="Y190" s="2">
        <v>0.98543418309999997</v>
      </c>
      <c r="Z190" s="2">
        <v>0.98408418310000001</v>
      </c>
      <c r="AA190" s="2">
        <v>0.98373418309999994</v>
      </c>
      <c r="AB190" s="2">
        <v>0.98379151643333329</v>
      </c>
      <c r="AC190" s="2">
        <v>0.98382151643333327</v>
      </c>
      <c r="AD190" s="2">
        <v>0.98267151643333328</v>
      </c>
      <c r="AE190" s="2">
        <v>0.98380418309999995</v>
      </c>
      <c r="AF190" s="2">
        <v>0.97297418309999995</v>
      </c>
      <c r="AG190" s="2">
        <v>0.98296351643333335</v>
      </c>
      <c r="AH190" s="2">
        <v>0.97537218309999996</v>
      </c>
      <c r="AI190" s="2">
        <v>0.97050084976666673</v>
      </c>
      <c r="AJ190" s="2">
        <v>0.97047084976666664</v>
      </c>
      <c r="AK190" s="2">
        <v>0.97134751643333328</v>
      </c>
      <c r="AL190" s="2">
        <v>0.97279951643333329</v>
      </c>
      <c r="AM190" s="2">
        <v>0.97435218310000005</v>
      </c>
      <c r="AN190" s="2">
        <v>0.98296351643333335</v>
      </c>
      <c r="AO190" s="2">
        <v>0.98093351643333337</v>
      </c>
      <c r="AP190" s="2">
        <v>0.98010084976666667</v>
      </c>
      <c r="AQ190" s="2">
        <v>0.98023084976666663</v>
      </c>
      <c r="AR190" s="2">
        <v>0.98030084976666665</v>
      </c>
      <c r="AS190" s="2">
        <v>0.97951818309999994</v>
      </c>
      <c r="AT190" s="2">
        <v>0.98065084976666661</v>
      </c>
      <c r="AU190" s="2">
        <v>0.97047084976666664</v>
      </c>
      <c r="AV190" s="2">
        <v>0.98043284976666667</v>
      </c>
      <c r="AW190" s="2">
        <v>0.97281884976666666</v>
      </c>
      <c r="AX190" s="2">
        <v>0.9679275164333333</v>
      </c>
      <c r="AY190" s="2">
        <v>0.96790751643333328</v>
      </c>
      <c r="AZ190" s="2">
        <v>0.96878418310000003</v>
      </c>
      <c r="BA190" s="2">
        <v>0.97023884976666663</v>
      </c>
      <c r="BB190" s="2">
        <v>0.97179884976666664</v>
      </c>
      <c r="BC190" s="2">
        <v>0.98043284976666667</v>
      </c>
      <c r="BD190" s="2">
        <v>0.97770751643333331</v>
      </c>
      <c r="BE190" s="2">
        <v>0.97639018309999992</v>
      </c>
      <c r="BF190" s="2">
        <v>0.97659751643333337</v>
      </c>
      <c r="BG190" s="2">
        <v>0.97669751643333336</v>
      </c>
      <c r="BH190" s="2">
        <v>0.97628018309999998</v>
      </c>
      <c r="BI190" s="2">
        <v>0.97742018310000001</v>
      </c>
      <c r="BJ190" s="2">
        <v>0.96790751643333328</v>
      </c>
      <c r="BK190" s="2">
        <v>0.97515618309999996</v>
      </c>
      <c r="BL190" s="2">
        <v>0.96749218309999996</v>
      </c>
      <c r="BM190" s="2">
        <v>0.96257351643333333</v>
      </c>
      <c r="BN190" s="2">
        <v>0.96255084976666661</v>
      </c>
      <c r="BO190" s="2">
        <v>0.96343751643333331</v>
      </c>
      <c r="BP190" s="2">
        <v>0.96490218309999998</v>
      </c>
      <c r="BQ190" s="2">
        <v>0.96646218309999998</v>
      </c>
      <c r="BR190" s="2">
        <v>0.97515618309999996</v>
      </c>
      <c r="BS190" s="2">
        <v>0.97100351643333338</v>
      </c>
      <c r="BT190" s="2">
        <v>0.96871084976666666</v>
      </c>
      <c r="BU190" s="2">
        <v>0.96906351643333333</v>
      </c>
      <c r="BV190" s="2">
        <v>0.96924084976666658</v>
      </c>
      <c r="BW190" s="2">
        <v>0.96957351643333334</v>
      </c>
      <c r="BX190" s="2">
        <v>0.97072351643333332</v>
      </c>
      <c r="BY190" s="2">
        <v>0.96255084976666661</v>
      </c>
      <c r="BZ190" s="2">
        <v>0.95</v>
      </c>
    </row>
    <row r="191" spans="1:78">
      <c r="A191">
        <v>46236.262499999997</v>
      </c>
      <c r="B191" t="s">
        <v>290</v>
      </c>
      <c r="C191" s="2">
        <v>0.99016228439999998</v>
      </c>
      <c r="D191" s="2">
        <v>0.98260128439999994</v>
      </c>
      <c r="E191" s="2">
        <v>0.97774528439999997</v>
      </c>
      <c r="F191" s="2">
        <v>0.97772228439999997</v>
      </c>
      <c r="G191" s="2">
        <v>0.97859228440000001</v>
      </c>
      <c r="H191" s="2">
        <v>0.98004828440000002</v>
      </c>
      <c r="I191" s="2">
        <v>0.98158828440000001</v>
      </c>
      <c r="J191" s="2">
        <v>0.99016228439999998</v>
      </c>
      <c r="K191" s="2">
        <v>0.99016228439999998</v>
      </c>
      <c r="L191" s="2">
        <v>0.99016228439999998</v>
      </c>
      <c r="M191" s="2">
        <v>0.99016228439999998</v>
      </c>
      <c r="N191" s="2">
        <v>0.99016228439999998</v>
      </c>
      <c r="O191" s="2">
        <v>0.99016228439999998</v>
      </c>
      <c r="P191" s="2">
        <v>0.99016228439999998</v>
      </c>
      <c r="Q191" s="2">
        <v>0.97772228439999997</v>
      </c>
      <c r="R191" s="2">
        <v>0.98538828440000004</v>
      </c>
      <c r="S191" s="2">
        <v>0.97779428439999994</v>
      </c>
      <c r="T191" s="2">
        <v>0.97290828439999999</v>
      </c>
      <c r="U191" s="2">
        <v>0.97288828439999997</v>
      </c>
      <c r="V191" s="2">
        <v>0.97376528439999999</v>
      </c>
      <c r="W191" s="2">
        <v>0.97523128439999995</v>
      </c>
      <c r="X191" s="2">
        <v>0.97677428439999991</v>
      </c>
      <c r="Y191" s="2">
        <v>0.98538828440000004</v>
      </c>
      <c r="Z191" s="2">
        <v>0.98403828439999996</v>
      </c>
      <c r="AA191" s="2">
        <v>0.9836882844</v>
      </c>
      <c r="AB191" s="2">
        <v>0.98374528439999998</v>
      </c>
      <c r="AC191" s="2">
        <v>0.98377528439999995</v>
      </c>
      <c r="AD191" s="2">
        <v>0.98262528439999997</v>
      </c>
      <c r="AE191" s="2">
        <v>0.98375828440000002</v>
      </c>
      <c r="AF191" s="2">
        <v>0.97288828439999997</v>
      </c>
      <c r="AG191" s="2">
        <v>0.98291628440000001</v>
      </c>
      <c r="AH191" s="2">
        <v>0.97530228439999989</v>
      </c>
      <c r="AI191" s="2">
        <v>0.97041328440000008</v>
      </c>
      <c r="AJ191" s="2">
        <v>0.97038328439999999</v>
      </c>
      <c r="AK191" s="2">
        <v>0.97126328439999998</v>
      </c>
      <c r="AL191" s="2">
        <v>0.97272928439999995</v>
      </c>
      <c r="AM191" s="2">
        <v>0.97428228439999998</v>
      </c>
      <c r="AN191" s="2">
        <v>0.98291628440000001</v>
      </c>
      <c r="AO191" s="2">
        <v>0.98088628440000003</v>
      </c>
      <c r="AP191" s="2">
        <v>0.98005328439999995</v>
      </c>
      <c r="AQ191" s="2">
        <v>0.98018328439999991</v>
      </c>
      <c r="AR191" s="2">
        <v>0.98025328439999992</v>
      </c>
      <c r="AS191" s="2">
        <v>0.97947028439999995</v>
      </c>
      <c r="AT191" s="2">
        <v>0.9806032844</v>
      </c>
      <c r="AU191" s="2">
        <v>0.97038328439999999</v>
      </c>
      <c r="AV191" s="2">
        <v>0.98038428440000003</v>
      </c>
      <c r="AW191" s="2">
        <v>0.97274728439999991</v>
      </c>
      <c r="AX191" s="2">
        <v>0.96783828439999997</v>
      </c>
      <c r="AY191" s="2">
        <v>0.96781828439999995</v>
      </c>
      <c r="AZ191" s="2">
        <v>0.96869828440000005</v>
      </c>
      <c r="BA191" s="2">
        <v>0.9701672844</v>
      </c>
      <c r="BB191" s="2">
        <v>0.9717272844</v>
      </c>
      <c r="BC191" s="2">
        <v>0.98038428440000003</v>
      </c>
      <c r="BD191" s="2">
        <v>0.97765828439999991</v>
      </c>
      <c r="BE191" s="2">
        <v>0.97634128440000001</v>
      </c>
      <c r="BF191" s="2">
        <v>0.97654828439999997</v>
      </c>
      <c r="BG191" s="2">
        <v>0.97664828439999996</v>
      </c>
      <c r="BH191" s="2">
        <v>0.97623128439999995</v>
      </c>
      <c r="BI191" s="2">
        <v>0.97737128439999998</v>
      </c>
      <c r="BJ191" s="2">
        <v>0.96781828439999995</v>
      </c>
      <c r="BK191" s="2">
        <v>0.97510428439999997</v>
      </c>
      <c r="BL191" s="2">
        <v>0.96741728439999997</v>
      </c>
      <c r="BM191" s="2">
        <v>0.96248128440000003</v>
      </c>
      <c r="BN191" s="2">
        <v>0.96245828439999992</v>
      </c>
      <c r="BO191" s="2">
        <v>0.96334828439999998</v>
      </c>
      <c r="BP191" s="2">
        <v>0.96482728439999998</v>
      </c>
      <c r="BQ191" s="2">
        <v>0.96638728439999999</v>
      </c>
      <c r="BR191" s="2">
        <v>0.97510428439999997</v>
      </c>
      <c r="BS191" s="2">
        <v>0.9709512844</v>
      </c>
      <c r="BT191" s="2">
        <v>0.96865828440000001</v>
      </c>
      <c r="BU191" s="2">
        <v>0.96901128439999995</v>
      </c>
      <c r="BV191" s="2">
        <v>0.96918828439999993</v>
      </c>
      <c r="BW191" s="2">
        <v>0.96952128439999996</v>
      </c>
      <c r="BX191" s="2">
        <v>0.97067128439999995</v>
      </c>
      <c r="BY191" s="2">
        <v>0.96245828439999992</v>
      </c>
      <c r="BZ191" s="2">
        <v>0.95</v>
      </c>
    </row>
    <row r="192" spans="1:78">
      <c r="A192">
        <v>46236.263888888891</v>
      </c>
      <c r="B192" t="s">
        <v>291</v>
      </c>
      <c r="C192" s="2">
        <v>0.9898954113666667</v>
      </c>
      <c r="D192" s="2">
        <v>0.98231207803333331</v>
      </c>
      <c r="E192" s="2">
        <v>0.97743874470000003</v>
      </c>
      <c r="F192" s="2">
        <v>0.97741541136666676</v>
      </c>
      <c r="G192" s="2">
        <v>0.97828874470000005</v>
      </c>
      <c r="H192" s="2">
        <v>0.97975874470000002</v>
      </c>
      <c r="I192" s="2">
        <v>0.98129874470000011</v>
      </c>
      <c r="J192" s="2">
        <v>0.9898954113666667</v>
      </c>
      <c r="K192" s="2">
        <v>0.9898954113666667</v>
      </c>
      <c r="L192" s="2">
        <v>0.9898954113666667</v>
      </c>
      <c r="M192" s="2">
        <v>0.9898954113666667</v>
      </c>
      <c r="N192" s="2">
        <v>0.9898954113666667</v>
      </c>
      <c r="O192" s="2">
        <v>0.9898954113666667</v>
      </c>
      <c r="P192" s="2">
        <v>0.9898954113666667</v>
      </c>
      <c r="Q192" s="2">
        <v>0.97741541136666676</v>
      </c>
      <c r="R192" s="2">
        <v>0.98511874470000005</v>
      </c>
      <c r="S192" s="2">
        <v>0.97750207803333333</v>
      </c>
      <c r="T192" s="2">
        <v>0.97259874470000007</v>
      </c>
      <c r="U192" s="2">
        <v>0.97257874470000005</v>
      </c>
      <c r="V192" s="2">
        <v>0.97345874470000004</v>
      </c>
      <c r="W192" s="2">
        <v>0.97493874469999997</v>
      </c>
      <c r="X192" s="2">
        <v>0.97648207803333331</v>
      </c>
      <c r="Y192" s="2">
        <v>0.98511874470000005</v>
      </c>
      <c r="Z192" s="2">
        <v>0.98376874470000009</v>
      </c>
      <c r="AA192" s="2">
        <v>0.98341874470000001</v>
      </c>
      <c r="AB192" s="2">
        <v>0.98347541136666672</v>
      </c>
      <c r="AC192" s="2">
        <v>0.98350541136666669</v>
      </c>
      <c r="AD192" s="2">
        <v>0.98235541136666671</v>
      </c>
      <c r="AE192" s="2">
        <v>0.98348874470000003</v>
      </c>
      <c r="AF192" s="2">
        <v>0.97257874470000005</v>
      </c>
      <c r="AG192" s="2">
        <v>0.98264541136666672</v>
      </c>
      <c r="AH192" s="2">
        <v>0.97500874469999999</v>
      </c>
      <c r="AI192" s="2">
        <v>0.97010207803333337</v>
      </c>
      <c r="AJ192" s="2">
        <v>0.9700720780333334</v>
      </c>
      <c r="AK192" s="2">
        <v>0.97095541136666674</v>
      </c>
      <c r="AL192" s="2">
        <v>0.97243541136666667</v>
      </c>
      <c r="AM192" s="2">
        <v>0.97398874470000008</v>
      </c>
      <c r="AN192" s="2">
        <v>0.98264541136666672</v>
      </c>
      <c r="AO192" s="2">
        <v>0.98061541136666674</v>
      </c>
      <c r="AP192" s="2">
        <v>0.97978207803333339</v>
      </c>
      <c r="AQ192" s="2">
        <v>0.97991207803333336</v>
      </c>
      <c r="AR192" s="2">
        <v>0.97998207803333337</v>
      </c>
      <c r="AS192" s="2">
        <v>0.97919874470000001</v>
      </c>
      <c r="AT192" s="2">
        <v>0.98033207803333333</v>
      </c>
      <c r="AU192" s="2">
        <v>0.9700720780333334</v>
      </c>
      <c r="AV192" s="2">
        <v>0.98011207803333333</v>
      </c>
      <c r="AW192" s="2">
        <v>0.97245207803333333</v>
      </c>
      <c r="AX192" s="2">
        <v>0.9675254113666667</v>
      </c>
      <c r="AY192" s="2">
        <v>0.96750541136666668</v>
      </c>
      <c r="AZ192" s="2">
        <v>0.96838874470000003</v>
      </c>
      <c r="BA192" s="2">
        <v>0.96987207803333342</v>
      </c>
      <c r="BB192" s="2">
        <v>0.97143207803333342</v>
      </c>
      <c r="BC192" s="2">
        <v>0.98011207803333333</v>
      </c>
      <c r="BD192" s="2">
        <v>0.97738541136666668</v>
      </c>
      <c r="BE192" s="2">
        <v>0.97606874470000005</v>
      </c>
      <c r="BF192" s="2">
        <v>0.97627541136666673</v>
      </c>
      <c r="BG192" s="2">
        <v>0.97637541136666672</v>
      </c>
      <c r="BH192" s="2">
        <v>0.9759587447000001</v>
      </c>
      <c r="BI192" s="2">
        <v>0.97709874470000002</v>
      </c>
      <c r="BJ192" s="2">
        <v>0.96750541136666668</v>
      </c>
      <c r="BK192" s="2">
        <v>0.97482874470000003</v>
      </c>
      <c r="BL192" s="2">
        <v>0.96711874470000003</v>
      </c>
      <c r="BM192" s="2">
        <v>0.96216541136666667</v>
      </c>
      <c r="BN192" s="2">
        <v>0.96214207803333329</v>
      </c>
      <c r="BO192" s="2">
        <v>0.9630354113666667</v>
      </c>
      <c r="BP192" s="2">
        <v>0.96452874470000005</v>
      </c>
      <c r="BQ192" s="2">
        <v>0.96608874470000006</v>
      </c>
      <c r="BR192" s="2">
        <v>0.97482874470000003</v>
      </c>
      <c r="BS192" s="2">
        <v>0.97067541136666668</v>
      </c>
      <c r="BT192" s="2">
        <v>0.96838207803333343</v>
      </c>
      <c r="BU192" s="2">
        <v>0.96873541136666674</v>
      </c>
      <c r="BV192" s="2">
        <v>0.96891207803333335</v>
      </c>
      <c r="BW192" s="2">
        <v>0.96924541136666675</v>
      </c>
      <c r="BX192" s="2">
        <v>0.97039541136666674</v>
      </c>
      <c r="BY192" s="2">
        <v>0.96214207803333329</v>
      </c>
      <c r="BZ192" s="2">
        <v>0.95</v>
      </c>
    </row>
    <row r="193" spans="1:78">
      <c r="A193">
        <v>46236.265277777777</v>
      </c>
      <c r="B193" t="s">
        <v>292</v>
      </c>
      <c r="C193" s="2">
        <v>0.98948877283333336</v>
      </c>
      <c r="D193" s="2">
        <v>0.98188310616666663</v>
      </c>
      <c r="E193" s="2">
        <v>0.97699243950000003</v>
      </c>
      <c r="F193" s="2">
        <v>0.97696877283333339</v>
      </c>
      <c r="G193" s="2">
        <v>0.97784543950000002</v>
      </c>
      <c r="H193" s="2">
        <v>0.97932943950000007</v>
      </c>
      <c r="I193" s="2">
        <v>0.98086943950000005</v>
      </c>
      <c r="J193" s="2">
        <v>0.98948877283333336</v>
      </c>
      <c r="K193" s="2">
        <v>0.98948877283333336</v>
      </c>
      <c r="L193" s="2">
        <v>0.98948877283333336</v>
      </c>
      <c r="M193" s="2">
        <v>0.98948877283333336</v>
      </c>
      <c r="N193" s="2">
        <v>0.98948877283333336</v>
      </c>
      <c r="O193" s="2">
        <v>0.98948877283333336</v>
      </c>
      <c r="P193" s="2">
        <v>0.98948877283333336</v>
      </c>
      <c r="Q193" s="2">
        <v>0.97696877283333339</v>
      </c>
      <c r="R193" s="2">
        <v>0.98470943950000001</v>
      </c>
      <c r="S193" s="2">
        <v>0.97707010616666667</v>
      </c>
      <c r="T193" s="2">
        <v>0.97214943949999999</v>
      </c>
      <c r="U193" s="2">
        <v>0.97212943949999997</v>
      </c>
      <c r="V193" s="2">
        <v>0.97301243950000005</v>
      </c>
      <c r="W193" s="2">
        <v>0.97450643950000004</v>
      </c>
      <c r="X193" s="2">
        <v>0.97605010616666665</v>
      </c>
      <c r="Y193" s="2">
        <v>0.98470943950000001</v>
      </c>
      <c r="Z193" s="2">
        <v>0.98335943950000004</v>
      </c>
      <c r="AA193" s="2">
        <v>0.98300943949999997</v>
      </c>
      <c r="AB193" s="2">
        <v>0.98306577283333341</v>
      </c>
      <c r="AC193" s="2">
        <v>0.98309577283333338</v>
      </c>
      <c r="AD193" s="2">
        <v>0.9819457728333334</v>
      </c>
      <c r="AE193" s="2">
        <v>0.98307943949999999</v>
      </c>
      <c r="AF193" s="2">
        <v>0.97212943949999997</v>
      </c>
      <c r="AG193" s="2">
        <v>0.98223477283333338</v>
      </c>
      <c r="AH193" s="2">
        <v>0.97457543950000003</v>
      </c>
      <c r="AI193" s="2">
        <v>0.96965110616666672</v>
      </c>
      <c r="AJ193" s="2">
        <v>0.96962110616666675</v>
      </c>
      <c r="AK193" s="2">
        <v>0.97050777283333334</v>
      </c>
      <c r="AL193" s="2">
        <v>0.97200177283333333</v>
      </c>
      <c r="AM193" s="2">
        <v>0.97355543950000012</v>
      </c>
      <c r="AN193" s="2">
        <v>0.98223477283333338</v>
      </c>
      <c r="AO193" s="2">
        <v>0.9802047728333334</v>
      </c>
      <c r="AP193" s="2">
        <v>0.97937110616666667</v>
      </c>
      <c r="AQ193" s="2">
        <v>0.97950110616666675</v>
      </c>
      <c r="AR193" s="2">
        <v>0.97957110616666676</v>
      </c>
      <c r="AS193" s="2">
        <v>0.97878743950000002</v>
      </c>
      <c r="AT193" s="2">
        <v>0.97992110616666661</v>
      </c>
      <c r="AU193" s="2">
        <v>0.96962110616666675</v>
      </c>
      <c r="AV193" s="2">
        <v>0.9797001061666667</v>
      </c>
      <c r="AW193" s="2">
        <v>0.9720171061666667</v>
      </c>
      <c r="AX193" s="2">
        <v>0.96707277283333337</v>
      </c>
      <c r="AY193" s="2">
        <v>0.96705277283333335</v>
      </c>
      <c r="AZ193" s="2">
        <v>0.96793943950000005</v>
      </c>
      <c r="BA193" s="2">
        <v>0.96943710616666667</v>
      </c>
      <c r="BB193" s="2">
        <v>0.97099710616666668</v>
      </c>
      <c r="BC193" s="2">
        <v>0.9797001061666667</v>
      </c>
      <c r="BD193" s="2">
        <v>0.97697277283333339</v>
      </c>
      <c r="BE193" s="2">
        <v>0.97565643950000003</v>
      </c>
      <c r="BF193" s="2">
        <v>0.97586277283333334</v>
      </c>
      <c r="BG193" s="2">
        <v>0.97596277283333333</v>
      </c>
      <c r="BH193" s="2">
        <v>0.97554643950000008</v>
      </c>
      <c r="BI193" s="2">
        <v>0.9766864395</v>
      </c>
      <c r="BJ193" s="2">
        <v>0.96705277283333335</v>
      </c>
      <c r="BK193" s="2">
        <v>0.97441343950000003</v>
      </c>
      <c r="BL193" s="2">
        <v>0.96668043950000004</v>
      </c>
      <c r="BM193" s="2">
        <v>0.96170977283333337</v>
      </c>
      <c r="BN193" s="2">
        <v>0.96168610616666661</v>
      </c>
      <c r="BO193" s="2">
        <v>0.96258277283333338</v>
      </c>
      <c r="BP193" s="2">
        <v>0.96409043950000006</v>
      </c>
      <c r="BQ193" s="2">
        <v>0.96565043950000007</v>
      </c>
      <c r="BR193" s="2">
        <v>0.97441343950000003</v>
      </c>
      <c r="BS193" s="2">
        <v>0.97025977283333342</v>
      </c>
      <c r="BT193" s="2">
        <v>0.96796610616666667</v>
      </c>
      <c r="BU193" s="2">
        <v>0.96831977283333337</v>
      </c>
      <c r="BV193" s="2">
        <v>0.9684961061666667</v>
      </c>
      <c r="BW193" s="2">
        <v>0.96882977283333338</v>
      </c>
      <c r="BX193" s="2">
        <v>0.96997977283333336</v>
      </c>
      <c r="BY193" s="2">
        <v>0.96168610616666661</v>
      </c>
      <c r="BZ193" s="2">
        <v>0.95</v>
      </c>
    </row>
    <row r="194" spans="1:78">
      <c r="A194">
        <v>46236.26666666667</v>
      </c>
      <c r="B194" t="s">
        <v>293</v>
      </c>
      <c r="C194" s="2">
        <v>0.9894866765</v>
      </c>
      <c r="D194" s="2">
        <v>0.98185867650000003</v>
      </c>
      <c r="E194" s="2">
        <v>0.9769506765</v>
      </c>
      <c r="F194" s="2">
        <v>0.97692667649999998</v>
      </c>
      <c r="G194" s="2">
        <v>0.97780667649999997</v>
      </c>
      <c r="H194" s="2">
        <v>0.97930467649999997</v>
      </c>
      <c r="I194" s="2">
        <v>0.98084467650000007</v>
      </c>
      <c r="J194" s="2">
        <v>0.9894866765</v>
      </c>
      <c r="K194" s="2">
        <v>0.9894866765</v>
      </c>
      <c r="L194" s="2">
        <v>0.9894866765</v>
      </c>
      <c r="M194" s="2">
        <v>0.9894866765</v>
      </c>
      <c r="N194" s="2">
        <v>0.9894866765</v>
      </c>
      <c r="O194" s="2">
        <v>0.9894866765</v>
      </c>
      <c r="P194" s="2">
        <v>0.9894866765</v>
      </c>
      <c r="Q194" s="2">
        <v>0.97692667649999998</v>
      </c>
      <c r="R194" s="2">
        <v>0.98470467650000004</v>
      </c>
      <c r="S194" s="2">
        <v>0.97704267649999998</v>
      </c>
      <c r="T194" s="2">
        <v>0.97210467649999999</v>
      </c>
      <c r="U194" s="2">
        <v>0.97208467649999997</v>
      </c>
      <c r="V194" s="2">
        <v>0.97297067650000002</v>
      </c>
      <c r="W194" s="2">
        <v>0.97447867649999997</v>
      </c>
      <c r="X194" s="2">
        <v>0.97602267649999996</v>
      </c>
      <c r="Y194" s="2">
        <v>0.98470467650000004</v>
      </c>
      <c r="Z194" s="2">
        <v>0.98335467649999997</v>
      </c>
      <c r="AA194" s="2">
        <v>0.98300467650000001</v>
      </c>
      <c r="AB194" s="2">
        <v>0.98306067650000006</v>
      </c>
      <c r="AC194" s="2">
        <v>0.98309067650000004</v>
      </c>
      <c r="AD194" s="2">
        <v>0.98194067650000005</v>
      </c>
      <c r="AE194" s="2">
        <v>0.98307467650000002</v>
      </c>
      <c r="AF194" s="2">
        <v>0.97208467649999997</v>
      </c>
      <c r="AG194" s="2">
        <v>0.98222867650000001</v>
      </c>
      <c r="AH194" s="2">
        <v>0.97454667649999993</v>
      </c>
      <c r="AI194" s="2">
        <v>0.96960467650000004</v>
      </c>
      <c r="AJ194" s="2">
        <v>0.96957467649999995</v>
      </c>
      <c r="AK194" s="2">
        <v>0.97046467650000001</v>
      </c>
      <c r="AL194" s="2">
        <v>0.97197267649999997</v>
      </c>
      <c r="AM194" s="2">
        <v>0.97352667650000002</v>
      </c>
      <c r="AN194" s="2">
        <v>0.98222867650000001</v>
      </c>
      <c r="AO194" s="2">
        <v>0.98019867650000003</v>
      </c>
      <c r="AP194" s="2">
        <v>0.97936467650000003</v>
      </c>
      <c r="AQ194" s="2">
        <v>0.97949467649999999</v>
      </c>
      <c r="AR194" s="2">
        <v>0.97956467650000001</v>
      </c>
      <c r="AS194" s="2">
        <v>0.9787806765</v>
      </c>
      <c r="AT194" s="2">
        <v>0.97991467649999997</v>
      </c>
      <c r="AU194" s="2">
        <v>0.96957467649999995</v>
      </c>
      <c r="AV194" s="2">
        <v>0.97969267650000003</v>
      </c>
      <c r="AW194" s="2">
        <v>0.97198667649999992</v>
      </c>
      <c r="AX194" s="2">
        <v>0.96702467650000001</v>
      </c>
      <c r="AY194" s="2">
        <v>0.96700467649999999</v>
      </c>
      <c r="AZ194" s="2">
        <v>0.96789467650000005</v>
      </c>
      <c r="BA194" s="2">
        <v>0.96940667650000001</v>
      </c>
      <c r="BB194" s="2">
        <v>0.97096667650000001</v>
      </c>
      <c r="BC194" s="2">
        <v>0.97969267650000003</v>
      </c>
      <c r="BD194" s="2">
        <v>0.97696467649999996</v>
      </c>
      <c r="BE194" s="2">
        <v>0.97564867649999998</v>
      </c>
      <c r="BF194" s="2">
        <v>0.97585467650000002</v>
      </c>
      <c r="BG194" s="2">
        <v>0.97595467650000001</v>
      </c>
      <c r="BH194" s="2">
        <v>0.97553867650000003</v>
      </c>
      <c r="BI194" s="2">
        <v>0.97667867650000006</v>
      </c>
      <c r="BJ194" s="2">
        <v>0.96700467649999999</v>
      </c>
      <c r="BK194" s="2">
        <v>0.97440267650000001</v>
      </c>
      <c r="BL194" s="2">
        <v>0.96664667650000002</v>
      </c>
      <c r="BM194" s="2">
        <v>0.96165867650000003</v>
      </c>
      <c r="BN194" s="2">
        <v>0.96163467650000001</v>
      </c>
      <c r="BO194" s="2">
        <v>0.96253467650000002</v>
      </c>
      <c r="BP194" s="2">
        <v>0.96405667650000004</v>
      </c>
      <c r="BQ194" s="2">
        <v>0.96561667650000005</v>
      </c>
      <c r="BR194" s="2">
        <v>0.97440267650000001</v>
      </c>
      <c r="BS194" s="2">
        <v>0.97024867650000002</v>
      </c>
      <c r="BT194" s="2">
        <v>0.9679546765</v>
      </c>
      <c r="BU194" s="2">
        <v>0.96830867649999997</v>
      </c>
      <c r="BV194" s="2">
        <v>0.96848467650000003</v>
      </c>
      <c r="BW194" s="2">
        <v>0.96881867649999998</v>
      </c>
      <c r="BX194" s="2">
        <v>0.96996867649999996</v>
      </c>
      <c r="BY194" s="2">
        <v>0.96163467650000001</v>
      </c>
      <c r="BZ194" s="2">
        <v>0.95</v>
      </c>
    </row>
    <row r="195" spans="1:78">
      <c r="A195">
        <v>46236.268055555556</v>
      </c>
      <c r="B195" t="s">
        <v>294</v>
      </c>
      <c r="C195" s="2">
        <v>0.98947860026666667</v>
      </c>
      <c r="D195" s="2">
        <v>0.98182826693333336</v>
      </c>
      <c r="E195" s="2">
        <v>0.97690293360000002</v>
      </c>
      <c r="F195" s="2">
        <v>0.97687860026666673</v>
      </c>
      <c r="G195" s="2">
        <v>0.97776193360000008</v>
      </c>
      <c r="H195" s="2">
        <v>0.97927393360000003</v>
      </c>
      <c r="I195" s="2">
        <v>0.98081393360000002</v>
      </c>
      <c r="J195" s="2">
        <v>0.98947860026666667</v>
      </c>
      <c r="K195" s="2">
        <v>0.98947860026666667</v>
      </c>
      <c r="L195" s="2">
        <v>0.98947860026666667</v>
      </c>
      <c r="M195" s="2">
        <v>0.98947860026666667</v>
      </c>
      <c r="N195" s="2">
        <v>0.98947860026666667</v>
      </c>
      <c r="O195" s="2">
        <v>0.98947860026666667</v>
      </c>
      <c r="P195" s="2">
        <v>0.98947860026666667</v>
      </c>
      <c r="Q195" s="2">
        <v>0.97687860026666673</v>
      </c>
      <c r="R195" s="2">
        <v>0.98469393360000002</v>
      </c>
      <c r="S195" s="2">
        <v>0.97700926693333334</v>
      </c>
      <c r="T195" s="2">
        <v>0.97205393360000003</v>
      </c>
      <c r="U195" s="2">
        <v>0.97203393360000001</v>
      </c>
      <c r="V195" s="2">
        <v>0.97292293360000004</v>
      </c>
      <c r="W195" s="2">
        <v>0.97444493359999995</v>
      </c>
      <c r="X195" s="2">
        <v>0.97598926693333332</v>
      </c>
      <c r="Y195" s="2">
        <v>0.98469393360000002</v>
      </c>
      <c r="Z195" s="2">
        <v>0.98334393360000005</v>
      </c>
      <c r="AA195" s="2">
        <v>0.98299393359999998</v>
      </c>
      <c r="AB195" s="2">
        <v>0.98304960026666666</v>
      </c>
      <c r="AC195" s="2">
        <v>0.98307960026666663</v>
      </c>
      <c r="AD195" s="2">
        <v>0.98192960026666665</v>
      </c>
      <c r="AE195" s="2">
        <v>0.9830639336</v>
      </c>
      <c r="AF195" s="2">
        <v>0.97203393360000001</v>
      </c>
      <c r="AG195" s="2">
        <v>0.98221660026666668</v>
      </c>
      <c r="AH195" s="2">
        <v>0.97451193359999999</v>
      </c>
      <c r="AI195" s="2">
        <v>0.96955226693333341</v>
      </c>
      <c r="AJ195" s="2">
        <v>0.96952226693333332</v>
      </c>
      <c r="AK195" s="2">
        <v>0.97041560026666673</v>
      </c>
      <c r="AL195" s="2">
        <v>0.97193760026666665</v>
      </c>
      <c r="AM195" s="2">
        <v>0.97349193360000008</v>
      </c>
      <c r="AN195" s="2">
        <v>0.98221660026666668</v>
      </c>
      <c r="AO195" s="2">
        <v>0.98018660026666671</v>
      </c>
      <c r="AP195" s="2">
        <v>0.97935226693333333</v>
      </c>
      <c r="AQ195" s="2">
        <v>0.97948226693333329</v>
      </c>
      <c r="AR195" s="2">
        <v>0.9795522669333333</v>
      </c>
      <c r="AS195" s="2">
        <v>0.97876793360000003</v>
      </c>
      <c r="AT195" s="2">
        <v>0.97990226693333338</v>
      </c>
      <c r="AU195" s="2">
        <v>0.96952226693333332</v>
      </c>
      <c r="AV195" s="2">
        <v>0.9796792669333334</v>
      </c>
      <c r="AW195" s="2">
        <v>0.97195026693333331</v>
      </c>
      <c r="AX195" s="2">
        <v>0.9669706002666667</v>
      </c>
      <c r="AY195" s="2">
        <v>0.96695060026666668</v>
      </c>
      <c r="AZ195" s="2">
        <v>0.96784393360000009</v>
      </c>
      <c r="BA195" s="2">
        <v>0.96937026693333339</v>
      </c>
      <c r="BB195" s="2">
        <v>0.9709302669333334</v>
      </c>
      <c r="BC195" s="2">
        <v>0.9796792669333334</v>
      </c>
      <c r="BD195" s="2">
        <v>0.97695060026666669</v>
      </c>
      <c r="BE195" s="2">
        <v>0.97563493359999998</v>
      </c>
      <c r="BF195" s="2">
        <v>0.97584060026666664</v>
      </c>
      <c r="BG195" s="2">
        <v>0.97594060026666662</v>
      </c>
      <c r="BH195" s="2">
        <v>0.97552493360000003</v>
      </c>
      <c r="BI195" s="2">
        <v>0.97666493360000006</v>
      </c>
      <c r="BJ195" s="2">
        <v>0.96695060026666668</v>
      </c>
      <c r="BK195" s="2">
        <v>0.97438593360000003</v>
      </c>
      <c r="BL195" s="2">
        <v>0.96660693360000005</v>
      </c>
      <c r="BM195" s="2">
        <v>0.96160160026666675</v>
      </c>
      <c r="BN195" s="2">
        <v>0.96157726693333334</v>
      </c>
      <c r="BO195" s="2">
        <v>0.96248060026666671</v>
      </c>
      <c r="BP195" s="2">
        <v>0.96401693360000007</v>
      </c>
      <c r="BQ195" s="2">
        <v>0.96557693360000008</v>
      </c>
      <c r="BR195" s="2">
        <v>0.97438593360000003</v>
      </c>
      <c r="BS195" s="2">
        <v>0.97023160026666666</v>
      </c>
      <c r="BT195" s="2">
        <v>0.96793726693333337</v>
      </c>
      <c r="BU195" s="2">
        <v>0.96829160026666672</v>
      </c>
      <c r="BV195" s="2">
        <v>0.96846726693333329</v>
      </c>
      <c r="BW195" s="2">
        <v>0.96880160026666673</v>
      </c>
      <c r="BX195" s="2">
        <v>0.96995160026666671</v>
      </c>
      <c r="BY195" s="2">
        <v>0.96157726693333334</v>
      </c>
      <c r="BZ195" s="2">
        <v>0.95</v>
      </c>
    </row>
    <row r="196" spans="1:78">
      <c r="A196">
        <v>46236.269444444442</v>
      </c>
      <c r="B196" t="s">
        <v>295</v>
      </c>
      <c r="C196" s="2">
        <v>0.98959182723333328</v>
      </c>
      <c r="D196" s="2">
        <v>0.98191916056666662</v>
      </c>
      <c r="E196" s="2">
        <v>0.97697649389999996</v>
      </c>
      <c r="F196" s="2">
        <v>0.97695182723333329</v>
      </c>
      <c r="G196" s="2">
        <v>0.97783849389999999</v>
      </c>
      <c r="H196" s="2">
        <v>0.97936449389999991</v>
      </c>
      <c r="I196" s="2">
        <v>0.98090449390000001</v>
      </c>
      <c r="J196" s="2">
        <v>0.98959182723333328</v>
      </c>
      <c r="K196" s="2">
        <v>0.98959182723333328</v>
      </c>
      <c r="L196" s="2">
        <v>0.98959182723333328</v>
      </c>
      <c r="M196" s="2">
        <v>0.98959182723333328</v>
      </c>
      <c r="N196" s="2">
        <v>0.98959182723333328</v>
      </c>
      <c r="O196" s="2">
        <v>0.98959182723333328</v>
      </c>
      <c r="P196" s="2">
        <v>0.98959182723333328</v>
      </c>
      <c r="Q196" s="2">
        <v>0.97695182723333329</v>
      </c>
      <c r="R196" s="2">
        <v>0.98480449390000002</v>
      </c>
      <c r="S196" s="2">
        <v>0.97709716056666662</v>
      </c>
      <c r="T196" s="2">
        <v>0.9721244939</v>
      </c>
      <c r="U196" s="2">
        <v>0.97210449389999998</v>
      </c>
      <c r="V196" s="2">
        <v>0.97299649389999998</v>
      </c>
      <c r="W196" s="2">
        <v>0.97453249389999996</v>
      </c>
      <c r="X196" s="2">
        <v>0.9760771605666666</v>
      </c>
      <c r="Y196" s="2">
        <v>0.98480449390000002</v>
      </c>
      <c r="Z196" s="2">
        <v>0.98345449389999995</v>
      </c>
      <c r="AA196" s="2">
        <v>0.98310449389999999</v>
      </c>
      <c r="AB196" s="2">
        <v>0.98315982723333328</v>
      </c>
      <c r="AC196" s="2">
        <v>0.98318982723333326</v>
      </c>
      <c r="AD196" s="2">
        <v>0.98203982723333327</v>
      </c>
      <c r="AE196" s="2">
        <v>0.9831744939</v>
      </c>
      <c r="AF196" s="2">
        <v>0.97210449389999998</v>
      </c>
      <c r="AG196" s="2">
        <v>0.98232582723333328</v>
      </c>
      <c r="AH196" s="2">
        <v>0.97459849389999986</v>
      </c>
      <c r="AI196" s="2">
        <v>0.9696211605666667</v>
      </c>
      <c r="AJ196" s="2">
        <v>0.96959116056666661</v>
      </c>
      <c r="AK196" s="2">
        <v>0.97048782723333327</v>
      </c>
      <c r="AL196" s="2">
        <v>0.97202382723333325</v>
      </c>
      <c r="AM196" s="2">
        <v>0.97357849389999995</v>
      </c>
      <c r="AN196" s="2">
        <v>0.98232582723333328</v>
      </c>
      <c r="AO196" s="2">
        <v>0.98029582723333331</v>
      </c>
      <c r="AP196" s="2">
        <v>0.97946116056666666</v>
      </c>
      <c r="AQ196" s="2">
        <v>0.97959116056666662</v>
      </c>
      <c r="AR196" s="2">
        <v>0.97966116056666663</v>
      </c>
      <c r="AS196" s="2">
        <v>0.97887649389999998</v>
      </c>
      <c r="AT196" s="2">
        <v>0.98001116056666659</v>
      </c>
      <c r="AU196" s="2">
        <v>0.96959116056666661</v>
      </c>
      <c r="AV196" s="2">
        <v>0.97978716056666659</v>
      </c>
      <c r="AW196" s="2">
        <v>0.97203516056666661</v>
      </c>
      <c r="AX196" s="2">
        <v>0.96703782723333331</v>
      </c>
      <c r="AY196" s="2">
        <v>0.96701782723333329</v>
      </c>
      <c r="AZ196" s="2">
        <v>0.96791449389999995</v>
      </c>
      <c r="BA196" s="2">
        <v>0.96945516056666658</v>
      </c>
      <c r="BB196" s="2">
        <v>0.97101516056666659</v>
      </c>
      <c r="BC196" s="2">
        <v>0.97978716056666659</v>
      </c>
      <c r="BD196" s="2">
        <v>0.97705782723333323</v>
      </c>
      <c r="BE196" s="2">
        <v>0.9757424938999999</v>
      </c>
      <c r="BF196" s="2">
        <v>0.97594782723333329</v>
      </c>
      <c r="BG196" s="2">
        <v>0.97604782723333328</v>
      </c>
      <c r="BH196" s="2">
        <v>0.97563249389999995</v>
      </c>
      <c r="BI196" s="2">
        <v>0.97677249389999998</v>
      </c>
      <c r="BJ196" s="2">
        <v>0.96701782723333329</v>
      </c>
      <c r="BK196" s="2">
        <v>0.97449049389999998</v>
      </c>
      <c r="BL196" s="2">
        <v>0.9666884939</v>
      </c>
      <c r="BM196" s="2">
        <v>0.96166582723333327</v>
      </c>
      <c r="BN196" s="2">
        <v>0.9616411605666666</v>
      </c>
      <c r="BO196" s="2">
        <v>0.96254782723333332</v>
      </c>
      <c r="BP196" s="2">
        <v>0.96409849390000002</v>
      </c>
      <c r="BQ196" s="2">
        <v>0.96565849390000003</v>
      </c>
      <c r="BR196" s="2">
        <v>0.97449049389999998</v>
      </c>
      <c r="BS196" s="2">
        <v>0.97033582723333334</v>
      </c>
      <c r="BT196" s="2">
        <v>0.96804116056666667</v>
      </c>
      <c r="BU196" s="2">
        <v>0.96839582723333328</v>
      </c>
      <c r="BV196" s="2">
        <v>0.96857116056666659</v>
      </c>
      <c r="BW196" s="2">
        <v>0.96890582723333329</v>
      </c>
      <c r="BX196" s="2">
        <v>0.97005582723333328</v>
      </c>
      <c r="BY196" s="2">
        <v>0.9616411605666666</v>
      </c>
      <c r="BZ196" s="2">
        <v>0.95</v>
      </c>
    </row>
    <row r="197" spans="1:78">
      <c r="A197">
        <v>46236.270833333336</v>
      </c>
      <c r="B197" t="s">
        <v>296</v>
      </c>
      <c r="C197" s="2">
        <v>0.98976650920000009</v>
      </c>
      <c r="D197" s="2">
        <v>0.98207150919999997</v>
      </c>
      <c r="E197" s="2">
        <v>0.97711150920000001</v>
      </c>
      <c r="F197" s="2">
        <v>0.97708650920000006</v>
      </c>
      <c r="G197" s="2">
        <v>0.97797650920000001</v>
      </c>
      <c r="H197" s="2">
        <v>0.9795165092</v>
      </c>
      <c r="I197" s="2">
        <v>0.98105650920000009</v>
      </c>
      <c r="J197" s="2">
        <v>0.98976650920000009</v>
      </c>
      <c r="K197" s="2">
        <v>0.98976650920000009</v>
      </c>
      <c r="L197" s="2">
        <v>0.98976650920000009</v>
      </c>
      <c r="M197" s="2">
        <v>0.98976650920000009</v>
      </c>
      <c r="N197" s="2">
        <v>0.98976650920000009</v>
      </c>
      <c r="O197" s="2">
        <v>0.98976650920000009</v>
      </c>
      <c r="P197" s="2">
        <v>0.98976650920000009</v>
      </c>
      <c r="Q197" s="2">
        <v>0.97708650920000006</v>
      </c>
      <c r="R197" s="2">
        <v>0.98497650920000002</v>
      </c>
      <c r="S197" s="2">
        <v>0.9772465092</v>
      </c>
      <c r="T197" s="2">
        <v>0.97225650919999995</v>
      </c>
      <c r="U197" s="2">
        <v>0.97223650920000004</v>
      </c>
      <c r="V197" s="2">
        <v>0.97313150919999991</v>
      </c>
      <c r="W197" s="2">
        <v>0.97468150919999996</v>
      </c>
      <c r="X197" s="2">
        <v>0.97622650919999998</v>
      </c>
      <c r="Y197" s="2">
        <v>0.98497650920000002</v>
      </c>
      <c r="Z197" s="2">
        <v>0.98362650920000005</v>
      </c>
      <c r="AA197" s="2">
        <v>0.98327650919999998</v>
      </c>
      <c r="AB197" s="2">
        <v>0.98333150920000001</v>
      </c>
      <c r="AC197" s="2">
        <v>0.98336150919999998</v>
      </c>
      <c r="AD197" s="2">
        <v>0.9822115092</v>
      </c>
      <c r="AE197" s="2">
        <v>0.9833465092</v>
      </c>
      <c r="AF197" s="2">
        <v>0.97223650920000004</v>
      </c>
      <c r="AG197" s="2">
        <v>0.98249650919999998</v>
      </c>
      <c r="AH197" s="2">
        <v>0.97474650919999994</v>
      </c>
      <c r="AI197" s="2">
        <v>0.96975150919999997</v>
      </c>
      <c r="AJ197" s="2">
        <v>0.9697215092</v>
      </c>
      <c r="AK197" s="2">
        <v>0.97062150920000001</v>
      </c>
      <c r="AL197" s="2">
        <v>0.97217150920000006</v>
      </c>
      <c r="AM197" s="2">
        <v>0.97372650920000003</v>
      </c>
      <c r="AN197" s="2">
        <v>0.98249650919999998</v>
      </c>
      <c r="AO197" s="2">
        <v>0.9804665092</v>
      </c>
      <c r="AP197" s="2">
        <v>0.97963150919999997</v>
      </c>
      <c r="AQ197" s="2">
        <v>0.97976150920000005</v>
      </c>
      <c r="AR197" s="2">
        <v>0.97983150920000006</v>
      </c>
      <c r="AS197" s="2">
        <v>0.97904650920000003</v>
      </c>
      <c r="AT197" s="2">
        <v>0.98018150919999991</v>
      </c>
      <c r="AU197" s="2">
        <v>0.9697215092</v>
      </c>
      <c r="AV197" s="2">
        <v>0.97995650919999999</v>
      </c>
      <c r="AW197" s="2">
        <v>0.9721815091999999</v>
      </c>
      <c r="AX197" s="2">
        <v>0.96716650920000002</v>
      </c>
      <c r="AY197" s="2">
        <v>0.9671465092</v>
      </c>
      <c r="AZ197" s="2">
        <v>0.96804650920000002</v>
      </c>
      <c r="BA197" s="2">
        <v>0.96960150919999999</v>
      </c>
      <c r="BB197" s="2">
        <v>0.97116150919999999</v>
      </c>
      <c r="BC197" s="2">
        <v>0.97995650919999999</v>
      </c>
      <c r="BD197" s="2">
        <v>0.97722650919999998</v>
      </c>
      <c r="BE197" s="2">
        <v>0.97591150919999992</v>
      </c>
      <c r="BF197" s="2">
        <v>0.97611650919999993</v>
      </c>
      <c r="BG197" s="2">
        <v>0.97621650919999992</v>
      </c>
      <c r="BH197" s="2">
        <v>0.97580150920000008</v>
      </c>
      <c r="BI197" s="2">
        <v>0.9769415092</v>
      </c>
      <c r="BJ197" s="2">
        <v>0.9671465092</v>
      </c>
      <c r="BK197" s="2">
        <v>0.97465650920000002</v>
      </c>
      <c r="BL197" s="2">
        <v>0.96683150919999994</v>
      </c>
      <c r="BM197" s="2">
        <v>0.96179150920000001</v>
      </c>
      <c r="BN197" s="2">
        <v>0.96176650919999995</v>
      </c>
      <c r="BO197" s="2">
        <v>0.96267650920000003</v>
      </c>
      <c r="BP197" s="2">
        <v>0.96424150920000007</v>
      </c>
      <c r="BQ197" s="2">
        <v>0.96580150920000007</v>
      </c>
      <c r="BR197" s="2">
        <v>0.97465650920000002</v>
      </c>
      <c r="BS197" s="2">
        <v>0.9705015092</v>
      </c>
      <c r="BT197" s="2">
        <v>0.96820650920000007</v>
      </c>
      <c r="BU197" s="2">
        <v>0.96856150919999995</v>
      </c>
      <c r="BV197" s="2">
        <v>0.96873650919999998</v>
      </c>
      <c r="BW197" s="2">
        <v>0.96907150919999996</v>
      </c>
      <c r="BX197" s="2">
        <v>0.97022150919999994</v>
      </c>
      <c r="BY197" s="2">
        <v>0.96176650919999995</v>
      </c>
      <c r="BZ197" s="2">
        <v>0.95</v>
      </c>
    </row>
    <row r="198" spans="1:78">
      <c r="A198">
        <v>46236.272222222222</v>
      </c>
      <c r="B198" t="s">
        <v>297</v>
      </c>
      <c r="C198" s="2">
        <v>0.98948770276666675</v>
      </c>
      <c r="D198" s="2">
        <v>0.98177036943333329</v>
      </c>
      <c r="E198" s="2">
        <v>0.9767930360999999</v>
      </c>
      <c r="F198" s="2">
        <v>0.97676770276666669</v>
      </c>
      <c r="G198" s="2">
        <v>0.97766103609999999</v>
      </c>
      <c r="H198" s="2">
        <v>0.97921503610000005</v>
      </c>
      <c r="I198" s="2">
        <v>0.98075503610000003</v>
      </c>
      <c r="J198" s="2">
        <v>0.98948770276666675</v>
      </c>
      <c r="K198" s="2">
        <v>0.98948770276666675</v>
      </c>
      <c r="L198" s="2">
        <v>0.98948770276666675</v>
      </c>
      <c r="M198" s="2">
        <v>0.98948770276666675</v>
      </c>
      <c r="N198" s="2">
        <v>0.98948770276666675</v>
      </c>
      <c r="O198" s="2">
        <v>0.98948770276666675</v>
      </c>
      <c r="P198" s="2">
        <v>0.98948770276666675</v>
      </c>
      <c r="Q198" s="2">
        <v>0.97676770276666669</v>
      </c>
      <c r="R198" s="2">
        <v>0.98469503609999998</v>
      </c>
      <c r="S198" s="2">
        <v>0.97694236943333335</v>
      </c>
      <c r="T198" s="2">
        <v>0.97193503609999998</v>
      </c>
      <c r="U198" s="2">
        <v>0.97191503609999996</v>
      </c>
      <c r="V198" s="2">
        <v>0.97281303609999992</v>
      </c>
      <c r="W198" s="2">
        <v>0.97437703609999993</v>
      </c>
      <c r="X198" s="2">
        <v>0.97592236943333333</v>
      </c>
      <c r="Y198" s="2">
        <v>0.98469503609999998</v>
      </c>
      <c r="Z198" s="2">
        <v>0.98334503610000001</v>
      </c>
      <c r="AA198" s="2">
        <v>0.98299503609999994</v>
      </c>
      <c r="AB198" s="2">
        <v>0.9830497027666667</v>
      </c>
      <c r="AC198" s="2">
        <v>0.98307970276666667</v>
      </c>
      <c r="AD198" s="2">
        <v>0.98192970276666669</v>
      </c>
      <c r="AE198" s="2">
        <v>0.98306503609999996</v>
      </c>
      <c r="AF198" s="2">
        <v>0.97191503609999996</v>
      </c>
      <c r="AG198" s="2">
        <v>0.98221370276666664</v>
      </c>
      <c r="AH198" s="2">
        <v>0.97444103609999999</v>
      </c>
      <c r="AI198" s="2">
        <v>0.96942836943333333</v>
      </c>
      <c r="AJ198" s="2">
        <v>0.96939836943333335</v>
      </c>
      <c r="AK198" s="2">
        <v>0.97030170276666672</v>
      </c>
      <c r="AL198" s="2">
        <v>0.97186570276666673</v>
      </c>
      <c r="AM198" s="2">
        <v>0.97342103610000008</v>
      </c>
      <c r="AN198" s="2">
        <v>0.98221370276666664</v>
      </c>
      <c r="AO198" s="2">
        <v>0.98018370276666666</v>
      </c>
      <c r="AP198" s="2">
        <v>0.97934836943333325</v>
      </c>
      <c r="AQ198" s="2">
        <v>0.97947836943333333</v>
      </c>
      <c r="AR198" s="2">
        <v>0.97954836943333334</v>
      </c>
      <c r="AS198" s="2">
        <v>0.97876303609999993</v>
      </c>
      <c r="AT198" s="2">
        <v>0.9798983694333333</v>
      </c>
      <c r="AU198" s="2">
        <v>0.96939836943333335</v>
      </c>
      <c r="AV198" s="2">
        <v>0.97967236943333336</v>
      </c>
      <c r="AW198" s="2">
        <v>0.97187436943333327</v>
      </c>
      <c r="AX198" s="2">
        <v>0.9668417027666667</v>
      </c>
      <c r="AY198" s="2">
        <v>0.96682170276666668</v>
      </c>
      <c r="AZ198" s="2">
        <v>0.96772503610000005</v>
      </c>
      <c r="BA198" s="2">
        <v>0.96929436943333336</v>
      </c>
      <c r="BB198" s="2">
        <v>0.97085436943333336</v>
      </c>
      <c r="BC198" s="2">
        <v>0.97967236943333336</v>
      </c>
      <c r="BD198" s="2">
        <v>0.9769417027666667</v>
      </c>
      <c r="BE198" s="2">
        <v>0.97562703610000001</v>
      </c>
      <c r="BF198" s="2">
        <v>0.97583170276666664</v>
      </c>
      <c r="BG198" s="2">
        <v>0.97593170276666663</v>
      </c>
      <c r="BH198" s="2">
        <v>0.97551703610000007</v>
      </c>
      <c r="BI198" s="2">
        <v>0.97665703609999999</v>
      </c>
      <c r="BJ198" s="2">
        <v>0.96682170276666668</v>
      </c>
      <c r="BK198" s="2">
        <v>0.97436903610000003</v>
      </c>
      <c r="BL198" s="2">
        <v>0.96652103609999995</v>
      </c>
      <c r="BM198" s="2">
        <v>0.96146370276666671</v>
      </c>
      <c r="BN198" s="2">
        <v>0.96143836943333327</v>
      </c>
      <c r="BO198" s="2">
        <v>0.96235170276666671</v>
      </c>
      <c r="BP198" s="2">
        <v>0.96393103609999997</v>
      </c>
      <c r="BQ198" s="2">
        <v>0.96549103609999998</v>
      </c>
      <c r="BR198" s="2">
        <v>0.97436903610000003</v>
      </c>
      <c r="BS198" s="2">
        <v>0.97021370276666663</v>
      </c>
      <c r="BT198" s="2">
        <v>0.96791836943333331</v>
      </c>
      <c r="BU198" s="2">
        <v>0.96827370276666669</v>
      </c>
      <c r="BV198" s="2">
        <v>0.96844836943333334</v>
      </c>
      <c r="BW198" s="2">
        <v>0.9687837027666667</v>
      </c>
      <c r="BX198" s="2">
        <v>0.96993370276666668</v>
      </c>
      <c r="BY198" s="2">
        <v>0.96143836943333327</v>
      </c>
      <c r="BZ198" s="2">
        <v>0.95</v>
      </c>
    </row>
    <row r="199" spans="1:78">
      <c r="A199">
        <v>46236.273611111108</v>
      </c>
      <c r="B199" t="s">
        <v>298</v>
      </c>
      <c r="C199" s="2">
        <v>0.9893266283333334</v>
      </c>
      <c r="D199" s="2">
        <v>0.98158696166666659</v>
      </c>
      <c r="E199" s="2">
        <v>0.97659229499999989</v>
      </c>
      <c r="F199" s="2">
        <v>0.9765666283333333</v>
      </c>
      <c r="G199" s="2">
        <v>0.97746329499999995</v>
      </c>
      <c r="H199" s="2">
        <v>0.97903129499999997</v>
      </c>
      <c r="I199" s="2">
        <v>0.98057129500000006</v>
      </c>
      <c r="J199" s="2">
        <v>0.9893266283333334</v>
      </c>
      <c r="K199" s="2">
        <v>0.9893266283333334</v>
      </c>
      <c r="L199" s="2">
        <v>0.9893266283333334</v>
      </c>
      <c r="M199" s="2">
        <v>0.9893266283333334</v>
      </c>
      <c r="N199" s="2">
        <v>0.9893266283333334</v>
      </c>
      <c r="O199" s="2">
        <v>0.9893266283333334</v>
      </c>
      <c r="P199" s="2">
        <v>0.9893266283333334</v>
      </c>
      <c r="Q199" s="2">
        <v>0.9765666283333333</v>
      </c>
      <c r="R199" s="2">
        <v>0.98453129500000003</v>
      </c>
      <c r="S199" s="2">
        <v>0.97675596166666667</v>
      </c>
      <c r="T199" s="2">
        <v>0.97173129499999999</v>
      </c>
      <c r="U199" s="2">
        <v>0.97171129499999997</v>
      </c>
      <c r="V199" s="2">
        <v>0.9726122949999999</v>
      </c>
      <c r="W199" s="2">
        <v>0.97419029499999998</v>
      </c>
      <c r="X199" s="2">
        <v>0.97573596166666665</v>
      </c>
      <c r="Y199" s="2">
        <v>0.98453129500000003</v>
      </c>
      <c r="Z199" s="2">
        <v>0.98318129499999996</v>
      </c>
      <c r="AA199" s="2">
        <v>0.98283129499999999</v>
      </c>
      <c r="AB199" s="2">
        <v>0.98288562833333337</v>
      </c>
      <c r="AC199" s="2">
        <v>0.98291562833333335</v>
      </c>
      <c r="AD199" s="2">
        <v>0.98176562833333336</v>
      </c>
      <c r="AE199" s="2">
        <v>0.98290129500000001</v>
      </c>
      <c r="AF199" s="2">
        <v>0.97171129499999997</v>
      </c>
      <c r="AG199" s="2">
        <v>0.98204862833333328</v>
      </c>
      <c r="AH199" s="2">
        <v>0.97425329499999991</v>
      </c>
      <c r="AI199" s="2">
        <v>0.96922296166666666</v>
      </c>
      <c r="AJ199" s="2">
        <v>0.96919296166666669</v>
      </c>
      <c r="AK199" s="2">
        <v>0.9700996283333333</v>
      </c>
      <c r="AL199" s="2">
        <v>0.97167762833333338</v>
      </c>
      <c r="AM199" s="2">
        <v>0.973233295</v>
      </c>
      <c r="AN199" s="2">
        <v>0.98204862833333328</v>
      </c>
      <c r="AO199" s="2">
        <v>0.98001862833333331</v>
      </c>
      <c r="AP199" s="2">
        <v>0.97918296166666663</v>
      </c>
      <c r="AQ199" s="2">
        <v>0.97931296166666659</v>
      </c>
      <c r="AR199" s="2">
        <v>0.97938296166666661</v>
      </c>
      <c r="AS199" s="2">
        <v>0.97859729499999992</v>
      </c>
      <c r="AT199" s="2">
        <v>0.97973296166666668</v>
      </c>
      <c r="AU199" s="2">
        <v>0.96919296166666669</v>
      </c>
      <c r="AV199" s="2">
        <v>0.97950596166666659</v>
      </c>
      <c r="AW199" s="2">
        <v>0.97168496166666662</v>
      </c>
      <c r="AX199" s="2">
        <v>0.96663462833333336</v>
      </c>
      <c r="AY199" s="2">
        <v>0.96661462833333334</v>
      </c>
      <c r="AZ199" s="2">
        <v>0.96752129499999995</v>
      </c>
      <c r="BA199" s="2">
        <v>0.9691049616666666</v>
      </c>
      <c r="BB199" s="2">
        <v>0.9706649616666666</v>
      </c>
      <c r="BC199" s="2">
        <v>0.97950596166666659</v>
      </c>
      <c r="BD199" s="2">
        <v>0.97677462833333328</v>
      </c>
      <c r="BE199" s="2">
        <v>0.97546029499999998</v>
      </c>
      <c r="BF199" s="2">
        <v>0.97566462833333334</v>
      </c>
      <c r="BG199" s="2">
        <v>0.97576462833333333</v>
      </c>
      <c r="BH199" s="2">
        <v>0.97535029500000003</v>
      </c>
      <c r="BI199" s="2">
        <v>0.97649029499999995</v>
      </c>
      <c r="BJ199" s="2">
        <v>0.96661462833333334</v>
      </c>
      <c r="BK199" s="2">
        <v>0.97419929500000002</v>
      </c>
      <c r="BL199" s="2">
        <v>0.96632829499999995</v>
      </c>
      <c r="BM199" s="2">
        <v>0.96125362833333328</v>
      </c>
      <c r="BN199" s="2">
        <v>0.96122796166666657</v>
      </c>
      <c r="BO199" s="2">
        <v>0.96214462833333336</v>
      </c>
      <c r="BP199" s="2">
        <v>0.96373829499999997</v>
      </c>
      <c r="BQ199" s="2">
        <v>0.96529829499999997</v>
      </c>
      <c r="BR199" s="2">
        <v>0.97419929500000002</v>
      </c>
      <c r="BS199" s="2">
        <v>0.97004362833333335</v>
      </c>
      <c r="BT199" s="2">
        <v>0.96774796166666666</v>
      </c>
      <c r="BU199" s="2">
        <v>0.9681036283333333</v>
      </c>
      <c r="BV199" s="2">
        <v>0.96827796166666669</v>
      </c>
      <c r="BW199" s="2">
        <v>0.96861362833333331</v>
      </c>
      <c r="BX199" s="2">
        <v>0.96976362833333329</v>
      </c>
      <c r="BY199" s="2">
        <v>0.96122796166666657</v>
      </c>
      <c r="BZ199" s="2">
        <v>0.95</v>
      </c>
    </row>
    <row r="200" spans="1:78">
      <c r="A200">
        <v>46236.275000000001</v>
      </c>
      <c r="B200" t="s">
        <v>299</v>
      </c>
      <c r="C200" s="2">
        <v>0.98927421900000012</v>
      </c>
      <c r="D200" s="2">
        <v>0.98151221899999996</v>
      </c>
      <c r="E200" s="2">
        <v>0.97650021899999995</v>
      </c>
      <c r="F200" s="2">
        <v>0.97647421900000009</v>
      </c>
      <c r="G200" s="2">
        <v>0.9773742190000001</v>
      </c>
      <c r="H200" s="2">
        <v>0.97895621900000007</v>
      </c>
      <c r="I200" s="2">
        <v>0.98049621900000006</v>
      </c>
      <c r="J200" s="2">
        <v>0.98927421900000012</v>
      </c>
      <c r="K200" s="2">
        <v>0.98927421900000012</v>
      </c>
      <c r="L200" s="2">
        <v>0.98927421900000012</v>
      </c>
      <c r="M200" s="2">
        <v>0.98927421900000012</v>
      </c>
      <c r="N200" s="2">
        <v>0.98927421900000012</v>
      </c>
      <c r="O200" s="2">
        <v>0.98927421900000012</v>
      </c>
      <c r="P200" s="2">
        <v>0.98927421900000012</v>
      </c>
      <c r="Q200" s="2">
        <v>0.97647421900000009</v>
      </c>
      <c r="R200" s="2">
        <v>0.98447621900000004</v>
      </c>
      <c r="S200" s="2">
        <v>0.97667821900000007</v>
      </c>
      <c r="T200" s="2">
        <v>0.97163621900000008</v>
      </c>
      <c r="U200" s="2">
        <v>0.97161621900000006</v>
      </c>
      <c r="V200" s="2">
        <v>0.97252021899999996</v>
      </c>
      <c r="W200" s="2">
        <v>0.974112219</v>
      </c>
      <c r="X200" s="2">
        <v>0.97565821900000005</v>
      </c>
      <c r="Y200" s="2">
        <v>0.98447621900000004</v>
      </c>
      <c r="Z200" s="2">
        <v>0.98312621900000008</v>
      </c>
      <c r="AA200" s="2">
        <v>0.98277621900000001</v>
      </c>
      <c r="AB200" s="2">
        <v>0.982830219</v>
      </c>
      <c r="AC200" s="2">
        <v>0.98286021899999998</v>
      </c>
      <c r="AD200" s="2">
        <v>0.981710219</v>
      </c>
      <c r="AE200" s="2">
        <v>0.98284621900000002</v>
      </c>
      <c r="AF200" s="2">
        <v>0.97161621900000006</v>
      </c>
      <c r="AG200" s="2">
        <v>0.981992219</v>
      </c>
      <c r="AH200" s="2">
        <v>0.97417421900000001</v>
      </c>
      <c r="AI200" s="2">
        <v>0.96912621900000007</v>
      </c>
      <c r="AJ200" s="2">
        <v>0.96909621900000009</v>
      </c>
      <c r="AK200" s="2">
        <v>0.97000621900000006</v>
      </c>
      <c r="AL200" s="2">
        <v>0.9715982190000001</v>
      </c>
      <c r="AM200" s="2">
        <v>0.9731542190000001</v>
      </c>
      <c r="AN200" s="2">
        <v>0.981992219</v>
      </c>
      <c r="AO200" s="2">
        <v>0.97996221900000002</v>
      </c>
      <c r="AP200" s="2">
        <v>0.97912621899999996</v>
      </c>
      <c r="AQ200" s="2">
        <v>0.97925621900000004</v>
      </c>
      <c r="AR200" s="2">
        <v>0.97932621900000005</v>
      </c>
      <c r="AS200" s="2">
        <v>0.97854021899999999</v>
      </c>
      <c r="AT200" s="2">
        <v>0.97967621900000001</v>
      </c>
      <c r="AU200" s="2">
        <v>0.96909621900000009</v>
      </c>
      <c r="AV200" s="2">
        <v>0.97944821900000001</v>
      </c>
      <c r="AW200" s="2">
        <v>0.97160421900000005</v>
      </c>
      <c r="AX200" s="2">
        <v>0.96653621900000009</v>
      </c>
      <c r="AY200" s="2">
        <v>0.96651621900000007</v>
      </c>
      <c r="AZ200" s="2">
        <v>0.96742621900000003</v>
      </c>
      <c r="BA200" s="2">
        <v>0.96902421900000002</v>
      </c>
      <c r="BB200" s="2">
        <v>0.97058421900000003</v>
      </c>
      <c r="BC200" s="2">
        <v>0.97944821900000001</v>
      </c>
      <c r="BD200" s="2">
        <v>0.97671621900000005</v>
      </c>
      <c r="BE200" s="2">
        <v>0.97540221900000001</v>
      </c>
      <c r="BF200" s="2">
        <v>0.975606219</v>
      </c>
      <c r="BG200" s="2">
        <v>0.97570621899999999</v>
      </c>
      <c r="BH200" s="2">
        <v>0.97529221900000007</v>
      </c>
      <c r="BI200" s="2">
        <v>0.97643221899999999</v>
      </c>
      <c r="BJ200" s="2">
        <v>0.96651621900000007</v>
      </c>
      <c r="BK200" s="2">
        <v>0.97413821900000008</v>
      </c>
      <c r="BL200" s="2">
        <v>0.96624421900000002</v>
      </c>
      <c r="BM200" s="2">
        <v>0.96115221900000003</v>
      </c>
      <c r="BN200" s="2">
        <v>0.96112621899999995</v>
      </c>
      <c r="BO200" s="2">
        <v>0.96204621900000009</v>
      </c>
      <c r="BP200" s="2">
        <v>0.96365421900000003</v>
      </c>
      <c r="BQ200" s="2">
        <v>0.96521421900000004</v>
      </c>
      <c r="BR200" s="2">
        <v>0.97413821900000008</v>
      </c>
      <c r="BS200" s="2">
        <v>0.96998221900000003</v>
      </c>
      <c r="BT200" s="2">
        <v>0.96768621900000007</v>
      </c>
      <c r="BU200" s="2">
        <v>0.96804221900000009</v>
      </c>
      <c r="BV200" s="2">
        <v>0.96821621899999999</v>
      </c>
      <c r="BW200" s="2">
        <v>0.9685522190000001</v>
      </c>
      <c r="BX200" s="2">
        <v>0.96970221900000009</v>
      </c>
      <c r="BY200" s="2">
        <v>0.96112621899999995</v>
      </c>
      <c r="BZ200" s="2">
        <v>0.95</v>
      </c>
    </row>
    <row r="201" spans="1:78">
      <c r="A201">
        <v>46236.276388888888</v>
      </c>
      <c r="B201" t="s">
        <v>300</v>
      </c>
      <c r="C201" s="2">
        <v>0.9891468729666667</v>
      </c>
      <c r="D201" s="2">
        <v>0.98136253963333331</v>
      </c>
      <c r="E201" s="2">
        <v>0.97633320629999987</v>
      </c>
      <c r="F201" s="2">
        <v>0.97630687296666663</v>
      </c>
      <c r="G201" s="2">
        <v>0.97721020629999999</v>
      </c>
      <c r="H201" s="2">
        <v>0.97880620629999993</v>
      </c>
      <c r="I201" s="2">
        <v>0.98034620630000002</v>
      </c>
      <c r="J201" s="2">
        <v>0.9891468729666667</v>
      </c>
      <c r="K201" s="2">
        <v>0.9891468729666667</v>
      </c>
      <c r="L201" s="2">
        <v>0.9891468729666667</v>
      </c>
      <c r="M201" s="2">
        <v>0.9891468729666667</v>
      </c>
      <c r="N201" s="2">
        <v>0.9891468729666667</v>
      </c>
      <c r="O201" s="2">
        <v>0.9891468729666667</v>
      </c>
      <c r="P201" s="2">
        <v>0.9891468729666667</v>
      </c>
      <c r="Q201" s="2">
        <v>0.97630687296666663</v>
      </c>
      <c r="R201" s="2">
        <v>0.98434620630000003</v>
      </c>
      <c r="S201" s="2">
        <v>0.97652553963333333</v>
      </c>
      <c r="T201" s="2">
        <v>0.97146620630000002</v>
      </c>
      <c r="U201" s="2">
        <v>0.9714462063</v>
      </c>
      <c r="V201" s="2">
        <v>0.97235320629999988</v>
      </c>
      <c r="W201" s="2">
        <v>0.97395920629999988</v>
      </c>
      <c r="X201" s="2">
        <v>0.97550553963333331</v>
      </c>
      <c r="Y201" s="2">
        <v>0.98434620630000003</v>
      </c>
      <c r="Z201" s="2">
        <v>0.98299620629999995</v>
      </c>
      <c r="AA201" s="2">
        <v>0.98264620629999999</v>
      </c>
      <c r="AB201" s="2">
        <v>0.98269987296666661</v>
      </c>
      <c r="AC201" s="2">
        <v>0.98272987296666658</v>
      </c>
      <c r="AD201" s="2">
        <v>0.9815798729666666</v>
      </c>
      <c r="AE201" s="2">
        <v>0.98271620630000001</v>
      </c>
      <c r="AF201" s="2">
        <v>0.9714462063</v>
      </c>
      <c r="AG201" s="2">
        <v>0.98186087296666658</v>
      </c>
      <c r="AH201" s="2">
        <v>0.97402020629999986</v>
      </c>
      <c r="AI201" s="2">
        <v>0.96895453963333333</v>
      </c>
      <c r="AJ201" s="2">
        <v>0.96892453963333325</v>
      </c>
      <c r="AK201" s="2">
        <v>0.96983787296666668</v>
      </c>
      <c r="AL201" s="2">
        <v>0.97144387296666668</v>
      </c>
      <c r="AM201" s="2">
        <v>0.97300020629999995</v>
      </c>
      <c r="AN201" s="2">
        <v>0.98186087296666658</v>
      </c>
      <c r="AO201" s="2">
        <v>0.9798308729666666</v>
      </c>
      <c r="AP201" s="2">
        <v>0.97899453963333327</v>
      </c>
      <c r="AQ201" s="2">
        <v>0.97912453963333335</v>
      </c>
      <c r="AR201" s="2">
        <v>0.97919453963333336</v>
      </c>
      <c r="AS201" s="2">
        <v>0.97840820629999992</v>
      </c>
      <c r="AT201" s="2">
        <v>0.97954453963333321</v>
      </c>
      <c r="AU201" s="2">
        <v>0.96892453963333325</v>
      </c>
      <c r="AV201" s="2">
        <v>0.97931553963333329</v>
      </c>
      <c r="AW201" s="2">
        <v>0.97144853963333322</v>
      </c>
      <c r="AX201" s="2">
        <v>0.96636287296666668</v>
      </c>
      <c r="AY201" s="2">
        <v>0.96634287296666666</v>
      </c>
      <c r="AZ201" s="2">
        <v>0.96725620629999998</v>
      </c>
      <c r="BA201" s="2">
        <v>0.9688685396333333</v>
      </c>
      <c r="BB201" s="2">
        <v>0.97042853963333331</v>
      </c>
      <c r="BC201" s="2">
        <v>0.97931553963333329</v>
      </c>
      <c r="BD201" s="2">
        <v>0.97658287296666657</v>
      </c>
      <c r="BE201" s="2">
        <v>0.97526920629999991</v>
      </c>
      <c r="BF201" s="2">
        <v>0.97547287296666663</v>
      </c>
      <c r="BG201" s="2">
        <v>0.97557287296666662</v>
      </c>
      <c r="BH201" s="2">
        <v>0.97515920629999997</v>
      </c>
      <c r="BI201" s="2">
        <v>0.9762992063</v>
      </c>
      <c r="BJ201" s="2">
        <v>0.96634287296666666</v>
      </c>
      <c r="BK201" s="2">
        <v>0.97400220630000001</v>
      </c>
      <c r="BL201" s="2">
        <v>0.96608520629999994</v>
      </c>
      <c r="BM201" s="2">
        <v>0.96097587296666664</v>
      </c>
      <c r="BN201" s="2">
        <v>0.96094953963333329</v>
      </c>
      <c r="BO201" s="2">
        <v>0.96187287296666668</v>
      </c>
      <c r="BP201" s="2">
        <v>0.96349520629999996</v>
      </c>
      <c r="BQ201" s="2">
        <v>0.96505520629999997</v>
      </c>
      <c r="BR201" s="2">
        <v>0.97400220630000001</v>
      </c>
      <c r="BS201" s="2">
        <v>0.96984587296666658</v>
      </c>
      <c r="BT201" s="2">
        <v>0.96754953963333334</v>
      </c>
      <c r="BU201" s="2">
        <v>0.96790587296666664</v>
      </c>
      <c r="BV201" s="2">
        <v>0.96807953963333326</v>
      </c>
      <c r="BW201" s="2">
        <v>0.96841587296666665</v>
      </c>
      <c r="BX201" s="2">
        <v>0.96956587296666663</v>
      </c>
      <c r="BY201" s="2">
        <v>0.96094953963333329</v>
      </c>
      <c r="BZ201" s="2">
        <v>0.95</v>
      </c>
    </row>
    <row r="202" spans="1:78">
      <c r="A202">
        <v>46236.277777777781</v>
      </c>
      <c r="B202" t="s">
        <v>301</v>
      </c>
      <c r="C202" s="2">
        <v>0.9892580803333334</v>
      </c>
      <c r="D202" s="2">
        <v>0.98145141366666666</v>
      </c>
      <c r="E202" s="2">
        <v>0.97640474699999991</v>
      </c>
      <c r="F202" s="2">
        <v>0.97637808033333329</v>
      </c>
      <c r="G202" s="2">
        <v>0.97728474700000001</v>
      </c>
      <c r="H202" s="2">
        <v>0.97889474700000001</v>
      </c>
      <c r="I202" s="2">
        <v>0.980434747</v>
      </c>
      <c r="J202" s="2">
        <v>0.9892580803333334</v>
      </c>
      <c r="K202" s="2">
        <v>0.9892580803333334</v>
      </c>
      <c r="L202" s="2">
        <v>0.9892580803333334</v>
      </c>
      <c r="M202" s="2">
        <v>0.9892580803333334</v>
      </c>
      <c r="N202" s="2">
        <v>0.9892580803333334</v>
      </c>
      <c r="O202" s="2">
        <v>0.9892580803333334</v>
      </c>
      <c r="P202" s="2">
        <v>0.9892580803333334</v>
      </c>
      <c r="Q202" s="2">
        <v>0.97637808033333329</v>
      </c>
      <c r="R202" s="2">
        <v>0.98445474700000002</v>
      </c>
      <c r="S202" s="2">
        <v>0.97661141366666671</v>
      </c>
      <c r="T202" s="2">
        <v>0.97153474699999998</v>
      </c>
      <c r="U202" s="2">
        <v>0.97151474699999996</v>
      </c>
      <c r="V202" s="2">
        <v>0.97242474699999992</v>
      </c>
      <c r="W202" s="2">
        <v>0.97404474699999999</v>
      </c>
      <c r="X202" s="2">
        <v>0.97559141366666668</v>
      </c>
      <c r="Y202" s="2">
        <v>0.98445474700000002</v>
      </c>
      <c r="Z202" s="2">
        <v>0.98310474699999995</v>
      </c>
      <c r="AA202" s="2">
        <v>0.98275474699999998</v>
      </c>
      <c r="AB202" s="2">
        <v>0.98280808033333333</v>
      </c>
      <c r="AC202" s="2">
        <v>0.98283808033333331</v>
      </c>
      <c r="AD202" s="2">
        <v>0.98168808033333332</v>
      </c>
      <c r="AE202" s="2">
        <v>0.982824747</v>
      </c>
      <c r="AF202" s="2">
        <v>0.97151474699999996</v>
      </c>
      <c r="AG202" s="2">
        <v>0.98196808033333327</v>
      </c>
      <c r="AH202" s="2">
        <v>0.97410474699999994</v>
      </c>
      <c r="AI202" s="2">
        <v>0.96902141366666672</v>
      </c>
      <c r="AJ202" s="2">
        <v>0.96899141366666663</v>
      </c>
      <c r="AK202" s="2">
        <v>0.96990808033333331</v>
      </c>
      <c r="AL202" s="2">
        <v>0.97152808033333338</v>
      </c>
      <c r="AM202" s="2">
        <v>0.97308474700000003</v>
      </c>
      <c r="AN202" s="2">
        <v>0.98196808033333327</v>
      </c>
      <c r="AO202" s="2">
        <v>0.97993808033333329</v>
      </c>
      <c r="AP202" s="2">
        <v>0.97910141366666659</v>
      </c>
      <c r="AQ202" s="2">
        <v>0.97923141366666666</v>
      </c>
      <c r="AR202" s="2">
        <v>0.97930141366666668</v>
      </c>
      <c r="AS202" s="2">
        <v>0.97851474699999996</v>
      </c>
      <c r="AT202" s="2">
        <v>0.97965141366666664</v>
      </c>
      <c r="AU202" s="2">
        <v>0.96899141366666663</v>
      </c>
      <c r="AV202" s="2">
        <v>0.97942141366666668</v>
      </c>
      <c r="AW202" s="2">
        <v>0.97153141366666662</v>
      </c>
      <c r="AX202" s="2">
        <v>0.96642808033333338</v>
      </c>
      <c r="AY202" s="2">
        <v>0.96640808033333336</v>
      </c>
      <c r="AZ202" s="2">
        <v>0.96732474700000004</v>
      </c>
      <c r="BA202" s="2">
        <v>0.96895141366666659</v>
      </c>
      <c r="BB202" s="2">
        <v>0.9705114136666666</v>
      </c>
      <c r="BC202" s="2">
        <v>0.97942141366666668</v>
      </c>
      <c r="BD202" s="2">
        <v>0.97668808033333332</v>
      </c>
      <c r="BE202" s="2">
        <v>0.97537474699999993</v>
      </c>
      <c r="BF202" s="2">
        <v>0.97557808033333326</v>
      </c>
      <c r="BG202" s="2">
        <v>0.97567808033333325</v>
      </c>
      <c r="BH202" s="2">
        <v>0.97526474699999999</v>
      </c>
      <c r="BI202" s="2">
        <v>0.97640474700000002</v>
      </c>
      <c r="BJ202" s="2">
        <v>0.96640808033333336</v>
      </c>
      <c r="BK202" s="2">
        <v>0.97410474700000005</v>
      </c>
      <c r="BL202" s="2">
        <v>0.96616474699999999</v>
      </c>
      <c r="BM202" s="2">
        <v>0.96103808033333338</v>
      </c>
      <c r="BN202" s="2">
        <v>0.96101141366666665</v>
      </c>
      <c r="BO202" s="2">
        <v>0.96193808033333339</v>
      </c>
      <c r="BP202" s="2">
        <v>0.96357474700000001</v>
      </c>
      <c r="BQ202" s="2">
        <v>0.96513474700000002</v>
      </c>
      <c r="BR202" s="2">
        <v>0.97410474700000005</v>
      </c>
      <c r="BS202" s="2">
        <v>0.96994808033333335</v>
      </c>
      <c r="BT202" s="2">
        <v>0.96765141366666663</v>
      </c>
      <c r="BU202" s="2">
        <v>0.9680080803333333</v>
      </c>
      <c r="BV202" s="2">
        <v>0.96818141366666666</v>
      </c>
      <c r="BW202" s="2">
        <v>0.96851808033333331</v>
      </c>
      <c r="BX202" s="2">
        <v>0.96966808033333329</v>
      </c>
      <c r="BY202" s="2">
        <v>0.96101141366666665</v>
      </c>
      <c r="BZ202" s="2">
        <v>0.95</v>
      </c>
    </row>
    <row r="203" spans="1:78">
      <c r="A203">
        <v>46236.279166666667</v>
      </c>
      <c r="B203" t="s">
        <v>302</v>
      </c>
      <c r="C203" s="2">
        <v>0.98911571420000011</v>
      </c>
      <c r="D203" s="2">
        <v>0.98128671420000002</v>
      </c>
      <c r="E203" s="2">
        <v>0.97622271419999995</v>
      </c>
      <c r="F203" s="2">
        <v>0.97619571420000006</v>
      </c>
      <c r="G203" s="2">
        <v>0.97710571420000003</v>
      </c>
      <c r="H203" s="2">
        <v>0.97872971419999999</v>
      </c>
      <c r="I203" s="2">
        <v>0.98026971420000009</v>
      </c>
      <c r="J203" s="2">
        <v>0.98911571420000011</v>
      </c>
      <c r="K203" s="2">
        <v>0.98911571420000011</v>
      </c>
      <c r="L203" s="2">
        <v>0.98911571420000011</v>
      </c>
      <c r="M203" s="2">
        <v>0.98911571420000011</v>
      </c>
      <c r="N203" s="2">
        <v>0.98911571420000011</v>
      </c>
      <c r="O203" s="2">
        <v>0.98911571420000011</v>
      </c>
      <c r="P203" s="2">
        <v>0.98911571420000011</v>
      </c>
      <c r="Q203" s="2">
        <v>0.97619571420000006</v>
      </c>
      <c r="R203" s="2">
        <v>0.98430971420000002</v>
      </c>
      <c r="S203" s="2">
        <v>0.97644371420000009</v>
      </c>
      <c r="T203" s="2">
        <v>0.97134971420000005</v>
      </c>
      <c r="U203" s="2">
        <v>0.97132971420000003</v>
      </c>
      <c r="V203" s="2">
        <v>0.97224271419999997</v>
      </c>
      <c r="W203" s="2">
        <v>0.97387671419999999</v>
      </c>
      <c r="X203" s="2">
        <v>0.97542371420000007</v>
      </c>
      <c r="Y203" s="2">
        <v>0.98430971420000002</v>
      </c>
      <c r="Z203" s="2">
        <v>0.98295971420000006</v>
      </c>
      <c r="AA203" s="2">
        <v>0.98260971419999998</v>
      </c>
      <c r="AB203" s="2">
        <v>0.98266271420000006</v>
      </c>
      <c r="AC203" s="2">
        <v>0.98269271420000004</v>
      </c>
      <c r="AD203" s="2">
        <v>0.98154271420000005</v>
      </c>
      <c r="AE203" s="2">
        <v>0.9826797142</v>
      </c>
      <c r="AF203" s="2">
        <v>0.97132971420000003</v>
      </c>
      <c r="AG203" s="2">
        <v>0.98182171419999997</v>
      </c>
      <c r="AH203" s="2">
        <v>0.97393571420000002</v>
      </c>
      <c r="AI203" s="2">
        <v>0.96883471420000011</v>
      </c>
      <c r="AJ203" s="2">
        <v>0.96880471420000003</v>
      </c>
      <c r="AK203" s="2">
        <v>0.96972471420000006</v>
      </c>
      <c r="AL203" s="2">
        <v>0.97135871420000008</v>
      </c>
      <c r="AM203" s="2">
        <v>0.97291571420000011</v>
      </c>
      <c r="AN203" s="2">
        <v>0.98182171419999997</v>
      </c>
      <c r="AO203" s="2">
        <v>0.9797917142</v>
      </c>
      <c r="AP203" s="2">
        <v>0.97895471420000002</v>
      </c>
      <c r="AQ203" s="2">
        <v>0.97908471419999998</v>
      </c>
      <c r="AR203" s="2">
        <v>0.9791547142</v>
      </c>
      <c r="AS203" s="2">
        <v>0.97836771420000002</v>
      </c>
      <c r="AT203" s="2">
        <v>0.97950471420000007</v>
      </c>
      <c r="AU203" s="2">
        <v>0.96880471420000003</v>
      </c>
      <c r="AV203" s="2">
        <v>0.97927371419999998</v>
      </c>
      <c r="AW203" s="2">
        <v>0.97136071420000003</v>
      </c>
      <c r="AX203" s="2">
        <v>0.9662397142000001</v>
      </c>
      <c r="AY203" s="2">
        <v>0.96621971420000008</v>
      </c>
      <c r="AZ203" s="2">
        <v>0.9671397142</v>
      </c>
      <c r="BA203" s="2">
        <v>0.9687807142</v>
      </c>
      <c r="BB203" s="2">
        <v>0.97034071420000001</v>
      </c>
      <c r="BC203" s="2">
        <v>0.97927371419999998</v>
      </c>
      <c r="BD203" s="2">
        <v>0.97653971420000008</v>
      </c>
      <c r="BE203" s="2">
        <v>0.97522671420000007</v>
      </c>
      <c r="BF203" s="2">
        <v>0.97542971420000002</v>
      </c>
      <c r="BG203" s="2">
        <v>0.97552971420000001</v>
      </c>
      <c r="BH203" s="2">
        <v>0.97511671420000001</v>
      </c>
      <c r="BI203" s="2">
        <v>0.97625671420000004</v>
      </c>
      <c r="BJ203" s="2">
        <v>0.96621971420000008</v>
      </c>
      <c r="BK203" s="2">
        <v>0.9739537142000001</v>
      </c>
      <c r="BL203" s="2">
        <v>0.96599071420000004</v>
      </c>
      <c r="BM203" s="2">
        <v>0.96084671420000001</v>
      </c>
      <c r="BN203" s="2">
        <v>0.96081971420000001</v>
      </c>
      <c r="BO203" s="2">
        <v>0.96174971420000011</v>
      </c>
      <c r="BP203" s="2">
        <v>0.96340071420000006</v>
      </c>
      <c r="BQ203" s="2">
        <v>0.96496071420000007</v>
      </c>
      <c r="BR203" s="2">
        <v>0.9739537142000001</v>
      </c>
      <c r="BS203" s="2">
        <v>0.96979671420000002</v>
      </c>
      <c r="BT203" s="2">
        <v>0.96749971420000003</v>
      </c>
      <c r="BU203" s="2">
        <v>0.96785671420000008</v>
      </c>
      <c r="BV203" s="2">
        <v>0.96802971420000006</v>
      </c>
      <c r="BW203" s="2">
        <v>0.96836671420000009</v>
      </c>
      <c r="BX203" s="2">
        <v>0.96951671420000007</v>
      </c>
      <c r="BY203" s="2">
        <v>0.96081971420000001</v>
      </c>
      <c r="BZ203" s="2">
        <v>0.95</v>
      </c>
    </row>
    <row r="204" spans="1:78">
      <c r="A204">
        <v>46236.280555555553</v>
      </c>
      <c r="B204" t="s">
        <v>303</v>
      </c>
      <c r="C204" s="2">
        <v>0.98878305596666671</v>
      </c>
      <c r="D204" s="2">
        <v>0.98093172263333328</v>
      </c>
      <c r="E204" s="2">
        <v>0.9758503892999999</v>
      </c>
      <c r="F204" s="2">
        <v>0.97582305596666663</v>
      </c>
      <c r="G204" s="2">
        <v>0.97673638929999995</v>
      </c>
      <c r="H204" s="2">
        <v>0.97837438929999998</v>
      </c>
      <c r="I204" s="2">
        <v>0.97991438929999997</v>
      </c>
      <c r="J204" s="2">
        <v>0.98878305596666671</v>
      </c>
      <c r="K204" s="2">
        <v>0.98878305596666671</v>
      </c>
      <c r="L204" s="2">
        <v>0.98878305596666671</v>
      </c>
      <c r="M204" s="2">
        <v>0.98878305596666671</v>
      </c>
      <c r="N204" s="2">
        <v>0.98878305596666671</v>
      </c>
      <c r="O204" s="2">
        <v>0.98878305596666671</v>
      </c>
      <c r="P204" s="2">
        <v>0.98878305596666671</v>
      </c>
      <c r="Q204" s="2">
        <v>0.97582305596666663</v>
      </c>
      <c r="R204" s="2">
        <v>0.98397438930000003</v>
      </c>
      <c r="S204" s="2">
        <v>0.97608572263333337</v>
      </c>
      <c r="T204" s="2">
        <v>0.97097438930000002</v>
      </c>
      <c r="U204" s="2">
        <v>0.9709543893</v>
      </c>
      <c r="V204" s="2">
        <v>0.97187038929999991</v>
      </c>
      <c r="W204" s="2">
        <v>0.9735183892999999</v>
      </c>
      <c r="X204" s="2">
        <v>0.97506572263333335</v>
      </c>
      <c r="Y204" s="2">
        <v>0.98397438930000003</v>
      </c>
      <c r="Z204" s="2">
        <v>0.98262438929999996</v>
      </c>
      <c r="AA204" s="2">
        <v>0.98227438929999999</v>
      </c>
      <c r="AB204" s="2">
        <v>0.9823270559666667</v>
      </c>
      <c r="AC204" s="2">
        <v>0.98235705596666667</v>
      </c>
      <c r="AD204" s="2">
        <v>0.98120705596666669</v>
      </c>
      <c r="AE204" s="2">
        <v>0.98234438930000001</v>
      </c>
      <c r="AF204" s="2">
        <v>0.9709543893</v>
      </c>
      <c r="AG204" s="2">
        <v>0.98148505596666658</v>
      </c>
      <c r="AH204" s="2">
        <v>0.9735763892999999</v>
      </c>
      <c r="AI204" s="2">
        <v>0.9684577226333333</v>
      </c>
      <c r="AJ204" s="2">
        <v>0.96842772263333332</v>
      </c>
      <c r="AK204" s="2">
        <v>0.96935105596666671</v>
      </c>
      <c r="AL204" s="2">
        <v>0.97099905596666669</v>
      </c>
      <c r="AM204" s="2">
        <v>0.97255638929999999</v>
      </c>
      <c r="AN204" s="2">
        <v>0.98148505596666658</v>
      </c>
      <c r="AO204" s="2">
        <v>0.9794550559666666</v>
      </c>
      <c r="AP204" s="2">
        <v>0.97861772263333324</v>
      </c>
      <c r="AQ204" s="2">
        <v>0.97874772263333332</v>
      </c>
      <c r="AR204" s="2">
        <v>0.97881772263333333</v>
      </c>
      <c r="AS204" s="2">
        <v>0.97803038929999997</v>
      </c>
      <c r="AT204" s="2">
        <v>0.97916772263333329</v>
      </c>
      <c r="AU204" s="2">
        <v>0.96842772263333332</v>
      </c>
      <c r="AV204" s="2">
        <v>0.97893572263333328</v>
      </c>
      <c r="AW204" s="2">
        <v>0.97099972263333323</v>
      </c>
      <c r="AX204" s="2">
        <v>0.96586105596666672</v>
      </c>
      <c r="AY204" s="2">
        <v>0.9658410559666667</v>
      </c>
      <c r="AZ204" s="2">
        <v>0.96676438929999997</v>
      </c>
      <c r="BA204" s="2">
        <v>0.96841972263333331</v>
      </c>
      <c r="BB204" s="2">
        <v>0.96997972263333332</v>
      </c>
      <c r="BC204" s="2">
        <v>0.97893572263333328</v>
      </c>
      <c r="BD204" s="2">
        <v>0.97620105596666662</v>
      </c>
      <c r="BE204" s="2">
        <v>0.97488838929999999</v>
      </c>
      <c r="BF204" s="2">
        <v>0.97509105596666656</v>
      </c>
      <c r="BG204" s="2">
        <v>0.97519105596666655</v>
      </c>
      <c r="BH204" s="2">
        <v>0.97477838930000005</v>
      </c>
      <c r="BI204" s="2">
        <v>0.97591838929999997</v>
      </c>
      <c r="BJ204" s="2">
        <v>0.9658410559666667</v>
      </c>
      <c r="BK204" s="2">
        <v>0.97361238930000005</v>
      </c>
      <c r="BL204" s="2">
        <v>0.9656263893</v>
      </c>
      <c r="BM204" s="2">
        <v>0.96046505596666665</v>
      </c>
      <c r="BN204" s="2">
        <v>0.96043772263333327</v>
      </c>
      <c r="BO204" s="2">
        <v>0.96137105596666672</v>
      </c>
      <c r="BP204" s="2">
        <v>0.96303638930000002</v>
      </c>
      <c r="BQ204" s="2">
        <v>0.96459638930000002</v>
      </c>
      <c r="BR204" s="2">
        <v>0.97361238930000005</v>
      </c>
      <c r="BS204" s="2">
        <v>0.96945505596666659</v>
      </c>
      <c r="BT204" s="2">
        <v>0.96715772263333333</v>
      </c>
      <c r="BU204" s="2">
        <v>0.96751505596666665</v>
      </c>
      <c r="BV204" s="2">
        <v>0.96768772263333336</v>
      </c>
      <c r="BW204" s="2">
        <v>0.96802505596666666</v>
      </c>
      <c r="BX204" s="2">
        <v>0.96917505596666664</v>
      </c>
      <c r="BY204" s="2">
        <v>0.96043772263333327</v>
      </c>
      <c r="BZ204" s="2">
        <v>0.95</v>
      </c>
    </row>
    <row r="205" spans="1:78">
      <c r="A205">
        <v>46236.281944444447</v>
      </c>
      <c r="B205" t="s">
        <v>304</v>
      </c>
      <c r="C205" s="2">
        <v>0.98861568123333343</v>
      </c>
      <c r="D205" s="2">
        <v>0.98074201456666665</v>
      </c>
      <c r="E205" s="2">
        <v>0.97564334789999996</v>
      </c>
      <c r="F205" s="2">
        <v>0.97561568123333331</v>
      </c>
      <c r="G205" s="2">
        <v>0.9765323479000001</v>
      </c>
      <c r="H205" s="2">
        <v>0.97818434789999997</v>
      </c>
      <c r="I205" s="2">
        <v>0.97972434790000007</v>
      </c>
      <c r="J205" s="2">
        <v>0.98861568123333343</v>
      </c>
      <c r="K205" s="2">
        <v>0.98861568123333343</v>
      </c>
      <c r="L205" s="2">
        <v>0.98861568123333343</v>
      </c>
      <c r="M205" s="2">
        <v>0.98861568123333343</v>
      </c>
      <c r="N205" s="2">
        <v>0.98861568123333343</v>
      </c>
      <c r="O205" s="2">
        <v>0.98861568123333343</v>
      </c>
      <c r="P205" s="2">
        <v>0.98861568123333343</v>
      </c>
      <c r="Q205" s="2">
        <v>0.97561568123333331</v>
      </c>
      <c r="R205" s="2">
        <v>0.98380434790000004</v>
      </c>
      <c r="S205" s="2">
        <v>0.97589301456666666</v>
      </c>
      <c r="T205" s="2">
        <v>0.9707643479000001</v>
      </c>
      <c r="U205" s="2">
        <v>0.97074434790000008</v>
      </c>
      <c r="V205" s="2">
        <v>0.97166334789999997</v>
      </c>
      <c r="W205" s="2">
        <v>0.97332534790000003</v>
      </c>
      <c r="X205" s="2">
        <v>0.97487301456666664</v>
      </c>
      <c r="Y205" s="2">
        <v>0.98380434790000004</v>
      </c>
      <c r="Z205" s="2">
        <v>0.98245434789999997</v>
      </c>
      <c r="AA205" s="2">
        <v>0.98210434790000001</v>
      </c>
      <c r="AB205" s="2">
        <v>0.98215668123333333</v>
      </c>
      <c r="AC205" s="2">
        <v>0.9821866812333333</v>
      </c>
      <c r="AD205" s="2">
        <v>0.98103668123333332</v>
      </c>
      <c r="AE205" s="2">
        <v>0.98217434790000002</v>
      </c>
      <c r="AF205" s="2">
        <v>0.97074434790000008</v>
      </c>
      <c r="AG205" s="2">
        <v>0.9813136812333334</v>
      </c>
      <c r="AH205" s="2">
        <v>0.9733823479</v>
      </c>
      <c r="AI205" s="2">
        <v>0.9682460145666667</v>
      </c>
      <c r="AJ205" s="2">
        <v>0.96821601456666673</v>
      </c>
      <c r="AK205" s="2">
        <v>0.96914268123333336</v>
      </c>
      <c r="AL205" s="2">
        <v>0.97080468123333341</v>
      </c>
      <c r="AM205" s="2">
        <v>0.97236234790000009</v>
      </c>
      <c r="AN205" s="2">
        <v>0.9813136812333334</v>
      </c>
      <c r="AO205" s="2">
        <v>0.97928368123333343</v>
      </c>
      <c r="AP205" s="2">
        <v>0.97844601456666669</v>
      </c>
      <c r="AQ205" s="2">
        <v>0.97857601456666676</v>
      </c>
      <c r="AR205" s="2">
        <v>0.97864601456666678</v>
      </c>
      <c r="AS205" s="2">
        <v>0.97785834790000004</v>
      </c>
      <c r="AT205" s="2">
        <v>0.97899601456666663</v>
      </c>
      <c r="AU205" s="2">
        <v>0.96821601456666673</v>
      </c>
      <c r="AV205" s="2">
        <v>0.9787630145666667</v>
      </c>
      <c r="AW205" s="2">
        <v>0.97080401456666665</v>
      </c>
      <c r="AX205" s="2">
        <v>0.96564768123333333</v>
      </c>
      <c r="AY205" s="2">
        <v>0.96562768123333331</v>
      </c>
      <c r="AZ205" s="2">
        <v>0.96655434790000005</v>
      </c>
      <c r="BA205" s="2">
        <v>0.96822401456666662</v>
      </c>
      <c r="BB205" s="2">
        <v>0.96978401456666663</v>
      </c>
      <c r="BC205" s="2">
        <v>0.9787630145666667</v>
      </c>
      <c r="BD205" s="2">
        <v>0.97602768123333339</v>
      </c>
      <c r="BE205" s="2">
        <v>0.97471534790000003</v>
      </c>
      <c r="BF205" s="2">
        <v>0.97491768123333333</v>
      </c>
      <c r="BG205" s="2">
        <v>0.97501768123333332</v>
      </c>
      <c r="BH205" s="2">
        <v>0.97460534790000009</v>
      </c>
      <c r="BI205" s="2">
        <v>0.9757453479</v>
      </c>
      <c r="BJ205" s="2">
        <v>0.96562768123333331</v>
      </c>
      <c r="BK205" s="2">
        <v>0.9734363479</v>
      </c>
      <c r="BL205" s="2">
        <v>0.96542734790000007</v>
      </c>
      <c r="BM205" s="2">
        <v>0.9602486812333334</v>
      </c>
      <c r="BN205" s="2">
        <v>0.96022101456666664</v>
      </c>
      <c r="BO205" s="2">
        <v>0.96115768123333334</v>
      </c>
      <c r="BP205" s="2">
        <v>0.96283734790000008</v>
      </c>
      <c r="BQ205" s="2">
        <v>0.96439734790000009</v>
      </c>
      <c r="BR205" s="2">
        <v>0.9734363479</v>
      </c>
      <c r="BS205" s="2">
        <v>0.96927868123333338</v>
      </c>
      <c r="BT205" s="2">
        <v>0.96698101456666674</v>
      </c>
      <c r="BU205" s="2">
        <v>0.96733868123333333</v>
      </c>
      <c r="BV205" s="2">
        <v>0.96751101456666666</v>
      </c>
      <c r="BW205" s="2">
        <v>0.96784868123333334</v>
      </c>
      <c r="BX205" s="2">
        <v>0.96899868123333333</v>
      </c>
      <c r="BY205" s="2">
        <v>0.96022101456666664</v>
      </c>
      <c r="BZ205" s="2">
        <v>0.95</v>
      </c>
    </row>
    <row r="206" spans="1:78">
      <c r="A206">
        <v>46236.283333333333</v>
      </c>
      <c r="B206" t="s">
        <v>305</v>
      </c>
      <c r="C206" s="2">
        <v>0.98841050920000006</v>
      </c>
      <c r="D206" s="2">
        <v>0.98051450919999994</v>
      </c>
      <c r="E206" s="2">
        <v>0.97539850919999993</v>
      </c>
      <c r="F206" s="2">
        <v>0.97537050920000001</v>
      </c>
      <c r="G206" s="2">
        <v>0.97629050920000005</v>
      </c>
      <c r="H206" s="2">
        <v>0.97795650919999999</v>
      </c>
      <c r="I206" s="2">
        <v>0.97949650920000009</v>
      </c>
      <c r="J206" s="2">
        <v>0.98841050920000006</v>
      </c>
      <c r="K206" s="2">
        <v>0.98841050920000006</v>
      </c>
      <c r="L206" s="2">
        <v>0.98841050920000006</v>
      </c>
      <c r="M206" s="2">
        <v>0.98841050920000006</v>
      </c>
      <c r="N206" s="2">
        <v>0.98841050920000006</v>
      </c>
      <c r="O206" s="2">
        <v>0.98841050920000006</v>
      </c>
      <c r="P206" s="2">
        <v>0.98841050920000006</v>
      </c>
      <c r="Q206" s="2">
        <v>0.97537050920000001</v>
      </c>
      <c r="R206" s="2">
        <v>0.98359650920000008</v>
      </c>
      <c r="S206" s="2">
        <v>0.97566250919999997</v>
      </c>
      <c r="T206" s="2">
        <v>0.97051650919999999</v>
      </c>
      <c r="U206" s="2">
        <v>0.97049650919999997</v>
      </c>
      <c r="V206" s="2">
        <v>0.97141850919999995</v>
      </c>
      <c r="W206" s="2">
        <v>0.97309450919999996</v>
      </c>
      <c r="X206" s="2">
        <v>0.97464250919999995</v>
      </c>
      <c r="Y206" s="2">
        <v>0.98359650920000008</v>
      </c>
      <c r="Z206" s="2">
        <v>0.98224650920000001</v>
      </c>
      <c r="AA206" s="2">
        <v>0.98189650920000004</v>
      </c>
      <c r="AB206" s="2">
        <v>0.98194850919999999</v>
      </c>
      <c r="AC206" s="2">
        <v>0.98197850919999996</v>
      </c>
      <c r="AD206" s="2">
        <v>0.98082850919999998</v>
      </c>
      <c r="AE206" s="2">
        <v>0.98196650920000006</v>
      </c>
      <c r="AF206" s="2">
        <v>0.97049650919999997</v>
      </c>
      <c r="AG206" s="2">
        <v>0.98110450920000003</v>
      </c>
      <c r="AH206" s="2">
        <v>0.9731505091999999</v>
      </c>
      <c r="AI206" s="2">
        <v>0.96799650920000002</v>
      </c>
      <c r="AJ206" s="2">
        <v>0.96796650920000005</v>
      </c>
      <c r="AK206" s="2">
        <v>0.96889650920000003</v>
      </c>
      <c r="AL206" s="2">
        <v>0.97057250920000004</v>
      </c>
      <c r="AM206" s="2">
        <v>0.97213050919999999</v>
      </c>
      <c r="AN206" s="2">
        <v>0.98110450920000003</v>
      </c>
      <c r="AO206" s="2">
        <v>0.97907450920000005</v>
      </c>
      <c r="AP206" s="2">
        <v>0.97823650919999994</v>
      </c>
      <c r="AQ206" s="2">
        <v>0.97836650920000001</v>
      </c>
      <c r="AR206" s="2">
        <v>0.97843650920000003</v>
      </c>
      <c r="AS206" s="2">
        <v>0.97764850920000002</v>
      </c>
      <c r="AT206" s="2">
        <v>0.97878650919999999</v>
      </c>
      <c r="AU206" s="2">
        <v>0.96796650920000005</v>
      </c>
      <c r="AV206" s="2">
        <v>0.97855250920000003</v>
      </c>
      <c r="AW206" s="2">
        <v>0.97057050919999999</v>
      </c>
      <c r="AX206" s="2">
        <v>0.96539650919999997</v>
      </c>
      <c r="AY206" s="2">
        <v>0.96537650919999995</v>
      </c>
      <c r="AZ206" s="2">
        <v>0.96630650920000005</v>
      </c>
      <c r="BA206" s="2">
        <v>0.96799050919999996</v>
      </c>
      <c r="BB206" s="2">
        <v>0.96955050919999997</v>
      </c>
      <c r="BC206" s="2">
        <v>0.97855250920000003</v>
      </c>
      <c r="BD206" s="2">
        <v>0.97581650919999996</v>
      </c>
      <c r="BE206" s="2">
        <v>0.97450450919999998</v>
      </c>
      <c r="BF206" s="2">
        <v>0.97470650920000002</v>
      </c>
      <c r="BG206" s="2">
        <v>0.9748065092</v>
      </c>
      <c r="BH206" s="2">
        <v>0.97439450920000004</v>
      </c>
      <c r="BI206" s="2">
        <v>0.97553450919999996</v>
      </c>
      <c r="BJ206" s="2">
        <v>0.96537650919999995</v>
      </c>
      <c r="BK206" s="2">
        <v>0.97322250919999997</v>
      </c>
      <c r="BL206" s="2">
        <v>0.96519050920000005</v>
      </c>
      <c r="BM206" s="2">
        <v>0.95999450920000007</v>
      </c>
      <c r="BN206" s="2">
        <v>0.95996650919999993</v>
      </c>
      <c r="BO206" s="2">
        <v>0.96090650919999998</v>
      </c>
      <c r="BP206" s="2">
        <v>0.96260050920000007</v>
      </c>
      <c r="BQ206" s="2">
        <v>0.96416050920000007</v>
      </c>
      <c r="BR206" s="2">
        <v>0.97322250919999997</v>
      </c>
      <c r="BS206" s="2">
        <v>0.96906450919999998</v>
      </c>
      <c r="BT206" s="2">
        <v>0.96676650919999996</v>
      </c>
      <c r="BU206" s="2">
        <v>0.96712450920000004</v>
      </c>
      <c r="BV206" s="2">
        <v>0.96729650919999999</v>
      </c>
      <c r="BW206" s="2">
        <v>0.96763450920000005</v>
      </c>
      <c r="BX206" s="2">
        <v>0.96878450920000003</v>
      </c>
      <c r="BY206" s="2">
        <v>0.95996650919999993</v>
      </c>
      <c r="BZ206" s="2">
        <v>0.95</v>
      </c>
    </row>
    <row r="207" spans="1:78">
      <c r="A207">
        <v>46236.284722222219</v>
      </c>
      <c r="B207" t="s">
        <v>306</v>
      </c>
      <c r="C207" s="2">
        <v>0.98837865466666674</v>
      </c>
      <c r="D207" s="2">
        <v>0.98046032133333327</v>
      </c>
      <c r="E207" s="2">
        <v>0.97532698799999995</v>
      </c>
      <c r="F207" s="2">
        <v>0.97529865466666665</v>
      </c>
      <c r="G207" s="2">
        <v>0.97622198800000004</v>
      </c>
      <c r="H207" s="2">
        <v>0.97790198799999994</v>
      </c>
      <c r="I207" s="2">
        <v>0.97944198800000004</v>
      </c>
      <c r="J207" s="2">
        <v>0.98837865466666674</v>
      </c>
      <c r="K207" s="2">
        <v>0.98837865466666674</v>
      </c>
      <c r="L207" s="2">
        <v>0.98837865466666674</v>
      </c>
      <c r="M207" s="2">
        <v>0.98837865466666674</v>
      </c>
      <c r="N207" s="2">
        <v>0.98837865466666674</v>
      </c>
      <c r="O207" s="2">
        <v>0.98837865466666674</v>
      </c>
      <c r="P207" s="2">
        <v>0.98837865466666674</v>
      </c>
      <c r="Q207" s="2">
        <v>0.97529865466666665</v>
      </c>
      <c r="R207" s="2">
        <v>0.98356198800000005</v>
      </c>
      <c r="S207" s="2">
        <v>0.97560532133333333</v>
      </c>
      <c r="T207" s="2">
        <v>0.97044198800000003</v>
      </c>
      <c r="U207" s="2">
        <v>0.97042198800000001</v>
      </c>
      <c r="V207" s="2">
        <v>0.97134698799999997</v>
      </c>
      <c r="W207" s="2">
        <v>0.97303698799999994</v>
      </c>
      <c r="X207" s="2">
        <v>0.97458532133333331</v>
      </c>
      <c r="Y207" s="2">
        <v>0.98356198800000005</v>
      </c>
      <c r="Z207" s="2">
        <v>0.98221198799999998</v>
      </c>
      <c r="AA207" s="2">
        <v>0.98186198800000002</v>
      </c>
      <c r="AB207" s="2">
        <v>0.98191365466666669</v>
      </c>
      <c r="AC207" s="2">
        <v>0.98194365466666667</v>
      </c>
      <c r="AD207" s="2">
        <v>0.98079365466666668</v>
      </c>
      <c r="AE207" s="2">
        <v>0.98193198800000003</v>
      </c>
      <c r="AF207" s="2">
        <v>0.97042198800000001</v>
      </c>
      <c r="AG207" s="2">
        <v>0.98106865466666671</v>
      </c>
      <c r="AH207" s="2">
        <v>0.97309198799999996</v>
      </c>
      <c r="AI207" s="2">
        <v>0.96792032133333339</v>
      </c>
      <c r="AJ207" s="2">
        <v>0.96789032133333341</v>
      </c>
      <c r="AK207" s="2">
        <v>0.96882365466666676</v>
      </c>
      <c r="AL207" s="2">
        <v>0.97051365466666673</v>
      </c>
      <c r="AM207" s="2">
        <v>0.97207198800000005</v>
      </c>
      <c r="AN207" s="2">
        <v>0.98106865466666671</v>
      </c>
      <c r="AO207" s="2">
        <v>0.97903865466666673</v>
      </c>
      <c r="AP207" s="2">
        <v>0.97820032133333334</v>
      </c>
      <c r="AQ207" s="2">
        <v>0.97833032133333331</v>
      </c>
      <c r="AR207" s="2">
        <v>0.97840032133333332</v>
      </c>
      <c r="AS207" s="2">
        <v>0.97761198799999993</v>
      </c>
      <c r="AT207" s="2">
        <v>0.9787503213333334</v>
      </c>
      <c r="AU207" s="2">
        <v>0.96789032133333341</v>
      </c>
      <c r="AV207" s="2">
        <v>0.9785153213333333</v>
      </c>
      <c r="AW207" s="2">
        <v>0.97051032133333337</v>
      </c>
      <c r="AX207" s="2">
        <v>0.96531865466666666</v>
      </c>
      <c r="AY207" s="2">
        <v>0.96529865466666664</v>
      </c>
      <c r="AZ207" s="2">
        <v>0.96623198799999999</v>
      </c>
      <c r="BA207" s="2">
        <v>0.96793032133333334</v>
      </c>
      <c r="BB207" s="2">
        <v>0.96949032133333335</v>
      </c>
      <c r="BC207" s="2">
        <v>0.9785153213333333</v>
      </c>
      <c r="BD207" s="2">
        <v>0.97577865466666669</v>
      </c>
      <c r="BE207" s="2">
        <v>0.97446698799999998</v>
      </c>
      <c r="BF207" s="2">
        <v>0.97466865466666663</v>
      </c>
      <c r="BG207" s="2">
        <v>0.97476865466666662</v>
      </c>
      <c r="BH207" s="2">
        <v>0.97435698800000003</v>
      </c>
      <c r="BI207" s="2">
        <v>0.97549698799999995</v>
      </c>
      <c r="BJ207" s="2">
        <v>0.96529865466666664</v>
      </c>
      <c r="BK207" s="2">
        <v>0.973181988</v>
      </c>
      <c r="BL207" s="2">
        <v>0.96512698800000007</v>
      </c>
      <c r="BM207" s="2">
        <v>0.95991365466666667</v>
      </c>
      <c r="BN207" s="2">
        <v>0.95988532133333326</v>
      </c>
      <c r="BO207" s="2">
        <v>0.96082865466666667</v>
      </c>
      <c r="BP207" s="2">
        <v>0.96253698799999998</v>
      </c>
      <c r="BQ207" s="2">
        <v>0.96409698799999999</v>
      </c>
      <c r="BR207" s="2">
        <v>0.973181988</v>
      </c>
      <c r="BS207" s="2">
        <v>0.96902365466666662</v>
      </c>
      <c r="BT207" s="2">
        <v>0.96672532133333333</v>
      </c>
      <c r="BU207" s="2">
        <v>0.96708365466666668</v>
      </c>
      <c r="BV207" s="2">
        <v>0.96725532133333336</v>
      </c>
      <c r="BW207" s="2">
        <v>0.96759365466666669</v>
      </c>
      <c r="BX207" s="2">
        <v>0.96874365466666668</v>
      </c>
      <c r="BY207" s="2">
        <v>0.95988532133333326</v>
      </c>
      <c r="BZ207" s="2">
        <v>0.95</v>
      </c>
    </row>
    <row r="208" spans="1:78">
      <c r="A208">
        <v>46236.286111111112</v>
      </c>
      <c r="B208" t="s">
        <v>307</v>
      </c>
      <c r="C208" s="2">
        <v>0.98842967093333345</v>
      </c>
      <c r="D208" s="2">
        <v>0.98048900426666663</v>
      </c>
      <c r="E208" s="2">
        <v>0.97533833759999999</v>
      </c>
      <c r="F208" s="2">
        <v>0.97530967093333343</v>
      </c>
      <c r="G208" s="2">
        <v>0.97623633760000006</v>
      </c>
      <c r="H208" s="2">
        <v>0.97793033760000003</v>
      </c>
      <c r="I208" s="2">
        <v>0.97947033760000013</v>
      </c>
      <c r="J208" s="2">
        <v>0.98842967093333345</v>
      </c>
      <c r="K208" s="2">
        <v>0.98842967093333345</v>
      </c>
      <c r="L208" s="2">
        <v>0.98842967093333345</v>
      </c>
      <c r="M208" s="2">
        <v>0.98842967093333345</v>
      </c>
      <c r="N208" s="2">
        <v>0.98842967093333345</v>
      </c>
      <c r="O208" s="2">
        <v>0.98842967093333345</v>
      </c>
      <c r="P208" s="2">
        <v>0.98842967093333345</v>
      </c>
      <c r="Q208" s="2">
        <v>0.97530967093333343</v>
      </c>
      <c r="R208" s="2">
        <v>0.98361033760000005</v>
      </c>
      <c r="S208" s="2">
        <v>0.97563100426666671</v>
      </c>
      <c r="T208" s="2">
        <v>0.9704503376000001</v>
      </c>
      <c r="U208" s="2">
        <v>0.97043033760000008</v>
      </c>
      <c r="V208" s="2">
        <v>0.97135833760000001</v>
      </c>
      <c r="W208" s="2">
        <v>0.97306233760000005</v>
      </c>
      <c r="X208" s="2">
        <v>0.97461100426666669</v>
      </c>
      <c r="Y208" s="2">
        <v>0.98361033760000005</v>
      </c>
      <c r="Z208" s="2">
        <v>0.98226033760000009</v>
      </c>
      <c r="AA208" s="2">
        <v>0.98191033760000002</v>
      </c>
      <c r="AB208" s="2">
        <v>0.98196167093333342</v>
      </c>
      <c r="AC208" s="2">
        <v>0.98199167093333339</v>
      </c>
      <c r="AD208" s="2">
        <v>0.98084167093333341</v>
      </c>
      <c r="AE208" s="2">
        <v>0.98198033760000003</v>
      </c>
      <c r="AF208" s="2">
        <v>0.97043033760000008</v>
      </c>
      <c r="AG208" s="2">
        <v>0.98111567093333341</v>
      </c>
      <c r="AH208" s="2">
        <v>0.97311633760000005</v>
      </c>
      <c r="AI208" s="2">
        <v>0.96792700426666678</v>
      </c>
      <c r="AJ208" s="2">
        <v>0.9678970042666668</v>
      </c>
      <c r="AK208" s="2">
        <v>0.96883367093333339</v>
      </c>
      <c r="AL208" s="2">
        <v>0.97053767093333343</v>
      </c>
      <c r="AM208" s="2">
        <v>0.97209633760000014</v>
      </c>
      <c r="AN208" s="2">
        <v>0.98111567093333341</v>
      </c>
      <c r="AO208" s="2">
        <v>0.97908567093333343</v>
      </c>
      <c r="AP208" s="2">
        <v>0.97824700426666666</v>
      </c>
      <c r="AQ208" s="2">
        <v>0.97837700426666674</v>
      </c>
      <c r="AR208" s="2">
        <v>0.97844700426666675</v>
      </c>
      <c r="AS208" s="2">
        <v>0.97765833759999998</v>
      </c>
      <c r="AT208" s="2">
        <v>0.97879700426666671</v>
      </c>
      <c r="AU208" s="2">
        <v>0.9678970042666668</v>
      </c>
      <c r="AV208" s="2">
        <v>0.9785610042666667</v>
      </c>
      <c r="AW208" s="2">
        <v>0.97053300426666667</v>
      </c>
      <c r="AX208" s="2">
        <v>0.96532367093333338</v>
      </c>
      <c r="AY208" s="2">
        <v>0.96530367093333336</v>
      </c>
      <c r="AZ208" s="2">
        <v>0.96624033760000005</v>
      </c>
      <c r="BA208" s="2">
        <v>0.96795300426666664</v>
      </c>
      <c r="BB208" s="2">
        <v>0.96951300426666664</v>
      </c>
      <c r="BC208" s="2">
        <v>0.9785610042666667</v>
      </c>
      <c r="BD208" s="2">
        <v>0.97582367093333344</v>
      </c>
      <c r="BE208" s="2">
        <v>0.9745123376</v>
      </c>
      <c r="BF208" s="2">
        <v>0.97471367093333339</v>
      </c>
      <c r="BG208" s="2">
        <v>0.97481367093333338</v>
      </c>
      <c r="BH208" s="2">
        <v>0.97440233760000006</v>
      </c>
      <c r="BI208" s="2">
        <v>0.97554233759999998</v>
      </c>
      <c r="BJ208" s="2">
        <v>0.96530367093333336</v>
      </c>
      <c r="BK208" s="2">
        <v>0.97322433760000004</v>
      </c>
      <c r="BL208" s="2">
        <v>0.96514633760000001</v>
      </c>
      <c r="BM208" s="2">
        <v>0.95991567093333341</v>
      </c>
      <c r="BN208" s="2">
        <v>0.95988700426666662</v>
      </c>
      <c r="BO208" s="2">
        <v>0.96083367093333338</v>
      </c>
      <c r="BP208" s="2">
        <v>0.96255633760000003</v>
      </c>
      <c r="BQ208" s="2">
        <v>0.96411633760000004</v>
      </c>
      <c r="BR208" s="2">
        <v>0.97322433760000004</v>
      </c>
      <c r="BS208" s="2">
        <v>0.9690656709333334</v>
      </c>
      <c r="BT208" s="2">
        <v>0.96676700426666673</v>
      </c>
      <c r="BU208" s="2">
        <v>0.96712567093333346</v>
      </c>
      <c r="BV208" s="2">
        <v>0.96729700426666676</v>
      </c>
      <c r="BW208" s="2">
        <v>0.96763567093333347</v>
      </c>
      <c r="BX208" s="2">
        <v>0.96878567093333345</v>
      </c>
      <c r="BY208" s="2">
        <v>0.95988700426666662</v>
      </c>
      <c r="BZ208" s="2">
        <v>0.95</v>
      </c>
    </row>
    <row r="209" spans="1:78">
      <c r="A209">
        <v>46236.287499999999</v>
      </c>
      <c r="B209" t="s">
        <v>308</v>
      </c>
      <c r="C209" s="2">
        <v>0.9883277022000001</v>
      </c>
      <c r="D209" s="2">
        <v>0.98036470220000005</v>
      </c>
      <c r="E209" s="2">
        <v>0.97519670219999999</v>
      </c>
      <c r="F209" s="2">
        <v>0.97516770220000004</v>
      </c>
      <c r="G209" s="2">
        <v>0.97609770220000003</v>
      </c>
      <c r="H209" s="2">
        <v>0.97780570219999996</v>
      </c>
      <c r="I209" s="2">
        <v>0.97934570220000006</v>
      </c>
      <c r="J209" s="2">
        <v>0.9883277022000001</v>
      </c>
      <c r="K209" s="2">
        <v>0.9883277022000001</v>
      </c>
      <c r="L209" s="2">
        <v>0.9883277022000001</v>
      </c>
      <c r="M209" s="2">
        <v>0.9883277022000001</v>
      </c>
      <c r="N209" s="2">
        <v>0.9883277022000001</v>
      </c>
      <c r="O209" s="2">
        <v>0.9883277022000001</v>
      </c>
      <c r="P209" s="2">
        <v>0.9883277022000001</v>
      </c>
      <c r="Q209" s="2">
        <v>0.97516770220000004</v>
      </c>
      <c r="R209" s="2">
        <v>0.98350570220000011</v>
      </c>
      <c r="S209" s="2">
        <v>0.97550370220000004</v>
      </c>
      <c r="T209" s="2">
        <v>0.97030570220000012</v>
      </c>
      <c r="U209" s="2">
        <v>0.9702857022000001</v>
      </c>
      <c r="V209" s="2">
        <v>0.9712167022</v>
      </c>
      <c r="W209" s="2">
        <v>0.9729347022</v>
      </c>
      <c r="X209" s="2">
        <v>0.97448370220000002</v>
      </c>
      <c r="Y209" s="2">
        <v>0.98350570220000011</v>
      </c>
      <c r="Z209" s="2">
        <v>0.98215570220000004</v>
      </c>
      <c r="AA209" s="2">
        <v>0.98180570220000007</v>
      </c>
      <c r="AB209" s="2">
        <v>0.9818567022000001</v>
      </c>
      <c r="AC209" s="2">
        <v>0.98188670220000007</v>
      </c>
      <c r="AD209" s="2">
        <v>0.98073670220000009</v>
      </c>
      <c r="AE209" s="2">
        <v>0.98187570220000009</v>
      </c>
      <c r="AF209" s="2">
        <v>0.9702857022000001</v>
      </c>
      <c r="AG209" s="2">
        <v>0.98100970219999994</v>
      </c>
      <c r="AH209" s="2">
        <v>0.97298770219999997</v>
      </c>
      <c r="AI209" s="2">
        <v>0.96778070220000001</v>
      </c>
      <c r="AJ209" s="2">
        <v>0.96775070220000003</v>
      </c>
      <c r="AK209" s="2">
        <v>0.96869070220000009</v>
      </c>
      <c r="AL209" s="2">
        <v>0.97040870220000008</v>
      </c>
      <c r="AM209" s="2">
        <v>0.97196770220000006</v>
      </c>
      <c r="AN209" s="2">
        <v>0.98100970219999994</v>
      </c>
      <c r="AO209" s="2">
        <v>0.97897970220000008</v>
      </c>
      <c r="AP209" s="2">
        <v>0.97814070220000005</v>
      </c>
      <c r="AQ209" s="2">
        <v>0.97827070220000012</v>
      </c>
      <c r="AR209" s="2">
        <v>0.97834070220000013</v>
      </c>
      <c r="AS209" s="2">
        <v>0.97755170219999998</v>
      </c>
      <c r="AT209" s="2">
        <v>0.97869070219999998</v>
      </c>
      <c r="AU209" s="2">
        <v>0.96775070220000003</v>
      </c>
      <c r="AV209" s="2">
        <v>0.97845370220000005</v>
      </c>
      <c r="AW209" s="2">
        <v>0.97040270220000002</v>
      </c>
      <c r="AX209" s="2">
        <v>0.96517570220000004</v>
      </c>
      <c r="AY209" s="2">
        <v>0.96515570220000002</v>
      </c>
      <c r="AZ209" s="2">
        <v>0.96609570220000007</v>
      </c>
      <c r="BA209" s="2">
        <v>0.9678227022</v>
      </c>
      <c r="BB209" s="2">
        <v>0.9693827022</v>
      </c>
      <c r="BC209" s="2">
        <v>0.97845370220000005</v>
      </c>
      <c r="BD209" s="2">
        <v>0.97571570220000003</v>
      </c>
      <c r="BE209" s="2">
        <v>0.97440470219999997</v>
      </c>
      <c r="BF209" s="2">
        <v>0.97460570219999998</v>
      </c>
      <c r="BG209" s="2">
        <v>0.97470570219999997</v>
      </c>
      <c r="BH209" s="2">
        <v>0.97429470220000014</v>
      </c>
      <c r="BI209" s="2">
        <v>0.97543470220000006</v>
      </c>
      <c r="BJ209" s="2">
        <v>0.96515570220000002</v>
      </c>
      <c r="BK209" s="2">
        <v>0.97311370220000004</v>
      </c>
      <c r="BL209" s="2">
        <v>0.96501270220000002</v>
      </c>
      <c r="BM209" s="2">
        <v>0.9597647022000001</v>
      </c>
      <c r="BN209" s="2">
        <v>0.95973570220000004</v>
      </c>
      <c r="BO209" s="2">
        <v>0.96068570220000005</v>
      </c>
      <c r="BP209" s="2">
        <v>0.96242270220000004</v>
      </c>
      <c r="BQ209" s="2">
        <v>0.96398270220000004</v>
      </c>
      <c r="BR209" s="2">
        <v>0.97311370220000004</v>
      </c>
      <c r="BS209" s="2">
        <v>0.96895470220000002</v>
      </c>
      <c r="BT209" s="2">
        <v>0.96665570220000008</v>
      </c>
      <c r="BU209" s="2">
        <v>0.96701470220000008</v>
      </c>
      <c r="BV209" s="2">
        <v>0.96718570220000011</v>
      </c>
      <c r="BW209" s="2">
        <v>0.96752470220000009</v>
      </c>
      <c r="BX209" s="2">
        <v>0.96867470220000007</v>
      </c>
      <c r="BY209" s="2">
        <v>0.95973570220000004</v>
      </c>
      <c r="BZ209" s="2">
        <v>0.95</v>
      </c>
    </row>
    <row r="210" spans="1:78">
      <c r="A210">
        <v>46236.288888888892</v>
      </c>
      <c r="B210" t="s">
        <v>309</v>
      </c>
      <c r="C210" s="2">
        <v>0.98823154446666672</v>
      </c>
      <c r="D210" s="2">
        <v>0.98024621113333332</v>
      </c>
      <c r="E210" s="2">
        <v>0.97506087779999995</v>
      </c>
      <c r="F210" s="2">
        <v>0.97503154446666662</v>
      </c>
      <c r="G210" s="2">
        <v>0.97596487780000007</v>
      </c>
      <c r="H210" s="2">
        <v>0.97768687779999996</v>
      </c>
      <c r="I210" s="2">
        <v>0.97922687780000006</v>
      </c>
      <c r="J210" s="2">
        <v>0.98823154446666672</v>
      </c>
      <c r="K210" s="2">
        <v>0.98823154446666672</v>
      </c>
      <c r="L210" s="2">
        <v>0.98823154446666672</v>
      </c>
      <c r="M210" s="2">
        <v>0.98823154446666672</v>
      </c>
      <c r="N210" s="2">
        <v>0.98823154446666672</v>
      </c>
      <c r="O210" s="2">
        <v>0.98823154446666672</v>
      </c>
      <c r="P210" s="2">
        <v>0.98823154446666672</v>
      </c>
      <c r="Q210" s="2">
        <v>0.97503154446666662</v>
      </c>
      <c r="R210" s="2">
        <v>0.98340687780000002</v>
      </c>
      <c r="S210" s="2">
        <v>0.97538221113333334</v>
      </c>
      <c r="T210" s="2">
        <v>0.97016687779999999</v>
      </c>
      <c r="U210" s="2">
        <v>0.97014687779999997</v>
      </c>
      <c r="V210" s="2">
        <v>0.97108087779999996</v>
      </c>
      <c r="W210" s="2">
        <v>0.97281287779999992</v>
      </c>
      <c r="X210" s="2">
        <v>0.97436221113333332</v>
      </c>
      <c r="Y210" s="2">
        <v>0.98340687780000002</v>
      </c>
      <c r="Z210" s="2">
        <v>0.98205687779999995</v>
      </c>
      <c r="AA210" s="2">
        <v>0.98170687779999999</v>
      </c>
      <c r="AB210" s="2">
        <v>0.98175754446666663</v>
      </c>
      <c r="AC210" s="2">
        <v>0.98178754446666661</v>
      </c>
      <c r="AD210" s="2">
        <v>0.98063754446666662</v>
      </c>
      <c r="AE210" s="2">
        <v>0.9817768778</v>
      </c>
      <c r="AF210" s="2">
        <v>0.97014687779999997</v>
      </c>
      <c r="AG210" s="2">
        <v>0.98090954446666667</v>
      </c>
      <c r="AH210" s="2">
        <v>0.97286487779999997</v>
      </c>
      <c r="AI210" s="2">
        <v>0.96764021113333332</v>
      </c>
      <c r="AJ210" s="2">
        <v>0.96761021113333334</v>
      </c>
      <c r="AK210" s="2">
        <v>0.96855354446666675</v>
      </c>
      <c r="AL210" s="2">
        <v>0.97028554446666671</v>
      </c>
      <c r="AM210" s="2">
        <v>0.97184487780000006</v>
      </c>
      <c r="AN210" s="2">
        <v>0.98090954446666667</v>
      </c>
      <c r="AO210" s="2">
        <v>0.9788795444666667</v>
      </c>
      <c r="AP210" s="2">
        <v>0.97804021113333328</v>
      </c>
      <c r="AQ210" s="2">
        <v>0.97817021113333336</v>
      </c>
      <c r="AR210" s="2">
        <v>0.97824021113333337</v>
      </c>
      <c r="AS210" s="2">
        <v>0.97745087779999995</v>
      </c>
      <c r="AT210" s="2">
        <v>0.97859021113333333</v>
      </c>
      <c r="AU210" s="2">
        <v>0.96761021113333334</v>
      </c>
      <c r="AV210" s="2">
        <v>0.97835221113333337</v>
      </c>
      <c r="AW210" s="2">
        <v>0.97027821113333335</v>
      </c>
      <c r="AX210" s="2">
        <v>0.96503354446666667</v>
      </c>
      <c r="AY210" s="2">
        <v>0.96501354446666665</v>
      </c>
      <c r="AZ210" s="2">
        <v>0.96595687780000006</v>
      </c>
      <c r="BA210" s="2">
        <v>0.96769821113333332</v>
      </c>
      <c r="BB210" s="2">
        <v>0.96925821113333333</v>
      </c>
      <c r="BC210" s="2">
        <v>0.97835221113333337</v>
      </c>
      <c r="BD210" s="2">
        <v>0.9756135444666667</v>
      </c>
      <c r="BE210" s="2">
        <v>0.97430287780000002</v>
      </c>
      <c r="BF210" s="2">
        <v>0.97450354446666665</v>
      </c>
      <c r="BG210" s="2">
        <v>0.97460354446666664</v>
      </c>
      <c r="BH210" s="2">
        <v>0.97419287780000008</v>
      </c>
      <c r="BI210" s="2">
        <v>0.9753328778</v>
      </c>
      <c r="BJ210" s="2">
        <v>0.96501354446666665</v>
      </c>
      <c r="BK210" s="2">
        <v>0.9730088778</v>
      </c>
      <c r="BL210" s="2">
        <v>0.96488487779999998</v>
      </c>
      <c r="BM210" s="2">
        <v>0.95961954446666675</v>
      </c>
      <c r="BN210" s="2">
        <v>0.95959021113333332</v>
      </c>
      <c r="BO210" s="2">
        <v>0.96054354446666668</v>
      </c>
      <c r="BP210" s="2">
        <v>0.9622948778</v>
      </c>
      <c r="BQ210" s="2">
        <v>0.96385487780000001</v>
      </c>
      <c r="BR210" s="2">
        <v>0.9730088778</v>
      </c>
      <c r="BS210" s="2">
        <v>0.9688495444666666</v>
      </c>
      <c r="BT210" s="2">
        <v>0.96655021113333328</v>
      </c>
      <c r="BU210" s="2">
        <v>0.96690954446666666</v>
      </c>
      <c r="BV210" s="2">
        <v>0.96708021113333331</v>
      </c>
      <c r="BW210" s="2">
        <v>0.96741954446666667</v>
      </c>
      <c r="BX210" s="2">
        <v>0.96856954446666665</v>
      </c>
      <c r="BY210" s="2">
        <v>0.95959021113333332</v>
      </c>
      <c r="BZ210" s="2">
        <v>0.95</v>
      </c>
    </row>
    <row r="211" spans="1:78">
      <c r="A211">
        <v>46236.290277777778</v>
      </c>
      <c r="B211" t="s">
        <v>310</v>
      </c>
      <c r="C211" s="2">
        <v>0.98811116773333341</v>
      </c>
      <c r="D211" s="2">
        <v>0.98010350106666666</v>
      </c>
      <c r="E211" s="2">
        <v>0.97490083439999997</v>
      </c>
      <c r="F211" s="2">
        <v>0.97487116773333338</v>
      </c>
      <c r="G211" s="2">
        <v>0.97580783440000007</v>
      </c>
      <c r="H211" s="2">
        <v>0.97754383439999992</v>
      </c>
      <c r="I211" s="2">
        <v>0.97908383440000002</v>
      </c>
      <c r="J211" s="2">
        <v>0.98811116773333341</v>
      </c>
      <c r="K211" s="2">
        <v>0.98811116773333341</v>
      </c>
      <c r="L211" s="2">
        <v>0.98811116773333341</v>
      </c>
      <c r="M211" s="2">
        <v>0.98811116773333341</v>
      </c>
      <c r="N211" s="2">
        <v>0.98811116773333341</v>
      </c>
      <c r="O211" s="2">
        <v>0.98811116773333341</v>
      </c>
      <c r="P211" s="2">
        <v>0.98811116773333341</v>
      </c>
      <c r="Q211" s="2">
        <v>0.97487116773333338</v>
      </c>
      <c r="R211" s="2">
        <v>0.98328383440000011</v>
      </c>
      <c r="S211" s="2">
        <v>0.97523650106666671</v>
      </c>
      <c r="T211" s="2">
        <v>0.97000383440000004</v>
      </c>
      <c r="U211" s="2">
        <v>0.96998383440000002</v>
      </c>
      <c r="V211" s="2">
        <v>0.97092083439999999</v>
      </c>
      <c r="W211" s="2">
        <v>0.97266683440000001</v>
      </c>
      <c r="X211" s="2">
        <v>0.97421650106666668</v>
      </c>
      <c r="Y211" s="2">
        <v>0.98328383440000011</v>
      </c>
      <c r="Z211" s="2">
        <v>0.98193383440000004</v>
      </c>
      <c r="AA211" s="2">
        <v>0.98158383440000008</v>
      </c>
      <c r="AB211" s="2">
        <v>0.98163416773333334</v>
      </c>
      <c r="AC211" s="2">
        <v>0.98166416773333331</v>
      </c>
      <c r="AD211" s="2">
        <v>0.98051416773333333</v>
      </c>
      <c r="AE211" s="2">
        <v>0.98165383440000009</v>
      </c>
      <c r="AF211" s="2">
        <v>0.96998383440000002</v>
      </c>
      <c r="AG211" s="2">
        <v>0.98078516773333335</v>
      </c>
      <c r="AH211" s="2">
        <v>0.97271783439999993</v>
      </c>
      <c r="AI211" s="2">
        <v>0.96747550106666669</v>
      </c>
      <c r="AJ211" s="2">
        <v>0.96744550106666671</v>
      </c>
      <c r="AK211" s="2">
        <v>0.96839216773333336</v>
      </c>
      <c r="AL211" s="2">
        <v>0.97013816773333339</v>
      </c>
      <c r="AM211" s="2">
        <v>0.97169783440000002</v>
      </c>
      <c r="AN211" s="2">
        <v>0.98078516773333335</v>
      </c>
      <c r="AO211" s="2">
        <v>0.97875516773333338</v>
      </c>
      <c r="AP211" s="2">
        <v>0.97791550106666669</v>
      </c>
      <c r="AQ211" s="2">
        <v>0.97804550106666666</v>
      </c>
      <c r="AR211" s="2">
        <v>0.97811550106666667</v>
      </c>
      <c r="AS211" s="2">
        <v>0.97732583439999998</v>
      </c>
      <c r="AT211" s="2">
        <v>0.97846550106666674</v>
      </c>
      <c r="AU211" s="2">
        <v>0.96744550106666671</v>
      </c>
      <c r="AV211" s="2">
        <v>0.97822650106666664</v>
      </c>
      <c r="AW211" s="2">
        <v>0.97012950106666662</v>
      </c>
      <c r="AX211" s="2">
        <v>0.96486716773333336</v>
      </c>
      <c r="AY211" s="2">
        <v>0.96484716773333334</v>
      </c>
      <c r="AZ211" s="2">
        <v>0.9657938344</v>
      </c>
      <c r="BA211" s="2">
        <v>0.9675495010666666</v>
      </c>
      <c r="BB211" s="2">
        <v>0.9691095010666666</v>
      </c>
      <c r="BC211" s="2">
        <v>0.97822650106666664</v>
      </c>
      <c r="BD211" s="2">
        <v>0.97548716773333333</v>
      </c>
      <c r="BE211" s="2">
        <v>0.97417683440000002</v>
      </c>
      <c r="BF211" s="2">
        <v>0.97437716773333327</v>
      </c>
      <c r="BG211" s="2">
        <v>0.97447716773333326</v>
      </c>
      <c r="BH211" s="2">
        <v>0.97406683440000008</v>
      </c>
      <c r="BI211" s="2">
        <v>0.9752068344</v>
      </c>
      <c r="BJ211" s="2">
        <v>0.96484716773333334</v>
      </c>
      <c r="BK211" s="2">
        <v>0.97287983440000003</v>
      </c>
      <c r="BL211" s="2">
        <v>0.96473283440000002</v>
      </c>
      <c r="BM211" s="2">
        <v>0.95945016773333336</v>
      </c>
      <c r="BN211" s="2">
        <v>0.95942050106666665</v>
      </c>
      <c r="BO211" s="2">
        <v>0.96037716773333337</v>
      </c>
      <c r="BP211" s="2">
        <v>0.96214283440000004</v>
      </c>
      <c r="BQ211" s="2">
        <v>0.96370283440000004</v>
      </c>
      <c r="BR211" s="2">
        <v>0.97287983440000003</v>
      </c>
      <c r="BS211" s="2">
        <v>0.96872016773333336</v>
      </c>
      <c r="BT211" s="2">
        <v>0.96642050106666666</v>
      </c>
      <c r="BU211" s="2">
        <v>0.96678016773333342</v>
      </c>
      <c r="BV211" s="2">
        <v>0.96695050106666669</v>
      </c>
      <c r="BW211" s="2">
        <v>0.96729016773333343</v>
      </c>
      <c r="BX211" s="2">
        <v>0.96844016773333341</v>
      </c>
      <c r="BY211" s="2">
        <v>0.95942050106666665</v>
      </c>
      <c r="BZ211" s="2">
        <v>0.95</v>
      </c>
    </row>
    <row r="212" spans="1:78">
      <c r="A212">
        <v>46236.291666666664</v>
      </c>
      <c r="B212" t="s">
        <v>311</v>
      </c>
      <c r="C212" s="2">
        <v>0.98801000000000005</v>
      </c>
      <c r="D212" s="2">
        <v>0.97997999999999996</v>
      </c>
      <c r="E212" s="2">
        <v>0.97475999999999996</v>
      </c>
      <c r="F212" s="2">
        <v>0.97472999999999999</v>
      </c>
      <c r="G212" s="2">
        <v>0.97567000000000004</v>
      </c>
      <c r="H212" s="2">
        <v>0.97741999999999996</v>
      </c>
      <c r="I212" s="2">
        <v>0.97896000000000005</v>
      </c>
      <c r="J212" s="2">
        <v>0.98801000000000005</v>
      </c>
      <c r="K212" s="2">
        <v>0.98801000000000005</v>
      </c>
      <c r="L212" s="2">
        <v>0.98801000000000005</v>
      </c>
      <c r="M212" s="2">
        <v>0.98801000000000005</v>
      </c>
      <c r="N212" s="2">
        <v>0.98801000000000005</v>
      </c>
      <c r="O212" s="2">
        <v>0.98801000000000005</v>
      </c>
      <c r="P212" s="2">
        <v>0.98801000000000005</v>
      </c>
      <c r="Q212" s="2">
        <v>0.97472999999999999</v>
      </c>
      <c r="R212" s="2">
        <v>0.98318000000000005</v>
      </c>
      <c r="S212" s="2">
        <v>0.97511000000000003</v>
      </c>
      <c r="T212" s="2">
        <v>0.96986000000000006</v>
      </c>
      <c r="U212" s="2">
        <v>0.96984000000000004</v>
      </c>
      <c r="V212" s="2">
        <v>0.97077999999999998</v>
      </c>
      <c r="W212" s="2">
        <v>0.97253999999999996</v>
      </c>
      <c r="X212" s="2">
        <v>0.97409000000000001</v>
      </c>
      <c r="Y212" s="2">
        <v>0.98318000000000005</v>
      </c>
      <c r="Z212" s="2">
        <v>0.98182999999999998</v>
      </c>
      <c r="AA212" s="2">
        <v>0.98148000000000002</v>
      </c>
      <c r="AB212" s="2">
        <v>0.98153000000000001</v>
      </c>
      <c r="AC212" s="2">
        <v>0.98155999999999999</v>
      </c>
      <c r="AD212" s="2">
        <v>0.98041</v>
      </c>
      <c r="AE212" s="2">
        <v>0.98155000000000003</v>
      </c>
      <c r="AF212" s="2">
        <v>0.96984000000000004</v>
      </c>
      <c r="AG212" s="2">
        <v>0.98068</v>
      </c>
      <c r="AH212" s="2">
        <v>0.97258999999999995</v>
      </c>
      <c r="AI212" s="2">
        <v>0.96733000000000002</v>
      </c>
      <c r="AJ212" s="2">
        <v>0.96730000000000005</v>
      </c>
      <c r="AK212" s="2">
        <v>0.96825000000000006</v>
      </c>
      <c r="AL212" s="2">
        <v>0.97001000000000004</v>
      </c>
      <c r="AM212" s="2">
        <v>0.97157000000000004</v>
      </c>
      <c r="AN212" s="2">
        <v>0.98068</v>
      </c>
      <c r="AO212" s="2">
        <v>0.97865000000000002</v>
      </c>
      <c r="AP212" s="2">
        <v>0.97780999999999996</v>
      </c>
      <c r="AQ212" s="2">
        <v>0.97794000000000003</v>
      </c>
      <c r="AR212" s="2">
        <v>0.97801000000000005</v>
      </c>
      <c r="AS212" s="2">
        <v>0.97721999999999998</v>
      </c>
      <c r="AT212" s="2">
        <v>0.97836000000000001</v>
      </c>
      <c r="AU212" s="2">
        <v>0.96730000000000005</v>
      </c>
      <c r="AV212" s="2">
        <v>0.97811999999999999</v>
      </c>
      <c r="AW212" s="2">
        <v>0.97</v>
      </c>
      <c r="AX212" s="2">
        <v>0.96472000000000002</v>
      </c>
      <c r="AY212" s="2">
        <v>0.9647</v>
      </c>
      <c r="AZ212" s="2">
        <v>0.96565000000000001</v>
      </c>
      <c r="BA212" s="2">
        <v>0.96741999999999995</v>
      </c>
      <c r="BB212" s="2">
        <v>0.96897999999999995</v>
      </c>
      <c r="BC212" s="2">
        <v>0.97811999999999999</v>
      </c>
      <c r="BD212" s="2">
        <v>0.97538000000000002</v>
      </c>
      <c r="BE212" s="2">
        <v>0.97406999999999999</v>
      </c>
      <c r="BF212" s="2">
        <v>0.97426999999999997</v>
      </c>
      <c r="BG212" s="2">
        <v>0.97436999999999996</v>
      </c>
      <c r="BH212" s="2">
        <v>0.97396000000000005</v>
      </c>
      <c r="BI212" s="2">
        <v>0.97509999999999997</v>
      </c>
      <c r="BJ212" s="2">
        <v>0.9647</v>
      </c>
      <c r="BK212" s="2">
        <v>0.97277000000000002</v>
      </c>
      <c r="BL212" s="2">
        <v>0.96460000000000001</v>
      </c>
      <c r="BM212" s="2">
        <v>0.95930000000000004</v>
      </c>
      <c r="BN212" s="2">
        <v>0.95926999999999996</v>
      </c>
      <c r="BO212" s="2">
        <v>0.96023000000000003</v>
      </c>
      <c r="BP212" s="2">
        <v>0.96201000000000003</v>
      </c>
      <c r="BQ212" s="2">
        <v>0.96357000000000004</v>
      </c>
      <c r="BR212" s="2">
        <v>0.97277000000000002</v>
      </c>
      <c r="BS212" s="2">
        <v>0.96860999999999997</v>
      </c>
      <c r="BT212" s="2">
        <v>0.96631</v>
      </c>
      <c r="BU212" s="2">
        <v>0.96667000000000003</v>
      </c>
      <c r="BV212" s="2">
        <v>0.96684000000000003</v>
      </c>
      <c r="BW212" s="2">
        <v>0.96718000000000004</v>
      </c>
      <c r="BX212" s="2">
        <v>0.96833000000000002</v>
      </c>
      <c r="BY212" s="2">
        <v>0.95926999999999996</v>
      </c>
      <c r="BZ212" s="2">
        <v>0.95</v>
      </c>
    </row>
    <row r="213" spans="1:78">
      <c r="A213">
        <v>46236.293055555558</v>
      </c>
      <c r="B213" t="s">
        <v>312</v>
      </c>
      <c r="C213" s="2">
        <v>0.98779095433333342</v>
      </c>
      <c r="D213" s="2">
        <v>0.97969895433333332</v>
      </c>
      <c r="E213" s="2">
        <v>0.97443128766666665</v>
      </c>
      <c r="F213" s="2">
        <v>0.97440128766666667</v>
      </c>
      <c r="G213" s="2">
        <v>0.97534995433333338</v>
      </c>
      <c r="H213" s="2">
        <v>0.97713828766666666</v>
      </c>
      <c r="I213" s="2">
        <v>0.97867895433333341</v>
      </c>
      <c r="J213" s="2">
        <v>0.98779095433333342</v>
      </c>
      <c r="K213" s="2">
        <v>0.98779095433333342</v>
      </c>
      <c r="L213" s="2">
        <v>0.98779095433333342</v>
      </c>
      <c r="M213" s="2">
        <v>0.98779095433333342</v>
      </c>
      <c r="N213" s="2">
        <v>0.98779095433333342</v>
      </c>
      <c r="O213" s="2">
        <v>0.98779095433333342</v>
      </c>
      <c r="P213" s="2">
        <v>0.98779095433333342</v>
      </c>
      <c r="Q213" s="2">
        <v>0.97440128766666667</v>
      </c>
      <c r="R213" s="2">
        <v>0.98295362100000006</v>
      </c>
      <c r="S213" s="2">
        <v>0.97482095433333338</v>
      </c>
      <c r="T213" s="2">
        <v>0.96952295433333346</v>
      </c>
      <c r="U213" s="2">
        <v>0.96950262100000006</v>
      </c>
      <c r="V213" s="2">
        <v>0.97045162100000004</v>
      </c>
      <c r="W213" s="2">
        <v>0.97224995433333328</v>
      </c>
      <c r="X213" s="2">
        <v>0.97380062100000009</v>
      </c>
      <c r="Y213" s="2">
        <v>0.98295362100000006</v>
      </c>
      <c r="Z213" s="2">
        <v>0.98160295433333333</v>
      </c>
      <c r="AA213" s="2">
        <v>0.98125295433333337</v>
      </c>
      <c r="AB213" s="2">
        <v>0.98130295433333337</v>
      </c>
      <c r="AC213" s="2">
        <v>0.98133295433333334</v>
      </c>
      <c r="AD213" s="2">
        <v>0.98018262100000009</v>
      </c>
      <c r="AE213" s="2">
        <v>0.98132295433333339</v>
      </c>
      <c r="AF213" s="2">
        <v>0.96950262100000006</v>
      </c>
      <c r="AG213" s="2">
        <v>0.98044962099999999</v>
      </c>
      <c r="AH213" s="2">
        <v>0.97229662100000003</v>
      </c>
      <c r="AI213" s="2">
        <v>0.96698828766666667</v>
      </c>
      <c r="AJ213" s="2">
        <v>0.96695828766666669</v>
      </c>
      <c r="AK213" s="2">
        <v>0.96791728766666674</v>
      </c>
      <c r="AL213" s="2">
        <v>0.96971595433333335</v>
      </c>
      <c r="AM213" s="2">
        <v>0.97127628766666674</v>
      </c>
      <c r="AN213" s="2">
        <v>0.98044962099999999</v>
      </c>
      <c r="AO213" s="2">
        <v>0.97841862099999999</v>
      </c>
      <c r="AP213" s="2">
        <v>0.97757862100000004</v>
      </c>
      <c r="AQ213" s="2">
        <v>0.977708621</v>
      </c>
      <c r="AR213" s="2">
        <v>0.97777862100000001</v>
      </c>
      <c r="AS213" s="2">
        <v>0.97698862100000006</v>
      </c>
      <c r="AT213" s="2">
        <v>0.97812895433333336</v>
      </c>
      <c r="AU213" s="2">
        <v>0.96695828766666669</v>
      </c>
      <c r="AV213" s="2">
        <v>0.97788528766666671</v>
      </c>
      <c r="AW213" s="2">
        <v>0.96970228766666666</v>
      </c>
      <c r="AX213" s="2">
        <v>0.96437395433333339</v>
      </c>
      <c r="AY213" s="2">
        <v>0.96435362099999999</v>
      </c>
      <c r="AZ213" s="2">
        <v>0.96531262100000004</v>
      </c>
      <c r="BA213" s="2">
        <v>0.96712128766666661</v>
      </c>
      <c r="BB213" s="2">
        <v>0.96868162099999999</v>
      </c>
      <c r="BC213" s="2">
        <v>0.97788528766666671</v>
      </c>
      <c r="BD213" s="2">
        <v>0.9751446210000001</v>
      </c>
      <c r="BE213" s="2">
        <v>0.97383395433333331</v>
      </c>
      <c r="BF213" s="2">
        <v>0.97403395433333329</v>
      </c>
      <c r="BG213" s="2">
        <v>0.97413428766666665</v>
      </c>
      <c r="BH213" s="2">
        <v>0.97372395433333336</v>
      </c>
      <c r="BI213" s="2">
        <v>0.97486428766666666</v>
      </c>
      <c r="BJ213" s="2">
        <v>0.96435362099999999</v>
      </c>
      <c r="BK213" s="2">
        <v>0.97252662100000009</v>
      </c>
      <c r="BL213" s="2">
        <v>0.9642929543333334</v>
      </c>
      <c r="BM213" s="2">
        <v>0.95894428766666673</v>
      </c>
      <c r="BN213" s="2">
        <v>0.95891395433333326</v>
      </c>
      <c r="BO213" s="2">
        <v>0.95988295433333337</v>
      </c>
      <c r="BP213" s="2">
        <v>0.96170195433333339</v>
      </c>
      <c r="BQ213" s="2">
        <v>0.96326262100000004</v>
      </c>
      <c r="BR213" s="2">
        <v>0.97252662100000009</v>
      </c>
      <c r="BS213" s="2">
        <v>0.96836528766666663</v>
      </c>
      <c r="BT213" s="2">
        <v>0.96606462100000001</v>
      </c>
      <c r="BU213" s="2">
        <v>0.96642462100000004</v>
      </c>
      <c r="BV213" s="2">
        <v>0.96659495433333342</v>
      </c>
      <c r="BW213" s="2">
        <v>0.96693462100000005</v>
      </c>
      <c r="BX213" s="2">
        <v>0.96808495433333341</v>
      </c>
      <c r="BY213" s="2">
        <v>0.95891395433333326</v>
      </c>
      <c r="BZ213" s="2">
        <v>0.95</v>
      </c>
    </row>
    <row r="214" spans="1:78">
      <c r="A214">
        <v>46236.294444444444</v>
      </c>
      <c r="B214" t="s">
        <v>313</v>
      </c>
      <c r="C214" s="2">
        <v>0.98759171556666669</v>
      </c>
      <c r="D214" s="2">
        <v>0.97943771556666659</v>
      </c>
      <c r="E214" s="2">
        <v>0.97412238223333325</v>
      </c>
      <c r="F214" s="2">
        <v>0.97409238223333328</v>
      </c>
      <c r="G214" s="2">
        <v>0.97504971556666664</v>
      </c>
      <c r="H214" s="2">
        <v>0.97687638223333328</v>
      </c>
      <c r="I214" s="2">
        <v>0.97841771556666668</v>
      </c>
      <c r="J214" s="2">
        <v>0.98759171556666669</v>
      </c>
      <c r="K214" s="2">
        <v>0.98759171556666669</v>
      </c>
      <c r="L214" s="2">
        <v>0.98759171556666669</v>
      </c>
      <c r="M214" s="2">
        <v>0.98759171556666669</v>
      </c>
      <c r="N214" s="2">
        <v>0.98759171556666669</v>
      </c>
      <c r="O214" s="2">
        <v>0.98759171556666669</v>
      </c>
      <c r="P214" s="2">
        <v>0.98759171556666669</v>
      </c>
      <c r="Q214" s="2">
        <v>0.97409238223333328</v>
      </c>
      <c r="R214" s="2">
        <v>0.98274704889999998</v>
      </c>
      <c r="S214" s="2">
        <v>0.97455171556666664</v>
      </c>
      <c r="T214" s="2">
        <v>0.96920571556666668</v>
      </c>
      <c r="U214" s="2">
        <v>0.96918504890000001</v>
      </c>
      <c r="V214" s="2">
        <v>0.97014304889999992</v>
      </c>
      <c r="W214" s="2">
        <v>0.97197971556666662</v>
      </c>
      <c r="X214" s="2">
        <v>0.97353104889999997</v>
      </c>
      <c r="Y214" s="2">
        <v>0.98274704889999998</v>
      </c>
      <c r="Z214" s="2">
        <v>0.9813957155666666</v>
      </c>
      <c r="AA214" s="2">
        <v>0.98104571556666664</v>
      </c>
      <c r="AB214" s="2">
        <v>0.98109571556666664</v>
      </c>
      <c r="AC214" s="2">
        <v>0.98112571556666661</v>
      </c>
      <c r="AD214" s="2">
        <v>0.97997504889999998</v>
      </c>
      <c r="AE214" s="2">
        <v>0.98111571556666666</v>
      </c>
      <c r="AF214" s="2">
        <v>0.96918504890000001</v>
      </c>
      <c r="AG214" s="2">
        <v>0.98023904890000002</v>
      </c>
      <c r="AH214" s="2">
        <v>0.97202304889999991</v>
      </c>
      <c r="AI214" s="2">
        <v>0.96666638223333334</v>
      </c>
      <c r="AJ214" s="2">
        <v>0.96663638223333337</v>
      </c>
      <c r="AK214" s="2">
        <v>0.96760438223333334</v>
      </c>
      <c r="AL214" s="2">
        <v>0.9694417155666667</v>
      </c>
      <c r="AM214" s="2">
        <v>0.97100238223333335</v>
      </c>
      <c r="AN214" s="2">
        <v>0.98023904890000002</v>
      </c>
      <c r="AO214" s="2">
        <v>0.97820704889999999</v>
      </c>
      <c r="AP214" s="2">
        <v>0.97736704889999992</v>
      </c>
      <c r="AQ214" s="2">
        <v>0.9774970489</v>
      </c>
      <c r="AR214" s="2">
        <v>0.97756704890000001</v>
      </c>
      <c r="AS214" s="2">
        <v>0.97677704890000006</v>
      </c>
      <c r="AT214" s="2">
        <v>0.97791771556666662</v>
      </c>
      <c r="AU214" s="2">
        <v>0.96663638223333337</v>
      </c>
      <c r="AV214" s="2">
        <v>0.97767038223333325</v>
      </c>
      <c r="AW214" s="2">
        <v>0.96942438223333327</v>
      </c>
      <c r="AX214" s="2">
        <v>0.96404771556666669</v>
      </c>
      <c r="AY214" s="2">
        <v>0.96402704890000002</v>
      </c>
      <c r="AZ214" s="2">
        <v>0.96499504889999999</v>
      </c>
      <c r="BA214" s="2">
        <v>0.9668423822333333</v>
      </c>
      <c r="BB214" s="2">
        <v>0.96840304889999995</v>
      </c>
      <c r="BC214" s="2">
        <v>0.97767038223333325</v>
      </c>
      <c r="BD214" s="2">
        <v>0.97492904889999998</v>
      </c>
      <c r="BE214" s="2">
        <v>0.97361771556666665</v>
      </c>
      <c r="BF214" s="2">
        <v>0.97381771556666663</v>
      </c>
      <c r="BG214" s="2">
        <v>0.97391838223333327</v>
      </c>
      <c r="BH214" s="2">
        <v>0.97350771556666671</v>
      </c>
      <c r="BI214" s="2">
        <v>0.97464838223333328</v>
      </c>
      <c r="BJ214" s="2">
        <v>0.96402704890000002</v>
      </c>
      <c r="BK214" s="2">
        <v>0.97230304889999997</v>
      </c>
      <c r="BL214" s="2">
        <v>0.9640057155666667</v>
      </c>
      <c r="BM214" s="2">
        <v>0.95860838223333333</v>
      </c>
      <c r="BN214" s="2">
        <v>0.9585777155666666</v>
      </c>
      <c r="BO214" s="2">
        <v>0.95955571556666663</v>
      </c>
      <c r="BP214" s="2">
        <v>0.96141371556666666</v>
      </c>
      <c r="BQ214" s="2">
        <v>0.96297504889999996</v>
      </c>
      <c r="BR214" s="2">
        <v>0.97230304889999997</v>
      </c>
      <c r="BS214" s="2">
        <v>0.96814038223333332</v>
      </c>
      <c r="BT214" s="2">
        <v>0.96583904889999994</v>
      </c>
      <c r="BU214" s="2">
        <v>0.96619904889999997</v>
      </c>
      <c r="BV214" s="2">
        <v>0.96636971556666662</v>
      </c>
      <c r="BW214" s="2">
        <v>0.96670904889999998</v>
      </c>
      <c r="BX214" s="2">
        <v>0.96785971556666661</v>
      </c>
      <c r="BY214" s="2">
        <v>0.9585777155666666</v>
      </c>
      <c r="BZ214" s="2">
        <v>0.95</v>
      </c>
    </row>
    <row r="215" spans="1:78">
      <c r="A215">
        <v>46236.29583333333</v>
      </c>
      <c r="B215" t="s">
        <v>314</v>
      </c>
      <c r="C215" s="2">
        <v>0.98736690720000009</v>
      </c>
      <c r="D215" s="2">
        <v>0.97915090719999998</v>
      </c>
      <c r="E215" s="2">
        <v>0.97378790719999997</v>
      </c>
      <c r="F215" s="2">
        <v>0.97375790719999999</v>
      </c>
      <c r="G215" s="2">
        <v>0.97472390720000002</v>
      </c>
      <c r="H215" s="2">
        <v>0.97658890720000002</v>
      </c>
      <c r="I215" s="2">
        <v>0.97813090720000007</v>
      </c>
      <c r="J215" s="2">
        <v>0.98736690720000009</v>
      </c>
      <c r="K215" s="2">
        <v>0.98736690720000009</v>
      </c>
      <c r="L215" s="2">
        <v>0.98736690720000009</v>
      </c>
      <c r="M215" s="2">
        <v>0.98736690720000009</v>
      </c>
      <c r="N215" s="2">
        <v>0.98736690720000009</v>
      </c>
      <c r="O215" s="2">
        <v>0.98736690720000009</v>
      </c>
      <c r="P215" s="2">
        <v>0.98736690720000009</v>
      </c>
      <c r="Q215" s="2">
        <v>0.97375790719999999</v>
      </c>
      <c r="R215" s="2">
        <v>0.98251490720000012</v>
      </c>
      <c r="S215" s="2">
        <v>0.97425690720000002</v>
      </c>
      <c r="T215" s="2">
        <v>0.96886290720000012</v>
      </c>
      <c r="U215" s="2">
        <v>0.96884190720000007</v>
      </c>
      <c r="V215" s="2">
        <v>0.96980890720000001</v>
      </c>
      <c r="W215" s="2">
        <v>0.97168390719999997</v>
      </c>
      <c r="X215" s="2">
        <v>0.97323590720000008</v>
      </c>
      <c r="Y215" s="2">
        <v>0.98251490720000012</v>
      </c>
      <c r="Z215" s="2">
        <v>0.98116290719999999</v>
      </c>
      <c r="AA215" s="2">
        <v>0.98081290720000003</v>
      </c>
      <c r="AB215" s="2">
        <v>0.98086290720000002</v>
      </c>
      <c r="AC215" s="2">
        <v>0.9808929072</v>
      </c>
      <c r="AD215" s="2">
        <v>0.97974190719999998</v>
      </c>
      <c r="AE215" s="2">
        <v>0.98088290720000004</v>
      </c>
      <c r="AF215" s="2">
        <v>0.96884190720000007</v>
      </c>
      <c r="AG215" s="2">
        <v>0.98000290720000005</v>
      </c>
      <c r="AH215" s="2">
        <v>0.97172390720000001</v>
      </c>
      <c r="AI215" s="2">
        <v>0.96631890720000002</v>
      </c>
      <c r="AJ215" s="2">
        <v>0.96628890720000005</v>
      </c>
      <c r="AK215" s="2">
        <v>0.96726590720000005</v>
      </c>
      <c r="AL215" s="2">
        <v>0.96914190720000004</v>
      </c>
      <c r="AM215" s="2">
        <v>0.97070290720000008</v>
      </c>
      <c r="AN215" s="2">
        <v>0.98000290720000005</v>
      </c>
      <c r="AO215" s="2">
        <v>0.9779699072000001</v>
      </c>
      <c r="AP215" s="2">
        <v>0.97712990720000004</v>
      </c>
      <c r="AQ215" s="2">
        <v>0.97725990720000011</v>
      </c>
      <c r="AR215" s="2">
        <v>0.97732990720000013</v>
      </c>
      <c r="AS215" s="2">
        <v>0.97653990720000006</v>
      </c>
      <c r="AT215" s="2">
        <v>0.9776809072</v>
      </c>
      <c r="AU215" s="2">
        <v>0.96628890720000005</v>
      </c>
      <c r="AV215" s="2">
        <v>0.9774299072</v>
      </c>
      <c r="AW215" s="2">
        <v>0.96912090719999999</v>
      </c>
      <c r="AX215" s="2">
        <v>0.96369590720000009</v>
      </c>
      <c r="AY215" s="2">
        <v>0.96367490720000004</v>
      </c>
      <c r="AZ215" s="2">
        <v>0.96465190720000005</v>
      </c>
      <c r="BA215" s="2">
        <v>0.96653790719999999</v>
      </c>
      <c r="BB215" s="2">
        <v>0.96809890720000003</v>
      </c>
      <c r="BC215" s="2">
        <v>0.9774299072</v>
      </c>
      <c r="BD215" s="2">
        <v>0.97468790720000009</v>
      </c>
      <c r="BE215" s="2">
        <v>0.9733759072</v>
      </c>
      <c r="BF215" s="2">
        <v>0.97357590719999998</v>
      </c>
      <c r="BG215" s="2">
        <v>0.9736769072</v>
      </c>
      <c r="BH215" s="2">
        <v>0.97326590720000006</v>
      </c>
      <c r="BI215" s="2">
        <v>0.97440690720000001</v>
      </c>
      <c r="BJ215" s="2">
        <v>0.96367490720000004</v>
      </c>
      <c r="BK215" s="2">
        <v>0.97205390720000007</v>
      </c>
      <c r="BL215" s="2">
        <v>0.9636929072</v>
      </c>
      <c r="BM215" s="2">
        <v>0.95824690720000005</v>
      </c>
      <c r="BN215" s="2">
        <v>0.95821590720000005</v>
      </c>
      <c r="BO215" s="2">
        <v>0.95920290720000001</v>
      </c>
      <c r="BP215" s="2">
        <v>0.96109990720000005</v>
      </c>
      <c r="BQ215" s="2">
        <v>0.96266190720000011</v>
      </c>
      <c r="BR215" s="2">
        <v>0.97205390720000007</v>
      </c>
      <c r="BS215" s="2">
        <v>0.96788990720000001</v>
      </c>
      <c r="BT215" s="2">
        <v>0.96558790719999998</v>
      </c>
      <c r="BU215" s="2">
        <v>0.96594790720000001</v>
      </c>
      <c r="BV215" s="2">
        <v>0.96611890720000004</v>
      </c>
      <c r="BW215" s="2">
        <v>0.96645790720000002</v>
      </c>
      <c r="BX215" s="2">
        <v>0.96760890720000003</v>
      </c>
      <c r="BY215" s="2">
        <v>0.95821590720000005</v>
      </c>
      <c r="BZ215" s="2">
        <v>0.95</v>
      </c>
    </row>
    <row r="216" spans="1:78">
      <c r="A216">
        <v>46236.297222222223</v>
      </c>
      <c r="B216" t="s">
        <v>315</v>
      </c>
      <c r="C216" s="2">
        <v>0.98712724523333339</v>
      </c>
      <c r="D216" s="2">
        <v>0.97884924523333328</v>
      </c>
      <c r="E216" s="2">
        <v>0.9734385785666666</v>
      </c>
      <c r="F216" s="2">
        <v>0.97340857856666663</v>
      </c>
      <c r="G216" s="2">
        <v>0.97438324523333342</v>
      </c>
      <c r="H216" s="2">
        <v>0.97628657856666667</v>
      </c>
      <c r="I216" s="2">
        <v>0.97782924523333337</v>
      </c>
      <c r="J216" s="2">
        <v>0.98712724523333339</v>
      </c>
      <c r="K216" s="2">
        <v>0.98712724523333339</v>
      </c>
      <c r="L216" s="2">
        <v>0.98712724523333339</v>
      </c>
      <c r="M216" s="2">
        <v>0.98712724523333339</v>
      </c>
      <c r="N216" s="2">
        <v>0.98712724523333339</v>
      </c>
      <c r="O216" s="2">
        <v>0.98712724523333339</v>
      </c>
      <c r="P216" s="2">
        <v>0.98712724523333339</v>
      </c>
      <c r="Q216" s="2">
        <v>0.97340857856666663</v>
      </c>
      <c r="R216" s="2">
        <v>0.98226791190000007</v>
      </c>
      <c r="S216" s="2">
        <v>0.97394724523333331</v>
      </c>
      <c r="T216" s="2">
        <v>0.96850524523333337</v>
      </c>
      <c r="U216" s="2">
        <v>0.96848391190000005</v>
      </c>
      <c r="V216" s="2">
        <v>0.96945991190000003</v>
      </c>
      <c r="W216" s="2">
        <v>0.97137324523333335</v>
      </c>
      <c r="X216" s="2">
        <v>0.9729259119</v>
      </c>
      <c r="Y216" s="2">
        <v>0.98226791190000007</v>
      </c>
      <c r="Z216" s="2">
        <v>0.98091524523333329</v>
      </c>
      <c r="AA216" s="2">
        <v>0.98056524523333333</v>
      </c>
      <c r="AB216" s="2">
        <v>0.98061524523333332</v>
      </c>
      <c r="AC216" s="2">
        <v>0.9806452452333333</v>
      </c>
      <c r="AD216" s="2">
        <v>0.97949391190000001</v>
      </c>
      <c r="AE216" s="2">
        <v>0.98063524523333334</v>
      </c>
      <c r="AF216" s="2">
        <v>0.96848391190000005</v>
      </c>
      <c r="AG216" s="2">
        <v>0.97975191189999999</v>
      </c>
      <c r="AH216" s="2">
        <v>0.97140991189999992</v>
      </c>
      <c r="AI216" s="2">
        <v>0.96595657856666672</v>
      </c>
      <c r="AJ216" s="2">
        <v>0.96592657856666675</v>
      </c>
      <c r="AK216" s="2">
        <v>0.96691257856666668</v>
      </c>
      <c r="AL216" s="2">
        <v>0.96882724523333341</v>
      </c>
      <c r="AM216" s="2">
        <v>0.97038857856666672</v>
      </c>
      <c r="AN216" s="2">
        <v>0.97975191189999999</v>
      </c>
      <c r="AO216" s="2">
        <v>0.97771791190000001</v>
      </c>
      <c r="AP216" s="2">
        <v>0.97687791189999995</v>
      </c>
      <c r="AQ216" s="2">
        <v>0.97700791190000003</v>
      </c>
      <c r="AR216" s="2">
        <v>0.97707791190000004</v>
      </c>
      <c r="AS216" s="2">
        <v>0.97628791189999997</v>
      </c>
      <c r="AT216" s="2">
        <v>0.9774292452333333</v>
      </c>
      <c r="AU216" s="2">
        <v>0.96592657856666675</v>
      </c>
      <c r="AV216" s="2">
        <v>0.97717457856666667</v>
      </c>
      <c r="AW216" s="2">
        <v>0.96880257856666663</v>
      </c>
      <c r="AX216" s="2">
        <v>0.9633292452333333</v>
      </c>
      <c r="AY216" s="2">
        <v>0.96330791189999998</v>
      </c>
      <c r="AZ216" s="2">
        <v>0.96429391190000002</v>
      </c>
      <c r="BA216" s="2">
        <v>0.9662185785666666</v>
      </c>
      <c r="BB216" s="2">
        <v>0.96777991190000001</v>
      </c>
      <c r="BC216" s="2">
        <v>0.97717457856666667</v>
      </c>
      <c r="BD216" s="2">
        <v>0.9744319119</v>
      </c>
      <c r="BE216" s="2">
        <v>0.97311924523333337</v>
      </c>
      <c r="BF216" s="2">
        <v>0.97331924523333335</v>
      </c>
      <c r="BG216" s="2">
        <v>0.97342057856666664</v>
      </c>
      <c r="BH216" s="2">
        <v>0.97300924523333332</v>
      </c>
      <c r="BI216" s="2">
        <v>0.97415057856666665</v>
      </c>
      <c r="BJ216" s="2">
        <v>0.96330791189999998</v>
      </c>
      <c r="BK216" s="2">
        <v>0.97178991190000008</v>
      </c>
      <c r="BL216" s="2">
        <v>0.96336524523333333</v>
      </c>
      <c r="BM216" s="2">
        <v>0.95787057856666669</v>
      </c>
      <c r="BN216" s="2">
        <v>0.9578392452333333</v>
      </c>
      <c r="BO216" s="2">
        <v>0.95883524523333341</v>
      </c>
      <c r="BP216" s="2">
        <v>0.96077124523333335</v>
      </c>
      <c r="BQ216" s="2">
        <v>0.96233391190000006</v>
      </c>
      <c r="BR216" s="2">
        <v>0.97178991190000008</v>
      </c>
      <c r="BS216" s="2">
        <v>0.96762457856666662</v>
      </c>
      <c r="BT216" s="2">
        <v>0.96532191190000005</v>
      </c>
      <c r="BU216" s="2">
        <v>0.96568191190000008</v>
      </c>
      <c r="BV216" s="2">
        <v>0.96585324523333338</v>
      </c>
      <c r="BW216" s="2">
        <v>0.96619191190000009</v>
      </c>
      <c r="BX216" s="2">
        <v>0.96734324523333337</v>
      </c>
      <c r="BY216" s="2">
        <v>0.9578392452333333</v>
      </c>
      <c r="BZ216" s="2">
        <v>0.95</v>
      </c>
    </row>
    <row r="217" spans="1:78">
      <c r="A217">
        <v>46236.298611111109</v>
      </c>
      <c r="B217" t="s">
        <v>316</v>
      </c>
      <c r="C217" s="2">
        <v>0.98672824906666667</v>
      </c>
      <c r="D217" s="2">
        <v>0.97838824906666655</v>
      </c>
      <c r="E217" s="2">
        <v>0.97292991573333321</v>
      </c>
      <c r="F217" s="2">
        <v>0.97289991573333323</v>
      </c>
      <c r="G217" s="2">
        <v>0.97388324906666668</v>
      </c>
      <c r="H217" s="2">
        <v>0.9758249157333333</v>
      </c>
      <c r="I217" s="2">
        <v>0.97736824906666664</v>
      </c>
      <c r="J217" s="2">
        <v>0.98672824906666667</v>
      </c>
      <c r="K217" s="2">
        <v>0.98672824906666667</v>
      </c>
      <c r="L217" s="2">
        <v>0.98672824906666667</v>
      </c>
      <c r="M217" s="2">
        <v>0.98672824906666667</v>
      </c>
      <c r="N217" s="2">
        <v>0.98672824906666667</v>
      </c>
      <c r="O217" s="2">
        <v>0.98672824906666667</v>
      </c>
      <c r="P217" s="2">
        <v>0.98672824906666667</v>
      </c>
      <c r="Q217" s="2">
        <v>0.97289991573333323</v>
      </c>
      <c r="R217" s="2">
        <v>0.98186158239999999</v>
      </c>
      <c r="S217" s="2">
        <v>0.97347824906666658</v>
      </c>
      <c r="T217" s="2">
        <v>0.96798824906666669</v>
      </c>
      <c r="U217" s="2">
        <v>0.9679665824</v>
      </c>
      <c r="V217" s="2">
        <v>0.9689515823999999</v>
      </c>
      <c r="W217" s="2">
        <v>0.97090324906666658</v>
      </c>
      <c r="X217" s="2">
        <v>0.97245658239999999</v>
      </c>
      <c r="Y217" s="2">
        <v>0.98186158239999999</v>
      </c>
      <c r="Z217" s="2">
        <v>0.98050824906666656</v>
      </c>
      <c r="AA217" s="2">
        <v>0.9801582490666666</v>
      </c>
      <c r="AB217" s="2">
        <v>0.98020824906666659</v>
      </c>
      <c r="AC217" s="2">
        <v>0.98023824906666657</v>
      </c>
      <c r="AD217" s="2">
        <v>0.97908658240000002</v>
      </c>
      <c r="AE217" s="2">
        <v>0.98022824906666661</v>
      </c>
      <c r="AF217" s="2">
        <v>0.9679665824</v>
      </c>
      <c r="AG217" s="2">
        <v>0.97934158239999991</v>
      </c>
      <c r="AH217" s="2">
        <v>0.97093658239999991</v>
      </c>
      <c r="AI217" s="2">
        <v>0.96543491573333329</v>
      </c>
      <c r="AJ217" s="2">
        <v>0.96540491573333331</v>
      </c>
      <c r="AK217" s="2">
        <v>0.96639991573333328</v>
      </c>
      <c r="AL217" s="2">
        <v>0.96835324906666664</v>
      </c>
      <c r="AM217" s="2">
        <v>0.96991491573333333</v>
      </c>
      <c r="AN217" s="2">
        <v>0.97934158239999991</v>
      </c>
      <c r="AO217" s="2">
        <v>0.9773065823999999</v>
      </c>
      <c r="AP217" s="2">
        <v>0.97646658239999995</v>
      </c>
      <c r="AQ217" s="2">
        <v>0.97659658239999991</v>
      </c>
      <c r="AR217" s="2">
        <v>0.97666658239999993</v>
      </c>
      <c r="AS217" s="2">
        <v>0.97587658239999997</v>
      </c>
      <c r="AT217" s="2">
        <v>0.97701824906666668</v>
      </c>
      <c r="AU217" s="2">
        <v>0.96540491573333331</v>
      </c>
      <c r="AV217" s="2">
        <v>0.97675991573333332</v>
      </c>
      <c r="AW217" s="2">
        <v>0.96832491573333324</v>
      </c>
      <c r="AX217" s="2">
        <v>0.96280324906666659</v>
      </c>
      <c r="AY217" s="2">
        <v>0.9627815824</v>
      </c>
      <c r="AZ217" s="2">
        <v>0.96377658239999997</v>
      </c>
      <c r="BA217" s="2">
        <v>0.96573991573333318</v>
      </c>
      <c r="BB217" s="2">
        <v>0.96730158239999986</v>
      </c>
      <c r="BC217" s="2">
        <v>0.97675991573333332</v>
      </c>
      <c r="BD217" s="2">
        <v>0.9740165824</v>
      </c>
      <c r="BE217" s="2">
        <v>0.97270324906666661</v>
      </c>
      <c r="BF217" s="2">
        <v>0.97290324906666659</v>
      </c>
      <c r="BG217" s="2">
        <v>0.97300491573333325</v>
      </c>
      <c r="BH217" s="2">
        <v>0.97259324906666667</v>
      </c>
      <c r="BI217" s="2">
        <v>0.97373491573333326</v>
      </c>
      <c r="BJ217" s="2">
        <v>0.9627815824</v>
      </c>
      <c r="BK217" s="2">
        <v>0.97136658239999996</v>
      </c>
      <c r="BL217" s="2">
        <v>0.96287824906666664</v>
      </c>
      <c r="BM217" s="2">
        <v>0.95733491573333329</v>
      </c>
      <c r="BN217" s="2">
        <v>0.95730324906666653</v>
      </c>
      <c r="BO217" s="2">
        <v>0.95830824906666667</v>
      </c>
      <c r="BP217" s="2">
        <v>0.96028324906666662</v>
      </c>
      <c r="BQ217" s="2">
        <v>0.96184658239999998</v>
      </c>
      <c r="BR217" s="2">
        <v>0.97136658239999996</v>
      </c>
      <c r="BS217" s="2">
        <v>0.9671999157333333</v>
      </c>
      <c r="BT217" s="2">
        <v>0.96489658239999998</v>
      </c>
      <c r="BU217" s="2">
        <v>0.96525658240000001</v>
      </c>
      <c r="BV217" s="2">
        <v>0.96542824906666669</v>
      </c>
      <c r="BW217" s="2">
        <v>0.96576658240000002</v>
      </c>
      <c r="BX217" s="2">
        <v>0.96691824906666668</v>
      </c>
      <c r="BY217" s="2">
        <v>0.95730324906666653</v>
      </c>
      <c r="BZ217" s="2">
        <v>0.95</v>
      </c>
    </row>
    <row r="218" spans="1:78">
      <c r="A218">
        <v>46236.3</v>
      </c>
      <c r="B218" t="s">
        <v>317</v>
      </c>
      <c r="C218" s="2">
        <v>0.98644427620000008</v>
      </c>
      <c r="D218" s="2">
        <v>0.97804227619999995</v>
      </c>
      <c r="E218" s="2">
        <v>0.97253627619999994</v>
      </c>
      <c r="F218" s="2">
        <v>0.97250627619999996</v>
      </c>
      <c r="G218" s="2">
        <v>0.97349827620000007</v>
      </c>
      <c r="H218" s="2">
        <v>0.97547827619999994</v>
      </c>
      <c r="I218" s="2">
        <v>0.97702227620000004</v>
      </c>
      <c r="J218" s="2">
        <v>0.98644427620000008</v>
      </c>
      <c r="K218" s="2">
        <v>0.98644427620000008</v>
      </c>
      <c r="L218" s="2">
        <v>0.98644427620000008</v>
      </c>
      <c r="M218" s="2">
        <v>0.98644427620000008</v>
      </c>
      <c r="N218" s="2">
        <v>0.98644427620000008</v>
      </c>
      <c r="O218" s="2">
        <v>0.98644427620000008</v>
      </c>
      <c r="P218" s="2">
        <v>0.98644427620000008</v>
      </c>
      <c r="Q218" s="2">
        <v>0.97250627619999996</v>
      </c>
      <c r="R218" s="2">
        <v>0.98157027620000004</v>
      </c>
      <c r="S218" s="2">
        <v>0.97312427620000008</v>
      </c>
      <c r="T218" s="2">
        <v>0.96758627620000004</v>
      </c>
      <c r="U218" s="2">
        <v>0.96756427620000007</v>
      </c>
      <c r="V218" s="2">
        <v>0.96855827620000001</v>
      </c>
      <c r="W218" s="2">
        <v>0.97054827619999995</v>
      </c>
      <c r="X218" s="2">
        <v>0.9721022762</v>
      </c>
      <c r="Y218" s="2">
        <v>0.98157027620000004</v>
      </c>
      <c r="Z218" s="2">
        <v>0.98021627619999996</v>
      </c>
      <c r="AA218" s="2">
        <v>0.9798662762</v>
      </c>
      <c r="AB218" s="2">
        <v>0.97991627619999999</v>
      </c>
      <c r="AC218" s="2">
        <v>0.97994627619999997</v>
      </c>
      <c r="AD218" s="2">
        <v>0.97879427620000004</v>
      </c>
      <c r="AE218" s="2">
        <v>0.97993627620000001</v>
      </c>
      <c r="AF218" s="2">
        <v>0.96756427620000007</v>
      </c>
      <c r="AG218" s="2">
        <v>0.97904627620000007</v>
      </c>
      <c r="AH218" s="2">
        <v>0.97057827620000003</v>
      </c>
      <c r="AI218" s="2">
        <v>0.96502827620000009</v>
      </c>
      <c r="AJ218" s="2">
        <v>0.96499827620000012</v>
      </c>
      <c r="AK218" s="2">
        <v>0.96600227620000012</v>
      </c>
      <c r="AL218" s="2">
        <v>0.9679942762</v>
      </c>
      <c r="AM218" s="2">
        <v>0.96955627620000007</v>
      </c>
      <c r="AN218" s="2">
        <v>0.97904627620000007</v>
      </c>
      <c r="AO218" s="2">
        <v>0.97701027620000003</v>
      </c>
      <c r="AP218" s="2">
        <v>0.97617027619999996</v>
      </c>
      <c r="AQ218" s="2">
        <v>0.97630027620000004</v>
      </c>
      <c r="AR218" s="2">
        <v>0.97637027620000005</v>
      </c>
      <c r="AS218" s="2">
        <v>0.97558027619999999</v>
      </c>
      <c r="AT218" s="2">
        <v>0.97672227620000007</v>
      </c>
      <c r="AU218" s="2">
        <v>0.96499827620000012</v>
      </c>
      <c r="AV218" s="2">
        <v>0.97646027619999998</v>
      </c>
      <c r="AW218" s="2">
        <v>0.96796227619999997</v>
      </c>
      <c r="AX218" s="2">
        <v>0.96239227620000001</v>
      </c>
      <c r="AY218" s="2">
        <v>0.96237027620000004</v>
      </c>
      <c r="AZ218" s="2">
        <v>0.96337427620000005</v>
      </c>
      <c r="BA218" s="2">
        <v>0.96537627619999999</v>
      </c>
      <c r="BB218" s="2">
        <v>0.96693827619999995</v>
      </c>
      <c r="BC218" s="2">
        <v>0.97646027619999998</v>
      </c>
      <c r="BD218" s="2">
        <v>0.97371627620000001</v>
      </c>
      <c r="BE218" s="2">
        <v>0.97240227619999997</v>
      </c>
      <c r="BF218" s="2">
        <v>0.97260227619999995</v>
      </c>
      <c r="BG218" s="2">
        <v>0.9727042762</v>
      </c>
      <c r="BH218" s="2">
        <v>0.97229227620000003</v>
      </c>
      <c r="BI218" s="2">
        <v>0.9734342762</v>
      </c>
      <c r="BJ218" s="2">
        <v>0.96237027620000004</v>
      </c>
      <c r="BK218" s="2">
        <v>0.97105827620000007</v>
      </c>
      <c r="BL218" s="2">
        <v>0.96250627620000007</v>
      </c>
      <c r="BM218" s="2">
        <v>0.95691427620000002</v>
      </c>
      <c r="BN218" s="2">
        <v>0.95688227619999999</v>
      </c>
      <c r="BO218" s="2">
        <v>0.95789627620000006</v>
      </c>
      <c r="BP218" s="2">
        <v>0.95991027620000002</v>
      </c>
      <c r="BQ218" s="2">
        <v>0.96147427620000003</v>
      </c>
      <c r="BR218" s="2">
        <v>0.97105827620000007</v>
      </c>
      <c r="BS218" s="2">
        <v>0.96689027620000001</v>
      </c>
      <c r="BT218" s="2">
        <v>0.96458627620000004</v>
      </c>
      <c r="BU218" s="2">
        <v>0.96494627620000006</v>
      </c>
      <c r="BV218" s="2">
        <v>0.96511827620000001</v>
      </c>
      <c r="BW218" s="2">
        <v>0.96545627620000007</v>
      </c>
      <c r="BX218" s="2">
        <v>0.96660827620000001</v>
      </c>
      <c r="BY218" s="2">
        <v>0.95688227619999999</v>
      </c>
      <c r="BZ218" s="2">
        <v>0.95</v>
      </c>
    </row>
    <row r="219" spans="1:78">
      <c r="A219">
        <v>46236.301388888889</v>
      </c>
      <c r="B219" t="s">
        <v>318</v>
      </c>
      <c r="C219" s="2">
        <v>0.9862573410333334</v>
      </c>
      <c r="D219" s="2">
        <v>0.97779334103333326</v>
      </c>
      <c r="E219" s="2">
        <v>0.97223967436666658</v>
      </c>
      <c r="F219" s="2">
        <v>0.97220967436666661</v>
      </c>
      <c r="G219" s="2">
        <v>0.97321034103333337</v>
      </c>
      <c r="H219" s="2">
        <v>0.9752286743666666</v>
      </c>
      <c r="I219" s="2">
        <v>0.97677334103333335</v>
      </c>
      <c r="J219" s="2">
        <v>0.9862573410333334</v>
      </c>
      <c r="K219" s="2">
        <v>0.9862573410333334</v>
      </c>
      <c r="L219" s="2">
        <v>0.9862573410333334</v>
      </c>
      <c r="M219" s="2">
        <v>0.9862573410333334</v>
      </c>
      <c r="N219" s="2">
        <v>0.9862573410333334</v>
      </c>
      <c r="O219" s="2">
        <v>0.9862573410333334</v>
      </c>
      <c r="P219" s="2">
        <v>0.9862573410333334</v>
      </c>
      <c r="Q219" s="2">
        <v>0.97220967436666661</v>
      </c>
      <c r="R219" s="2">
        <v>0.9813760077</v>
      </c>
      <c r="S219" s="2">
        <v>0.97286734103333339</v>
      </c>
      <c r="T219" s="2">
        <v>0.96728134103333341</v>
      </c>
      <c r="U219" s="2">
        <v>0.96725900770000006</v>
      </c>
      <c r="V219" s="2">
        <v>0.96826200770000004</v>
      </c>
      <c r="W219" s="2">
        <v>0.97029034103333334</v>
      </c>
      <c r="X219" s="2">
        <v>0.97184500770000004</v>
      </c>
      <c r="Y219" s="2">
        <v>0.9813760077</v>
      </c>
      <c r="Z219" s="2">
        <v>0.98002134103333327</v>
      </c>
      <c r="AA219" s="2">
        <v>0.97967134103333331</v>
      </c>
      <c r="AB219" s="2">
        <v>0.9797213410333333</v>
      </c>
      <c r="AC219" s="2">
        <v>0.97975134103333328</v>
      </c>
      <c r="AD219" s="2">
        <v>0.97859900769999997</v>
      </c>
      <c r="AE219" s="2">
        <v>0.97974134103333332</v>
      </c>
      <c r="AF219" s="2">
        <v>0.96725900770000006</v>
      </c>
      <c r="AG219" s="2">
        <v>0.97884800770000002</v>
      </c>
      <c r="AH219" s="2">
        <v>0.97031700769999996</v>
      </c>
      <c r="AI219" s="2">
        <v>0.9647186743666667</v>
      </c>
      <c r="AJ219" s="2">
        <v>0.96468867436666672</v>
      </c>
      <c r="AK219" s="2">
        <v>0.96570167436666676</v>
      </c>
      <c r="AL219" s="2">
        <v>0.96773234103333339</v>
      </c>
      <c r="AM219" s="2">
        <v>0.96929467436666672</v>
      </c>
      <c r="AN219" s="2">
        <v>0.97884800770000002</v>
      </c>
      <c r="AO219" s="2">
        <v>0.97681100770000007</v>
      </c>
      <c r="AP219" s="2">
        <v>0.9759710077</v>
      </c>
      <c r="AQ219" s="2">
        <v>0.97610100770000008</v>
      </c>
      <c r="AR219" s="2">
        <v>0.97617100770000009</v>
      </c>
      <c r="AS219" s="2">
        <v>0.97538100770000002</v>
      </c>
      <c r="AT219" s="2">
        <v>0.97652334103333338</v>
      </c>
      <c r="AU219" s="2">
        <v>0.96468867436666672</v>
      </c>
      <c r="AV219" s="2">
        <v>0.97625767436666666</v>
      </c>
      <c r="AW219" s="2">
        <v>0.96769667436666662</v>
      </c>
      <c r="AX219" s="2">
        <v>0.96207834103333334</v>
      </c>
      <c r="AY219" s="2">
        <v>0.96205600769999999</v>
      </c>
      <c r="AZ219" s="2">
        <v>0.96306900770000003</v>
      </c>
      <c r="BA219" s="2">
        <v>0.96510967436666661</v>
      </c>
      <c r="BB219" s="2">
        <v>0.96667200769999995</v>
      </c>
      <c r="BC219" s="2">
        <v>0.97625767436666666</v>
      </c>
      <c r="BD219" s="2">
        <v>0.97351300770000004</v>
      </c>
      <c r="BE219" s="2">
        <v>0.97219834103333336</v>
      </c>
      <c r="BF219" s="2">
        <v>0.97239834103333334</v>
      </c>
      <c r="BG219" s="2">
        <v>0.97250067436666665</v>
      </c>
      <c r="BH219" s="2">
        <v>0.97208834103333341</v>
      </c>
      <c r="BI219" s="2">
        <v>0.97323067436666666</v>
      </c>
      <c r="BJ219" s="2">
        <v>0.96205600769999999</v>
      </c>
      <c r="BK219" s="2">
        <v>0.97084700769999999</v>
      </c>
      <c r="BL219" s="2">
        <v>0.9622313410333333</v>
      </c>
      <c r="BM219" s="2">
        <v>0.95659067436666667</v>
      </c>
      <c r="BN219" s="2">
        <v>0.95655834103333337</v>
      </c>
      <c r="BO219" s="2">
        <v>0.95758134103333337</v>
      </c>
      <c r="BP219" s="2">
        <v>0.95963434103333334</v>
      </c>
      <c r="BQ219" s="2">
        <v>0.9611990077</v>
      </c>
      <c r="BR219" s="2">
        <v>0.97084700769999999</v>
      </c>
      <c r="BS219" s="2">
        <v>0.96667767436666663</v>
      </c>
      <c r="BT219" s="2">
        <v>0.96437300770000001</v>
      </c>
      <c r="BU219" s="2">
        <v>0.96473300770000003</v>
      </c>
      <c r="BV219" s="2">
        <v>0.96490534103333336</v>
      </c>
      <c r="BW219" s="2">
        <v>0.96524300770000004</v>
      </c>
      <c r="BX219" s="2">
        <v>0.96639534103333335</v>
      </c>
      <c r="BY219" s="2">
        <v>0.95655834103333337</v>
      </c>
      <c r="BZ219" s="2">
        <v>0.95</v>
      </c>
    </row>
    <row r="220" spans="1:78">
      <c r="A220">
        <v>46236.302777777775</v>
      </c>
      <c r="B220" t="s">
        <v>319</v>
      </c>
      <c r="C220" s="2">
        <v>0.98593878326666673</v>
      </c>
      <c r="D220" s="2">
        <v>0.9774127832666667</v>
      </c>
      <c r="E220" s="2">
        <v>0.97181144993333335</v>
      </c>
      <c r="F220" s="2">
        <v>0.97178144993333337</v>
      </c>
      <c r="G220" s="2">
        <v>0.97279078326666668</v>
      </c>
      <c r="H220" s="2">
        <v>0.97484744993333328</v>
      </c>
      <c r="I220" s="2">
        <v>0.97639278326666668</v>
      </c>
      <c r="J220" s="2">
        <v>0.98593878326666673</v>
      </c>
      <c r="K220" s="2">
        <v>0.98593878326666673</v>
      </c>
      <c r="L220" s="2">
        <v>0.98593878326666673</v>
      </c>
      <c r="M220" s="2">
        <v>0.98593878326666673</v>
      </c>
      <c r="N220" s="2">
        <v>0.98593878326666673</v>
      </c>
      <c r="O220" s="2">
        <v>0.98593878326666673</v>
      </c>
      <c r="P220" s="2">
        <v>0.98593878326666673</v>
      </c>
      <c r="Q220" s="2">
        <v>0.97178144993333337</v>
      </c>
      <c r="R220" s="2">
        <v>0.98105011660000008</v>
      </c>
      <c r="S220" s="2">
        <v>0.9724787832666667</v>
      </c>
      <c r="T220" s="2">
        <v>0.96684478326666667</v>
      </c>
      <c r="U220" s="2">
        <v>0.96682211660000006</v>
      </c>
      <c r="V220" s="2">
        <v>0.96783411659999996</v>
      </c>
      <c r="W220" s="2">
        <v>0.96990078326666662</v>
      </c>
      <c r="X220" s="2">
        <v>0.97145611659999997</v>
      </c>
      <c r="Y220" s="2">
        <v>0.98105011660000008</v>
      </c>
      <c r="Z220" s="2">
        <v>0.9796947832666667</v>
      </c>
      <c r="AA220" s="2">
        <v>0.97934478326666674</v>
      </c>
      <c r="AB220" s="2">
        <v>0.97939478326666674</v>
      </c>
      <c r="AC220" s="2">
        <v>0.97942478326666671</v>
      </c>
      <c r="AD220" s="2">
        <v>0.97827211660000002</v>
      </c>
      <c r="AE220" s="2">
        <v>0.97941478326666676</v>
      </c>
      <c r="AF220" s="2">
        <v>0.96682211660000006</v>
      </c>
      <c r="AG220" s="2">
        <v>0.97851811659999999</v>
      </c>
      <c r="AH220" s="2">
        <v>0.9699241166</v>
      </c>
      <c r="AI220" s="2">
        <v>0.96427744993333331</v>
      </c>
      <c r="AJ220" s="2">
        <v>0.96424744993333333</v>
      </c>
      <c r="AK220" s="2">
        <v>0.96526944993333341</v>
      </c>
      <c r="AL220" s="2">
        <v>0.96733878326666667</v>
      </c>
      <c r="AM220" s="2">
        <v>0.96890144993333338</v>
      </c>
      <c r="AN220" s="2">
        <v>0.97851811659999999</v>
      </c>
      <c r="AO220" s="2">
        <v>0.9764801166</v>
      </c>
      <c r="AP220" s="2">
        <v>0.97564011659999994</v>
      </c>
      <c r="AQ220" s="2">
        <v>0.97577011660000001</v>
      </c>
      <c r="AR220" s="2">
        <v>0.97584011660000003</v>
      </c>
      <c r="AS220" s="2">
        <v>0.97505011659999996</v>
      </c>
      <c r="AT220" s="2">
        <v>0.9761927832666667</v>
      </c>
      <c r="AU220" s="2">
        <v>0.96424744993333333</v>
      </c>
      <c r="AV220" s="2">
        <v>0.97592344993333335</v>
      </c>
      <c r="AW220" s="2">
        <v>0.96729944993333328</v>
      </c>
      <c r="AX220" s="2">
        <v>0.96163278326666668</v>
      </c>
      <c r="AY220" s="2">
        <v>0.96161011659999995</v>
      </c>
      <c r="AZ220" s="2">
        <v>0.96263211660000003</v>
      </c>
      <c r="BA220" s="2">
        <v>0.96471144993333324</v>
      </c>
      <c r="BB220" s="2">
        <v>0.96627411659999995</v>
      </c>
      <c r="BC220" s="2">
        <v>0.97592344993333335</v>
      </c>
      <c r="BD220" s="2">
        <v>0.97317811660000009</v>
      </c>
      <c r="BE220" s="2">
        <v>0.97186278326666664</v>
      </c>
      <c r="BF220" s="2">
        <v>0.97206278326666662</v>
      </c>
      <c r="BG220" s="2">
        <v>0.97216544993333331</v>
      </c>
      <c r="BH220" s="2">
        <v>0.9717527832666667</v>
      </c>
      <c r="BI220" s="2">
        <v>0.97289544993333332</v>
      </c>
      <c r="BJ220" s="2">
        <v>0.96161011659999995</v>
      </c>
      <c r="BK220" s="2">
        <v>0.97050411660000002</v>
      </c>
      <c r="BL220" s="2">
        <v>0.96182478326666665</v>
      </c>
      <c r="BM220" s="2">
        <v>0.95613544993333333</v>
      </c>
      <c r="BN220" s="2">
        <v>0.95610278326666664</v>
      </c>
      <c r="BO220" s="2">
        <v>0.95713478326666668</v>
      </c>
      <c r="BP220" s="2">
        <v>0.95922678326666666</v>
      </c>
      <c r="BQ220" s="2">
        <v>0.96079211660000008</v>
      </c>
      <c r="BR220" s="2">
        <v>0.97050411660000002</v>
      </c>
      <c r="BS220" s="2">
        <v>0.96633344993333337</v>
      </c>
      <c r="BT220" s="2">
        <v>0.96402811659999998</v>
      </c>
      <c r="BU220" s="2">
        <v>0.96438811660000001</v>
      </c>
      <c r="BV220" s="2">
        <v>0.96456078326666672</v>
      </c>
      <c r="BW220" s="2">
        <v>0.96489811660000002</v>
      </c>
      <c r="BX220" s="2">
        <v>0.96605078326666671</v>
      </c>
      <c r="BY220" s="2">
        <v>0.95610278326666664</v>
      </c>
      <c r="BZ220" s="2">
        <v>0.95</v>
      </c>
    </row>
    <row r="221" spans="1:78">
      <c r="A221">
        <v>46236.304166666669</v>
      </c>
      <c r="B221" t="s">
        <v>320</v>
      </c>
      <c r="C221" s="2">
        <v>0.98570804300000003</v>
      </c>
      <c r="D221" s="2">
        <v>0.97712004299999999</v>
      </c>
      <c r="E221" s="2">
        <v>0.97147104299999998</v>
      </c>
      <c r="F221" s="2">
        <v>0.971441043</v>
      </c>
      <c r="G221" s="2">
        <v>0.97245904299999997</v>
      </c>
      <c r="H221" s="2">
        <v>0.97455404299999993</v>
      </c>
      <c r="I221" s="2">
        <v>0.97610004299999997</v>
      </c>
      <c r="J221" s="2">
        <v>0.98570804300000003</v>
      </c>
      <c r="K221" s="2">
        <v>0.98570804300000003</v>
      </c>
      <c r="L221" s="2">
        <v>0.98570804300000003</v>
      </c>
      <c r="M221" s="2">
        <v>0.98570804300000003</v>
      </c>
      <c r="N221" s="2">
        <v>0.98570804300000003</v>
      </c>
      <c r="O221" s="2">
        <v>0.98570804300000003</v>
      </c>
      <c r="P221" s="2">
        <v>0.98570804300000003</v>
      </c>
      <c r="Q221" s="2">
        <v>0.971441043</v>
      </c>
      <c r="R221" s="2">
        <v>0.98081204300000002</v>
      </c>
      <c r="S221" s="2">
        <v>0.97217804299999999</v>
      </c>
      <c r="T221" s="2">
        <v>0.96649604300000003</v>
      </c>
      <c r="U221" s="2">
        <v>0.96647304300000003</v>
      </c>
      <c r="V221" s="2">
        <v>0.96749404299999997</v>
      </c>
      <c r="W221" s="2">
        <v>0.96959904299999999</v>
      </c>
      <c r="X221" s="2">
        <v>0.971155043</v>
      </c>
      <c r="Y221" s="2">
        <v>0.98081204300000002</v>
      </c>
      <c r="Z221" s="2">
        <v>0.979456043</v>
      </c>
      <c r="AA221" s="2">
        <v>0.97910604300000004</v>
      </c>
      <c r="AB221" s="2">
        <v>0.97915604300000003</v>
      </c>
      <c r="AC221" s="2">
        <v>0.97918604300000001</v>
      </c>
      <c r="AD221" s="2">
        <v>0.97803304300000005</v>
      </c>
      <c r="AE221" s="2">
        <v>0.97917604300000005</v>
      </c>
      <c r="AF221" s="2">
        <v>0.96647304300000003</v>
      </c>
      <c r="AG221" s="2">
        <v>0.97827604299999993</v>
      </c>
      <c r="AH221" s="2">
        <v>0.9696190429999999</v>
      </c>
      <c r="AI221" s="2">
        <v>0.96392404300000001</v>
      </c>
      <c r="AJ221" s="2">
        <v>0.96389404300000003</v>
      </c>
      <c r="AK221" s="2">
        <v>0.96492504300000004</v>
      </c>
      <c r="AL221" s="2">
        <v>0.96703304300000004</v>
      </c>
      <c r="AM221" s="2">
        <v>0.96859604300000002</v>
      </c>
      <c r="AN221" s="2">
        <v>0.97827604299999993</v>
      </c>
      <c r="AO221" s="2">
        <v>0.97623704299999992</v>
      </c>
      <c r="AP221" s="2">
        <v>0.97539704299999996</v>
      </c>
      <c r="AQ221" s="2">
        <v>0.97552704299999993</v>
      </c>
      <c r="AR221" s="2">
        <v>0.97559704299999994</v>
      </c>
      <c r="AS221" s="2">
        <v>0.97480704299999998</v>
      </c>
      <c r="AT221" s="2">
        <v>0.97595004299999999</v>
      </c>
      <c r="AU221" s="2">
        <v>0.96389404300000003</v>
      </c>
      <c r="AV221" s="2">
        <v>0.97567704300000002</v>
      </c>
      <c r="AW221" s="2">
        <v>0.96699004299999991</v>
      </c>
      <c r="AX221" s="2">
        <v>0.961275043</v>
      </c>
      <c r="AY221" s="2">
        <v>0.961252043</v>
      </c>
      <c r="AZ221" s="2">
        <v>0.962283043</v>
      </c>
      <c r="BA221" s="2">
        <v>0.96440104299999996</v>
      </c>
      <c r="BB221" s="2">
        <v>0.96596404299999994</v>
      </c>
      <c r="BC221" s="2">
        <v>0.97567704300000002</v>
      </c>
      <c r="BD221" s="2">
        <v>0.972931043</v>
      </c>
      <c r="BE221" s="2">
        <v>0.97161504300000001</v>
      </c>
      <c r="BF221" s="2">
        <v>0.97181504299999999</v>
      </c>
      <c r="BG221" s="2">
        <v>0.97191804299999995</v>
      </c>
      <c r="BH221" s="2">
        <v>0.97150504299999996</v>
      </c>
      <c r="BI221" s="2">
        <v>0.97264804299999996</v>
      </c>
      <c r="BJ221" s="2">
        <v>0.961252043</v>
      </c>
      <c r="BK221" s="2">
        <v>0.97024904300000003</v>
      </c>
      <c r="BL221" s="2">
        <v>0.96150604299999998</v>
      </c>
      <c r="BM221" s="2">
        <v>0.95576804299999996</v>
      </c>
      <c r="BN221" s="2">
        <v>0.9557350429999999</v>
      </c>
      <c r="BO221" s="2">
        <v>0.95677604299999996</v>
      </c>
      <c r="BP221" s="2">
        <v>0.95890704299999996</v>
      </c>
      <c r="BQ221" s="2">
        <v>0.96047304300000003</v>
      </c>
      <c r="BR221" s="2">
        <v>0.97024904300000003</v>
      </c>
      <c r="BS221" s="2">
        <v>0.96607704299999997</v>
      </c>
      <c r="BT221" s="2">
        <v>0.96377104299999994</v>
      </c>
      <c r="BU221" s="2">
        <v>0.96413104299999997</v>
      </c>
      <c r="BV221" s="2">
        <v>0.96430404300000006</v>
      </c>
      <c r="BW221" s="2">
        <v>0.96464104299999998</v>
      </c>
      <c r="BX221" s="2">
        <v>0.96579404300000005</v>
      </c>
      <c r="BY221" s="2">
        <v>0.9557350429999999</v>
      </c>
      <c r="BZ221" s="2">
        <v>0.95</v>
      </c>
    </row>
    <row r="222" spans="1:78">
      <c r="A222">
        <v>46236.305555555555</v>
      </c>
      <c r="B222" t="s">
        <v>321</v>
      </c>
      <c r="C222" s="2">
        <v>0.98527851313333337</v>
      </c>
      <c r="D222" s="2">
        <v>0.97662851313333332</v>
      </c>
      <c r="E222" s="2">
        <v>0.97093184646666664</v>
      </c>
      <c r="F222" s="2">
        <v>0.97090184646666666</v>
      </c>
      <c r="G222" s="2">
        <v>0.97192851313333328</v>
      </c>
      <c r="H222" s="2">
        <v>0.9740618464666666</v>
      </c>
      <c r="I222" s="2">
        <v>0.9756085131333333</v>
      </c>
      <c r="J222" s="2">
        <v>0.98527851313333337</v>
      </c>
      <c r="K222" s="2">
        <v>0.98527851313333337</v>
      </c>
      <c r="L222" s="2">
        <v>0.98527851313333337</v>
      </c>
      <c r="M222" s="2">
        <v>0.98527851313333337</v>
      </c>
      <c r="N222" s="2">
        <v>0.98527851313333337</v>
      </c>
      <c r="O222" s="2">
        <v>0.98527851313333337</v>
      </c>
      <c r="P222" s="2">
        <v>0.98527851313333337</v>
      </c>
      <c r="Q222" s="2">
        <v>0.97090184646666666</v>
      </c>
      <c r="R222" s="2">
        <v>0.9803751798</v>
      </c>
      <c r="S222" s="2">
        <v>0.97167851313333331</v>
      </c>
      <c r="T222" s="2">
        <v>0.9659485131333333</v>
      </c>
      <c r="U222" s="2">
        <v>0.96592517980000003</v>
      </c>
      <c r="V222" s="2">
        <v>0.96695517980000001</v>
      </c>
      <c r="W222" s="2">
        <v>0.96909851313333328</v>
      </c>
      <c r="X222" s="2">
        <v>0.97065517979999993</v>
      </c>
      <c r="Y222" s="2">
        <v>0.9803751798</v>
      </c>
      <c r="Z222" s="2">
        <v>0.97901851313333332</v>
      </c>
      <c r="AA222" s="2">
        <v>0.97866851313333336</v>
      </c>
      <c r="AB222" s="2">
        <v>0.97871851313333336</v>
      </c>
      <c r="AC222" s="2">
        <v>0.97874851313333333</v>
      </c>
      <c r="AD222" s="2">
        <v>0.97759517979999999</v>
      </c>
      <c r="AE222" s="2">
        <v>0.97873851313333338</v>
      </c>
      <c r="AF222" s="2">
        <v>0.96592517980000003</v>
      </c>
      <c r="AG222" s="2">
        <v>0.97783517980000001</v>
      </c>
      <c r="AH222" s="2">
        <v>0.96911517979999995</v>
      </c>
      <c r="AI222" s="2">
        <v>0.96337184646666663</v>
      </c>
      <c r="AJ222" s="2">
        <v>0.96334184646666665</v>
      </c>
      <c r="AK222" s="2">
        <v>0.96438184646666669</v>
      </c>
      <c r="AL222" s="2">
        <v>0.96652851313333332</v>
      </c>
      <c r="AM222" s="2">
        <v>0.96809184646666668</v>
      </c>
      <c r="AN222" s="2">
        <v>0.97783517980000001</v>
      </c>
      <c r="AO222" s="2">
        <v>0.97579517979999997</v>
      </c>
      <c r="AP222" s="2">
        <v>0.9749551797999999</v>
      </c>
      <c r="AQ222" s="2">
        <v>0.97508517979999998</v>
      </c>
      <c r="AR222" s="2">
        <v>0.97515517979999999</v>
      </c>
      <c r="AS222" s="2">
        <v>0.97436517979999993</v>
      </c>
      <c r="AT222" s="2">
        <v>0.97550851313333331</v>
      </c>
      <c r="AU222" s="2">
        <v>0.96334184646666665</v>
      </c>
      <c r="AV222" s="2">
        <v>0.97523184646666661</v>
      </c>
      <c r="AW222" s="2">
        <v>0.96648184646666657</v>
      </c>
      <c r="AX222" s="2">
        <v>0.96071851313333334</v>
      </c>
      <c r="AY222" s="2">
        <v>0.96069517979999997</v>
      </c>
      <c r="AZ222" s="2">
        <v>0.96173517980000001</v>
      </c>
      <c r="BA222" s="2">
        <v>0.96389184646666659</v>
      </c>
      <c r="BB222" s="2">
        <v>0.96545517979999995</v>
      </c>
      <c r="BC222" s="2">
        <v>0.97523184646666661</v>
      </c>
      <c r="BD222" s="2">
        <v>0.97248517980000004</v>
      </c>
      <c r="BE222" s="2">
        <v>0.9711685131333333</v>
      </c>
      <c r="BF222" s="2">
        <v>0.97136851313333328</v>
      </c>
      <c r="BG222" s="2">
        <v>0.97147184646666662</v>
      </c>
      <c r="BH222" s="2">
        <v>0.97105851313333336</v>
      </c>
      <c r="BI222" s="2">
        <v>0.97220184646666663</v>
      </c>
      <c r="BJ222" s="2">
        <v>0.96069517979999997</v>
      </c>
      <c r="BK222" s="2">
        <v>0.96979517979999996</v>
      </c>
      <c r="BL222" s="2">
        <v>0.96098851313333333</v>
      </c>
      <c r="BM222" s="2">
        <v>0.95520184646666662</v>
      </c>
      <c r="BN222" s="2">
        <v>0.95516851313333329</v>
      </c>
      <c r="BO222" s="2">
        <v>0.95621851313333328</v>
      </c>
      <c r="BP222" s="2">
        <v>0.95838851313333329</v>
      </c>
      <c r="BQ222" s="2">
        <v>0.9599551798</v>
      </c>
      <c r="BR222" s="2">
        <v>0.96979517979999996</v>
      </c>
      <c r="BS222" s="2">
        <v>0.9656218464666666</v>
      </c>
      <c r="BT222" s="2">
        <v>0.96331517979999992</v>
      </c>
      <c r="BU222" s="2">
        <v>0.96367517979999995</v>
      </c>
      <c r="BV222" s="2">
        <v>0.96384851313333331</v>
      </c>
      <c r="BW222" s="2">
        <v>0.96418517979999996</v>
      </c>
      <c r="BX222" s="2">
        <v>0.9653385131333333</v>
      </c>
      <c r="BY222" s="2">
        <v>0.95516851313333329</v>
      </c>
      <c r="BZ222" s="2">
        <v>0.95</v>
      </c>
    </row>
    <row r="223" spans="1:78">
      <c r="A223">
        <v>46236.306944444441</v>
      </c>
      <c r="B223" t="s">
        <v>322</v>
      </c>
      <c r="C223" s="2">
        <v>0.98478350946666671</v>
      </c>
      <c r="D223" s="2">
        <v>0.97607150946666665</v>
      </c>
      <c r="E223" s="2">
        <v>0.9703271761333333</v>
      </c>
      <c r="F223" s="2">
        <v>0.97029717613333333</v>
      </c>
      <c r="G223" s="2">
        <v>0.9713325094666666</v>
      </c>
      <c r="H223" s="2">
        <v>0.97350417613333329</v>
      </c>
      <c r="I223" s="2">
        <v>0.97505150946666663</v>
      </c>
      <c r="J223" s="2">
        <v>0.98478350946666671</v>
      </c>
      <c r="K223" s="2">
        <v>0.98478350946666671</v>
      </c>
      <c r="L223" s="2">
        <v>0.98478350946666671</v>
      </c>
      <c r="M223" s="2">
        <v>0.98478350946666671</v>
      </c>
      <c r="N223" s="2">
        <v>0.98478350946666671</v>
      </c>
      <c r="O223" s="2">
        <v>0.98478350946666671</v>
      </c>
      <c r="P223" s="2">
        <v>0.98478350946666671</v>
      </c>
      <c r="Q223" s="2">
        <v>0.97029717613333333</v>
      </c>
      <c r="R223" s="2">
        <v>0.97987284279999998</v>
      </c>
      <c r="S223" s="2">
        <v>0.97111350946666664</v>
      </c>
      <c r="T223" s="2">
        <v>0.96533550946666669</v>
      </c>
      <c r="U223" s="2">
        <v>0.96531184280000004</v>
      </c>
      <c r="V223" s="2">
        <v>0.96635084279999994</v>
      </c>
      <c r="W223" s="2">
        <v>0.96853250946666658</v>
      </c>
      <c r="X223" s="2">
        <v>0.97008984279999999</v>
      </c>
      <c r="Y223" s="2">
        <v>0.97987284279999998</v>
      </c>
      <c r="Z223" s="2">
        <v>0.97851550946666666</v>
      </c>
      <c r="AA223" s="2">
        <v>0.97816550946666669</v>
      </c>
      <c r="AB223" s="2">
        <v>0.97821550946666669</v>
      </c>
      <c r="AC223" s="2">
        <v>0.97824550946666666</v>
      </c>
      <c r="AD223" s="2">
        <v>0.97709184279999994</v>
      </c>
      <c r="AE223" s="2">
        <v>0.97823550946666671</v>
      </c>
      <c r="AF223" s="2">
        <v>0.96531184280000004</v>
      </c>
      <c r="AG223" s="2">
        <v>0.97732884279999999</v>
      </c>
      <c r="AH223" s="2">
        <v>0.9685458428</v>
      </c>
      <c r="AI223" s="2">
        <v>0.96275417613333336</v>
      </c>
      <c r="AJ223" s="2">
        <v>0.96272417613333339</v>
      </c>
      <c r="AK223" s="2">
        <v>0.96377317613333335</v>
      </c>
      <c r="AL223" s="2">
        <v>0.96595850946666661</v>
      </c>
      <c r="AM223" s="2">
        <v>0.96752217613333336</v>
      </c>
      <c r="AN223" s="2">
        <v>0.97732884279999999</v>
      </c>
      <c r="AO223" s="2">
        <v>0.97528784280000003</v>
      </c>
      <c r="AP223" s="2">
        <v>0.97444784279999996</v>
      </c>
      <c r="AQ223" s="2">
        <v>0.97457784280000004</v>
      </c>
      <c r="AR223" s="2">
        <v>0.97464784280000005</v>
      </c>
      <c r="AS223" s="2">
        <v>0.97385784279999998</v>
      </c>
      <c r="AT223" s="2">
        <v>0.97500150946666664</v>
      </c>
      <c r="AU223" s="2">
        <v>0.96272417613333339</v>
      </c>
      <c r="AV223" s="2">
        <v>0.97472117613333331</v>
      </c>
      <c r="AW223" s="2">
        <v>0.96590817613333324</v>
      </c>
      <c r="AX223" s="2">
        <v>0.96009650946666669</v>
      </c>
      <c r="AY223" s="2">
        <v>0.96007284279999994</v>
      </c>
      <c r="AZ223" s="2">
        <v>0.96112184280000001</v>
      </c>
      <c r="BA223" s="2">
        <v>0.96331717613333323</v>
      </c>
      <c r="BB223" s="2">
        <v>0.96488084279999997</v>
      </c>
      <c r="BC223" s="2">
        <v>0.97472117613333331</v>
      </c>
      <c r="BD223" s="2">
        <v>0.97197384279999999</v>
      </c>
      <c r="BE223" s="2">
        <v>0.97065650946666659</v>
      </c>
      <c r="BF223" s="2">
        <v>0.97085650946666657</v>
      </c>
      <c r="BG223" s="2">
        <v>0.9709601761333333</v>
      </c>
      <c r="BH223" s="2">
        <v>0.97054650946666665</v>
      </c>
      <c r="BI223" s="2">
        <v>0.97169017613333331</v>
      </c>
      <c r="BJ223" s="2">
        <v>0.96007284279999994</v>
      </c>
      <c r="BK223" s="2">
        <v>0.96927584280000001</v>
      </c>
      <c r="BL223" s="2">
        <v>0.96040550946666658</v>
      </c>
      <c r="BM223" s="2">
        <v>0.95457017613333328</v>
      </c>
      <c r="BN223" s="2">
        <v>0.95453650946666668</v>
      </c>
      <c r="BO223" s="2">
        <v>0.9555955094666666</v>
      </c>
      <c r="BP223" s="2">
        <v>0.95780450946666662</v>
      </c>
      <c r="BQ223" s="2">
        <v>0.95937184279999999</v>
      </c>
      <c r="BR223" s="2">
        <v>0.96927584280000001</v>
      </c>
      <c r="BS223" s="2">
        <v>0.96510117613333335</v>
      </c>
      <c r="BT223" s="2">
        <v>0.96279384279999991</v>
      </c>
      <c r="BU223" s="2">
        <v>0.96315384279999994</v>
      </c>
      <c r="BV223" s="2">
        <v>0.96332750946666668</v>
      </c>
      <c r="BW223" s="2">
        <v>0.96366384279999995</v>
      </c>
      <c r="BX223" s="2">
        <v>0.96481750946666667</v>
      </c>
      <c r="BY223" s="2">
        <v>0.95453650946666668</v>
      </c>
      <c r="BZ223" s="2">
        <v>0.95</v>
      </c>
    </row>
    <row r="224" spans="1:78">
      <c r="A224">
        <v>46236.308333333334</v>
      </c>
      <c r="B224" t="s">
        <v>323</v>
      </c>
      <c r="C224" s="2">
        <v>0.9846529878000001</v>
      </c>
      <c r="D224" s="2">
        <v>0.97587898780000004</v>
      </c>
      <c r="E224" s="2">
        <v>0.97008698780000002</v>
      </c>
      <c r="F224" s="2">
        <v>0.97005698780000005</v>
      </c>
      <c r="G224" s="2">
        <v>0.97110098780000009</v>
      </c>
      <c r="H224" s="2">
        <v>0.97331098780000003</v>
      </c>
      <c r="I224" s="2">
        <v>0.97485898780000002</v>
      </c>
      <c r="J224" s="2">
        <v>0.9846529878000001</v>
      </c>
      <c r="K224" s="2">
        <v>0.9846529878000001</v>
      </c>
      <c r="L224" s="2">
        <v>0.9846529878000001</v>
      </c>
      <c r="M224" s="2">
        <v>0.9846529878000001</v>
      </c>
      <c r="N224" s="2">
        <v>0.9846529878000001</v>
      </c>
      <c r="O224" s="2">
        <v>0.9846529878000001</v>
      </c>
      <c r="P224" s="2">
        <v>0.9846529878000001</v>
      </c>
      <c r="Q224" s="2">
        <v>0.97005698780000005</v>
      </c>
      <c r="R224" s="2">
        <v>0.97973498780000001</v>
      </c>
      <c r="S224" s="2">
        <v>0.97091298780000002</v>
      </c>
      <c r="T224" s="2">
        <v>0.96508698780000002</v>
      </c>
      <c r="U224" s="2">
        <v>0.9650629878000001</v>
      </c>
      <c r="V224" s="2">
        <v>0.96611098780000004</v>
      </c>
      <c r="W224" s="2">
        <v>0.96833098780000004</v>
      </c>
      <c r="X224" s="2">
        <v>0.96988898779999999</v>
      </c>
      <c r="Y224" s="2">
        <v>0.97973498780000001</v>
      </c>
      <c r="Z224" s="2">
        <v>0.97837698780000004</v>
      </c>
      <c r="AA224" s="2">
        <v>0.97802698780000008</v>
      </c>
      <c r="AB224" s="2">
        <v>0.97807698780000007</v>
      </c>
      <c r="AC224" s="2">
        <v>0.97810698780000005</v>
      </c>
      <c r="AD224" s="2">
        <v>0.97695298780000006</v>
      </c>
      <c r="AE224" s="2">
        <v>0.97809698780000009</v>
      </c>
      <c r="AF224" s="2">
        <v>0.9650629878000001</v>
      </c>
      <c r="AG224" s="2">
        <v>0.97718698780000002</v>
      </c>
      <c r="AH224" s="2">
        <v>0.9683409878</v>
      </c>
      <c r="AI224" s="2">
        <v>0.96250098780000004</v>
      </c>
      <c r="AJ224" s="2">
        <v>0.96247098780000007</v>
      </c>
      <c r="AK224" s="2">
        <v>0.96352898780000007</v>
      </c>
      <c r="AL224" s="2">
        <v>0.96575298780000007</v>
      </c>
      <c r="AM224" s="2">
        <v>0.96731698780000008</v>
      </c>
      <c r="AN224" s="2">
        <v>0.97718698780000002</v>
      </c>
      <c r="AO224" s="2">
        <v>0.97514498780000003</v>
      </c>
      <c r="AP224" s="2">
        <v>0.97430498779999997</v>
      </c>
      <c r="AQ224" s="2">
        <v>0.97443498780000004</v>
      </c>
      <c r="AR224" s="2">
        <v>0.97450498780000006</v>
      </c>
      <c r="AS224" s="2">
        <v>0.97371498779999999</v>
      </c>
      <c r="AT224" s="2">
        <v>0.97485898780000002</v>
      </c>
      <c r="AU224" s="2">
        <v>0.96247098780000007</v>
      </c>
      <c r="AV224" s="2">
        <v>0.97457498780000007</v>
      </c>
      <c r="AW224" s="2">
        <v>0.96569898779999996</v>
      </c>
      <c r="AX224" s="2">
        <v>0.95983898779999999</v>
      </c>
      <c r="AY224" s="2">
        <v>0.95981498780000007</v>
      </c>
      <c r="AZ224" s="2">
        <v>0.96087298780000008</v>
      </c>
      <c r="BA224" s="2">
        <v>0.96310698780000004</v>
      </c>
      <c r="BB224" s="2">
        <v>0.96467098780000005</v>
      </c>
      <c r="BC224" s="2">
        <v>0.97457498780000007</v>
      </c>
      <c r="BD224" s="2">
        <v>0.9718269878000001</v>
      </c>
      <c r="BE224" s="2">
        <v>0.97050898780000006</v>
      </c>
      <c r="BF224" s="2">
        <v>0.97070898780000003</v>
      </c>
      <c r="BG224" s="2">
        <v>0.97081298780000003</v>
      </c>
      <c r="BH224" s="2">
        <v>0.9703989878</v>
      </c>
      <c r="BI224" s="2">
        <v>0.97154298780000004</v>
      </c>
      <c r="BJ224" s="2">
        <v>0.95981498780000007</v>
      </c>
      <c r="BK224" s="2">
        <v>0.96912098780000011</v>
      </c>
      <c r="BL224" s="2">
        <v>0.9601869878</v>
      </c>
      <c r="BM224" s="2">
        <v>0.9543029878</v>
      </c>
      <c r="BN224" s="2">
        <v>0.95426898780000002</v>
      </c>
      <c r="BO224" s="2">
        <v>0.95533698780000009</v>
      </c>
      <c r="BP224" s="2">
        <v>0.95758498780000001</v>
      </c>
      <c r="BQ224" s="2">
        <v>0.95915298780000002</v>
      </c>
      <c r="BR224" s="2">
        <v>0.96912098780000011</v>
      </c>
      <c r="BS224" s="2">
        <v>0.96494498780000004</v>
      </c>
      <c r="BT224" s="2">
        <v>0.96263698780000007</v>
      </c>
      <c r="BU224" s="2">
        <v>0.96299698780000009</v>
      </c>
      <c r="BV224" s="2">
        <v>0.9631709878000001</v>
      </c>
      <c r="BW224" s="2">
        <v>0.9635069878000001</v>
      </c>
      <c r="BX224" s="2">
        <v>0.96466098780000009</v>
      </c>
      <c r="BY224" s="2">
        <v>0.95426898780000002</v>
      </c>
      <c r="BZ224" s="2">
        <v>0.95</v>
      </c>
    </row>
    <row r="225" spans="1:78">
      <c r="A225">
        <v>46236.30972222222</v>
      </c>
      <c r="B225" t="s">
        <v>324</v>
      </c>
      <c r="C225" s="2">
        <v>0.98448923633333341</v>
      </c>
      <c r="D225" s="2">
        <v>0.97565323633333334</v>
      </c>
      <c r="E225" s="2">
        <v>0.96981356966666665</v>
      </c>
      <c r="F225" s="2">
        <v>0.96978356966666668</v>
      </c>
      <c r="G225" s="2">
        <v>0.97083623633333338</v>
      </c>
      <c r="H225" s="2">
        <v>0.97308456966666668</v>
      </c>
      <c r="I225" s="2">
        <v>0.97463323633333332</v>
      </c>
      <c r="J225" s="2">
        <v>0.98448923633333341</v>
      </c>
      <c r="K225" s="2">
        <v>0.98448923633333341</v>
      </c>
      <c r="L225" s="2">
        <v>0.98448923633333341</v>
      </c>
      <c r="M225" s="2">
        <v>0.98448923633333341</v>
      </c>
      <c r="N225" s="2">
        <v>0.98448923633333341</v>
      </c>
      <c r="O225" s="2">
        <v>0.98448923633333341</v>
      </c>
      <c r="P225" s="2">
        <v>0.98448923633333341</v>
      </c>
      <c r="Q225" s="2">
        <v>0.96978356966666668</v>
      </c>
      <c r="R225" s="2">
        <v>0.97956390300000007</v>
      </c>
      <c r="S225" s="2">
        <v>0.97067923633333331</v>
      </c>
      <c r="T225" s="2">
        <v>0.96480523633333337</v>
      </c>
      <c r="U225" s="2">
        <v>0.96478090300000008</v>
      </c>
      <c r="V225" s="2">
        <v>0.96583790300000005</v>
      </c>
      <c r="W225" s="2">
        <v>0.9680962363333333</v>
      </c>
      <c r="X225" s="2">
        <v>0.96965490300000001</v>
      </c>
      <c r="Y225" s="2">
        <v>0.97956390300000007</v>
      </c>
      <c r="Z225" s="2">
        <v>0.97820523633333334</v>
      </c>
      <c r="AA225" s="2">
        <v>0.97785523633333338</v>
      </c>
      <c r="AB225" s="2">
        <v>0.97790523633333337</v>
      </c>
      <c r="AC225" s="2">
        <v>0.97793523633333335</v>
      </c>
      <c r="AD225" s="2">
        <v>0.97678090300000009</v>
      </c>
      <c r="AE225" s="2">
        <v>0.97792523633333339</v>
      </c>
      <c r="AF225" s="2">
        <v>0.96478090300000008</v>
      </c>
      <c r="AG225" s="2">
        <v>0.97701190299999996</v>
      </c>
      <c r="AH225" s="2">
        <v>0.96810290300000001</v>
      </c>
      <c r="AI225" s="2">
        <v>0.96221456966666674</v>
      </c>
      <c r="AJ225" s="2">
        <v>0.96218456966666677</v>
      </c>
      <c r="AK225" s="2">
        <v>0.9632515696666667</v>
      </c>
      <c r="AL225" s="2">
        <v>0.96551423633333333</v>
      </c>
      <c r="AM225" s="2">
        <v>0.96707856966666672</v>
      </c>
      <c r="AN225" s="2">
        <v>0.97701190299999996</v>
      </c>
      <c r="AO225" s="2">
        <v>0.97496890299999994</v>
      </c>
      <c r="AP225" s="2">
        <v>0.97412890299999999</v>
      </c>
      <c r="AQ225" s="2">
        <v>0.97425890299999995</v>
      </c>
      <c r="AR225" s="2">
        <v>0.97432890299999997</v>
      </c>
      <c r="AS225" s="2">
        <v>0.97353890300000001</v>
      </c>
      <c r="AT225" s="2">
        <v>0.97468323633333331</v>
      </c>
      <c r="AU225" s="2">
        <v>0.96218456966666677</v>
      </c>
      <c r="AV225" s="2">
        <v>0.97439556966666674</v>
      </c>
      <c r="AW225" s="2">
        <v>0.9654565696666666</v>
      </c>
      <c r="AX225" s="2">
        <v>0.9595482363333333</v>
      </c>
      <c r="AY225" s="2">
        <v>0.95952390300000001</v>
      </c>
      <c r="AZ225" s="2">
        <v>0.96059090300000005</v>
      </c>
      <c r="BA225" s="2">
        <v>0.96286356966666664</v>
      </c>
      <c r="BB225" s="2">
        <v>0.96442790300000003</v>
      </c>
      <c r="BC225" s="2">
        <v>0.97439556966666674</v>
      </c>
      <c r="BD225" s="2">
        <v>0.97164690300000001</v>
      </c>
      <c r="BE225" s="2">
        <v>0.97032823633333332</v>
      </c>
      <c r="BF225" s="2">
        <v>0.97052823633333329</v>
      </c>
      <c r="BG225" s="2">
        <v>0.97063256966666667</v>
      </c>
      <c r="BH225" s="2">
        <v>0.97021823633333337</v>
      </c>
      <c r="BI225" s="2">
        <v>0.97136256966666668</v>
      </c>
      <c r="BJ225" s="2">
        <v>0.95952390300000001</v>
      </c>
      <c r="BK225" s="2">
        <v>0.96893290300000001</v>
      </c>
      <c r="BL225" s="2">
        <v>0.95993523633333333</v>
      </c>
      <c r="BM225" s="2">
        <v>0.95400256966666663</v>
      </c>
      <c r="BN225" s="2">
        <v>0.95396823633333327</v>
      </c>
      <c r="BO225" s="2">
        <v>0.95504523633333338</v>
      </c>
      <c r="BP225" s="2">
        <v>0.95733223633333331</v>
      </c>
      <c r="BQ225" s="2">
        <v>0.95890090300000008</v>
      </c>
      <c r="BR225" s="2">
        <v>0.96893290300000001</v>
      </c>
      <c r="BS225" s="2">
        <v>0.96475556966666665</v>
      </c>
      <c r="BT225" s="2">
        <v>0.96244690300000002</v>
      </c>
      <c r="BU225" s="2">
        <v>0.96280690300000005</v>
      </c>
      <c r="BV225" s="2">
        <v>0.96298123633333343</v>
      </c>
      <c r="BW225" s="2">
        <v>0.96331690300000006</v>
      </c>
      <c r="BX225" s="2">
        <v>0.96447123633333343</v>
      </c>
      <c r="BY225" s="2">
        <v>0.95396823633333327</v>
      </c>
      <c r="BZ225" s="2">
        <v>0.95</v>
      </c>
    </row>
    <row r="226" spans="1:78">
      <c r="A226">
        <v>46236.311111111114</v>
      </c>
      <c r="B226" t="s">
        <v>325</v>
      </c>
      <c r="C226" s="2">
        <v>0.98442245446666676</v>
      </c>
      <c r="D226" s="2">
        <v>0.97552445446666669</v>
      </c>
      <c r="E226" s="2">
        <v>0.96963712113333334</v>
      </c>
      <c r="F226" s="2">
        <v>0.96960712113333336</v>
      </c>
      <c r="G226" s="2">
        <v>0.97066845446666672</v>
      </c>
      <c r="H226" s="2">
        <v>0.97295512113333338</v>
      </c>
      <c r="I226" s="2">
        <v>0.97450445446666667</v>
      </c>
      <c r="J226" s="2">
        <v>0.98442245446666676</v>
      </c>
      <c r="K226" s="2">
        <v>0.98442245446666676</v>
      </c>
      <c r="L226" s="2">
        <v>0.98442245446666676</v>
      </c>
      <c r="M226" s="2">
        <v>0.98442245446666676</v>
      </c>
      <c r="N226" s="2">
        <v>0.98442245446666676</v>
      </c>
      <c r="O226" s="2">
        <v>0.98442245446666676</v>
      </c>
      <c r="P226" s="2">
        <v>0.98442245446666676</v>
      </c>
      <c r="Q226" s="2">
        <v>0.96960712113333336</v>
      </c>
      <c r="R226" s="2">
        <v>0.97948978780000007</v>
      </c>
      <c r="S226" s="2">
        <v>0.97054245446666665</v>
      </c>
      <c r="T226" s="2">
        <v>0.96462045446666667</v>
      </c>
      <c r="U226" s="2">
        <v>0.9645957878000001</v>
      </c>
      <c r="V226" s="2">
        <v>0.9656617878</v>
      </c>
      <c r="W226" s="2">
        <v>0.96795845446666673</v>
      </c>
      <c r="X226" s="2">
        <v>0.96951778779999997</v>
      </c>
      <c r="Y226" s="2">
        <v>0.97948978780000007</v>
      </c>
      <c r="Z226" s="2">
        <v>0.97813045446666669</v>
      </c>
      <c r="AA226" s="2">
        <v>0.97778045446666673</v>
      </c>
      <c r="AB226" s="2">
        <v>0.97783045446666672</v>
      </c>
      <c r="AC226" s="2">
        <v>0.9778604544666667</v>
      </c>
      <c r="AD226" s="2">
        <v>0.97670578780000006</v>
      </c>
      <c r="AE226" s="2">
        <v>0.97785045446666674</v>
      </c>
      <c r="AF226" s="2">
        <v>0.9645957878000001</v>
      </c>
      <c r="AG226" s="2">
        <v>0.97693378780000006</v>
      </c>
      <c r="AH226" s="2">
        <v>0.96796178779999997</v>
      </c>
      <c r="AI226" s="2">
        <v>0.96202512113333338</v>
      </c>
      <c r="AJ226" s="2">
        <v>0.96199512113333341</v>
      </c>
      <c r="AK226" s="2">
        <v>0.96307112113333337</v>
      </c>
      <c r="AL226" s="2">
        <v>0.96537245446666675</v>
      </c>
      <c r="AM226" s="2">
        <v>0.96693712113333341</v>
      </c>
      <c r="AN226" s="2">
        <v>0.97693378780000006</v>
      </c>
      <c r="AO226" s="2">
        <v>0.97488978780000002</v>
      </c>
      <c r="AP226" s="2">
        <v>0.97404978779999996</v>
      </c>
      <c r="AQ226" s="2">
        <v>0.97417978780000003</v>
      </c>
      <c r="AR226" s="2">
        <v>0.97424978780000004</v>
      </c>
      <c r="AS226" s="2">
        <v>0.97345978779999998</v>
      </c>
      <c r="AT226" s="2">
        <v>0.97460445446666666</v>
      </c>
      <c r="AU226" s="2">
        <v>0.96199512113333341</v>
      </c>
      <c r="AV226" s="2">
        <v>0.97431312113333335</v>
      </c>
      <c r="AW226" s="2">
        <v>0.96531112113333328</v>
      </c>
      <c r="AX226" s="2">
        <v>0.95935445446666667</v>
      </c>
      <c r="AY226" s="2">
        <v>0.9593297878</v>
      </c>
      <c r="AZ226" s="2">
        <v>0.96040578780000008</v>
      </c>
      <c r="BA226" s="2">
        <v>0.9627171211333333</v>
      </c>
      <c r="BB226" s="2">
        <v>0.96428178780000007</v>
      </c>
      <c r="BC226" s="2">
        <v>0.97431312113333335</v>
      </c>
      <c r="BD226" s="2">
        <v>0.97156378780000008</v>
      </c>
      <c r="BE226" s="2">
        <v>0.97024445446666674</v>
      </c>
      <c r="BF226" s="2">
        <v>0.97044445446666672</v>
      </c>
      <c r="BG226" s="2">
        <v>0.97054912113333336</v>
      </c>
      <c r="BH226" s="2">
        <v>0.97013445446666668</v>
      </c>
      <c r="BI226" s="2">
        <v>0.97127912113333337</v>
      </c>
      <c r="BJ226" s="2">
        <v>0.9593297878</v>
      </c>
      <c r="BK226" s="2">
        <v>0.96884178780000008</v>
      </c>
      <c r="BL226" s="2">
        <v>0.95978045446666671</v>
      </c>
      <c r="BM226" s="2">
        <v>0.95379912113333332</v>
      </c>
      <c r="BN226" s="2">
        <v>0.95376445446666669</v>
      </c>
      <c r="BO226" s="2">
        <v>0.95485045446666672</v>
      </c>
      <c r="BP226" s="2">
        <v>0.95717645446666666</v>
      </c>
      <c r="BQ226" s="2">
        <v>0.95874578780000008</v>
      </c>
      <c r="BR226" s="2">
        <v>0.96884178780000008</v>
      </c>
      <c r="BS226" s="2">
        <v>0.96466312113333341</v>
      </c>
      <c r="BT226" s="2">
        <v>0.96235378780000003</v>
      </c>
      <c r="BU226" s="2">
        <v>0.96271378780000005</v>
      </c>
      <c r="BV226" s="2">
        <v>0.96288845446666671</v>
      </c>
      <c r="BW226" s="2">
        <v>0.96322378780000006</v>
      </c>
      <c r="BX226" s="2">
        <v>0.9643784544666667</v>
      </c>
      <c r="BY226" s="2">
        <v>0.95376445446666669</v>
      </c>
      <c r="BZ226" s="2">
        <v>0.95</v>
      </c>
    </row>
    <row r="227" spans="1:78">
      <c r="A227">
        <v>46236.3125</v>
      </c>
      <c r="B227" t="s">
        <v>326</v>
      </c>
      <c r="C227" s="2">
        <v>0.98435403729999993</v>
      </c>
      <c r="D227" s="2">
        <v>0.97539403729999996</v>
      </c>
      <c r="E227" s="2">
        <v>0.96945903729999994</v>
      </c>
      <c r="F227" s="2">
        <v>0.96942903729999996</v>
      </c>
      <c r="G227" s="2">
        <v>0.97049903729999998</v>
      </c>
      <c r="H227" s="2">
        <v>0.97282403729999989</v>
      </c>
      <c r="I227" s="2">
        <v>0.97437403730000005</v>
      </c>
      <c r="J227" s="2">
        <v>0.98435403729999993</v>
      </c>
      <c r="K227" s="2">
        <v>0.98435403729999993</v>
      </c>
      <c r="L227" s="2">
        <v>0.98435403729999993</v>
      </c>
      <c r="M227" s="2">
        <v>0.98435403729999993</v>
      </c>
      <c r="N227" s="2">
        <v>0.98435403729999993</v>
      </c>
      <c r="O227" s="2">
        <v>0.98435403729999993</v>
      </c>
      <c r="P227" s="2">
        <v>0.98435403729999993</v>
      </c>
      <c r="Q227" s="2">
        <v>0.96942903729999996</v>
      </c>
      <c r="R227" s="2">
        <v>0.97941403729999998</v>
      </c>
      <c r="S227" s="2">
        <v>0.97040403730000002</v>
      </c>
      <c r="T227" s="2">
        <v>0.96443403729999999</v>
      </c>
      <c r="U227" s="2">
        <v>0.96440903730000005</v>
      </c>
      <c r="V227" s="2">
        <v>0.96548403729999999</v>
      </c>
      <c r="W227" s="2">
        <v>0.96781903729999996</v>
      </c>
      <c r="X227" s="2">
        <v>0.96937903729999997</v>
      </c>
      <c r="Y227" s="2">
        <v>0.97941403729999998</v>
      </c>
      <c r="Z227" s="2">
        <v>0.97805403729999996</v>
      </c>
      <c r="AA227" s="2">
        <v>0.9777040373</v>
      </c>
      <c r="AB227" s="2">
        <v>0.97775403729999999</v>
      </c>
      <c r="AC227" s="2">
        <v>0.97778403729999996</v>
      </c>
      <c r="AD227" s="2">
        <v>0.97662903729999995</v>
      </c>
      <c r="AE227" s="2">
        <v>0.97777403730000001</v>
      </c>
      <c r="AF227" s="2">
        <v>0.96440903730000005</v>
      </c>
      <c r="AG227" s="2">
        <v>0.97685403729999998</v>
      </c>
      <c r="AH227" s="2">
        <v>0.96781903729999996</v>
      </c>
      <c r="AI227" s="2">
        <v>0.96183403730000006</v>
      </c>
      <c r="AJ227" s="2">
        <v>0.96180403730000008</v>
      </c>
      <c r="AK227" s="2">
        <v>0.96288903730000008</v>
      </c>
      <c r="AL227" s="2">
        <v>0.96522903729999998</v>
      </c>
      <c r="AM227" s="2">
        <v>0.96679403730000002</v>
      </c>
      <c r="AN227" s="2">
        <v>0.97685403729999998</v>
      </c>
      <c r="AO227" s="2">
        <v>0.97480903730000001</v>
      </c>
      <c r="AP227" s="2">
        <v>0.97396903729999995</v>
      </c>
      <c r="AQ227" s="2">
        <v>0.97409903730000003</v>
      </c>
      <c r="AR227" s="2">
        <v>0.97416903730000004</v>
      </c>
      <c r="AS227" s="2">
        <v>0.97337903729999997</v>
      </c>
      <c r="AT227" s="2">
        <v>0.97452403729999992</v>
      </c>
      <c r="AU227" s="2">
        <v>0.96180403730000008</v>
      </c>
      <c r="AV227" s="2">
        <v>0.97422903729999999</v>
      </c>
      <c r="AW227" s="2">
        <v>0.96516403729999989</v>
      </c>
      <c r="AX227" s="2">
        <v>0.95915903729999996</v>
      </c>
      <c r="AY227" s="2">
        <v>0.95913403729999991</v>
      </c>
      <c r="AZ227" s="2">
        <v>0.96021903729999991</v>
      </c>
      <c r="BA227" s="2">
        <v>0.96256903729999999</v>
      </c>
      <c r="BB227" s="2">
        <v>0.96413403730000002</v>
      </c>
      <c r="BC227" s="2">
        <v>0.97422903729999999</v>
      </c>
      <c r="BD227" s="2">
        <v>0.97147903729999996</v>
      </c>
      <c r="BE227" s="2">
        <v>0.97015903729999997</v>
      </c>
      <c r="BF227" s="2">
        <v>0.97035903729999995</v>
      </c>
      <c r="BG227" s="2">
        <v>0.97046403729999997</v>
      </c>
      <c r="BH227" s="2">
        <v>0.97004903729999992</v>
      </c>
      <c r="BI227" s="2">
        <v>0.97119403729999998</v>
      </c>
      <c r="BJ227" s="2">
        <v>0.95913403729999991</v>
      </c>
      <c r="BK227" s="2">
        <v>0.96874903730000006</v>
      </c>
      <c r="BL227" s="2">
        <v>0.95962403730000001</v>
      </c>
      <c r="BM227" s="2">
        <v>0.95359403730000003</v>
      </c>
      <c r="BN227" s="2">
        <v>0.95355903730000002</v>
      </c>
      <c r="BO227" s="2">
        <v>0.95465403729999998</v>
      </c>
      <c r="BP227" s="2">
        <v>0.95701903730000004</v>
      </c>
      <c r="BQ227" s="2">
        <v>0.9585890373</v>
      </c>
      <c r="BR227" s="2">
        <v>0.96874903730000006</v>
      </c>
      <c r="BS227" s="2">
        <v>0.96456903729999999</v>
      </c>
      <c r="BT227" s="2">
        <v>0.96225903729999995</v>
      </c>
      <c r="BU227" s="2">
        <v>0.96261903729999998</v>
      </c>
      <c r="BV227" s="2">
        <v>0.96279403730000002</v>
      </c>
      <c r="BW227" s="2">
        <v>0.96312903729999999</v>
      </c>
      <c r="BX227" s="2">
        <v>0.96428403730000001</v>
      </c>
      <c r="BY227" s="2">
        <v>0.95355903730000002</v>
      </c>
      <c r="BZ227" s="2">
        <v>0.95</v>
      </c>
    </row>
    <row r="228" spans="1:78">
      <c r="A228">
        <v>46236.313888888886</v>
      </c>
      <c r="B228" t="s">
        <v>327</v>
      </c>
      <c r="C228" s="2">
        <v>0.98388626913333332</v>
      </c>
      <c r="D228" s="2">
        <v>0.97486426913333335</v>
      </c>
      <c r="E228" s="2">
        <v>0.96888160246666666</v>
      </c>
      <c r="F228" s="2">
        <v>0.96885160246666668</v>
      </c>
      <c r="G228" s="2">
        <v>0.96993026913333336</v>
      </c>
      <c r="H228" s="2">
        <v>0.97229360246666663</v>
      </c>
      <c r="I228" s="2">
        <v>0.97384426913333344</v>
      </c>
      <c r="J228" s="2">
        <v>0.98388626913333332</v>
      </c>
      <c r="K228" s="2">
        <v>0.98388626913333332</v>
      </c>
      <c r="L228" s="2">
        <v>0.98388626913333332</v>
      </c>
      <c r="M228" s="2">
        <v>0.98388626913333332</v>
      </c>
      <c r="N228" s="2">
        <v>0.98388626913333332</v>
      </c>
      <c r="O228" s="2">
        <v>0.98388626913333332</v>
      </c>
      <c r="P228" s="2">
        <v>0.98388626913333332</v>
      </c>
      <c r="Q228" s="2">
        <v>0.96885160246666668</v>
      </c>
      <c r="R228" s="2">
        <v>0.97893893580000002</v>
      </c>
      <c r="S228" s="2">
        <v>0.9698662691333334</v>
      </c>
      <c r="T228" s="2">
        <v>0.96384826913333344</v>
      </c>
      <c r="U228" s="2">
        <v>0.9638229358</v>
      </c>
      <c r="V228" s="2">
        <v>0.96490693580000009</v>
      </c>
      <c r="W228" s="2">
        <v>0.96728026913333331</v>
      </c>
      <c r="X228" s="2">
        <v>0.96884093580000008</v>
      </c>
      <c r="Y228" s="2">
        <v>0.97893893580000002</v>
      </c>
      <c r="Z228" s="2">
        <v>0.97757826913333334</v>
      </c>
      <c r="AA228" s="2">
        <v>0.97722826913333338</v>
      </c>
      <c r="AB228" s="2">
        <v>0.97727826913333338</v>
      </c>
      <c r="AC228" s="2">
        <v>0.97730826913333335</v>
      </c>
      <c r="AD228" s="2">
        <v>0.97615293580000007</v>
      </c>
      <c r="AE228" s="2">
        <v>0.9772982691333334</v>
      </c>
      <c r="AF228" s="2">
        <v>0.9638229358</v>
      </c>
      <c r="AG228" s="2">
        <v>0.97637493580000001</v>
      </c>
      <c r="AH228" s="2">
        <v>0.96727693580000007</v>
      </c>
      <c r="AI228" s="2">
        <v>0.96124360246666674</v>
      </c>
      <c r="AJ228" s="2">
        <v>0.96121360246666676</v>
      </c>
      <c r="AK228" s="2">
        <v>0.9623076024666668</v>
      </c>
      <c r="AL228" s="2">
        <v>0.96468626913333333</v>
      </c>
      <c r="AM228" s="2">
        <v>0.96625160246666675</v>
      </c>
      <c r="AN228" s="2">
        <v>0.97637493580000001</v>
      </c>
      <c r="AO228" s="2">
        <v>0.97432893580000002</v>
      </c>
      <c r="AP228" s="2">
        <v>0.97348893580000007</v>
      </c>
      <c r="AQ228" s="2">
        <v>0.97361893580000003</v>
      </c>
      <c r="AR228" s="2">
        <v>0.97368893580000004</v>
      </c>
      <c r="AS228" s="2">
        <v>0.97289893580000009</v>
      </c>
      <c r="AT228" s="2">
        <v>0.97404426913333342</v>
      </c>
      <c r="AU228" s="2">
        <v>0.96121360246666676</v>
      </c>
      <c r="AV228" s="2">
        <v>0.97374560246666675</v>
      </c>
      <c r="AW228" s="2">
        <v>0.96461760246666672</v>
      </c>
      <c r="AX228" s="2">
        <v>0.95856426913333337</v>
      </c>
      <c r="AY228" s="2">
        <v>0.95853893580000005</v>
      </c>
      <c r="AZ228" s="2">
        <v>0.95963293579999998</v>
      </c>
      <c r="BA228" s="2">
        <v>0.96202160246666668</v>
      </c>
      <c r="BB228" s="2">
        <v>0.96358693579999999</v>
      </c>
      <c r="BC228" s="2">
        <v>0.97374560246666675</v>
      </c>
      <c r="BD228" s="2">
        <v>0.97099493580000007</v>
      </c>
      <c r="BE228" s="2">
        <v>0.96967426913333332</v>
      </c>
      <c r="BF228" s="2">
        <v>0.9698742691333333</v>
      </c>
      <c r="BG228" s="2">
        <v>0.9699796024666667</v>
      </c>
      <c r="BH228" s="2">
        <v>0.96956426913333338</v>
      </c>
      <c r="BI228" s="2">
        <v>0.97070960246666671</v>
      </c>
      <c r="BJ228" s="2">
        <v>0.95853893580000005</v>
      </c>
      <c r="BK228" s="2">
        <v>0.96825693580000005</v>
      </c>
      <c r="BL228" s="2">
        <v>0.95906826913333332</v>
      </c>
      <c r="BM228" s="2">
        <v>0.95298960246666675</v>
      </c>
      <c r="BN228" s="2">
        <v>0.95295426913333336</v>
      </c>
      <c r="BO228" s="2">
        <v>0.95405826913333336</v>
      </c>
      <c r="BP228" s="2">
        <v>0.95646226913333343</v>
      </c>
      <c r="BQ228" s="2">
        <v>0.95803293580000004</v>
      </c>
      <c r="BR228" s="2">
        <v>0.96825693580000005</v>
      </c>
      <c r="BS228" s="2">
        <v>0.96407560246666668</v>
      </c>
      <c r="BT228" s="2">
        <v>0.9617649358</v>
      </c>
      <c r="BU228" s="2">
        <v>0.96212493580000003</v>
      </c>
      <c r="BV228" s="2">
        <v>0.96230026913333344</v>
      </c>
      <c r="BW228" s="2">
        <v>0.96263493580000004</v>
      </c>
      <c r="BX228" s="2">
        <v>0.96379026913333343</v>
      </c>
      <c r="BY228" s="2">
        <v>0.95295426913333336</v>
      </c>
      <c r="BZ228" s="2">
        <v>0.95</v>
      </c>
    </row>
    <row r="229" spans="1:78">
      <c r="A229">
        <v>46236.31527777778</v>
      </c>
      <c r="B229" t="s">
        <v>328</v>
      </c>
      <c r="C229" s="2">
        <v>0.98356148456666659</v>
      </c>
      <c r="D229" s="2">
        <v>0.97447748456666661</v>
      </c>
      <c r="E229" s="2">
        <v>0.96844715123333325</v>
      </c>
      <c r="F229" s="2">
        <v>0.96841715123333327</v>
      </c>
      <c r="G229" s="2">
        <v>0.9695044845666666</v>
      </c>
      <c r="H229" s="2">
        <v>0.97190615123333324</v>
      </c>
      <c r="I229" s="2">
        <v>0.9734574845666667</v>
      </c>
      <c r="J229" s="2">
        <v>0.98356148456666659</v>
      </c>
      <c r="K229" s="2">
        <v>0.98356148456666659</v>
      </c>
      <c r="L229" s="2">
        <v>0.98356148456666659</v>
      </c>
      <c r="M229" s="2">
        <v>0.98356148456666659</v>
      </c>
      <c r="N229" s="2">
        <v>0.98356148456666659</v>
      </c>
      <c r="O229" s="2">
        <v>0.98356148456666659</v>
      </c>
      <c r="P229" s="2">
        <v>0.98356148456666659</v>
      </c>
      <c r="Q229" s="2">
        <v>0.96841715123333327</v>
      </c>
      <c r="R229" s="2">
        <v>0.97860681789999993</v>
      </c>
      <c r="S229" s="2">
        <v>0.96947148456666665</v>
      </c>
      <c r="T229" s="2">
        <v>0.96340548456666664</v>
      </c>
      <c r="U229" s="2">
        <v>0.96337981789999994</v>
      </c>
      <c r="V229" s="2">
        <v>0.96447281789999995</v>
      </c>
      <c r="W229" s="2">
        <v>0.96688448456666665</v>
      </c>
      <c r="X229" s="2">
        <v>0.96844581789999995</v>
      </c>
      <c r="Y229" s="2">
        <v>0.97860681789999993</v>
      </c>
      <c r="Z229" s="2">
        <v>0.9772454845666666</v>
      </c>
      <c r="AA229" s="2">
        <v>0.97689548456666664</v>
      </c>
      <c r="AB229" s="2">
        <v>0.97694548456666663</v>
      </c>
      <c r="AC229" s="2">
        <v>0.97697548456666661</v>
      </c>
      <c r="AD229" s="2">
        <v>0.97581981790000005</v>
      </c>
      <c r="AE229" s="2">
        <v>0.97696548456666665</v>
      </c>
      <c r="AF229" s="2">
        <v>0.96337981789999994</v>
      </c>
      <c r="AG229" s="2">
        <v>0.97603881790000002</v>
      </c>
      <c r="AH229" s="2">
        <v>0.96687781789999994</v>
      </c>
      <c r="AI229" s="2">
        <v>0.96079615123333328</v>
      </c>
      <c r="AJ229" s="2">
        <v>0.96076615123333331</v>
      </c>
      <c r="AK229" s="2">
        <v>0.96186915123333339</v>
      </c>
      <c r="AL229" s="2">
        <v>0.96428648456666666</v>
      </c>
      <c r="AM229" s="2">
        <v>0.96585215123333334</v>
      </c>
      <c r="AN229" s="2">
        <v>0.97603881790000002</v>
      </c>
      <c r="AO229" s="2">
        <v>0.97399181789999989</v>
      </c>
      <c r="AP229" s="2">
        <v>0.97315181789999994</v>
      </c>
      <c r="AQ229" s="2">
        <v>0.9732818178999999</v>
      </c>
      <c r="AR229" s="2">
        <v>0.97335181789999992</v>
      </c>
      <c r="AS229" s="2">
        <v>0.97256181789999996</v>
      </c>
      <c r="AT229" s="2">
        <v>0.97370748456666667</v>
      </c>
      <c r="AU229" s="2">
        <v>0.96076615123333331</v>
      </c>
      <c r="AV229" s="2">
        <v>0.97340515123333327</v>
      </c>
      <c r="AW229" s="2">
        <v>0.96421415123333332</v>
      </c>
      <c r="AX229" s="2">
        <v>0.95811248456666664</v>
      </c>
      <c r="AY229" s="2">
        <v>0.95808681789999994</v>
      </c>
      <c r="AZ229" s="2">
        <v>0.95918981789999991</v>
      </c>
      <c r="BA229" s="2">
        <v>0.96161715123333324</v>
      </c>
      <c r="BB229" s="2">
        <v>0.96318281789999993</v>
      </c>
      <c r="BC229" s="2">
        <v>0.97340515123333327</v>
      </c>
      <c r="BD229" s="2">
        <v>0.97065381790000005</v>
      </c>
      <c r="BE229" s="2">
        <v>0.96933248456666665</v>
      </c>
      <c r="BF229" s="2">
        <v>0.96953248456666663</v>
      </c>
      <c r="BG229" s="2">
        <v>0.9696381512333333</v>
      </c>
      <c r="BH229" s="2">
        <v>0.9692224845666666</v>
      </c>
      <c r="BI229" s="2">
        <v>0.97036815123333331</v>
      </c>
      <c r="BJ229" s="2">
        <v>0.95808681789999994</v>
      </c>
      <c r="BK229" s="2">
        <v>0.96790781790000002</v>
      </c>
      <c r="BL229" s="2">
        <v>0.9586554845666666</v>
      </c>
      <c r="BM229" s="2">
        <v>0.95252815123333334</v>
      </c>
      <c r="BN229" s="2">
        <v>0.95249248456666658</v>
      </c>
      <c r="BO229" s="2">
        <v>0.95360548456666661</v>
      </c>
      <c r="BP229" s="2">
        <v>0.95604848456666669</v>
      </c>
      <c r="BQ229" s="2">
        <v>0.95761981789999995</v>
      </c>
      <c r="BR229" s="2">
        <v>0.96790781790000002</v>
      </c>
      <c r="BS229" s="2">
        <v>0.96372515123333335</v>
      </c>
      <c r="BT229" s="2">
        <v>0.96141381789999991</v>
      </c>
      <c r="BU229" s="2">
        <v>0.96177381789999994</v>
      </c>
      <c r="BV229" s="2">
        <v>0.96194948456666662</v>
      </c>
      <c r="BW229" s="2">
        <v>0.96228381789999995</v>
      </c>
      <c r="BX229" s="2">
        <v>0.96343948456666662</v>
      </c>
      <c r="BY229" s="2">
        <v>0.95249248456666658</v>
      </c>
      <c r="BZ229" s="2">
        <v>0.95</v>
      </c>
    </row>
    <row r="230" spans="1:78">
      <c r="A230">
        <v>46236.316666666666</v>
      </c>
      <c r="B230" t="s">
        <v>329</v>
      </c>
      <c r="C230" s="2">
        <v>0.98331867499999992</v>
      </c>
      <c r="D230" s="2">
        <v>0.97417267499999993</v>
      </c>
      <c r="E230" s="2">
        <v>0.9680946749999999</v>
      </c>
      <c r="F230" s="2">
        <v>0.96806467499999993</v>
      </c>
      <c r="G230" s="2">
        <v>0.96916067499999992</v>
      </c>
      <c r="H230" s="2">
        <v>0.97160067499999991</v>
      </c>
      <c r="I230" s="2">
        <v>0.97315267500000002</v>
      </c>
      <c r="J230" s="2">
        <v>0.98331867499999992</v>
      </c>
      <c r="K230" s="2">
        <v>0.98331867499999992</v>
      </c>
      <c r="L230" s="2">
        <v>0.98331867499999992</v>
      </c>
      <c r="M230" s="2">
        <v>0.98331867499999992</v>
      </c>
      <c r="N230" s="2">
        <v>0.98331867499999992</v>
      </c>
      <c r="O230" s="2">
        <v>0.98331867499999992</v>
      </c>
      <c r="P230" s="2">
        <v>0.98331867499999992</v>
      </c>
      <c r="Q230" s="2">
        <v>0.96806467499999993</v>
      </c>
      <c r="R230" s="2">
        <v>0.97835667500000001</v>
      </c>
      <c r="S230" s="2">
        <v>0.96915867499999997</v>
      </c>
      <c r="T230" s="2">
        <v>0.96304467500000002</v>
      </c>
      <c r="U230" s="2">
        <v>0.96301867499999994</v>
      </c>
      <c r="V230" s="2">
        <v>0.96412067499999998</v>
      </c>
      <c r="W230" s="2">
        <v>0.96657067499999993</v>
      </c>
      <c r="X230" s="2">
        <v>0.968132675</v>
      </c>
      <c r="Y230" s="2">
        <v>0.97835667500000001</v>
      </c>
      <c r="Z230" s="2">
        <v>0.97699467499999992</v>
      </c>
      <c r="AA230" s="2">
        <v>0.97664467499999996</v>
      </c>
      <c r="AB230" s="2">
        <v>0.97669467499999996</v>
      </c>
      <c r="AC230" s="2">
        <v>0.97672467499999993</v>
      </c>
      <c r="AD230" s="2">
        <v>0.975568675</v>
      </c>
      <c r="AE230" s="2">
        <v>0.97671467499999998</v>
      </c>
      <c r="AF230" s="2">
        <v>0.96301867499999994</v>
      </c>
      <c r="AG230" s="2">
        <v>0.97578467499999999</v>
      </c>
      <c r="AH230" s="2">
        <v>0.96656067499999998</v>
      </c>
      <c r="AI230" s="2">
        <v>0.96043067500000001</v>
      </c>
      <c r="AJ230" s="2">
        <v>0.96040067500000004</v>
      </c>
      <c r="AK230" s="2">
        <v>0.96151267500000004</v>
      </c>
      <c r="AL230" s="2">
        <v>0.96396867499999994</v>
      </c>
      <c r="AM230" s="2">
        <v>0.96553467500000001</v>
      </c>
      <c r="AN230" s="2">
        <v>0.97578467499999999</v>
      </c>
      <c r="AO230" s="2">
        <v>0.97373667499999994</v>
      </c>
      <c r="AP230" s="2">
        <v>0.97289667499999999</v>
      </c>
      <c r="AQ230" s="2">
        <v>0.97302667499999995</v>
      </c>
      <c r="AR230" s="2">
        <v>0.97309667499999997</v>
      </c>
      <c r="AS230" s="2">
        <v>0.97230667500000001</v>
      </c>
      <c r="AT230" s="2">
        <v>0.97345267499999999</v>
      </c>
      <c r="AU230" s="2">
        <v>0.96040067500000004</v>
      </c>
      <c r="AV230" s="2">
        <v>0.97314667499999996</v>
      </c>
      <c r="AW230" s="2">
        <v>0.96389267499999998</v>
      </c>
      <c r="AX230" s="2">
        <v>0.95774267499999999</v>
      </c>
      <c r="AY230" s="2">
        <v>0.95771667499999991</v>
      </c>
      <c r="AZ230" s="2">
        <v>0.95882867499999991</v>
      </c>
      <c r="BA230" s="2">
        <v>0.96129467499999988</v>
      </c>
      <c r="BB230" s="2">
        <v>0.96286067499999994</v>
      </c>
      <c r="BC230" s="2">
        <v>0.97314667499999996</v>
      </c>
      <c r="BD230" s="2">
        <v>0.97039467499999998</v>
      </c>
      <c r="BE230" s="2">
        <v>0.96907267499999994</v>
      </c>
      <c r="BF230" s="2">
        <v>0.96927267499999992</v>
      </c>
      <c r="BG230" s="2">
        <v>0.96937867499999997</v>
      </c>
      <c r="BH230" s="2">
        <v>0.968962675</v>
      </c>
      <c r="BI230" s="2">
        <v>0.97010867499999998</v>
      </c>
      <c r="BJ230" s="2">
        <v>0.95771667499999991</v>
      </c>
      <c r="BK230" s="2">
        <v>0.96764067499999995</v>
      </c>
      <c r="BL230" s="2">
        <v>0.95832467499999996</v>
      </c>
      <c r="BM230" s="2">
        <v>0.952148675</v>
      </c>
      <c r="BN230" s="2">
        <v>0.95211267499999996</v>
      </c>
      <c r="BO230" s="2">
        <v>0.95323467499999992</v>
      </c>
      <c r="BP230" s="2">
        <v>0.95571667500000002</v>
      </c>
      <c r="BQ230" s="2">
        <v>0.95728867500000003</v>
      </c>
      <c r="BR230" s="2">
        <v>0.96764067499999995</v>
      </c>
      <c r="BS230" s="2">
        <v>0.96345667499999998</v>
      </c>
      <c r="BT230" s="2">
        <v>0.96114467499999989</v>
      </c>
      <c r="BU230" s="2">
        <v>0.96150467499999992</v>
      </c>
      <c r="BV230" s="2">
        <v>0.96168067499999998</v>
      </c>
      <c r="BW230" s="2">
        <v>0.96201467499999993</v>
      </c>
      <c r="BX230" s="2">
        <v>0.96317067499999998</v>
      </c>
      <c r="BY230" s="2">
        <v>0.95211267499999996</v>
      </c>
      <c r="BZ230" s="2">
        <v>0.95</v>
      </c>
    </row>
    <row r="231" spans="1:78">
      <c r="A231">
        <v>46236.318055555559</v>
      </c>
      <c r="B231" t="s">
        <v>330</v>
      </c>
      <c r="C231" s="2">
        <v>0.98302053613333329</v>
      </c>
      <c r="D231" s="2">
        <v>0.9738125361333333</v>
      </c>
      <c r="E231" s="2">
        <v>0.9676868694666666</v>
      </c>
      <c r="F231" s="2">
        <v>0.96765686946666662</v>
      </c>
      <c r="G231" s="2">
        <v>0.96876153613333338</v>
      </c>
      <c r="H231" s="2">
        <v>0.97123986946666663</v>
      </c>
      <c r="I231" s="2">
        <v>0.97279253613333339</v>
      </c>
      <c r="J231" s="2">
        <v>0.98302053613333329</v>
      </c>
      <c r="K231" s="2">
        <v>0.98302053613333329</v>
      </c>
      <c r="L231" s="2">
        <v>0.98302053613333329</v>
      </c>
      <c r="M231" s="2">
        <v>0.98302053613333329</v>
      </c>
      <c r="N231" s="2">
        <v>0.98302053613333329</v>
      </c>
      <c r="O231" s="2">
        <v>0.98302053613333329</v>
      </c>
      <c r="P231" s="2">
        <v>0.98302053613333329</v>
      </c>
      <c r="Q231" s="2">
        <v>0.96765686946666662</v>
      </c>
      <c r="R231" s="2">
        <v>0.97805120280000002</v>
      </c>
      <c r="S231" s="2">
        <v>0.96879053613333332</v>
      </c>
      <c r="T231" s="2">
        <v>0.96262853613333332</v>
      </c>
      <c r="U231" s="2">
        <v>0.96260220279999997</v>
      </c>
      <c r="V231" s="2">
        <v>0.96371320280000006</v>
      </c>
      <c r="W231" s="2">
        <v>0.96620153613333337</v>
      </c>
      <c r="X231" s="2">
        <v>0.96776420279999997</v>
      </c>
      <c r="Y231" s="2">
        <v>0.97805120280000002</v>
      </c>
      <c r="Z231" s="2">
        <v>0.97668853613333328</v>
      </c>
      <c r="AA231" s="2">
        <v>0.97633853613333332</v>
      </c>
      <c r="AB231" s="2">
        <v>0.97638853613333332</v>
      </c>
      <c r="AC231" s="2">
        <v>0.97641853613333329</v>
      </c>
      <c r="AD231" s="2">
        <v>0.97526220279999998</v>
      </c>
      <c r="AE231" s="2">
        <v>0.97640853613333334</v>
      </c>
      <c r="AF231" s="2">
        <v>0.96260220279999997</v>
      </c>
      <c r="AG231" s="2">
        <v>0.9754752028</v>
      </c>
      <c r="AH231" s="2">
        <v>0.96618820279999995</v>
      </c>
      <c r="AI231" s="2">
        <v>0.96000986946666667</v>
      </c>
      <c r="AJ231" s="2">
        <v>0.95997986946666669</v>
      </c>
      <c r="AK231" s="2">
        <v>0.96110086946666673</v>
      </c>
      <c r="AL231" s="2">
        <v>0.96359553613333337</v>
      </c>
      <c r="AM231" s="2">
        <v>0.96516186946666671</v>
      </c>
      <c r="AN231" s="2">
        <v>0.9754752028</v>
      </c>
      <c r="AO231" s="2">
        <v>0.97342620280000003</v>
      </c>
      <c r="AP231" s="2">
        <v>0.97258620279999997</v>
      </c>
      <c r="AQ231" s="2">
        <v>0.97271620280000004</v>
      </c>
      <c r="AR231" s="2">
        <v>0.97278620280000005</v>
      </c>
      <c r="AS231" s="2">
        <v>0.97199620279999999</v>
      </c>
      <c r="AT231" s="2">
        <v>0.97314253613333335</v>
      </c>
      <c r="AU231" s="2">
        <v>0.95997986946666669</v>
      </c>
      <c r="AV231" s="2">
        <v>0.97283286946666669</v>
      </c>
      <c r="AW231" s="2">
        <v>0.96351586946666667</v>
      </c>
      <c r="AX231" s="2">
        <v>0.95731753613333326</v>
      </c>
      <c r="AY231" s="2">
        <v>0.95729120280000002</v>
      </c>
      <c r="AZ231" s="2">
        <v>0.95841220279999995</v>
      </c>
      <c r="BA231" s="2">
        <v>0.96091686946666666</v>
      </c>
      <c r="BB231" s="2">
        <v>0.96248320279999999</v>
      </c>
      <c r="BC231" s="2">
        <v>0.97283286946666669</v>
      </c>
      <c r="BD231" s="2">
        <v>0.97008020280000007</v>
      </c>
      <c r="BE231" s="2">
        <v>0.96875753613333337</v>
      </c>
      <c r="BF231" s="2">
        <v>0.96895753613333335</v>
      </c>
      <c r="BG231" s="2">
        <v>0.96906386946666667</v>
      </c>
      <c r="BH231" s="2">
        <v>0.96864753613333332</v>
      </c>
      <c r="BI231" s="2">
        <v>0.96979386946666668</v>
      </c>
      <c r="BJ231" s="2">
        <v>0.95729120280000002</v>
      </c>
      <c r="BK231" s="2">
        <v>0.96731820280000003</v>
      </c>
      <c r="BL231" s="2">
        <v>0.95793853613333335</v>
      </c>
      <c r="BM231" s="2">
        <v>0.9517138694666667</v>
      </c>
      <c r="BN231" s="2">
        <v>0.95167753613333339</v>
      </c>
      <c r="BO231" s="2">
        <v>0.95280853613333338</v>
      </c>
      <c r="BP231" s="2">
        <v>0.95532953613333338</v>
      </c>
      <c r="BQ231" s="2">
        <v>0.95690220280000005</v>
      </c>
      <c r="BR231" s="2">
        <v>0.96731820280000003</v>
      </c>
      <c r="BS231" s="2">
        <v>0.96313286946666665</v>
      </c>
      <c r="BT231" s="2">
        <v>0.96082020280000002</v>
      </c>
      <c r="BU231" s="2">
        <v>0.96118020280000005</v>
      </c>
      <c r="BV231" s="2">
        <v>0.96135653613333338</v>
      </c>
      <c r="BW231" s="2">
        <v>0.96169020280000006</v>
      </c>
      <c r="BX231" s="2">
        <v>0.96284653613333337</v>
      </c>
      <c r="BY231" s="2">
        <v>0.95167753613333339</v>
      </c>
      <c r="BZ231" s="2">
        <v>0.95</v>
      </c>
    </row>
    <row r="232" spans="1:78">
      <c r="A232">
        <v>46236.319444444445</v>
      </c>
      <c r="B232" t="s">
        <v>331</v>
      </c>
      <c r="C232" s="2">
        <v>0.98291869416666666</v>
      </c>
      <c r="D232" s="2">
        <v>0.97364869416666666</v>
      </c>
      <c r="E232" s="2">
        <v>0.9674753608333333</v>
      </c>
      <c r="F232" s="2">
        <v>0.96744536083333332</v>
      </c>
      <c r="G232" s="2">
        <v>0.96855869416666673</v>
      </c>
      <c r="H232" s="2">
        <v>0.97107536083333335</v>
      </c>
      <c r="I232" s="2">
        <v>0.97262869416666675</v>
      </c>
      <c r="J232" s="2">
        <v>0.98291869416666666</v>
      </c>
      <c r="K232" s="2">
        <v>0.98291869416666666</v>
      </c>
      <c r="L232" s="2">
        <v>0.98291869416666666</v>
      </c>
      <c r="M232" s="2">
        <v>0.98291869416666666</v>
      </c>
      <c r="N232" s="2">
        <v>0.98291869416666666</v>
      </c>
      <c r="O232" s="2">
        <v>0.98291869416666666</v>
      </c>
      <c r="P232" s="2">
        <v>0.98291869416666666</v>
      </c>
      <c r="Q232" s="2">
        <v>0.96744536083333332</v>
      </c>
      <c r="R232" s="2">
        <v>0.97794202750000003</v>
      </c>
      <c r="S232" s="2">
        <v>0.96861869416666668</v>
      </c>
      <c r="T232" s="2">
        <v>0.96240869416666674</v>
      </c>
      <c r="U232" s="2">
        <v>0.96238202750000001</v>
      </c>
      <c r="V232" s="2">
        <v>0.96350202750000002</v>
      </c>
      <c r="W232" s="2">
        <v>0.9660286941666667</v>
      </c>
      <c r="X232" s="2">
        <v>0.96759202750000006</v>
      </c>
      <c r="Y232" s="2">
        <v>0.97794202750000003</v>
      </c>
      <c r="Z232" s="2">
        <v>0.97657869416666665</v>
      </c>
      <c r="AA232" s="2">
        <v>0.97622869416666669</v>
      </c>
      <c r="AB232" s="2">
        <v>0.97627869416666668</v>
      </c>
      <c r="AC232" s="2">
        <v>0.97630869416666666</v>
      </c>
      <c r="AD232" s="2">
        <v>0.97515202750000007</v>
      </c>
      <c r="AE232" s="2">
        <v>0.9762986941666667</v>
      </c>
      <c r="AF232" s="2">
        <v>0.96238202750000001</v>
      </c>
      <c r="AG232" s="2">
        <v>0.97536202750000001</v>
      </c>
      <c r="AH232" s="2">
        <v>0.96601202750000004</v>
      </c>
      <c r="AI232" s="2">
        <v>0.95978536083333343</v>
      </c>
      <c r="AJ232" s="2">
        <v>0.95975536083333346</v>
      </c>
      <c r="AK232" s="2">
        <v>0.96088536083333342</v>
      </c>
      <c r="AL232" s="2">
        <v>0.9634186941666667</v>
      </c>
      <c r="AM232" s="2">
        <v>0.96498536083333342</v>
      </c>
      <c r="AN232" s="2">
        <v>0.97536202750000001</v>
      </c>
      <c r="AO232" s="2">
        <v>0.97331202750000001</v>
      </c>
      <c r="AP232" s="2">
        <v>0.97247202750000006</v>
      </c>
      <c r="AQ232" s="2">
        <v>0.97260202750000002</v>
      </c>
      <c r="AR232" s="2">
        <v>0.97267202750000004</v>
      </c>
      <c r="AS232" s="2">
        <v>0.97188202750000008</v>
      </c>
      <c r="AT232" s="2">
        <v>0.97302869416666671</v>
      </c>
      <c r="AU232" s="2">
        <v>0.95975536083333346</v>
      </c>
      <c r="AV232" s="2">
        <v>0.97271536083333343</v>
      </c>
      <c r="AW232" s="2">
        <v>0.96333536083333338</v>
      </c>
      <c r="AX232" s="2">
        <v>0.95708869416666664</v>
      </c>
      <c r="AY232" s="2">
        <v>0.95706202750000002</v>
      </c>
      <c r="AZ232" s="2">
        <v>0.95819202749999999</v>
      </c>
      <c r="BA232" s="2">
        <v>0.96073536083333333</v>
      </c>
      <c r="BB232" s="2">
        <v>0.96230202750000005</v>
      </c>
      <c r="BC232" s="2">
        <v>0.97271536083333343</v>
      </c>
      <c r="BD232" s="2">
        <v>0.96996202750000005</v>
      </c>
      <c r="BE232" s="2">
        <v>0.9686386941666667</v>
      </c>
      <c r="BF232" s="2">
        <v>0.96883869416666668</v>
      </c>
      <c r="BG232" s="2">
        <v>0.96894536083333338</v>
      </c>
      <c r="BH232" s="2">
        <v>0.96852869416666665</v>
      </c>
      <c r="BI232" s="2">
        <v>0.96967536083333339</v>
      </c>
      <c r="BJ232" s="2">
        <v>0.95706202750000002</v>
      </c>
      <c r="BK232" s="2">
        <v>0.96719202750000011</v>
      </c>
      <c r="BL232" s="2">
        <v>0.95774869416666664</v>
      </c>
      <c r="BM232" s="2">
        <v>0.95147536083333339</v>
      </c>
      <c r="BN232" s="2">
        <v>0.95143869416666671</v>
      </c>
      <c r="BO232" s="2">
        <v>0.95257869416666674</v>
      </c>
      <c r="BP232" s="2">
        <v>0.95513869416666675</v>
      </c>
      <c r="BQ232" s="2">
        <v>0.95671202750000006</v>
      </c>
      <c r="BR232" s="2">
        <v>0.96719202750000011</v>
      </c>
      <c r="BS232" s="2">
        <v>0.96300536083333343</v>
      </c>
      <c r="BT232" s="2">
        <v>0.96069202750000005</v>
      </c>
      <c r="BU232" s="2">
        <v>0.96105202750000007</v>
      </c>
      <c r="BV232" s="2">
        <v>0.96122869416666679</v>
      </c>
      <c r="BW232" s="2">
        <v>0.96156202750000008</v>
      </c>
      <c r="BX232" s="2">
        <v>0.96271869416666678</v>
      </c>
      <c r="BY232" s="2">
        <v>0.95143869416666671</v>
      </c>
      <c r="BZ232" s="2">
        <v>0.95</v>
      </c>
    </row>
    <row r="233" spans="1:78">
      <c r="A233">
        <v>46236.320833333331</v>
      </c>
      <c r="B233" t="s">
        <v>332</v>
      </c>
      <c r="C233" s="2">
        <v>0.9825682791</v>
      </c>
      <c r="D233" s="2">
        <v>0.97323627909999999</v>
      </c>
      <c r="E233" s="2">
        <v>0.96701527909999996</v>
      </c>
      <c r="F233" s="2">
        <v>0.96698527909999998</v>
      </c>
      <c r="G233" s="2">
        <v>0.96810727910000005</v>
      </c>
      <c r="H233" s="2">
        <v>0.97066227910000002</v>
      </c>
      <c r="I233" s="2">
        <v>0.97221627910000008</v>
      </c>
      <c r="J233" s="2">
        <v>0.9825682791</v>
      </c>
      <c r="K233" s="2">
        <v>0.9825682791</v>
      </c>
      <c r="L233" s="2">
        <v>0.9825682791</v>
      </c>
      <c r="M233" s="2">
        <v>0.9825682791</v>
      </c>
      <c r="N233" s="2">
        <v>0.9825682791</v>
      </c>
      <c r="O233" s="2">
        <v>0.9825682791</v>
      </c>
      <c r="P233" s="2">
        <v>0.9825682791</v>
      </c>
      <c r="Q233" s="2">
        <v>0.96698527909999998</v>
      </c>
      <c r="R233" s="2">
        <v>0.97758427910000001</v>
      </c>
      <c r="S233" s="2">
        <v>0.9681982791</v>
      </c>
      <c r="T233" s="2">
        <v>0.96194027910000002</v>
      </c>
      <c r="U233" s="2">
        <v>0.96191327910000002</v>
      </c>
      <c r="V233" s="2">
        <v>0.96304227910000006</v>
      </c>
      <c r="W233" s="2">
        <v>0.96560727909999999</v>
      </c>
      <c r="X233" s="2">
        <v>0.9671712791</v>
      </c>
      <c r="Y233" s="2">
        <v>0.97758427910000001</v>
      </c>
      <c r="Z233" s="2">
        <v>0.97622027909999998</v>
      </c>
      <c r="AA233" s="2">
        <v>0.97587027910000002</v>
      </c>
      <c r="AB233" s="2">
        <v>0.97592027910000001</v>
      </c>
      <c r="AC233" s="2">
        <v>0.97595027909999998</v>
      </c>
      <c r="AD233" s="2">
        <v>0.97479327910000013</v>
      </c>
      <c r="AE233" s="2">
        <v>0.97594027910000003</v>
      </c>
      <c r="AF233" s="2">
        <v>0.96191327910000002</v>
      </c>
      <c r="AG233" s="2">
        <v>0.97500027910000009</v>
      </c>
      <c r="AH233" s="2">
        <v>0.96558727910000008</v>
      </c>
      <c r="AI233" s="2">
        <v>0.95931227910000005</v>
      </c>
      <c r="AJ233" s="2">
        <v>0.95928227910000008</v>
      </c>
      <c r="AK233" s="2">
        <v>0.96042127910000008</v>
      </c>
      <c r="AL233" s="2">
        <v>0.96299327909999999</v>
      </c>
      <c r="AM233" s="2">
        <v>0.96456027910000008</v>
      </c>
      <c r="AN233" s="2">
        <v>0.97500027910000009</v>
      </c>
      <c r="AO233" s="2">
        <v>0.97294927909999995</v>
      </c>
      <c r="AP233" s="2">
        <v>0.9721092791</v>
      </c>
      <c r="AQ233" s="2">
        <v>0.97223927909999996</v>
      </c>
      <c r="AR233" s="2">
        <v>0.97230927909999998</v>
      </c>
      <c r="AS233" s="2">
        <v>0.97151927910000002</v>
      </c>
      <c r="AT233" s="2">
        <v>0.97266627910000003</v>
      </c>
      <c r="AU233" s="2">
        <v>0.95928227910000008</v>
      </c>
      <c r="AV233" s="2">
        <v>0.97234927910000002</v>
      </c>
      <c r="AW233" s="2">
        <v>0.96290627910000004</v>
      </c>
      <c r="AX233" s="2">
        <v>0.95661127909999999</v>
      </c>
      <c r="AY233" s="2">
        <v>0.95658427909999999</v>
      </c>
      <c r="AZ233" s="2">
        <v>0.95772327909999999</v>
      </c>
      <c r="BA233" s="2">
        <v>0.96030527909999996</v>
      </c>
      <c r="BB233" s="2">
        <v>0.96187227910000006</v>
      </c>
      <c r="BC233" s="2">
        <v>0.97234927910000002</v>
      </c>
      <c r="BD233" s="2">
        <v>0.9695952791000001</v>
      </c>
      <c r="BE233" s="2">
        <v>0.96827127909999999</v>
      </c>
      <c r="BF233" s="2">
        <v>0.96847127909999997</v>
      </c>
      <c r="BG233" s="2">
        <v>0.96857827910000005</v>
      </c>
      <c r="BH233" s="2">
        <v>0.96816127910000005</v>
      </c>
      <c r="BI233" s="2">
        <v>0.96930827910000006</v>
      </c>
      <c r="BJ233" s="2">
        <v>0.95658427909999999</v>
      </c>
      <c r="BK233" s="2">
        <v>0.96681727910000004</v>
      </c>
      <c r="BL233" s="2">
        <v>0.95731027909999999</v>
      </c>
      <c r="BM233" s="2">
        <v>0.95098827910000006</v>
      </c>
      <c r="BN233" s="2">
        <v>0.95095127909999999</v>
      </c>
      <c r="BO233" s="2">
        <v>0.95210027910000006</v>
      </c>
      <c r="BP233" s="2">
        <v>0.95469927910000008</v>
      </c>
      <c r="BQ233" s="2">
        <v>0.95627327910000004</v>
      </c>
      <c r="BR233" s="2">
        <v>0.96681727910000004</v>
      </c>
      <c r="BS233" s="2">
        <v>0.96262927910000007</v>
      </c>
      <c r="BT233" s="2">
        <v>0.96031527910000003</v>
      </c>
      <c r="BU233" s="2">
        <v>0.96067527910000006</v>
      </c>
      <c r="BV233" s="2">
        <v>0.96085227910000004</v>
      </c>
      <c r="BW233" s="2">
        <v>0.96118527910000007</v>
      </c>
      <c r="BX233" s="2">
        <v>0.96234227910000003</v>
      </c>
      <c r="BY233" s="2">
        <v>0.95095127909999999</v>
      </c>
      <c r="BZ233" s="2">
        <v>0.95</v>
      </c>
    </row>
    <row r="234" spans="1:78">
      <c r="A234">
        <v>46236.322222222225</v>
      </c>
      <c r="B234" t="s">
        <v>333</v>
      </c>
      <c r="C234" s="2">
        <v>0.98209137623333331</v>
      </c>
      <c r="D234" s="2">
        <v>0.9726973762333333</v>
      </c>
      <c r="E234" s="2">
        <v>0.9664287095666666</v>
      </c>
      <c r="F234" s="2">
        <v>0.96639870956666662</v>
      </c>
      <c r="G234" s="2">
        <v>0.96752937623333335</v>
      </c>
      <c r="H234" s="2">
        <v>0.97012270956666669</v>
      </c>
      <c r="I234" s="2">
        <v>0.97167737623333339</v>
      </c>
      <c r="J234" s="2">
        <v>0.98209137623333331</v>
      </c>
      <c r="K234" s="2">
        <v>0.98209137623333331</v>
      </c>
      <c r="L234" s="2">
        <v>0.98209137623333331</v>
      </c>
      <c r="M234" s="2">
        <v>0.98209137623333331</v>
      </c>
      <c r="N234" s="2">
        <v>0.98209137623333331</v>
      </c>
      <c r="O234" s="2">
        <v>0.98209137623333331</v>
      </c>
      <c r="P234" s="2">
        <v>0.98209137623333331</v>
      </c>
      <c r="Q234" s="2">
        <v>0.96639870956666662</v>
      </c>
      <c r="R234" s="2">
        <v>0.97710004289999997</v>
      </c>
      <c r="S234" s="2">
        <v>0.9676513762333333</v>
      </c>
      <c r="T234" s="2">
        <v>0.96134537623333338</v>
      </c>
      <c r="U234" s="2">
        <v>0.9613180429</v>
      </c>
      <c r="V234" s="2">
        <v>0.96245604290000009</v>
      </c>
      <c r="W234" s="2">
        <v>0.96505937623333338</v>
      </c>
      <c r="X234" s="2">
        <v>0.96662404290000004</v>
      </c>
      <c r="Y234" s="2">
        <v>0.97710004289999997</v>
      </c>
      <c r="Z234" s="2">
        <v>0.97573537623333328</v>
      </c>
      <c r="AA234" s="2">
        <v>0.97538537623333332</v>
      </c>
      <c r="AB234" s="2">
        <v>0.97543537623333332</v>
      </c>
      <c r="AC234" s="2">
        <v>0.97546537623333329</v>
      </c>
      <c r="AD234" s="2">
        <v>0.97430804290000006</v>
      </c>
      <c r="AE234" s="2">
        <v>0.97545537623333334</v>
      </c>
      <c r="AF234" s="2">
        <v>0.9613180429</v>
      </c>
      <c r="AG234" s="2">
        <v>0.97451204290000004</v>
      </c>
      <c r="AH234" s="2">
        <v>0.9650360429</v>
      </c>
      <c r="AI234" s="2">
        <v>0.95871270956666677</v>
      </c>
      <c r="AJ234" s="2">
        <v>0.95868270956666679</v>
      </c>
      <c r="AK234" s="2">
        <v>0.95983070956666672</v>
      </c>
      <c r="AL234" s="2">
        <v>0.96244137623333337</v>
      </c>
      <c r="AM234" s="2">
        <v>0.96400870956666673</v>
      </c>
      <c r="AN234" s="2">
        <v>0.97451204290000004</v>
      </c>
      <c r="AO234" s="2">
        <v>0.97246004289999999</v>
      </c>
      <c r="AP234" s="2">
        <v>0.97162004290000004</v>
      </c>
      <c r="AQ234" s="2">
        <v>0.9717500429</v>
      </c>
      <c r="AR234" s="2">
        <v>0.97182004290000001</v>
      </c>
      <c r="AS234" s="2">
        <v>0.97103004290000006</v>
      </c>
      <c r="AT234" s="2">
        <v>0.97217737623333333</v>
      </c>
      <c r="AU234" s="2">
        <v>0.95868270956666679</v>
      </c>
      <c r="AV234" s="2">
        <v>0.9718567095666667</v>
      </c>
      <c r="AW234" s="2">
        <v>0.96235070956666668</v>
      </c>
      <c r="AX234" s="2">
        <v>0.95600737623333332</v>
      </c>
      <c r="AY234" s="2">
        <v>0.95598004290000005</v>
      </c>
      <c r="AZ234" s="2">
        <v>0.95712804289999998</v>
      </c>
      <c r="BA234" s="2">
        <v>0.95974870956666669</v>
      </c>
      <c r="BB234" s="2">
        <v>0.96131604290000006</v>
      </c>
      <c r="BC234" s="2">
        <v>0.9718567095666667</v>
      </c>
      <c r="BD234" s="2">
        <v>0.96910204290000002</v>
      </c>
      <c r="BE234" s="2">
        <v>0.96777737623333338</v>
      </c>
      <c r="BF234" s="2">
        <v>0.96797737623333335</v>
      </c>
      <c r="BG234" s="2">
        <v>0.9680847095666667</v>
      </c>
      <c r="BH234" s="2">
        <v>0.96766737623333332</v>
      </c>
      <c r="BI234" s="2">
        <v>0.96881470956666671</v>
      </c>
      <c r="BJ234" s="2">
        <v>0.95598004290000005</v>
      </c>
      <c r="BK234" s="2">
        <v>0.96631604290000006</v>
      </c>
      <c r="BL234" s="2">
        <v>0.95674537623333333</v>
      </c>
      <c r="BM234" s="2">
        <v>0.9503747095666667</v>
      </c>
      <c r="BN234" s="2">
        <v>0.95033737623333336</v>
      </c>
      <c r="BO234" s="2">
        <v>0.95149537623333336</v>
      </c>
      <c r="BP234" s="2">
        <v>0.95413337623333339</v>
      </c>
      <c r="BQ234" s="2">
        <v>0.9557080429</v>
      </c>
      <c r="BR234" s="2">
        <v>0.96631604290000006</v>
      </c>
      <c r="BS234" s="2">
        <v>0.96212670956666668</v>
      </c>
      <c r="BT234" s="2">
        <v>0.9598120429</v>
      </c>
      <c r="BU234" s="2">
        <v>0.96017204290000002</v>
      </c>
      <c r="BV234" s="2">
        <v>0.96034937623333338</v>
      </c>
      <c r="BW234" s="2">
        <v>0.96068204290000003</v>
      </c>
      <c r="BX234" s="2">
        <v>0.96183937623333338</v>
      </c>
      <c r="BY234" s="2">
        <v>0.95033737623333336</v>
      </c>
      <c r="BZ234" s="2">
        <v>0.95</v>
      </c>
    </row>
    <row r="235" spans="1:78">
      <c r="A235">
        <v>46236.323611111111</v>
      </c>
      <c r="B235" t="s">
        <v>334</v>
      </c>
      <c r="C235" s="2">
        <v>0.98178144436666659</v>
      </c>
      <c r="D235" s="2">
        <v>0.97232544436666668</v>
      </c>
      <c r="E235" s="2">
        <v>0.96600911103333331</v>
      </c>
      <c r="F235" s="2">
        <v>0.96597911103333334</v>
      </c>
      <c r="G235" s="2">
        <v>0.96711844436666661</v>
      </c>
      <c r="H235" s="2">
        <v>0.96975011103333331</v>
      </c>
      <c r="I235" s="2">
        <v>0.97130544436666666</v>
      </c>
      <c r="J235" s="2">
        <v>0.98178144436666659</v>
      </c>
      <c r="K235" s="2">
        <v>0.98178144436666659</v>
      </c>
      <c r="L235" s="2">
        <v>0.98178144436666659</v>
      </c>
      <c r="M235" s="2">
        <v>0.98178144436666659</v>
      </c>
      <c r="N235" s="2">
        <v>0.98178144436666659</v>
      </c>
      <c r="O235" s="2">
        <v>0.98178144436666659</v>
      </c>
      <c r="P235" s="2">
        <v>0.98178144436666659</v>
      </c>
      <c r="Q235" s="2">
        <v>0.96597911103333334</v>
      </c>
      <c r="R235" s="2">
        <v>0.97678277769999999</v>
      </c>
      <c r="S235" s="2">
        <v>0.96727144436666657</v>
      </c>
      <c r="T235" s="2">
        <v>0.9609174443666666</v>
      </c>
      <c r="U235" s="2">
        <v>0.96088977769999995</v>
      </c>
      <c r="V235" s="2">
        <v>0.96203677769999996</v>
      </c>
      <c r="W235" s="2">
        <v>0.96467844436666661</v>
      </c>
      <c r="X235" s="2">
        <v>0.96624377769999992</v>
      </c>
      <c r="Y235" s="2">
        <v>0.97678277769999999</v>
      </c>
      <c r="Z235" s="2">
        <v>0.97541744436666666</v>
      </c>
      <c r="AA235" s="2">
        <v>0.9750674443666667</v>
      </c>
      <c r="AB235" s="2">
        <v>0.9751174443666667</v>
      </c>
      <c r="AC235" s="2">
        <v>0.97514744436666667</v>
      </c>
      <c r="AD235" s="2">
        <v>0.97398977769999995</v>
      </c>
      <c r="AE235" s="2">
        <v>0.97513744436666672</v>
      </c>
      <c r="AF235" s="2">
        <v>0.96088977769999995</v>
      </c>
      <c r="AG235" s="2">
        <v>0.97419077769999995</v>
      </c>
      <c r="AH235" s="2">
        <v>0.96465177769999999</v>
      </c>
      <c r="AI235" s="2">
        <v>0.95828011103333333</v>
      </c>
      <c r="AJ235" s="2">
        <v>0.95825011103333335</v>
      </c>
      <c r="AK235" s="2">
        <v>0.95940711103333332</v>
      </c>
      <c r="AL235" s="2">
        <v>0.9620564443666666</v>
      </c>
      <c r="AM235" s="2">
        <v>0.96362411103333334</v>
      </c>
      <c r="AN235" s="2">
        <v>0.97419077769999995</v>
      </c>
      <c r="AO235" s="2">
        <v>0.97213777769999987</v>
      </c>
      <c r="AP235" s="2">
        <v>0.97129777769999992</v>
      </c>
      <c r="AQ235" s="2">
        <v>0.97142777769999988</v>
      </c>
      <c r="AR235" s="2">
        <v>0.9714977776999999</v>
      </c>
      <c r="AS235" s="2">
        <v>0.97070777769999994</v>
      </c>
      <c r="AT235" s="2">
        <v>0.9718554443666666</v>
      </c>
      <c r="AU235" s="2">
        <v>0.95825011103333335</v>
      </c>
      <c r="AV235" s="2">
        <v>0.97153111103333334</v>
      </c>
      <c r="AW235" s="2">
        <v>0.96196211103333329</v>
      </c>
      <c r="AX235" s="2">
        <v>0.9555704443666666</v>
      </c>
      <c r="AY235" s="2">
        <v>0.95554277769999996</v>
      </c>
      <c r="AZ235" s="2">
        <v>0.95669977769999992</v>
      </c>
      <c r="BA235" s="2">
        <v>0.95935911103333327</v>
      </c>
      <c r="BB235" s="2">
        <v>0.96092677770000001</v>
      </c>
      <c r="BC235" s="2">
        <v>0.97153111103333334</v>
      </c>
      <c r="BD235" s="2">
        <v>0.96877577770000001</v>
      </c>
      <c r="BE235" s="2">
        <v>0.96745044436666661</v>
      </c>
      <c r="BF235" s="2">
        <v>0.96765044436666658</v>
      </c>
      <c r="BG235" s="2">
        <v>0.96775811103333331</v>
      </c>
      <c r="BH235" s="2">
        <v>0.96734044436666655</v>
      </c>
      <c r="BI235" s="2">
        <v>0.96848811103333332</v>
      </c>
      <c r="BJ235" s="2">
        <v>0.95554277769999996</v>
      </c>
      <c r="BK235" s="2">
        <v>0.96598177770000004</v>
      </c>
      <c r="BL235" s="2">
        <v>0.95634744436666663</v>
      </c>
      <c r="BM235" s="2">
        <v>0.9499281110333333</v>
      </c>
      <c r="BN235" s="2">
        <v>0.9498904443666667</v>
      </c>
      <c r="BO235" s="2">
        <v>0.95105744436666662</v>
      </c>
      <c r="BP235" s="2">
        <v>0.95373444436666666</v>
      </c>
      <c r="BQ235" s="2">
        <v>0.95530977770000003</v>
      </c>
      <c r="BR235" s="2">
        <v>0.96598177770000004</v>
      </c>
      <c r="BS235" s="2">
        <v>0.96179111103333337</v>
      </c>
      <c r="BT235" s="2">
        <v>0.95947577769999992</v>
      </c>
      <c r="BU235" s="2">
        <v>0.95983577769999995</v>
      </c>
      <c r="BV235" s="2">
        <v>0.96001344436666669</v>
      </c>
      <c r="BW235" s="2">
        <v>0.96034577769999996</v>
      </c>
      <c r="BX235" s="2">
        <v>0.96150344436666668</v>
      </c>
      <c r="BY235" s="2">
        <v>0.9498904443666667</v>
      </c>
      <c r="BZ235" s="2">
        <v>0.95</v>
      </c>
    </row>
    <row r="236" spans="1:78">
      <c r="A236">
        <v>46236.324999999997</v>
      </c>
      <c r="B236" t="s">
        <v>335</v>
      </c>
      <c r="C236" s="2">
        <v>0.98144530959999998</v>
      </c>
      <c r="D236" s="2">
        <v>0.97192730960000007</v>
      </c>
      <c r="E236" s="2">
        <v>0.96556330960000003</v>
      </c>
      <c r="F236" s="2">
        <v>0.96553330960000006</v>
      </c>
      <c r="G236" s="2">
        <v>0.96668130959999998</v>
      </c>
      <c r="H236" s="2">
        <v>0.96935130960000004</v>
      </c>
      <c r="I236" s="2">
        <v>0.97090730960000005</v>
      </c>
      <c r="J236" s="2">
        <v>0.98144530959999998</v>
      </c>
      <c r="K236" s="2">
        <v>0.98144530959999998</v>
      </c>
      <c r="L236" s="2">
        <v>0.98144530959999998</v>
      </c>
      <c r="M236" s="2">
        <v>0.98144530959999998</v>
      </c>
      <c r="N236" s="2">
        <v>0.98144530959999998</v>
      </c>
      <c r="O236" s="2">
        <v>0.98144530959999998</v>
      </c>
      <c r="P236" s="2">
        <v>0.98144530959999998</v>
      </c>
      <c r="Q236" s="2">
        <v>0.96553330960000006</v>
      </c>
      <c r="R236" s="2">
        <v>0.97643930960000003</v>
      </c>
      <c r="S236" s="2">
        <v>0.96686530959999994</v>
      </c>
      <c r="T236" s="2">
        <v>0.96046330960000004</v>
      </c>
      <c r="U236" s="2">
        <v>0.96043530960000001</v>
      </c>
      <c r="V236" s="2">
        <v>0.96159130960000005</v>
      </c>
      <c r="W236" s="2">
        <v>0.96427130960000007</v>
      </c>
      <c r="X236" s="2">
        <v>0.96583730960000003</v>
      </c>
      <c r="Y236" s="2">
        <v>0.97643930960000003</v>
      </c>
      <c r="Z236" s="2">
        <v>0.97507330960000005</v>
      </c>
      <c r="AA236" s="2">
        <v>0.97472330960000009</v>
      </c>
      <c r="AB236" s="2">
        <v>0.97477330960000008</v>
      </c>
      <c r="AC236" s="2">
        <v>0.97480330960000006</v>
      </c>
      <c r="AD236" s="2">
        <v>0.97364530960000006</v>
      </c>
      <c r="AE236" s="2">
        <v>0.9747933096000001</v>
      </c>
      <c r="AF236" s="2">
        <v>0.96043530960000001</v>
      </c>
      <c r="AG236" s="2">
        <v>0.97384330959999998</v>
      </c>
      <c r="AH236" s="2">
        <v>0.96424130959999999</v>
      </c>
      <c r="AI236" s="2">
        <v>0.9578213096</v>
      </c>
      <c r="AJ236" s="2">
        <v>0.95779130960000003</v>
      </c>
      <c r="AK236" s="2">
        <v>0.95895730960000003</v>
      </c>
      <c r="AL236" s="2">
        <v>0.96164530960000005</v>
      </c>
      <c r="AM236" s="2">
        <v>0.96321330960000007</v>
      </c>
      <c r="AN236" s="2">
        <v>0.97384330959999998</v>
      </c>
      <c r="AO236" s="2">
        <v>0.97178930959999998</v>
      </c>
      <c r="AP236" s="2">
        <v>0.97094930960000003</v>
      </c>
      <c r="AQ236" s="2">
        <v>0.9710793096</v>
      </c>
      <c r="AR236" s="2">
        <v>0.97114930960000001</v>
      </c>
      <c r="AS236" s="2">
        <v>0.97035930960000005</v>
      </c>
      <c r="AT236" s="2">
        <v>0.97150730959999998</v>
      </c>
      <c r="AU236" s="2">
        <v>0.95779130960000003</v>
      </c>
      <c r="AV236" s="2">
        <v>0.9711793096000001</v>
      </c>
      <c r="AW236" s="2">
        <v>0.96154730960000001</v>
      </c>
      <c r="AX236" s="2">
        <v>0.95510730960000001</v>
      </c>
      <c r="AY236" s="2">
        <v>0.95507930959999998</v>
      </c>
      <c r="AZ236" s="2">
        <v>0.95624530959999998</v>
      </c>
      <c r="BA236" s="2">
        <v>0.95894330959999996</v>
      </c>
      <c r="BB236" s="2">
        <v>0.96051130960000008</v>
      </c>
      <c r="BC236" s="2">
        <v>0.9711793096000001</v>
      </c>
      <c r="BD236" s="2">
        <v>0.96842330960000012</v>
      </c>
      <c r="BE236" s="2">
        <v>0.96709730960000007</v>
      </c>
      <c r="BF236" s="2">
        <v>0.96729730960000004</v>
      </c>
      <c r="BG236" s="2">
        <v>0.96740530960000004</v>
      </c>
      <c r="BH236" s="2">
        <v>0.96698730960000001</v>
      </c>
      <c r="BI236" s="2">
        <v>0.96813530960000005</v>
      </c>
      <c r="BJ236" s="2">
        <v>0.95507930959999998</v>
      </c>
      <c r="BK236" s="2">
        <v>0.96562130960000003</v>
      </c>
      <c r="BL236" s="2">
        <v>0.95592330959999994</v>
      </c>
      <c r="BM236" s="2">
        <v>0.94945530960000002</v>
      </c>
      <c r="BN236" s="2">
        <v>0.94941730960000004</v>
      </c>
      <c r="BO236" s="2">
        <v>0.95059330959999999</v>
      </c>
      <c r="BP236" s="2">
        <v>0.95330930960000004</v>
      </c>
      <c r="BQ236" s="2">
        <v>0.95488530960000007</v>
      </c>
      <c r="BR236" s="2">
        <v>0.96562130960000003</v>
      </c>
      <c r="BS236" s="2">
        <v>0.96142930960000006</v>
      </c>
      <c r="BT236" s="2">
        <v>0.95911330959999996</v>
      </c>
      <c r="BU236" s="2">
        <v>0.95947330959999999</v>
      </c>
      <c r="BV236" s="2">
        <v>0.95965130960000011</v>
      </c>
      <c r="BW236" s="2">
        <v>0.9599833096</v>
      </c>
      <c r="BX236" s="2">
        <v>0.9611413096000001</v>
      </c>
      <c r="BY236" s="2">
        <v>0.94941730960000004</v>
      </c>
      <c r="BZ236" s="2">
        <v>0.95</v>
      </c>
    </row>
    <row r="237" spans="1:78">
      <c r="A237">
        <v>46236.326388888891</v>
      </c>
      <c r="B237" t="s">
        <v>336</v>
      </c>
      <c r="C237" s="2">
        <v>0.98127015513333327</v>
      </c>
      <c r="D237" s="2">
        <v>0.97169015513333334</v>
      </c>
      <c r="E237" s="2">
        <v>0.96527848846666664</v>
      </c>
      <c r="F237" s="2">
        <v>0.96524848846666667</v>
      </c>
      <c r="G237" s="2">
        <v>0.96640515513333325</v>
      </c>
      <c r="H237" s="2">
        <v>0.96911348846666667</v>
      </c>
      <c r="I237" s="2">
        <v>0.97067015513333332</v>
      </c>
      <c r="J237" s="2">
        <v>0.98127015513333327</v>
      </c>
      <c r="K237" s="2">
        <v>0.98127015513333327</v>
      </c>
      <c r="L237" s="2">
        <v>0.98127015513333327</v>
      </c>
      <c r="M237" s="2">
        <v>0.98127015513333327</v>
      </c>
      <c r="N237" s="2">
        <v>0.98127015513333327</v>
      </c>
      <c r="O237" s="2">
        <v>0.98127015513333327</v>
      </c>
      <c r="P237" s="2">
        <v>0.98127015513333327</v>
      </c>
      <c r="Q237" s="2">
        <v>0.96524848846666667</v>
      </c>
      <c r="R237" s="2">
        <v>0.97625682179999995</v>
      </c>
      <c r="S237" s="2">
        <v>0.96662015513333321</v>
      </c>
      <c r="T237" s="2">
        <v>0.96017015513333326</v>
      </c>
      <c r="U237" s="2">
        <v>0.96014182179999996</v>
      </c>
      <c r="V237" s="2">
        <v>0.96130682180000004</v>
      </c>
      <c r="W237" s="2">
        <v>0.96402515513333331</v>
      </c>
      <c r="X237" s="2">
        <v>0.96559182179999992</v>
      </c>
      <c r="Y237" s="2">
        <v>0.97625682179999995</v>
      </c>
      <c r="Z237" s="2">
        <v>0.97489015513333332</v>
      </c>
      <c r="AA237" s="2">
        <v>0.97454015513333336</v>
      </c>
      <c r="AB237" s="2">
        <v>0.97459015513333336</v>
      </c>
      <c r="AC237" s="2">
        <v>0.97462015513333333</v>
      </c>
      <c r="AD237" s="2">
        <v>0.97346182180000007</v>
      </c>
      <c r="AE237" s="2">
        <v>0.97461015513333338</v>
      </c>
      <c r="AF237" s="2">
        <v>0.96014182179999996</v>
      </c>
      <c r="AG237" s="2">
        <v>0.97365682180000002</v>
      </c>
      <c r="AH237" s="2">
        <v>0.96399182179999998</v>
      </c>
      <c r="AI237" s="2">
        <v>0.95752348846666668</v>
      </c>
      <c r="AJ237" s="2">
        <v>0.95749348846666671</v>
      </c>
      <c r="AK237" s="2">
        <v>0.95866848846666664</v>
      </c>
      <c r="AL237" s="2">
        <v>0.96139515513333329</v>
      </c>
      <c r="AM237" s="2">
        <v>0.96296348846666668</v>
      </c>
      <c r="AN237" s="2">
        <v>0.97365682180000002</v>
      </c>
      <c r="AO237" s="2">
        <v>0.97160182179999988</v>
      </c>
      <c r="AP237" s="2">
        <v>0.97076182179999992</v>
      </c>
      <c r="AQ237" s="2">
        <v>0.97089182179999989</v>
      </c>
      <c r="AR237" s="2">
        <v>0.9709618217999999</v>
      </c>
      <c r="AS237" s="2">
        <v>0.97017182179999994</v>
      </c>
      <c r="AT237" s="2">
        <v>0.97132015513333336</v>
      </c>
      <c r="AU237" s="2">
        <v>0.95749348846666671</v>
      </c>
      <c r="AV237" s="2">
        <v>0.97098848846666663</v>
      </c>
      <c r="AW237" s="2">
        <v>0.96129348846666662</v>
      </c>
      <c r="AX237" s="2">
        <v>0.95480515513333331</v>
      </c>
      <c r="AY237" s="2">
        <v>0.95477682180000001</v>
      </c>
      <c r="AZ237" s="2">
        <v>0.95595182179999993</v>
      </c>
      <c r="BA237" s="2">
        <v>0.95868848846666654</v>
      </c>
      <c r="BB237" s="2">
        <v>0.96025682179999994</v>
      </c>
      <c r="BC237" s="2">
        <v>0.97098848846666663</v>
      </c>
      <c r="BD237" s="2">
        <v>0.9682318218</v>
      </c>
      <c r="BE237" s="2">
        <v>0.9669051551333333</v>
      </c>
      <c r="BF237" s="2">
        <v>0.96710515513333328</v>
      </c>
      <c r="BG237" s="2">
        <v>0.96721348846666666</v>
      </c>
      <c r="BH237" s="2">
        <v>0.96679515513333325</v>
      </c>
      <c r="BI237" s="2">
        <v>0.96794348846666667</v>
      </c>
      <c r="BJ237" s="2">
        <v>0.95477682180000001</v>
      </c>
      <c r="BK237" s="2">
        <v>0.96542182180000002</v>
      </c>
      <c r="BL237" s="2">
        <v>0.95566015513333324</v>
      </c>
      <c r="BM237" s="2">
        <v>0.94914348846666663</v>
      </c>
      <c r="BN237" s="2">
        <v>0.94910515513333327</v>
      </c>
      <c r="BO237" s="2">
        <v>0.95029015513333326</v>
      </c>
      <c r="BP237" s="2">
        <v>0.95304515513333332</v>
      </c>
      <c r="BQ237" s="2">
        <v>0.95462182179999999</v>
      </c>
      <c r="BR237" s="2">
        <v>0.96542182180000002</v>
      </c>
      <c r="BS237" s="2">
        <v>0.96122848846666664</v>
      </c>
      <c r="BT237" s="2">
        <v>0.9589118217999999</v>
      </c>
      <c r="BU237" s="2">
        <v>0.95927182179999992</v>
      </c>
      <c r="BV237" s="2">
        <v>0.95945015513333332</v>
      </c>
      <c r="BW237" s="2">
        <v>0.95978182179999993</v>
      </c>
      <c r="BX237" s="2">
        <v>0.96094015513333331</v>
      </c>
      <c r="BY237" s="2">
        <v>0.94910515513333327</v>
      </c>
      <c r="BZ237" s="2">
        <v>0.95</v>
      </c>
    </row>
    <row r="238" spans="1:78">
      <c r="A238">
        <v>46236.327777777777</v>
      </c>
      <c r="B238" t="s">
        <v>337</v>
      </c>
      <c r="C238" s="2">
        <v>0.98113469606666659</v>
      </c>
      <c r="D238" s="2">
        <v>0.97149269606666666</v>
      </c>
      <c r="E238" s="2">
        <v>0.96503336273333329</v>
      </c>
      <c r="F238" s="2">
        <v>0.96500336273333331</v>
      </c>
      <c r="G238" s="2">
        <v>0.96616869606666655</v>
      </c>
      <c r="H238" s="2">
        <v>0.96891536273333323</v>
      </c>
      <c r="I238" s="2">
        <v>0.97047269606666664</v>
      </c>
      <c r="J238" s="2">
        <v>0.98113469606666659</v>
      </c>
      <c r="K238" s="2">
        <v>0.98113469606666659</v>
      </c>
      <c r="L238" s="2">
        <v>0.98113469606666659</v>
      </c>
      <c r="M238" s="2">
        <v>0.98113469606666659</v>
      </c>
      <c r="N238" s="2">
        <v>0.98113469606666659</v>
      </c>
      <c r="O238" s="2">
        <v>0.98113469606666659</v>
      </c>
      <c r="P238" s="2">
        <v>0.98113469606666659</v>
      </c>
      <c r="Q238" s="2">
        <v>0.96500336273333331</v>
      </c>
      <c r="R238" s="2">
        <v>0.97611402939999992</v>
      </c>
      <c r="S238" s="2">
        <v>0.96641469606666663</v>
      </c>
      <c r="T238" s="2">
        <v>0.95991669606666663</v>
      </c>
      <c r="U238" s="2">
        <v>0.95988802939999995</v>
      </c>
      <c r="V238" s="2">
        <v>0.96106202939999996</v>
      </c>
      <c r="W238" s="2">
        <v>0.96381869606666659</v>
      </c>
      <c r="X238" s="2">
        <v>0.96538602939999996</v>
      </c>
      <c r="Y238" s="2">
        <v>0.97611402939999992</v>
      </c>
      <c r="Z238" s="2">
        <v>0.97474669606666664</v>
      </c>
      <c r="AA238" s="2">
        <v>0.97439669606666668</v>
      </c>
      <c r="AB238" s="2">
        <v>0.97444669606666667</v>
      </c>
      <c r="AC238" s="2">
        <v>0.97447669606666665</v>
      </c>
      <c r="AD238" s="2">
        <v>0.97331802940000001</v>
      </c>
      <c r="AE238" s="2">
        <v>0.97446669606666669</v>
      </c>
      <c r="AF238" s="2">
        <v>0.95988802939999995</v>
      </c>
      <c r="AG238" s="2">
        <v>0.97351002939999998</v>
      </c>
      <c r="AH238" s="2">
        <v>0.96378202940000002</v>
      </c>
      <c r="AI238" s="2">
        <v>0.95726536273333329</v>
      </c>
      <c r="AJ238" s="2">
        <v>0.95723536273333332</v>
      </c>
      <c r="AK238" s="2">
        <v>0.95841936273333339</v>
      </c>
      <c r="AL238" s="2">
        <v>0.96118469606666657</v>
      </c>
      <c r="AM238" s="2">
        <v>0.96275336273333334</v>
      </c>
      <c r="AN238" s="2">
        <v>0.97351002939999998</v>
      </c>
      <c r="AO238" s="2">
        <v>0.97145402939999992</v>
      </c>
      <c r="AP238" s="2">
        <v>0.97061402939999997</v>
      </c>
      <c r="AQ238" s="2">
        <v>0.97074402939999993</v>
      </c>
      <c r="AR238" s="2">
        <v>0.97081402939999994</v>
      </c>
      <c r="AS238" s="2">
        <v>0.97002402939999999</v>
      </c>
      <c r="AT238" s="2">
        <v>0.97117269606666667</v>
      </c>
      <c r="AU238" s="2">
        <v>0.95723536273333332</v>
      </c>
      <c r="AV238" s="2">
        <v>0.97083736273333332</v>
      </c>
      <c r="AW238" s="2">
        <v>0.96107936273333328</v>
      </c>
      <c r="AX238" s="2">
        <v>0.95454269606666664</v>
      </c>
      <c r="AY238" s="2">
        <v>0.95451402939999996</v>
      </c>
      <c r="AZ238" s="2">
        <v>0.95569802939999993</v>
      </c>
      <c r="BA238" s="2">
        <v>0.95847336273333328</v>
      </c>
      <c r="BB238" s="2">
        <v>0.96004202939999994</v>
      </c>
      <c r="BC238" s="2">
        <v>0.97083736273333332</v>
      </c>
      <c r="BD238" s="2">
        <v>0.96808002940000004</v>
      </c>
      <c r="BE238" s="2">
        <v>0.96675269606666658</v>
      </c>
      <c r="BF238" s="2">
        <v>0.96695269606666656</v>
      </c>
      <c r="BG238" s="2">
        <v>0.96706136273333332</v>
      </c>
      <c r="BH238" s="2">
        <v>0.96664269606666664</v>
      </c>
      <c r="BI238" s="2">
        <v>0.96779136273333333</v>
      </c>
      <c r="BJ238" s="2">
        <v>0.95451402939999996</v>
      </c>
      <c r="BK238" s="2">
        <v>0.96526202939999994</v>
      </c>
      <c r="BL238" s="2">
        <v>0.95543669606666659</v>
      </c>
      <c r="BM238" s="2">
        <v>0.94887136273333328</v>
      </c>
      <c r="BN238" s="2">
        <v>0.94883269606666665</v>
      </c>
      <c r="BO238" s="2">
        <v>0.95002669606666656</v>
      </c>
      <c r="BP238" s="2">
        <v>0.95282069606666664</v>
      </c>
      <c r="BQ238" s="2">
        <v>0.95439802939999996</v>
      </c>
      <c r="BR238" s="2">
        <v>0.96526202939999994</v>
      </c>
      <c r="BS238" s="2">
        <v>0.96106736273333337</v>
      </c>
      <c r="BT238" s="2">
        <v>0.95875002939999987</v>
      </c>
      <c r="BU238" s="2">
        <v>0.9591100293999999</v>
      </c>
      <c r="BV238" s="2">
        <v>0.95928869606666667</v>
      </c>
      <c r="BW238" s="2">
        <v>0.95962002939999991</v>
      </c>
      <c r="BX238" s="2">
        <v>0.96077869606666666</v>
      </c>
      <c r="BY238" s="2">
        <v>0.94883269606666665</v>
      </c>
      <c r="BZ238" s="2">
        <v>0.95</v>
      </c>
    </row>
    <row r="239" spans="1:78">
      <c r="A239">
        <v>46236.32916666667</v>
      </c>
      <c r="B239" t="s">
        <v>338</v>
      </c>
      <c r="C239" s="2">
        <v>0.98085037819999998</v>
      </c>
      <c r="D239" s="2">
        <v>0.97114637820000005</v>
      </c>
      <c r="E239" s="2">
        <v>0.96463937820000001</v>
      </c>
      <c r="F239" s="2">
        <v>0.96460937820000003</v>
      </c>
      <c r="G239" s="2">
        <v>0.96578337820000004</v>
      </c>
      <c r="H239" s="2">
        <v>0.96856837819999997</v>
      </c>
      <c r="I239" s="2">
        <v>0.97012637820000003</v>
      </c>
      <c r="J239" s="2">
        <v>0.98085037819999998</v>
      </c>
      <c r="K239" s="2">
        <v>0.98085037819999998</v>
      </c>
      <c r="L239" s="2">
        <v>0.98085037819999998</v>
      </c>
      <c r="M239" s="2">
        <v>0.98085037819999998</v>
      </c>
      <c r="N239" s="2">
        <v>0.98085037819999998</v>
      </c>
      <c r="O239" s="2">
        <v>0.98085037819999998</v>
      </c>
      <c r="P239" s="2">
        <v>0.98085037819999998</v>
      </c>
      <c r="Q239" s="2">
        <v>0.96460937820000003</v>
      </c>
      <c r="R239" s="2">
        <v>0.97582237819999995</v>
      </c>
      <c r="S239" s="2">
        <v>0.96606037820000001</v>
      </c>
      <c r="T239" s="2">
        <v>0.95951437819999996</v>
      </c>
      <c r="U239" s="2">
        <v>0.95948537820000002</v>
      </c>
      <c r="V239" s="2">
        <v>0.96066837820000006</v>
      </c>
      <c r="W239" s="2">
        <v>0.96346337820000005</v>
      </c>
      <c r="X239" s="2">
        <v>0.96503137819999996</v>
      </c>
      <c r="Y239" s="2">
        <v>0.97582237819999995</v>
      </c>
      <c r="Z239" s="2">
        <v>0.97445437820000003</v>
      </c>
      <c r="AA239" s="2">
        <v>0.97410437820000007</v>
      </c>
      <c r="AB239" s="2">
        <v>0.97415437820000006</v>
      </c>
      <c r="AC239" s="2">
        <v>0.97418437820000003</v>
      </c>
      <c r="AD239" s="2">
        <v>0.97302537820000001</v>
      </c>
      <c r="AE239" s="2">
        <v>0.97417437820000008</v>
      </c>
      <c r="AF239" s="2">
        <v>0.95948537820000002</v>
      </c>
      <c r="AG239" s="2">
        <v>0.97321437820000001</v>
      </c>
      <c r="AH239" s="2">
        <v>0.96342337820000001</v>
      </c>
      <c r="AI239" s="2">
        <v>0.95685837820000008</v>
      </c>
      <c r="AJ239" s="2">
        <v>0.95682837820000011</v>
      </c>
      <c r="AK239" s="2">
        <v>0.95802137820000011</v>
      </c>
      <c r="AL239" s="2">
        <v>0.96082537820000002</v>
      </c>
      <c r="AM239" s="2">
        <v>0.96239437820000007</v>
      </c>
      <c r="AN239" s="2">
        <v>0.97321437820000001</v>
      </c>
      <c r="AO239" s="2">
        <v>0.97115737820000003</v>
      </c>
      <c r="AP239" s="2">
        <v>0.97031737819999997</v>
      </c>
      <c r="AQ239" s="2">
        <v>0.97044737820000004</v>
      </c>
      <c r="AR239" s="2">
        <v>0.97051737820000006</v>
      </c>
      <c r="AS239" s="2">
        <v>0.96972737819999999</v>
      </c>
      <c r="AT239" s="2">
        <v>0.97087637820000006</v>
      </c>
      <c r="AU239" s="2">
        <v>0.95682837820000011</v>
      </c>
      <c r="AV239" s="2">
        <v>0.97053737820000008</v>
      </c>
      <c r="AW239" s="2">
        <v>0.9607163782</v>
      </c>
      <c r="AX239" s="2">
        <v>0.95413137819999994</v>
      </c>
      <c r="AY239" s="2">
        <v>0.95410237819999999</v>
      </c>
      <c r="AZ239" s="2">
        <v>0.95529537819999999</v>
      </c>
      <c r="BA239" s="2">
        <v>0.95810937819999997</v>
      </c>
      <c r="BB239" s="2">
        <v>0.95967837820000002</v>
      </c>
      <c r="BC239" s="2">
        <v>0.97053737820000008</v>
      </c>
      <c r="BD239" s="2">
        <v>0.96777937820000004</v>
      </c>
      <c r="BE239" s="2">
        <v>0.96645137820000004</v>
      </c>
      <c r="BF239" s="2">
        <v>0.96665137820000002</v>
      </c>
      <c r="BG239" s="2">
        <v>0.96676037820000005</v>
      </c>
      <c r="BH239" s="2">
        <v>0.96634137819999999</v>
      </c>
      <c r="BI239" s="2">
        <v>0.96749037820000006</v>
      </c>
      <c r="BJ239" s="2">
        <v>0.95410237819999999</v>
      </c>
      <c r="BK239" s="2">
        <v>0.96495337820000004</v>
      </c>
      <c r="BL239" s="2">
        <v>0.95506437820000001</v>
      </c>
      <c r="BM239" s="2">
        <v>0.9484503782</v>
      </c>
      <c r="BN239" s="2">
        <v>0.9484113782000001</v>
      </c>
      <c r="BO239" s="2">
        <v>0.94961437820000005</v>
      </c>
      <c r="BP239" s="2">
        <v>0.95244737820000003</v>
      </c>
      <c r="BQ239" s="2">
        <v>0.9540253782</v>
      </c>
      <c r="BR239" s="2">
        <v>0.96495337820000004</v>
      </c>
      <c r="BS239" s="2">
        <v>0.96075737820000007</v>
      </c>
      <c r="BT239" s="2">
        <v>0.95843937820000003</v>
      </c>
      <c r="BU239" s="2">
        <v>0.95879937820000005</v>
      </c>
      <c r="BV239" s="2">
        <v>0.95897837820000009</v>
      </c>
      <c r="BW239" s="2">
        <v>0.95930937820000006</v>
      </c>
      <c r="BX239" s="2">
        <v>0.96046837820000008</v>
      </c>
      <c r="BY239" s="2">
        <v>0.9484113782000001</v>
      </c>
      <c r="BZ239" s="2">
        <v>0.95</v>
      </c>
    </row>
    <row r="240" spans="1:78">
      <c r="A240">
        <v>46236.330555555556</v>
      </c>
      <c r="B240" t="s">
        <v>339</v>
      </c>
      <c r="C240" s="2">
        <v>0.98057270083333326</v>
      </c>
      <c r="D240" s="2">
        <v>0.97080670083333331</v>
      </c>
      <c r="E240" s="2">
        <v>0.96425203416666661</v>
      </c>
      <c r="F240" s="2">
        <v>0.96422203416666663</v>
      </c>
      <c r="G240" s="2">
        <v>0.9654047008333333</v>
      </c>
      <c r="H240" s="2">
        <v>0.96822803416666658</v>
      </c>
      <c r="I240" s="2">
        <v>0.96978670083333329</v>
      </c>
      <c r="J240" s="2">
        <v>0.98057270083333326</v>
      </c>
      <c r="K240" s="2">
        <v>0.98057270083333326</v>
      </c>
      <c r="L240" s="2">
        <v>0.98057270083333326</v>
      </c>
      <c r="M240" s="2">
        <v>0.98057270083333326</v>
      </c>
      <c r="N240" s="2">
        <v>0.98057270083333326</v>
      </c>
      <c r="O240" s="2">
        <v>0.98057270083333326</v>
      </c>
      <c r="P240" s="2">
        <v>0.98057270083333326</v>
      </c>
      <c r="Q240" s="2">
        <v>0.96422203416666663</v>
      </c>
      <c r="R240" s="2">
        <v>0.97553736749999997</v>
      </c>
      <c r="S240" s="2">
        <v>0.96571270083333327</v>
      </c>
      <c r="T240" s="2">
        <v>0.95911870083333328</v>
      </c>
      <c r="U240" s="2">
        <v>0.95908936749999996</v>
      </c>
      <c r="V240" s="2">
        <v>0.96028136750000004</v>
      </c>
      <c r="W240" s="2">
        <v>0.96311470083333328</v>
      </c>
      <c r="X240" s="2">
        <v>0.96468336749999994</v>
      </c>
      <c r="Y240" s="2">
        <v>0.97553736749999997</v>
      </c>
      <c r="Z240" s="2">
        <v>0.97416870083333329</v>
      </c>
      <c r="AA240" s="2">
        <v>0.97381870083333333</v>
      </c>
      <c r="AB240" s="2">
        <v>0.97386870083333332</v>
      </c>
      <c r="AC240" s="2">
        <v>0.9738987008333333</v>
      </c>
      <c r="AD240" s="2">
        <v>0.97273936750000001</v>
      </c>
      <c r="AE240" s="2">
        <v>0.97388870083333334</v>
      </c>
      <c r="AF240" s="2">
        <v>0.95908936749999996</v>
      </c>
      <c r="AG240" s="2">
        <v>0.97292536749999992</v>
      </c>
      <c r="AH240" s="2">
        <v>0.9630713675</v>
      </c>
      <c r="AI240" s="2">
        <v>0.95645803416666664</v>
      </c>
      <c r="AJ240" s="2">
        <v>0.95642803416666666</v>
      </c>
      <c r="AK240" s="2">
        <v>0.9576300341666667</v>
      </c>
      <c r="AL240" s="2">
        <v>0.96047270083333325</v>
      </c>
      <c r="AM240" s="2">
        <v>0.96204203416666667</v>
      </c>
      <c r="AN240" s="2">
        <v>0.97292536749999992</v>
      </c>
      <c r="AO240" s="2">
        <v>0.97086736749999991</v>
      </c>
      <c r="AP240" s="2">
        <v>0.97002736749999996</v>
      </c>
      <c r="AQ240" s="2">
        <v>0.97015736749999992</v>
      </c>
      <c r="AR240" s="2">
        <v>0.97022736749999994</v>
      </c>
      <c r="AS240" s="2">
        <v>0.96943736749999998</v>
      </c>
      <c r="AT240" s="2">
        <v>0.97058670083333332</v>
      </c>
      <c r="AU240" s="2">
        <v>0.95642803416666666</v>
      </c>
      <c r="AV240" s="2">
        <v>0.97024403416666671</v>
      </c>
      <c r="AW240" s="2">
        <v>0.9603600341666666</v>
      </c>
      <c r="AX240" s="2">
        <v>0.95372670083333322</v>
      </c>
      <c r="AY240" s="2">
        <v>0.95369736749999989</v>
      </c>
      <c r="AZ240" s="2">
        <v>0.95489936749999993</v>
      </c>
      <c r="BA240" s="2">
        <v>0.95775203416666654</v>
      </c>
      <c r="BB240" s="2">
        <v>0.95932136749999997</v>
      </c>
      <c r="BC240" s="2">
        <v>0.97024403416666671</v>
      </c>
      <c r="BD240" s="2">
        <v>0.96748536750000003</v>
      </c>
      <c r="BE240" s="2">
        <v>0.96615670083333327</v>
      </c>
      <c r="BF240" s="2">
        <v>0.96635670083333325</v>
      </c>
      <c r="BG240" s="2">
        <v>0.96646603416666665</v>
      </c>
      <c r="BH240" s="2">
        <v>0.96604670083333322</v>
      </c>
      <c r="BI240" s="2">
        <v>0.96719603416666666</v>
      </c>
      <c r="BJ240" s="2">
        <v>0.95369736749999989</v>
      </c>
      <c r="BK240" s="2">
        <v>0.96465136750000002</v>
      </c>
      <c r="BL240" s="2">
        <v>0.95469870083333319</v>
      </c>
      <c r="BM240" s="2">
        <v>0.9480360341666666</v>
      </c>
      <c r="BN240" s="2">
        <v>0.94799670083333332</v>
      </c>
      <c r="BO240" s="2">
        <v>0.94920870083333331</v>
      </c>
      <c r="BP240" s="2">
        <v>0.95208070083333329</v>
      </c>
      <c r="BQ240" s="2">
        <v>0.95365936750000002</v>
      </c>
      <c r="BR240" s="2">
        <v>0.96465136750000002</v>
      </c>
      <c r="BS240" s="2">
        <v>0.96045403416666664</v>
      </c>
      <c r="BT240" s="2">
        <v>0.95813536749999995</v>
      </c>
      <c r="BU240" s="2">
        <v>0.95849536749999997</v>
      </c>
      <c r="BV240" s="2">
        <v>0.95867470083333339</v>
      </c>
      <c r="BW240" s="2">
        <v>0.95900536749999998</v>
      </c>
      <c r="BX240" s="2">
        <v>0.96016470083333338</v>
      </c>
      <c r="BY240" s="2">
        <v>0.94799670083333332</v>
      </c>
      <c r="BZ240" s="2">
        <v>0.95</v>
      </c>
    </row>
    <row r="241" spans="1:78">
      <c r="A241">
        <v>46236.331944444442</v>
      </c>
      <c r="B241" t="s">
        <v>340</v>
      </c>
      <c r="C241" s="2">
        <v>0.98027067816666658</v>
      </c>
      <c r="D241" s="2">
        <v>0.97044267816666663</v>
      </c>
      <c r="E241" s="2">
        <v>0.96384034483333325</v>
      </c>
      <c r="F241" s="2">
        <v>0.96381034483333328</v>
      </c>
      <c r="G241" s="2">
        <v>0.9650016781666666</v>
      </c>
      <c r="H241" s="2">
        <v>0.96786334483333325</v>
      </c>
      <c r="I241" s="2">
        <v>0.96942267816666661</v>
      </c>
      <c r="J241" s="2">
        <v>0.98027067816666658</v>
      </c>
      <c r="K241" s="2">
        <v>0.98027067816666658</v>
      </c>
      <c r="L241" s="2">
        <v>0.98027067816666658</v>
      </c>
      <c r="M241" s="2">
        <v>0.98027067816666658</v>
      </c>
      <c r="N241" s="2">
        <v>0.98027067816666658</v>
      </c>
      <c r="O241" s="2">
        <v>0.98027067816666658</v>
      </c>
      <c r="P241" s="2">
        <v>0.98027067816666658</v>
      </c>
      <c r="Q241" s="2">
        <v>0.96381034483333328</v>
      </c>
      <c r="R241" s="2">
        <v>0.97522801149999994</v>
      </c>
      <c r="S241" s="2">
        <v>0.96534067816666658</v>
      </c>
      <c r="T241" s="2">
        <v>0.95869867816666654</v>
      </c>
      <c r="U241" s="2">
        <v>0.95866901149999995</v>
      </c>
      <c r="V241" s="2">
        <v>0.95987001149999995</v>
      </c>
      <c r="W241" s="2">
        <v>0.96274167816666667</v>
      </c>
      <c r="X241" s="2">
        <v>0.96431101149999987</v>
      </c>
      <c r="Y241" s="2">
        <v>0.97522801149999994</v>
      </c>
      <c r="Z241" s="2">
        <v>0.9738586781666666</v>
      </c>
      <c r="AA241" s="2">
        <v>0.97350867816666664</v>
      </c>
      <c r="AB241" s="2">
        <v>0.97355867816666664</v>
      </c>
      <c r="AC241" s="2">
        <v>0.97358867816666661</v>
      </c>
      <c r="AD241" s="2">
        <v>0.97242901150000005</v>
      </c>
      <c r="AE241" s="2">
        <v>0.97357867816666666</v>
      </c>
      <c r="AF241" s="2">
        <v>0.95866901149999995</v>
      </c>
      <c r="AG241" s="2">
        <v>0.97261201149999998</v>
      </c>
      <c r="AH241" s="2">
        <v>0.96269501149999992</v>
      </c>
      <c r="AI241" s="2">
        <v>0.95603334483333335</v>
      </c>
      <c r="AJ241" s="2">
        <v>0.95600334483333338</v>
      </c>
      <c r="AK241" s="2">
        <v>0.95721434483333334</v>
      </c>
      <c r="AL241" s="2">
        <v>0.96009567816666663</v>
      </c>
      <c r="AM241" s="2">
        <v>0.96166534483333332</v>
      </c>
      <c r="AN241" s="2">
        <v>0.97261201149999998</v>
      </c>
      <c r="AO241" s="2">
        <v>0.97055301149999984</v>
      </c>
      <c r="AP241" s="2">
        <v>0.96971301149999989</v>
      </c>
      <c r="AQ241" s="2">
        <v>0.96984301149999985</v>
      </c>
      <c r="AR241" s="2">
        <v>0.96991301149999987</v>
      </c>
      <c r="AS241" s="2">
        <v>0.96912301149999991</v>
      </c>
      <c r="AT241" s="2">
        <v>0.97027267816666662</v>
      </c>
      <c r="AU241" s="2">
        <v>0.95600334483333338</v>
      </c>
      <c r="AV241" s="2">
        <v>0.96992634483333329</v>
      </c>
      <c r="AW241" s="2">
        <v>0.95997934483333325</v>
      </c>
      <c r="AX241" s="2">
        <v>0.95329767816666655</v>
      </c>
      <c r="AY241" s="2">
        <v>0.95326801149999996</v>
      </c>
      <c r="AZ241" s="2">
        <v>0.95447901149999992</v>
      </c>
      <c r="BA241" s="2">
        <v>0.95737034483333328</v>
      </c>
      <c r="BB241" s="2">
        <v>0.95894001149999997</v>
      </c>
      <c r="BC241" s="2">
        <v>0.96992634483333329</v>
      </c>
      <c r="BD241" s="2">
        <v>0.96716701149999995</v>
      </c>
      <c r="BE241" s="2">
        <v>0.96583767816666666</v>
      </c>
      <c r="BF241" s="2">
        <v>0.96603767816666664</v>
      </c>
      <c r="BG241" s="2">
        <v>0.96614734483333331</v>
      </c>
      <c r="BH241" s="2">
        <v>0.9657276781666666</v>
      </c>
      <c r="BI241" s="2">
        <v>0.96687734483333332</v>
      </c>
      <c r="BJ241" s="2">
        <v>0.95326801149999996</v>
      </c>
      <c r="BK241" s="2">
        <v>0.96432501149999994</v>
      </c>
      <c r="BL241" s="2">
        <v>0.95430867816666654</v>
      </c>
      <c r="BM241" s="2">
        <v>0.94759734483333324</v>
      </c>
      <c r="BN241" s="2">
        <v>0.94755767816666658</v>
      </c>
      <c r="BO241" s="2">
        <v>0.94877867816666661</v>
      </c>
      <c r="BP241" s="2">
        <v>0.95168967816666661</v>
      </c>
      <c r="BQ241" s="2">
        <v>0.95326901149999999</v>
      </c>
      <c r="BR241" s="2">
        <v>0.96432501149999994</v>
      </c>
      <c r="BS241" s="2">
        <v>0.96012634483333337</v>
      </c>
      <c r="BT241" s="2">
        <v>0.95780701149999992</v>
      </c>
      <c r="BU241" s="2">
        <v>0.95816701149999994</v>
      </c>
      <c r="BV241" s="2">
        <v>0.95834667816666663</v>
      </c>
      <c r="BW241" s="2">
        <v>0.95867701149999995</v>
      </c>
      <c r="BX241" s="2">
        <v>0.95983667816666662</v>
      </c>
      <c r="BY241" s="2">
        <v>0.94755767816666658</v>
      </c>
      <c r="BZ241" s="2">
        <v>0.95</v>
      </c>
    </row>
    <row r="242" spans="1:78">
      <c r="A242">
        <v>46236.333333333336</v>
      </c>
      <c r="B242" t="s">
        <v>341</v>
      </c>
      <c r="C242" s="2">
        <v>0.97997999999999996</v>
      </c>
      <c r="D242" s="2">
        <v>0.97009000000000001</v>
      </c>
      <c r="E242" s="2">
        <v>0.96343999999999996</v>
      </c>
      <c r="F242" s="2">
        <v>0.96340999999999999</v>
      </c>
      <c r="G242" s="2">
        <v>0.96460999999999997</v>
      </c>
      <c r="H242" s="2">
        <v>0.96750999999999998</v>
      </c>
      <c r="I242" s="2">
        <v>0.96906999999999999</v>
      </c>
      <c r="J242" s="2">
        <v>0.97997999999999996</v>
      </c>
      <c r="K242" s="2">
        <v>0.97997999999999996</v>
      </c>
      <c r="L242" s="2">
        <v>0.97997999999999996</v>
      </c>
      <c r="M242" s="2">
        <v>0.97997999999999996</v>
      </c>
      <c r="N242" s="2">
        <v>0.97997999999999996</v>
      </c>
      <c r="O242" s="2">
        <v>0.97997999999999996</v>
      </c>
      <c r="P242" s="2">
        <v>0.97997999999999996</v>
      </c>
      <c r="Q242" s="2">
        <v>0.96340999999999999</v>
      </c>
      <c r="R242" s="2">
        <v>0.97492999999999996</v>
      </c>
      <c r="S242" s="2">
        <v>0.96497999999999995</v>
      </c>
      <c r="T242" s="2">
        <v>0.95828999999999998</v>
      </c>
      <c r="U242" s="2">
        <v>0.95826</v>
      </c>
      <c r="V242" s="2">
        <v>0.95947000000000005</v>
      </c>
      <c r="W242" s="2">
        <v>0.96238000000000001</v>
      </c>
      <c r="X242" s="2">
        <v>0.96394999999999997</v>
      </c>
      <c r="Y242" s="2">
        <v>0.97492999999999996</v>
      </c>
      <c r="Z242" s="2">
        <v>0.97355999999999998</v>
      </c>
      <c r="AA242" s="2">
        <v>0.97321000000000002</v>
      </c>
      <c r="AB242" s="2">
        <v>0.97326000000000001</v>
      </c>
      <c r="AC242" s="2">
        <v>0.97328999999999999</v>
      </c>
      <c r="AD242" s="2">
        <v>0.97213000000000005</v>
      </c>
      <c r="AE242" s="2">
        <v>0.97328000000000003</v>
      </c>
      <c r="AF242" s="2">
        <v>0.95826</v>
      </c>
      <c r="AG242" s="2">
        <v>0.97231000000000001</v>
      </c>
      <c r="AH242" s="2">
        <v>0.96233000000000002</v>
      </c>
      <c r="AI242" s="2">
        <v>0.95562000000000002</v>
      </c>
      <c r="AJ242" s="2">
        <v>0.95559000000000005</v>
      </c>
      <c r="AK242" s="2">
        <v>0.95681000000000005</v>
      </c>
      <c r="AL242" s="2">
        <v>0.95972999999999997</v>
      </c>
      <c r="AM242" s="2">
        <v>0.96130000000000004</v>
      </c>
      <c r="AN242" s="2">
        <v>0.97231000000000001</v>
      </c>
      <c r="AO242" s="2">
        <v>0.97024999999999995</v>
      </c>
      <c r="AP242" s="2">
        <v>0.96940999999999999</v>
      </c>
      <c r="AQ242" s="2">
        <v>0.96953999999999996</v>
      </c>
      <c r="AR242" s="2">
        <v>0.96960999999999997</v>
      </c>
      <c r="AS242" s="2">
        <v>0.96882000000000001</v>
      </c>
      <c r="AT242" s="2">
        <v>0.96997</v>
      </c>
      <c r="AU242" s="2">
        <v>0.95559000000000005</v>
      </c>
      <c r="AV242" s="2">
        <v>0.96962000000000004</v>
      </c>
      <c r="AW242" s="2">
        <v>0.95960999999999996</v>
      </c>
      <c r="AX242" s="2">
        <v>0.95287999999999995</v>
      </c>
      <c r="AY242" s="2">
        <v>0.95284999999999997</v>
      </c>
      <c r="AZ242" s="2">
        <v>0.95406999999999997</v>
      </c>
      <c r="BA242" s="2">
        <v>0.95699999999999996</v>
      </c>
      <c r="BB242" s="2">
        <v>0.95857000000000003</v>
      </c>
      <c r="BC242" s="2">
        <v>0.96962000000000004</v>
      </c>
      <c r="BD242" s="2">
        <v>0.96686000000000005</v>
      </c>
      <c r="BE242" s="2">
        <v>0.96553</v>
      </c>
      <c r="BF242" s="2">
        <v>0.96572999999999998</v>
      </c>
      <c r="BG242" s="2">
        <v>0.96584000000000003</v>
      </c>
      <c r="BH242" s="2">
        <v>0.96541999999999994</v>
      </c>
      <c r="BI242" s="2">
        <v>0.96657000000000004</v>
      </c>
      <c r="BJ242" s="2">
        <v>0.95284999999999997</v>
      </c>
      <c r="BK242" s="2">
        <v>0.96401000000000003</v>
      </c>
      <c r="BL242" s="2">
        <v>0.95392999999999994</v>
      </c>
      <c r="BM242" s="2">
        <v>0.94716999999999996</v>
      </c>
      <c r="BN242" s="2">
        <v>0.94713000000000003</v>
      </c>
      <c r="BO242" s="2">
        <v>0.94835999999999998</v>
      </c>
      <c r="BP242" s="2">
        <v>0.95130999999999999</v>
      </c>
      <c r="BQ242" s="2">
        <v>0.95289000000000001</v>
      </c>
      <c r="BR242" s="2">
        <v>0.96401000000000003</v>
      </c>
      <c r="BS242" s="2">
        <v>0.95981000000000005</v>
      </c>
      <c r="BT242" s="2">
        <v>0.95748999999999995</v>
      </c>
      <c r="BU242" s="2">
        <v>0.95784999999999998</v>
      </c>
      <c r="BV242" s="2">
        <v>0.95803000000000005</v>
      </c>
      <c r="BW242" s="2">
        <v>0.95835999999999999</v>
      </c>
      <c r="BX242" s="2">
        <v>0.95952000000000004</v>
      </c>
      <c r="BY242" s="2">
        <v>0.94713000000000003</v>
      </c>
      <c r="BZ242" s="2">
        <v>0.95</v>
      </c>
    </row>
    <row r="243" spans="1:78">
      <c r="A243">
        <v>46236.334722222222</v>
      </c>
      <c r="B243" t="s">
        <v>342</v>
      </c>
      <c r="C243" s="2">
        <v>0.97988582786666667</v>
      </c>
      <c r="D243" s="2">
        <v>0.96996082786666671</v>
      </c>
      <c r="E243" s="2">
        <v>0.96328416120000004</v>
      </c>
      <c r="F243" s="2">
        <v>0.96325416120000007</v>
      </c>
      <c r="G243" s="2">
        <v>0.96445916119999997</v>
      </c>
      <c r="H243" s="2">
        <v>0.96738049453333341</v>
      </c>
      <c r="I243" s="2">
        <v>0.96894049453333342</v>
      </c>
      <c r="J243" s="2">
        <v>0.97988582786666667</v>
      </c>
      <c r="K243" s="2">
        <v>0.97988582786666667</v>
      </c>
      <c r="L243" s="2">
        <v>0.97988582786666667</v>
      </c>
      <c r="M243" s="2">
        <v>0.97988582786666667</v>
      </c>
      <c r="N243" s="2">
        <v>0.97988582786666667</v>
      </c>
      <c r="O243" s="2">
        <v>0.97988582786666667</v>
      </c>
      <c r="P243" s="2">
        <v>0.97988582786666667</v>
      </c>
      <c r="Q243" s="2">
        <v>0.96325416120000007</v>
      </c>
      <c r="R243" s="2">
        <v>0.97483116120000002</v>
      </c>
      <c r="S243" s="2">
        <v>0.9648461612</v>
      </c>
      <c r="T243" s="2">
        <v>0.9581294945333334</v>
      </c>
      <c r="U243" s="2">
        <v>0.95809916120000005</v>
      </c>
      <c r="V243" s="2">
        <v>0.95931416120000013</v>
      </c>
      <c r="W243" s="2">
        <v>0.96224582786666668</v>
      </c>
      <c r="X243" s="2">
        <v>0.96381582786666664</v>
      </c>
      <c r="Y243" s="2">
        <v>0.97483116120000002</v>
      </c>
      <c r="Z243" s="2">
        <v>0.97346116120000004</v>
      </c>
      <c r="AA243" s="2">
        <v>0.97311116120000007</v>
      </c>
      <c r="AB243" s="2">
        <v>0.97316116120000007</v>
      </c>
      <c r="AC243" s="2">
        <v>0.97319116120000004</v>
      </c>
      <c r="AD243" s="2">
        <v>0.9720311612000001</v>
      </c>
      <c r="AE243" s="2">
        <v>0.97318116120000009</v>
      </c>
      <c r="AF243" s="2">
        <v>0.95809916120000005</v>
      </c>
      <c r="AG243" s="2">
        <v>0.97220882786666674</v>
      </c>
      <c r="AH243" s="2">
        <v>0.96219349453333336</v>
      </c>
      <c r="AI243" s="2">
        <v>0.95545682786666675</v>
      </c>
      <c r="AJ243" s="2">
        <v>0.95542649453333339</v>
      </c>
      <c r="AK243" s="2">
        <v>0.95665149453333342</v>
      </c>
      <c r="AL243" s="2">
        <v>0.95959282786666666</v>
      </c>
      <c r="AM243" s="2">
        <v>0.96116349453333338</v>
      </c>
      <c r="AN243" s="2">
        <v>0.97220882786666674</v>
      </c>
      <c r="AO243" s="2">
        <v>0.97014882786666667</v>
      </c>
      <c r="AP243" s="2">
        <v>0.96930849453333334</v>
      </c>
      <c r="AQ243" s="2">
        <v>0.96943849453333331</v>
      </c>
      <c r="AR243" s="2">
        <v>0.96950849453333332</v>
      </c>
      <c r="AS243" s="2">
        <v>0.96871816120000009</v>
      </c>
      <c r="AT243" s="2">
        <v>0.96986849453333335</v>
      </c>
      <c r="AU243" s="2">
        <v>0.95542649453333339</v>
      </c>
      <c r="AV243" s="2">
        <v>0.96951649453333344</v>
      </c>
      <c r="AW243" s="2">
        <v>0.95947082786666671</v>
      </c>
      <c r="AX243" s="2">
        <v>0.95271416119999996</v>
      </c>
      <c r="AY243" s="2">
        <v>0.95268382786666672</v>
      </c>
      <c r="AZ243" s="2">
        <v>0.95390882786666664</v>
      </c>
      <c r="BA243" s="2">
        <v>0.95686049453333333</v>
      </c>
      <c r="BB243" s="2">
        <v>0.95843082786666678</v>
      </c>
      <c r="BC243" s="2">
        <v>0.96951649453333344</v>
      </c>
      <c r="BD243" s="2">
        <v>0.96675616120000007</v>
      </c>
      <c r="BE243" s="2">
        <v>0.96542582786666675</v>
      </c>
      <c r="BF243" s="2">
        <v>0.9656261612</v>
      </c>
      <c r="BG243" s="2">
        <v>0.96573582786666679</v>
      </c>
      <c r="BH243" s="2">
        <v>0.9653158278666667</v>
      </c>
      <c r="BI243" s="2">
        <v>0.96646616120000006</v>
      </c>
      <c r="BJ243" s="2">
        <v>0.95268382786666672</v>
      </c>
      <c r="BK243" s="2">
        <v>0.9639014945333334</v>
      </c>
      <c r="BL243" s="2">
        <v>0.95378582786666666</v>
      </c>
      <c r="BM243" s="2">
        <v>0.94699816120000002</v>
      </c>
      <c r="BN243" s="2">
        <v>0.94695816120000009</v>
      </c>
      <c r="BO243" s="2">
        <v>0.94819349453333335</v>
      </c>
      <c r="BP243" s="2">
        <v>0.95116482786666667</v>
      </c>
      <c r="BQ243" s="2">
        <v>0.95274549453333335</v>
      </c>
      <c r="BR243" s="2">
        <v>0.9639014945333334</v>
      </c>
      <c r="BS243" s="2">
        <v>0.95970082786666677</v>
      </c>
      <c r="BT243" s="2">
        <v>0.95738016120000002</v>
      </c>
      <c r="BU243" s="2">
        <v>0.95774016120000005</v>
      </c>
      <c r="BV243" s="2">
        <v>0.95792016120000012</v>
      </c>
      <c r="BW243" s="2">
        <v>0.95825049453333333</v>
      </c>
      <c r="BX243" s="2">
        <v>0.95941049453333338</v>
      </c>
      <c r="BY243" s="2">
        <v>0.94695816120000009</v>
      </c>
      <c r="BZ243" s="2">
        <v>0.95</v>
      </c>
    </row>
    <row r="244" spans="1:78">
      <c r="A244">
        <v>46236.336111111108</v>
      </c>
      <c r="B244" t="s">
        <v>343</v>
      </c>
      <c r="C244" s="2">
        <v>0.97979456843333324</v>
      </c>
      <c r="D244" s="2">
        <v>0.96983456843333327</v>
      </c>
      <c r="E244" s="2">
        <v>0.96313123509999987</v>
      </c>
      <c r="F244" s="2">
        <v>0.9631012350999999</v>
      </c>
      <c r="G244" s="2">
        <v>0.96431123509999994</v>
      </c>
      <c r="H244" s="2">
        <v>0.96725390176666659</v>
      </c>
      <c r="I244" s="2">
        <v>0.9688139017666666</v>
      </c>
      <c r="J244" s="2">
        <v>0.97979456843333324</v>
      </c>
      <c r="K244" s="2">
        <v>0.97979456843333324</v>
      </c>
      <c r="L244" s="2">
        <v>0.97979456843333324</v>
      </c>
      <c r="M244" s="2">
        <v>0.97979456843333324</v>
      </c>
      <c r="N244" s="2">
        <v>0.97979456843333324</v>
      </c>
      <c r="O244" s="2">
        <v>0.97979456843333324</v>
      </c>
      <c r="P244" s="2">
        <v>0.97979456843333324</v>
      </c>
      <c r="Q244" s="2">
        <v>0.9631012350999999</v>
      </c>
      <c r="R244" s="2">
        <v>0.97473523509999993</v>
      </c>
      <c r="S244" s="2">
        <v>0.9647152350999999</v>
      </c>
      <c r="T244" s="2">
        <v>0.95797190176666658</v>
      </c>
      <c r="U244" s="2">
        <v>0.95794123509999995</v>
      </c>
      <c r="V244" s="2">
        <v>0.95916123509999995</v>
      </c>
      <c r="W244" s="2">
        <v>0.96211456843333332</v>
      </c>
      <c r="X244" s="2">
        <v>0.96368456843333328</v>
      </c>
      <c r="Y244" s="2">
        <v>0.97473523509999993</v>
      </c>
      <c r="Z244" s="2">
        <v>0.97336523509999995</v>
      </c>
      <c r="AA244" s="2">
        <v>0.97301523509999999</v>
      </c>
      <c r="AB244" s="2">
        <v>0.97306523509999998</v>
      </c>
      <c r="AC244" s="2">
        <v>0.97309523509999996</v>
      </c>
      <c r="AD244" s="2">
        <v>0.97193523510000002</v>
      </c>
      <c r="AE244" s="2">
        <v>0.9730852351</v>
      </c>
      <c r="AF244" s="2">
        <v>0.95794123509999995</v>
      </c>
      <c r="AG244" s="2">
        <v>0.97211056843333332</v>
      </c>
      <c r="AH244" s="2">
        <v>0.96205990176666667</v>
      </c>
      <c r="AI244" s="2">
        <v>0.95529656843333333</v>
      </c>
      <c r="AJ244" s="2">
        <v>0.9552659017666667</v>
      </c>
      <c r="AK244" s="2">
        <v>0.95649590176666666</v>
      </c>
      <c r="AL244" s="2">
        <v>0.95945856843333321</v>
      </c>
      <c r="AM244" s="2">
        <v>0.96102990176666669</v>
      </c>
      <c r="AN244" s="2">
        <v>0.97211056843333332</v>
      </c>
      <c r="AO244" s="2">
        <v>0.97005056843333326</v>
      </c>
      <c r="AP244" s="2">
        <v>0.96920990176666666</v>
      </c>
      <c r="AQ244" s="2">
        <v>0.96933990176666662</v>
      </c>
      <c r="AR244" s="2">
        <v>0.96940990176666664</v>
      </c>
      <c r="AS244" s="2">
        <v>0.96861923509999992</v>
      </c>
      <c r="AT244" s="2">
        <v>0.96976990176666666</v>
      </c>
      <c r="AU244" s="2">
        <v>0.9552659017666667</v>
      </c>
      <c r="AV244" s="2">
        <v>0.9694159017666667</v>
      </c>
      <c r="AW244" s="2">
        <v>0.9593345684333332</v>
      </c>
      <c r="AX244" s="2">
        <v>0.95255123509999995</v>
      </c>
      <c r="AY244" s="2">
        <v>0.95252056843333321</v>
      </c>
      <c r="AZ244" s="2">
        <v>0.95375056843333328</v>
      </c>
      <c r="BA244" s="2">
        <v>0.95672390176666655</v>
      </c>
      <c r="BB244" s="2">
        <v>0.95829456843333327</v>
      </c>
      <c r="BC244" s="2">
        <v>0.9694159017666667</v>
      </c>
      <c r="BD244" s="2">
        <v>0.96665523509999995</v>
      </c>
      <c r="BE244" s="2">
        <v>0.96532456843333325</v>
      </c>
      <c r="BF244" s="2">
        <v>0.96552523509999988</v>
      </c>
      <c r="BG244" s="2">
        <v>0.96563456843333328</v>
      </c>
      <c r="BH244" s="2">
        <v>0.9652145684333332</v>
      </c>
      <c r="BI244" s="2">
        <v>0.96636523509999994</v>
      </c>
      <c r="BJ244" s="2">
        <v>0.95252056843333321</v>
      </c>
      <c r="BK244" s="2">
        <v>0.96379590176666663</v>
      </c>
      <c r="BL244" s="2">
        <v>0.95364456843333323</v>
      </c>
      <c r="BM244" s="2">
        <v>0.94682923509999994</v>
      </c>
      <c r="BN244" s="2">
        <v>0.94678923510000002</v>
      </c>
      <c r="BO244" s="2">
        <v>0.94802990176666657</v>
      </c>
      <c r="BP244" s="2">
        <v>0.95102256843333333</v>
      </c>
      <c r="BQ244" s="2">
        <v>0.95260390176666665</v>
      </c>
      <c r="BR244" s="2">
        <v>0.96379590176666663</v>
      </c>
      <c r="BS244" s="2">
        <v>0.95959456843333335</v>
      </c>
      <c r="BT244" s="2">
        <v>0.95727323509999995</v>
      </c>
      <c r="BU244" s="2">
        <v>0.95763323509999998</v>
      </c>
      <c r="BV244" s="2">
        <v>0.95781323510000005</v>
      </c>
      <c r="BW244" s="2">
        <v>0.95814390176666664</v>
      </c>
      <c r="BX244" s="2">
        <v>0.95930390176666669</v>
      </c>
      <c r="BY244" s="2">
        <v>0.94678923510000002</v>
      </c>
      <c r="BZ244" s="2">
        <v>0.95</v>
      </c>
    </row>
    <row r="245" spans="1:78">
      <c r="A245">
        <v>46236.337500000001</v>
      </c>
      <c r="B245" t="s">
        <v>344</v>
      </c>
      <c r="C245" s="2">
        <v>0.97967157799999993</v>
      </c>
      <c r="D245" s="2">
        <v>0.96967657799999996</v>
      </c>
      <c r="E245" s="2">
        <v>0.96294657799999994</v>
      </c>
      <c r="F245" s="2">
        <v>0.96291657799999997</v>
      </c>
      <c r="G245" s="2">
        <v>0.96413157799999993</v>
      </c>
      <c r="H245" s="2">
        <v>0.96709557800000001</v>
      </c>
      <c r="I245" s="2">
        <v>0.96865557800000002</v>
      </c>
      <c r="J245" s="2">
        <v>0.97967157799999993</v>
      </c>
      <c r="K245" s="2">
        <v>0.97967157799999993</v>
      </c>
      <c r="L245" s="2">
        <v>0.97967157799999993</v>
      </c>
      <c r="M245" s="2">
        <v>0.97967157799999993</v>
      </c>
      <c r="N245" s="2">
        <v>0.97967157799999993</v>
      </c>
      <c r="O245" s="2">
        <v>0.97967157799999993</v>
      </c>
      <c r="P245" s="2">
        <v>0.97967157799999993</v>
      </c>
      <c r="Q245" s="2">
        <v>0.96291657799999997</v>
      </c>
      <c r="R245" s="2">
        <v>0.97460757799999997</v>
      </c>
      <c r="S245" s="2">
        <v>0.96455257799999994</v>
      </c>
      <c r="T245" s="2">
        <v>0.957782578</v>
      </c>
      <c r="U245" s="2">
        <v>0.95775157799999999</v>
      </c>
      <c r="V245" s="2">
        <v>0.95897657800000002</v>
      </c>
      <c r="W245" s="2">
        <v>0.96195157799999997</v>
      </c>
      <c r="X245" s="2">
        <v>0.96352157799999993</v>
      </c>
      <c r="Y245" s="2">
        <v>0.97460757799999997</v>
      </c>
      <c r="Z245" s="2">
        <v>0.97323757799999999</v>
      </c>
      <c r="AA245" s="2">
        <v>0.97288757800000003</v>
      </c>
      <c r="AB245" s="2">
        <v>0.97293757800000003</v>
      </c>
      <c r="AC245" s="2">
        <v>0.972967578</v>
      </c>
      <c r="AD245" s="2">
        <v>0.97180757800000006</v>
      </c>
      <c r="AE245" s="2">
        <v>0.97295757800000005</v>
      </c>
      <c r="AF245" s="2">
        <v>0.95775157799999999</v>
      </c>
      <c r="AG245" s="2">
        <v>0.97198057800000004</v>
      </c>
      <c r="AH245" s="2">
        <v>0.961894578</v>
      </c>
      <c r="AI245" s="2">
        <v>0.95510457800000004</v>
      </c>
      <c r="AJ245" s="2">
        <v>0.95507357800000003</v>
      </c>
      <c r="AK245" s="2">
        <v>0.95630857800000002</v>
      </c>
      <c r="AL245" s="2">
        <v>0.95929257800000001</v>
      </c>
      <c r="AM245" s="2">
        <v>0.96086457800000002</v>
      </c>
      <c r="AN245" s="2">
        <v>0.97198057800000004</v>
      </c>
      <c r="AO245" s="2">
        <v>0.96992057799999998</v>
      </c>
      <c r="AP245" s="2">
        <v>0.969079578</v>
      </c>
      <c r="AQ245" s="2">
        <v>0.96920957799999996</v>
      </c>
      <c r="AR245" s="2">
        <v>0.96927957799999998</v>
      </c>
      <c r="AS245" s="2">
        <v>0.96848857799999999</v>
      </c>
      <c r="AT245" s="2">
        <v>0.969639578</v>
      </c>
      <c r="AU245" s="2">
        <v>0.95507357800000003</v>
      </c>
      <c r="AV245" s="2">
        <v>0.96928357799999998</v>
      </c>
      <c r="AW245" s="2">
        <v>0.95916657799999994</v>
      </c>
      <c r="AX245" s="2">
        <v>0.95235657799999995</v>
      </c>
      <c r="AY245" s="2">
        <v>0.95232557799999995</v>
      </c>
      <c r="AZ245" s="2">
        <v>0.95356057799999994</v>
      </c>
      <c r="BA245" s="2">
        <v>0.95655557799999991</v>
      </c>
      <c r="BB245" s="2">
        <v>0.95812657800000001</v>
      </c>
      <c r="BC245" s="2">
        <v>0.96928357799999998</v>
      </c>
      <c r="BD245" s="2">
        <v>0.96652257800000008</v>
      </c>
      <c r="BE245" s="2">
        <v>0.96519157799999999</v>
      </c>
      <c r="BF245" s="2">
        <v>0.965392578</v>
      </c>
      <c r="BG245" s="2">
        <v>0.96550157800000003</v>
      </c>
      <c r="BH245" s="2">
        <v>0.96508157799999994</v>
      </c>
      <c r="BI245" s="2">
        <v>0.96623257800000006</v>
      </c>
      <c r="BJ245" s="2">
        <v>0.95232557799999995</v>
      </c>
      <c r="BK245" s="2">
        <v>0.96365857799999999</v>
      </c>
      <c r="BL245" s="2">
        <v>0.95347157799999993</v>
      </c>
      <c r="BM245" s="2">
        <v>0.946628578</v>
      </c>
      <c r="BN245" s="2">
        <v>0.94658857799999996</v>
      </c>
      <c r="BO245" s="2">
        <v>0.94783457799999993</v>
      </c>
      <c r="BP245" s="2">
        <v>0.950848578</v>
      </c>
      <c r="BQ245" s="2">
        <v>0.95243057799999997</v>
      </c>
      <c r="BR245" s="2">
        <v>0.96365857799999999</v>
      </c>
      <c r="BS245" s="2">
        <v>0.95945657800000006</v>
      </c>
      <c r="BT245" s="2">
        <v>0.9571345779999999</v>
      </c>
      <c r="BU245" s="2">
        <v>0.95749457799999993</v>
      </c>
      <c r="BV245" s="2">
        <v>0.957674578</v>
      </c>
      <c r="BW245" s="2">
        <v>0.95800557799999997</v>
      </c>
      <c r="BX245" s="2">
        <v>0.95916557800000002</v>
      </c>
      <c r="BY245" s="2">
        <v>0.94658857799999996</v>
      </c>
      <c r="BZ245" s="2">
        <v>0.95</v>
      </c>
    </row>
    <row r="246" spans="1:78">
      <c r="A246">
        <v>46236.338888888888</v>
      </c>
      <c r="B246" t="s">
        <v>345</v>
      </c>
      <c r="C246" s="2">
        <v>0.97952288566666657</v>
      </c>
      <c r="D246" s="2">
        <v>0.96949288566666658</v>
      </c>
      <c r="E246" s="2">
        <v>0.96273621899999995</v>
      </c>
      <c r="F246" s="2">
        <v>0.96270621899999997</v>
      </c>
      <c r="G246" s="2">
        <v>0.96392621899999997</v>
      </c>
      <c r="H246" s="2">
        <v>0.96691155233333326</v>
      </c>
      <c r="I246" s="2">
        <v>0.96847155233333326</v>
      </c>
      <c r="J246" s="2">
        <v>0.97952288566666657</v>
      </c>
      <c r="K246" s="2">
        <v>0.97952288566666657</v>
      </c>
      <c r="L246" s="2">
        <v>0.97952288566666657</v>
      </c>
      <c r="M246" s="2">
        <v>0.97952288566666657</v>
      </c>
      <c r="N246" s="2">
        <v>0.97952288566666657</v>
      </c>
      <c r="O246" s="2">
        <v>0.97952288566666657</v>
      </c>
      <c r="P246" s="2">
        <v>0.97952288566666657</v>
      </c>
      <c r="Q246" s="2">
        <v>0.96270621899999997</v>
      </c>
      <c r="R246" s="2">
        <v>0.97445421899999995</v>
      </c>
      <c r="S246" s="2">
        <v>0.96436421899999991</v>
      </c>
      <c r="T246" s="2">
        <v>0.95756755233333324</v>
      </c>
      <c r="U246" s="2">
        <v>0.95753621899999997</v>
      </c>
      <c r="V246" s="2">
        <v>0.95876621900000003</v>
      </c>
      <c r="W246" s="2">
        <v>0.96176288566666668</v>
      </c>
      <c r="X246" s="2">
        <v>0.96333288566666664</v>
      </c>
      <c r="Y246" s="2">
        <v>0.97445421899999995</v>
      </c>
      <c r="Z246" s="2">
        <v>0.97308421899999997</v>
      </c>
      <c r="AA246" s="2">
        <v>0.97273421900000001</v>
      </c>
      <c r="AB246" s="2">
        <v>0.97278421900000001</v>
      </c>
      <c r="AC246" s="2">
        <v>0.97281421899999998</v>
      </c>
      <c r="AD246" s="2">
        <v>0.97165421900000004</v>
      </c>
      <c r="AE246" s="2">
        <v>0.97280421900000003</v>
      </c>
      <c r="AF246" s="2">
        <v>0.95753621899999997</v>
      </c>
      <c r="AG246" s="2">
        <v>0.97182488566666658</v>
      </c>
      <c r="AH246" s="2">
        <v>0.96170355233333327</v>
      </c>
      <c r="AI246" s="2">
        <v>0.95488688566666668</v>
      </c>
      <c r="AJ246" s="2">
        <v>0.9548555523333333</v>
      </c>
      <c r="AK246" s="2">
        <v>0.95609555233333332</v>
      </c>
      <c r="AL246" s="2">
        <v>0.95910088566666662</v>
      </c>
      <c r="AM246" s="2">
        <v>0.96067355233333329</v>
      </c>
      <c r="AN246" s="2">
        <v>0.97182488566666658</v>
      </c>
      <c r="AO246" s="2">
        <v>0.96976488566666652</v>
      </c>
      <c r="AP246" s="2">
        <v>0.96892355233333327</v>
      </c>
      <c r="AQ246" s="2">
        <v>0.96905355233333323</v>
      </c>
      <c r="AR246" s="2">
        <v>0.96912355233333325</v>
      </c>
      <c r="AS246" s="2">
        <v>0.96833221899999999</v>
      </c>
      <c r="AT246" s="2">
        <v>0.96948355233333328</v>
      </c>
      <c r="AU246" s="2">
        <v>0.9548555523333333</v>
      </c>
      <c r="AV246" s="2">
        <v>0.96912555233333331</v>
      </c>
      <c r="AW246" s="2">
        <v>0.95897288566666661</v>
      </c>
      <c r="AX246" s="2">
        <v>0.95213621899999989</v>
      </c>
      <c r="AY246" s="2">
        <v>0.95210488566666662</v>
      </c>
      <c r="AZ246" s="2">
        <v>0.95334488566666664</v>
      </c>
      <c r="BA246" s="2">
        <v>0.95636155233333331</v>
      </c>
      <c r="BB246" s="2">
        <v>0.95793288566666668</v>
      </c>
      <c r="BC246" s="2">
        <v>0.96912555233333331</v>
      </c>
      <c r="BD246" s="2">
        <v>0.96636421900000002</v>
      </c>
      <c r="BE246" s="2">
        <v>0.96503288566666667</v>
      </c>
      <c r="BF246" s="2">
        <v>0.96523421899999995</v>
      </c>
      <c r="BG246" s="2">
        <v>0.96534288566666671</v>
      </c>
      <c r="BH246" s="2">
        <v>0.96492288566666662</v>
      </c>
      <c r="BI246" s="2">
        <v>0.96607421900000001</v>
      </c>
      <c r="BJ246" s="2">
        <v>0.95210488566666662</v>
      </c>
      <c r="BK246" s="2">
        <v>0.96349555233333328</v>
      </c>
      <c r="BL246" s="2">
        <v>0.95327288566666657</v>
      </c>
      <c r="BM246" s="2">
        <v>0.94640221899999988</v>
      </c>
      <c r="BN246" s="2">
        <v>0.94636221899999995</v>
      </c>
      <c r="BO246" s="2">
        <v>0.94761355233333333</v>
      </c>
      <c r="BP246" s="2">
        <v>0.95064888566666661</v>
      </c>
      <c r="BQ246" s="2">
        <v>0.95223155233333334</v>
      </c>
      <c r="BR246" s="2">
        <v>0.96349555233333328</v>
      </c>
      <c r="BS246" s="2">
        <v>0.95929288566666671</v>
      </c>
      <c r="BT246" s="2">
        <v>0.9569702189999999</v>
      </c>
      <c r="BU246" s="2">
        <v>0.95733021899999993</v>
      </c>
      <c r="BV246" s="2">
        <v>0.957510219</v>
      </c>
      <c r="BW246" s="2">
        <v>0.95784155233333323</v>
      </c>
      <c r="BX246" s="2">
        <v>0.95900155233333328</v>
      </c>
      <c r="BY246" s="2">
        <v>0.94636221899999995</v>
      </c>
      <c r="BZ246" s="2">
        <v>0.95</v>
      </c>
    </row>
    <row r="247" spans="1:78">
      <c r="A247">
        <v>46236.340277777781</v>
      </c>
      <c r="B247" t="s">
        <v>346</v>
      </c>
      <c r="C247" s="2">
        <v>0.97924234333333326</v>
      </c>
      <c r="D247" s="2">
        <v>0.96917734333333327</v>
      </c>
      <c r="E247" s="2">
        <v>0.96239400999999991</v>
      </c>
      <c r="F247" s="2">
        <v>0.96236400999999994</v>
      </c>
      <c r="G247" s="2">
        <v>0.96358900999999997</v>
      </c>
      <c r="H247" s="2">
        <v>0.96659567666666668</v>
      </c>
      <c r="I247" s="2">
        <v>0.96815567666666669</v>
      </c>
      <c r="J247" s="2">
        <v>0.97924234333333326</v>
      </c>
      <c r="K247" s="2">
        <v>0.97924234333333326</v>
      </c>
      <c r="L247" s="2">
        <v>0.97924234333333326</v>
      </c>
      <c r="M247" s="2">
        <v>0.97924234333333326</v>
      </c>
      <c r="N247" s="2">
        <v>0.97924234333333326</v>
      </c>
      <c r="O247" s="2">
        <v>0.97924234333333326</v>
      </c>
      <c r="P247" s="2">
        <v>0.97924234333333326</v>
      </c>
      <c r="Q247" s="2">
        <v>0.96236400999999994</v>
      </c>
      <c r="R247" s="2">
        <v>0.97416901</v>
      </c>
      <c r="S247" s="2">
        <v>0.96404400999999995</v>
      </c>
      <c r="T247" s="2">
        <v>0.95722067666666666</v>
      </c>
      <c r="U247" s="2">
        <v>0.95718901000000001</v>
      </c>
      <c r="V247" s="2">
        <v>0.95842400999999999</v>
      </c>
      <c r="W247" s="2">
        <v>0.96144234333333334</v>
      </c>
      <c r="X247" s="2">
        <v>0.9630123433333333</v>
      </c>
      <c r="Y247" s="2">
        <v>0.97416901</v>
      </c>
      <c r="Z247" s="2">
        <v>0.97279901000000002</v>
      </c>
      <c r="AA247" s="2">
        <v>0.97244901000000006</v>
      </c>
      <c r="AB247" s="2">
        <v>0.97249901000000005</v>
      </c>
      <c r="AC247" s="2">
        <v>0.97252901000000003</v>
      </c>
      <c r="AD247" s="2">
        <v>0.97136901000000009</v>
      </c>
      <c r="AE247" s="2">
        <v>0.97251901000000007</v>
      </c>
      <c r="AF247" s="2">
        <v>0.95718901000000001</v>
      </c>
      <c r="AG247" s="2">
        <v>0.9715373433333333</v>
      </c>
      <c r="AH247" s="2">
        <v>0.96138067666666671</v>
      </c>
      <c r="AI247" s="2">
        <v>0.95453734333333329</v>
      </c>
      <c r="AJ247" s="2">
        <v>0.95450567666666675</v>
      </c>
      <c r="AK247" s="2">
        <v>0.95575067666666669</v>
      </c>
      <c r="AL247" s="2">
        <v>0.95877734333333331</v>
      </c>
      <c r="AM247" s="2">
        <v>0.96035067666666674</v>
      </c>
      <c r="AN247" s="2">
        <v>0.9715373433333333</v>
      </c>
      <c r="AO247" s="2">
        <v>0.96947734333333324</v>
      </c>
      <c r="AP247" s="2">
        <v>0.96863567666666661</v>
      </c>
      <c r="AQ247" s="2">
        <v>0.96876567666666658</v>
      </c>
      <c r="AR247" s="2">
        <v>0.96883567666666659</v>
      </c>
      <c r="AS247" s="2">
        <v>0.96804401000000007</v>
      </c>
      <c r="AT247" s="2">
        <v>0.96919567666666662</v>
      </c>
      <c r="AU247" s="2">
        <v>0.95450567666666675</v>
      </c>
      <c r="AV247" s="2">
        <v>0.9688356766666667</v>
      </c>
      <c r="AW247" s="2">
        <v>0.95864734333333335</v>
      </c>
      <c r="AX247" s="2">
        <v>0.9517840099999999</v>
      </c>
      <c r="AY247" s="2">
        <v>0.95175234333333325</v>
      </c>
      <c r="AZ247" s="2">
        <v>0.9529973433333333</v>
      </c>
      <c r="BA247" s="2">
        <v>0.95603567666666667</v>
      </c>
      <c r="BB247" s="2">
        <v>0.95760734333333342</v>
      </c>
      <c r="BC247" s="2">
        <v>0.9688356766666667</v>
      </c>
      <c r="BD247" s="2">
        <v>0.96607401000000004</v>
      </c>
      <c r="BE247" s="2">
        <v>0.96474234333333331</v>
      </c>
      <c r="BF247" s="2">
        <v>0.96494400999999996</v>
      </c>
      <c r="BG247" s="2">
        <v>0.96505234333333334</v>
      </c>
      <c r="BH247" s="2">
        <v>0.96463234333333325</v>
      </c>
      <c r="BI247" s="2">
        <v>0.96578401000000003</v>
      </c>
      <c r="BJ247" s="2">
        <v>0.95175234333333325</v>
      </c>
      <c r="BK247" s="2">
        <v>0.96320067666666676</v>
      </c>
      <c r="BL247" s="2">
        <v>0.95294234333333327</v>
      </c>
      <c r="BM247" s="2">
        <v>0.94604400999999994</v>
      </c>
      <c r="BN247" s="2">
        <v>0.94600401000000001</v>
      </c>
      <c r="BO247" s="2">
        <v>0.94726067666666669</v>
      </c>
      <c r="BP247" s="2">
        <v>0.95031734333333329</v>
      </c>
      <c r="BQ247" s="2">
        <v>0.95190067666666667</v>
      </c>
      <c r="BR247" s="2">
        <v>0.96320067666666676</v>
      </c>
      <c r="BS247" s="2">
        <v>0.95899734333333342</v>
      </c>
      <c r="BT247" s="2">
        <v>0.95667400999999996</v>
      </c>
      <c r="BU247" s="2">
        <v>0.95703400999999999</v>
      </c>
      <c r="BV247" s="2">
        <v>0.95721401000000006</v>
      </c>
      <c r="BW247" s="2">
        <v>0.95754567666666668</v>
      </c>
      <c r="BX247" s="2">
        <v>0.95870567666666673</v>
      </c>
      <c r="BY247" s="2">
        <v>0.94600401000000001</v>
      </c>
      <c r="BZ247" s="2">
        <v>0.95</v>
      </c>
    </row>
    <row r="248" spans="1:78">
      <c r="A248">
        <v>46236.341666666667</v>
      </c>
      <c r="B248" t="s">
        <v>347</v>
      </c>
      <c r="C248" s="2">
        <v>0.97908334329999991</v>
      </c>
      <c r="D248" s="2">
        <v>0.96898334330000002</v>
      </c>
      <c r="E248" s="2">
        <v>0.96217334329999993</v>
      </c>
      <c r="F248" s="2">
        <v>0.96214334329999995</v>
      </c>
      <c r="G248" s="2">
        <v>0.96337334329999991</v>
      </c>
      <c r="H248" s="2">
        <v>0.96640134329999994</v>
      </c>
      <c r="I248" s="2">
        <v>0.96796134329999994</v>
      </c>
      <c r="J248" s="2">
        <v>0.97908334329999991</v>
      </c>
      <c r="K248" s="2">
        <v>0.97908334329999991</v>
      </c>
      <c r="L248" s="2">
        <v>0.97908334329999991</v>
      </c>
      <c r="M248" s="2">
        <v>0.97908334329999991</v>
      </c>
      <c r="N248" s="2">
        <v>0.97908334329999991</v>
      </c>
      <c r="O248" s="2">
        <v>0.97908334329999991</v>
      </c>
      <c r="P248" s="2">
        <v>0.97908334329999991</v>
      </c>
      <c r="Q248" s="2">
        <v>0.96214334329999995</v>
      </c>
      <c r="R248" s="2">
        <v>0.97400534329999999</v>
      </c>
      <c r="S248" s="2">
        <v>0.96384534329999993</v>
      </c>
      <c r="T248" s="2">
        <v>0.95699534329999991</v>
      </c>
      <c r="U248" s="2">
        <v>0.95696334329999999</v>
      </c>
      <c r="V248" s="2">
        <v>0.95820334330000001</v>
      </c>
      <c r="W248" s="2">
        <v>0.96124334329999994</v>
      </c>
      <c r="X248" s="2">
        <v>0.9628133432999999</v>
      </c>
      <c r="Y248" s="2">
        <v>0.97400534329999999</v>
      </c>
      <c r="Z248" s="2">
        <v>0.97263534330000001</v>
      </c>
      <c r="AA248" s="2">
        <v>0.97228534330000005</v>
      </c>
      <c r="AB248" s="2">
        <v>0.97233534330000004</v>
      </c>
      <c r="AC248" s="2">
        <v>0.97236534330000002</v>
      </c>
      <c r="AD248" s="2">
        <v>0.97120534329999997</v>
      </c>
      <c r="AE248" s="2">
        <v>0.97235534329999995</v>
      </c>
      <c r="AF248" s="2">
        <v>0.95696334329999999</v>
      </c>
      <c r="AG248" s="2">
        <v>0.97137134329999997</v>
      </c>
      <c r="AH248" s="2">
        <v>0.96117934329999999</v>
      </c>
      <c r="AI248" s="2">
        <v>0.95430934329999995</v>
      </c>
      <c r="AJ248" s="2">
        <v>0.95427734330000002</v>
      </c>
      <c r="AK248" s="2">
        <v>0.9555273433</v>
      </c>
      <c r="AL248" s="2">
        <v>0.95857534329999994</v>
      </c>
      <c r="AM248" s="2">
        <v>0.96014934330000001</v>
      </c>
      <c r="AN248" s="2">
        <v>0.97137134329999997</v>
      </c>
      <c r="AO248" s="2">
        <v>0.96931134329999991</v>
      </c>
      <c r="AP248" s="2">
        <v>0.96846934330000001</v>
      </c>
      <c r="AQ248" s="2">
        <v>0.96859934329999997</v>
      </c>
      <c r="AR248" s="2">
        <v>0.96866934329999999</v>
      </c>
      <c r="AS248" s="2">
        <v>0.96787734329999997</v>
      </c>
      <c r="AT248" s="2">
        <v>0.96902934330000001</v>
      </c>
      <c r="AU248" s="2">
        <v>0.95427734330000002</v>
      </c>
      <c r="AV248" s="2">
        <v>0.96866734330000004</v>
      </c>
      <c r="AW248" s="2">
        <v>0.95844334329999992</v>
      </c>
      <c r="AX248" s="2">
        <v>0.95155334329999997</v>
      </c>
      <c r="AY248" s="2">
        <v>0.95152134329999993</v>
      </c>
      <c r="AZ248" s="2">
        <v>0.95277134329999991</v>
      </c>
      <c r="BA248" s="2">
        <v>0.95583134329999997</v>
      </c>
      <c r="BB248" s="2">
        <v>0.95740334329999999</v>
      </c>
      <c r="BC248" s="2">
        <v>0.96866734330000004</v>
      </c>
      <c r="BD248" s="2">
        <v>0.9659053433</v>
      </c>
      <c r="BE248" s="2">
        <v>0.9645733433</v>
      </c>
      <c r="BF248" s="2">
        <v>0.96477534329999992</v>
      </c>
      <c r="BG248" s="2">
        <v>0.96488334330000003</v>
      </c>
      <c r="BH248" s="2">
        <v>0.96446334329999994</v>
      </c>
      <c r="BI248" s="2">
        <v>0.96561534329999998</v>
      </c>
      <c r="BJ248" s="2">
        <v>0.95152134329999993</v>
      </c>
      <c r="BK248" s="2">
        <v>0.96302734330000006</v>
      </c>
      <c r="BL248" s="2">
        <v>0.95273334329999992</v>
      </c>
      <c r="BM248" s="2">
        <v>0.94580734329999994</v>
      </c>
      <c r="BN248" s="2">
        <v>0.94576734330000001</v>
      </c>
      <c r="BO248" s="2">
        <v>0.94702934329999999</v>
      </c>
      <c r="BP248" s="2">
        <v>0.95010734330000002</v>
      </c>
      <c r="BQ248" s="2">
        <v>0.95169134329999994</v>
      </c>
      <c r="BR248" s="2">
        <v>0.96302734330000006</v>
      </c>
      <c r="BS248" s="2">
        <v>0.95882334330000007</v>
      </c>
      <c r="BT248" s="2">
        <v>0.95649934329999997</v>
      </c>
      <c r="BU248" s="2">
        <v>0.9568593433</v>
      </c>
      <c r="BV248" s="2">
        <v>0.95703934330000007</v>
      </c>
      <c r="BW248" s="2">
        <v>0.95737134329999996</v>
      </c>
      <c r="BX248" s="2">
        <v>0.9585313433</v>
      </c>
      <c r="BY248" s="2">
        <v>0.94576734330000001</v>
      </c>
      <c r="BZ248" s="2">
        <v>0.95</v>
      </c>
    </row>
    <row r="249" spans="1:78">
      <c r="A249">
        <v>46236.343055555553</v>
      </c>
      <c r="B249" t="s">
        <v>348</v>
      </c>
      <c r="C249" s="2">
        <v>0.97899450516666664</v>
      </c>
      <c r="D249" s="2">
        <v>0.96885950516666675</v>
      </c>
      <c r="E249" s="2">
        <v>0.96202283850000003</v>
      </c>
      <c r="F249" s="2">
        <v>0.96199283850000006</v>
      </c>
      <c r="G249" s="2">
        <v>0.96322783850000004</v>
      </c>
      <c r="H249" s="2">
        <v>0.96627717183333339</v>
      </c>
      <c r="I249" s="2">
        <v>0.9678371718333334</v>
      </c>
      <c r="J249" s="2">
        <v>0.97899450516666664</v>
      </c>
      <c r="K249" s="2">
        <v>0.97899450516666664</v>
      </c>
      <c r="L249" s="2">
        <v>0.97899450516666664</v>
      </c>
      <c r="M249" s="2">
        <v>0.97899450516666664</v>
      </c>
      <c r="N249" s="2">
        <v>0.97899450516666664</v>
      </c>
      <c r="O249" s="2">
        <v>0.97899450516666664</v>
      </c>
      <c r="P249" s="2">
        <v>0.97899450516666664</v>
      </c>
      <c r="Q249" s="2">
        <v>0.96199283850000006</v>
      </c>
      <c r="R249" s="2">
        <v>0.97391183850000007</v>
      </c>
      <c r="S249" s="2">
        <v>0.96371683850000001</v>
      </c>
      <c r="T249" s="2">
        <v>0.95684017183333336</v>
      </c>
      <c r="U249" s="2">
        <v>0.95680783850000006</v>
      </c>
      <c r="V249" s="2">
        <v>0.95805283850000011</v>
      </c>
      <c r="W249" s="2">
        <v>0.96111450516666674</v>
      </c>
      <c r="X249" s="2">
        <v>0.9626845051666667</v>
      </c>
      <c r="Y249" s="2">
        <v>0.97391183850000007</v>
      </c>
      <c r="Z249" s="2">
        <v>0.97254183850000009</v>
      </c>
      <c r="AA249" s="2">
        <v>0.97219183850000013</v>
      </c>
      <c r="AB249" s="2">
        <v>0.97224183850000012</v>
      </c>
      <c r="AC249" s="2">
        <v>0.9722718385000001</v>
      </c>
      <c r="AD249" s="2">
        <v>0.97111183850000005</v>
      </c>
      <c r="AE249" s="2">
        <v>0.97226183850000003</v>
      </c>
      <c r="AF249" s="2">
        <v>0.95680783850000006</v>
      </c>
      <c r="AG249" s="2">
        <v>0.97127550516666672</v>
      </c>
      <c r="AH249" s="2">
        <v>0.96104817183333335</v>
      </c>
      <c r="AI249" s="2">
        <v>0.95415150516666669</v>
      </c>
      <c r="AJ249" s="2">
        <v>0.95411917183333339</v>
      </c>
      <c r="AK249" s="2">
        <v>0.9553741718333334</v>
      </c>
      <c r="AL249" s="2">
        <v>0.95844350516666665</v>
      </c>
      <c r="AM249" s="2">
        <v>0.96001817183333338</v>
      </c>
      <c r="AN249" s="2">
        <v>0.97127550516666672</v>
      </c>
      <c r="AO249" s="2">
        <v>0.96921550516666666</v>
      </c>
      <c r="AP249" s="2">
        <v>0.96837317183333338</v>
      </c>
      <c r="AQ249" s="2">
        <v>0.96850317183333334</v>
      </c>
      <c r="AR249" s="2">
        <v>0.96857317183333336</v>
      </c>
      <c r="AS249" s="2">
        <v>0.96778083850000007</v>
      </c>
      <c r="AT249" s="2">
        <v>0.96893317183333338</v>
      </c>
      <c r="AU249" s="2">
        <v>0.95411917183333339</v>
      </c>
      <c r="AV249" s="2">
        <v>0.96856917183333346</v>
      </c>
      <c r="AW249" s="2">
        <v>0.95830950516666669</v>
      </c>
      <c r="AX249" s="2">
        <v>0.9513928385</v>
      </c>
      <c r="AY249" s="2">
        <v>0.9513605051666667</v>
      </c>
      <c r="AZ249" s="2">
        <v>0.95261550516666671</v>
      </c>
      <c r="BA249" s="2">
        <v>0.95569717183333336</v>
      </c>
      <c r="BB249" s="2">
        <v>0.95726950516666676</v>
      </c>
      <c r="BC249" s="2">
        <v>0.96856917183333346</v>
      </c>
      <c r="BD249" s="2">
        <v>0.96580683850000004</v>
      </c>
      <c r="BE249" s="2">
        <v>0.96447450516666666</v>
      </c>
      <c r="BF249" s="2">
        <v>0.96467683850000008</v>
      </c>
      <c r="BG249" s="2">
        <v>0.96478450516666669</v>
      </c>
      <c r="BH249" s="2">
        <v>0.96436450516666672</v>
      </c>
      <c r="BI249" s="2">
        <v>0.96551683850000003</v>
      </c>
      <c r="BJ249" s="2">
        <v>0.9513605051666667</v>
      </c>
      <c r="BK249" s="2">
        <v>0.96292417183333345</v>
      </c>
      <c r="BL249" s="2">
        <v>0.95259450516666666</v>
      </c>
      <c r="BM249" s="2">
        <v>0.94564083850000002</v>
      </c>
      <c r="BN249" s="2">
        <v>0.9456008385000001</v>
      </c>
      <c r="BO249" s="2">
        <v>0.94686817183333338</v>
      </c>
      <c r="BP249" s="2">
        <v>0.94996750516666673</v>
      </c>
      <c r="BQ249" s="2">
        <v>0.9515521718333334</v>
      </c>
      <c r="BR249" s="2">
        <v>0.96292417183333345</v>
      </c>
      <c r="BS249" s="2">
        <v>0.95871950516666682</v>
      </c>
      <c r="BT249" s="2">
        <v>0.95639483850000007</v>
      </c>
      <c r="BU249" s="2">
        <v>0.95675483849999998</v>
      </c>
      <c r="BV249" s="2">
        <v>0.95693483850000005</v>
      </c>
      <c r="BW249" s="2">
        <v>0.95726717183333343</v>
      </c>
      <c r="BX249" s="2">
        <v>0.95842717183333337</v>
      </c>
      <c r="BY249" s="2">
        <v>0.9456008385000001</v>
      </c>
      <c r="BZ249" s="2">
        <v>0.95</v>
      </c>
    </row>
    <row r="250" spans="1:78">
      <c r="A250">
        <v>46236.344444444447</v>
      </c>
      <c r="B250" t="s">
        <v>349</v>
      </c>
      <c r="C250" s="2">
        <v>0.97879225953333338</v>
      </c>
      <c r="D250" s="2">
        <v>0.96862225953333336</v>
      </c>
      <c r="E250" s="2">
        <v>0.96175892620000003</v>
      </c>
      <c r="F250" s="2">
        <v>0.96172892620000006</v>
      </c>
      <c r="G250" s="2">
        <v>0.96296892619999996</v>
      </c>
      <c r="H250" s="2">
        <v>0.96603959286666663</v>
      </c>
      <c r="I250" s="2">
        <v>0.96759959286666664</v>
      </c>
      <c r="J250" s="2">
        <v>0.97879225953333338</v>
      </c>
      <c r="K250" s="2">
        <v>0.97879225953333338</v>
      </c>
      <c r="L250" s="2">
        <v>0.97879225953333338</v>
      </c>
      <c r="M250" s="2">
        <v>0.97879225953333338</v>
      </c>
      <c r="N250" s="2">
        <v>0.97879225953333338</v>
      </c>
      <c r="O250" s="2">
        <v>0.97879225953333338</v>
      </c>
      <c r="P250" s="2">
        <v>0.97879225953333338</v>
      </c>
      <c r="Q250" s="2">
        <v>0.96172892620000006</v>
      </c>
      <c r="R250" s="2">
        <v>0.97370492619999993</v>
      </c>
      <c r="S250" s="2">
        <v>0.96347492619999997</v>
      </c>
      <c r="T250" s="2">
        <v>0.95657159286666671</v>
      </c>
      <c r="U250" s="2">
        <v>0.95653892620000003</v>
      </c>
      <c r="V250" s="2">
        <v>0.9577889262</v>
      </c>
      <c r="W250" s="2">
        <v>0.96087225953333333</v>
      </c>
      <c r="X250" s="2">
        <v>0.96244225953333329</v>
      </c>
      <c r="Y250" s="2">
        <v>0.97370492619999993</v>
      </c>
      <c r="Z250" s="2">
        <v>0.97233492619999995</v>
      </c>
      <c r="AA250" s="2">
        <v>0.97198492619999999</v>
      </c>
      <c r="AB250" s="2">
        <v>0.97203492619999998</v>
      </c>
      <c r="AC250" s="2">
        <v>0.97206492619999996</v>
      </c>
      <c r="AD250" s="2">
        <v>0.97090492620000002</v>
      </c>
      <c r="AE250" s="2">
        <v>0.9720549262</v>
      </c>
      <c r="AF250" s="2">
        <v>0.95653892620000003</v>
      </c>
      <c r="AG250" s="2">
        <v>0.97106625953333336</v>
      </c>
      <c r="AH250" s="2">
        <v>0.96080359286666672</v>
      </c>
      <c r="AI250" s="2">
        <v>0.95388025953333333</v>
      </c>
      <c r="AJ250" s="2">
        <v>0.95384759286666676</v>
      </c>
      <c r="AK250" s="2">
        <v>0.95510759286666669</v>
      </c>
      <c r="AL250" s="2">
        <v>0.95819825953333337</v>
      </c>
      <c r="AM250" s="2">
        <v>0.95977359286666675</v>
      </c>
      <c r="AN250" s="2">
        <v>0.97106625953333336</v>
      </c>
      <c r="AO250" s="2">
        <v>0.9690062595333333</v>
      </c>
      <c r="AP250" s="2">
        <v>0.96816359286666664</v>
      </c>
      <c r="AQ250" s="2">
        <v>0.96829359286666661</v>
      </c>
      <c r="AR250" s="2">
        <v>0.96836359286666662</v>
      </c>
      <c r="AS250" s="2">
        <v>0.96757092620000007</v>
      </c>
      <c r="AT250" s="2">
        <v>0.96872359286666665</v>
      </c>
      <c r="AU250" s="2">
        <v>0.95384759286666676</v>
      </c>
      <c r="AV250" s="2">
        <v>0.96835759286666667</v>
      </c>
      <c r="AW250" s="2">
        <v>0.95806225953333335</v>
      </c>
      <c r="AX250" s="2">
        <v>0.95111892619999994</v>
      </c>
      <c r="AY250" s="2">
        <v>0.95108625953333337</v>
      </c>
      <c r="AZ250" s="2">
        <v>0.95234625953333329</v>
      </c>
      <c r="BA250" s="2">
        <v>0.95544959286666664</v>
      </c>
      <c r="BB250" s="2">
        <v>0.95702225953333342</v>
      </c>
      <c r="BC250" s="2">
        <v>0.96835759286666667</v>
      </c>
      <c r="BD250" s="2">
        <v>0.96559492620000009</v>
      </c>
      <c r="BE250" s="2">
        <v>0.96426225953333333</v>
      </c>
      <c r="BF250" s="2">
        <v>0.96446492620000002</v>
      </c>
      <c r="BG250" s="2">
        <v>0.96457225953333336</v>
      </c>
      <c r="BH250" s="2">
        <v>0.96415225953333328</v>
      </c>
      <c r="BI250" s="2">
        <v>0.96530492620000008</v>
      </c>
      <c r="BJ250" s="2">
        <v>0.95108625953333337</v>
      </c>
      <c r="BK250" s="2">
        <v>0.96270759286666674</v>
      </c>
      <c r="BL250" s="2">
        <v>0.95234225953333329</v>
      </c>
      <c r="BM250" s="2">
        <v>0.94536092620000001</v>
      </c>
      <c r="BN250" s="2">
        <v>0.94532092620000008</v>
      </c>
      <c r="BO250" s="2">
        <v>0.94659359286666667</v>
      </c>
      <c r="BP250" s="2">
        <v>0.94971425953333333</v>
      </c>
      <c r="BQ250" s="2">
        <v>0.95129959286666665</v>
      </c>
      <c r="BR250" s="2">
        <v>0.96270759286666674</v>
      </c>
      <c r="BS250" s="2">
        <v>0.95850225953333335</v>
      </c>
      <c r="BT250" s="2">
        <v>0.95617692619999994</v>
      </c>
      <c r="BU250" s="2">
        <v>0.95653692619999997</v>
      </c>
      <c r="BV250" s="2">
        <v>0.95671692620000004</v>
      </c>
      <c r="BW250" s="2">
        <v>0.95704959286666669</v>
      </c>
      <c r="BX250" s="2">
        <v>0.95820959286666674</v>
      </c>
      <c r="BY250" s="2">
        <v>0.94532092620000008</v>
      </c>
      <c r="BZ250" s="2">
        <v>0.95</v>
      </c>
    </row>
    <row r="251" spans="1:78">
      <c r="A251">
        <v>46236.345833333333</v>
      </c>
      <c r="B251" t="s">
        <v>350</v>
      </c>
      <c r="C251" s="2">
        <v>0.97867040910000003</v>
      </c>
      <c r="D251" s="2">
        <v>0.96846540910000001</v>
      </c>
      <c r="E251" s="2">
        <v>0.96157540909999994</v>
      </c>
      <c r="F251" s="2">
        <v>0.96154540909999997</v>
      </c>
      <c r="G251" s="2">
        <v>0.96279040910000002</v>
      </c>
      <c r="H251" s="2">
        <v>0.96588240910000001</v>
      </c>
      <c r="I251" s="2">
        <v>0.96744240910000001</v>
      </c>
      <c r="J251" s="2">
        <v>0.97867040910000003</v>
      </c>
      <c r="K251" s="2">
        <v>0.97867040910000003</v>
      </c>
      <c r="L251" s="2">
        <v>0.97867040910000003</v>
      </c>
      <c r="M251" s="2">
        <v>0.97867040910000003</v>
      </c>
      <c r="N251" s="2">
        <v>0.97867040910000003</v>
      </c>
      <c r="O251" s="2">
        <v>0.97867040910000003</v>
      </c>
      <c r="P251" s="2">
        <v>0.97867040910000003</v>
      </c>
      <c r="Q251" s="2">
        <v>0.96154540909999997</v>
      </c>
      <c r="R251" s="2">
        <v>0.97357840909999993</v>
      </c>
      <c r="S251" s="2">
        <v>0.96331340909999996</v>
      </c>
      <c r="T251" s="2">
        <v>0.95638340909999997</v>
      </c>
      <c r="U251" s="2">
        <v>0.95635040910000002</v>
      </c>
      <c r="V251" s="2">
        <v>0.95760540910000003</v>
      </c>
      <c r="W251" s="2">
        <v>0.96071040910000005</v>
      </c>
      <c r="X251" s="2">
        <v>0.96228040910000001</v>
      </c>
      <c r="Y251" s="2">
        <v>0.97357840909999993</v>
      </c>
      <c r="Z251" s="2">
        <v>0.97220840909999995</v>
      </c>
      <c r="AA251" s="2">
        <v>0.97185840909999999</v>
      </c>
      <c r="AB251" s="2">
        <v>0.97190840909999998</v>
      </c>
      <c r="AC251" s="2">
        <v>0.97193840909999996</v>
      </c>
      <c r="AD251" s="2">
        <v>0.97077840910000002</v>
      </c>
      <c r="AE251" s="2">
        <v>0.9719284091</v>
      </c>
      <c r="AF251" s="2">
        <v>0.95635040910000002</v>
      </c>
      <c r="AG251" s="2">
        <v>0.97093740910000004</v>
      </c>
      <c r="AH251" s="2">
        <v>0.96063940910000001</v>
      </c>
      <c r="AI251" s="2">
        <v>0.9536894091</v>
      </c>
      <c r="AJ251" s="2">
        <v>0.95365640910000005</v>
      </c>
      <c r="AK251" s="2">
        <v>0.95492140910000001</v>
      </c>
      <c r="AL251" s="2">
        <v>0.95803340910000001</v>
      </c>
      <c r="AM251" s="2">
        <v>0.95960940910000003</v>
      </c>
      <c r="AN251" s="2">
        <v>0.97093740910000004</v>
      </c>
      <c r="AO251" s="2">
        <v>0.96887740909999998</v>
      </c>
      <c r="AP251" s="2">
        <v>0.96803440909999994</v>
      </c>
      <c r="AQ251" s="2">
        <v>0.96816440910000001</v>
      </c>
      <c r="AR251" s="2">
        <v>0.96823440910000003</v>
      </c>
      <c r="AS251" s="2">
        <v>0.96744140909999998</v>
      </c>
      <c r="AT251" s="2">
        <v>0.96859440909999994</v>
      </c>
      <c r="AU251" s="2">
        <v>0.95365640910000005</v>
      </c>
      <c r="AV251" s="2">
        <v>0.96822640910000002</v>
      </c>
      <c r="AW251" s="2">
        <v>0.95789540909999993</v>
      </c>
      <c r="AX251" s="2">
        <v>0.95092540910000001</v>
      </c>
      <c r="AY251" s="2">
        <v>0.95089240909999995</v>
      </c>
      <c r="AZ251" s="2">
        <v>0.95215740910000002</v>
      </c>
      <c r="BA251" s="2">
        <v>0.95528240909999995</v>
      </c>
      <c r="BB251" s="2">
        <v>0.9568554091</v>
      </c>
      <c r="BC251" s="2">
        <v>0.96822640910000002</v>
      </c>
      <c r="BD251" s="2">
        <v>0.96546340910000006</v>
      </c>
      <c r="BE251" s="2">
        <v>0.96413040910000003</v>
      </c>
      <c r="BF251" s="2">
        <v>0.96433340909999998</v>
      </c>
      <c r="BG251" s="2">
        <v>0.96444040910000006</v>
      </c>
      <c r="BH251" s="2">
        <v>0.96402040909999998</v>
      </c>
      <c r="BI251" s="2">
        <v>0.96517340910000005</v>
      </c>
      <c r="BJ251" s="2">
        <v>0.95089240909999995</v>
      </c>
      <c r="BK251" s="2">
        <v>0.96257140910000005</v>
      </c>
      <c r="BL251" s="2">
        <v>0.95217040909999995</v>
      </c>
      <c r="BM251" s="2">
        <v>0.94516140909999991</v>
      </c>
      <c r="BN251" s="2">
        <v>0.94512140910000009</v>
      </c>
      <c r="BO251" s="2">
        <v>0.94639940909999998</v>
      </c>
      <c r="BP251" s="2">
        <v>0.94954140909999996</v>
      </c>
      <c r="BQ251" s="2">
        <v>0.95112740910000004</v>
      </c>
      <c r="BR251" s="2">
        <v>0.96257140910000005</v>
      </c>
      <c r="BS251" s="2">
        <v>0.95836540910000001</v>
      </c>
      <c r="BT251" s="2">
        <v>0.95603940909999996</v>
      </c>
      <c r="BU251" s="2">
        <v>0.95639940909999999</v>
      </c>
      <c r="BV251" s="2">
        <v>0.95657940910000006</v>
      </c>
      <c r="BW251" s="2">
        <v>0.95691240909999997</v>
      </c>
      <c r="BX251" s="2">
        <v>0.95807240910000002</v>
      </c>
      <c r="BY251" s="2">
        <v>0.94512140910000009</v>
      </c>
      <c r="BZ251" s="2">
        <v>0.95</v>
      </c>
    </row>
    <row r="252" spans="1:78">
      <c r="A252">
        <v>46236.347222222219</v>
      </c>
      <c r="B252" t="s">
        <v>351</v>
      </c>
      <c r="C252" s="2">
        <v>0.97837021616666664</v>
      </c>
      <c r="D252" s="2">
        <v>0.96813021616666661</v>
      </c>
      <c r="E252" s="2">
        <v>0.96121354949999993</v>
      </c>
      <c r="F252" s="2">
        <v>0.96118354949999996</v>
      </c>
      <c r="G252" s="2">
        <v>0.96243354949999993</v>
      </c>
      <c r="H252" s="2">
        <v>0.96554688283333323</v>
      </c>
      <c r="I252" s="2">
        <v>0.96710688283333324</v>
      </c>
      <c r="J252" s="2">
        <v>0.97837021616666664</v>
      </c>
      <c r="K252" s="2">
        <v>0.97837021616666664</v>
      </c>
      <c r="L252" s="2">
        <v>0.97837021616666664</v>
      </c>
      <c r="M252" s="2">
        <v>0.97837021616666664</v>
      </c>
      <c r="N252" s="2">
        <v>0.97837021616666664</v>
      </c>
      <c r="O252" s="2">
        <v>0.97837021616666664</v>
      </c>
      <c r="P252" s="2">
        <v>0.97837021616666664</v>
      </c>
      <c r="Q252" s="2">
        <v>0.96118354949999996</v>
      </c>
      <c r="R252" s="2">
        <v>0.97327354949999989</v>
      </c>
      <c r="S252" s="2">
        <v>0.96297354949999991</v>
      </c>
      <c r="T252" s="2">
        <v>0.9560168828333333</v>
      </c>
      <c r="U252" s="2">
        <v>0.95598354949999997</v>
      </c>
      <c r="V252" s="2">
        <v>0.95724354950000001</v>
      </c>
      <c r="W252" s="2">
        <v>0.96037021616666662</v>
      </c>
      <c r="X252" s="2">
        <v>0.96194021616666658</v>
      </c>
      <c r="Y252" s="2">
        <v>0.97327354949999989</v>
      </c>
      <c r="Z252" s="2">
        <v>0.97190354949999991</v>
      </c>
      <c r="AA252" s="2">
        <v>0.97155354949999995</v>
      </c>
      <c r="AB252" s="2">
        <v>0.97160354949999994</v>
      </c>
      <c r="AC252" s="2">
        <v>0.97163354949999992</v>
      </c>
      <c r="AD252" s="2">
        <v>0.97047354949999998</v>
      </c>
      <c r="AE252" s="2">
        <v>0.97162354949999996</v>
      </c>
      <c r="AF252" s="2">
        <v>0.95598354949999997</v>
      </c>
      <c r="AG252" s="2">
        <v>0.97063021616666667</v>
      </c>
      <c r="AH252" s="2">
        <v>0.96029688283333325</v>
      </c>
      <c r="AI252" s="2">
        <v>0.95332021616666662</v>
      </c>
      <c r="AJ252" s="2">
        <v>0.95328688283333329</v>
      </c>
      <c r="AK252" s="2">
        <v>0.95455688283333329</v>
      </c>
      <c r="AL252" s="2">
        <v>0.95769021616666661</v>
      </c>
      <c r="AM252" s="2">
        <v>0.95926688283333328</v>
      </c>
      <c r="AN252" s="2">
        <v>0.97063021616666667</v>
      </c>
      <c r="AO252" s="2">
        <v>0.96857021616666661</v>
      </c>
      <c r="AP252" s="2">
        <v>0.9677268828333333</v>
      </c>
      <c r="AQ252" s="2">
        <v>0.96785688283333327</v>
      </c>
      <c r="AR252" s="2">
        <v>0.96792688283333328</v>
      </c>
      <c r="AS252" s="2">
        <v>0.96713354949999997</v>
      </c>
      <c r="AT252" s="2">
        <v>0.96828688283333331</v>
      </c>
      <c r="AU252" s="2">
        <v>0.95328688283333329</v>
      </c>
      <c r="AV252" s="2">
        <v>0.96791688283333333</v>
      </c>
      <c r="AW252" s="2">
        <v>0.95755021616666658</v>
      </c>
      <c r="AX252" s="2">
        <v>0.95055354949999993</v>
      </c>
      <c r="AY252" s="2">
        <v>0.9505202161666666</v>
      </c>
      <c r="AZ252" s="2">
        <v>0.95179021616666659</v>
      </c>
      <c r="BA252" s="2">
        <v>0.95493688283333322</v>
      </c>
      <c r="BB252" s="2">
        <v>0.95651021616666665</v>
      </c>
      <c r="BC252" s="2">
        <v>0.96791688283333333</v>
      </c>
      <c r="BD252" s="2">
        <v>0.96515354949999999</v>
      </c>
      <c r="BE252" s="2">
        <v>0.96382021616666658</v>
      </c>
      <c r="BF252" s="2">
        <v>0.96402354949999991</v>
      </c>
      <c r="BG252" s="2">
        <v>0.96413021616666661</v>
      </c>
      <c r="BH252" s="2">
        <v>0.96371021616666663</v>
      </c>
      <c r="BI252" s="2">
        <v>0.96486354949999997</v>
      </c>
      <c r="BJ252" s="2">
        <v>0.9505202161666666</v>
      </c>
      <c r="BK252" s="2">
        <v>0.96225688283333333</v>
      </c>
      <c r="BL252" s="2">
        <v>0.95182021616666657</v>
      </c>
      <c r="BM252" s="2">
        <v>0.94478354949999988</v>
      </c>
      <c r="BN252" s="2">
        <v>0.94474354949999995</v>
      </c>
      <c r="BO252" s="2">
        <v>0.94602688283333325</v>
      </c>
      <c r="BP252" s="2">
        <v>0.94919021616666666</v>
      </c>
      <c r="BQ252" s="2">
        <v>0.95077688283333328</v>
      </c>
      <c r="BR252" s="2">
        <v>0.96225688283333333</v>
      </c>
      <c r="BS252" s="2">
        <v>0.95805021616666663</v>
      </c>
      <c r="BT252" s="2">
        <v>0.95572354949999994</v>
      </c>
      <c r="BU252" s="2">
        <v>0.95608354949999996</v>
      </c>
      <c r="BV252" s="2">
        <v>0.95626354950000003</v>
      </c>
      <c r="BW252" s="2">
        <v>0.95659688283333333</v>
      </c>
      <c r="BX252" s="2">
        <v>0.95775688283333327</v>
      </c>
      <c r="BY252" s="2">
        <v>0.94474354949999995</v>
      </c>
      <c r="BZ252" s="2">
        <v>0.95</v>
      </c>
    </row>
    <row r="253" spans="1:78">
      <c r="A253">
        <v>46236.348611111112</v>
      </c>
      <c r="B253" t="s">
        <v>352</v>
      </c>
      <c r="C253" s="2">
        <v>0.97805983733333335</v>
      </c>
      <c r="D253" s="2">
        <v>0.96778483733333331</v>
      </c>
      <c r="E253" s="2">
        <v>0.96084150400000001</v>
      </c>
      <c r="F253" s="2">
        <v>0.96081150400000004</v>
      </c>
      <c r="G253" s="2">
        <v>0.96206650399999993</v>
      </c>
      <c r="H253" s="2">
        <v>0.96520117066666666</v>
      </c>
      <c r="I253" s="2">
        <v>0.96676117066666667</v>
      </c>
      <c r="J253" s="2">
        <v>0.97805983733333335</v>
      </c>
      <c r="K253" s="2">
        <v>0.97805983733333335</v>
      </c>
      <c r="L253" s="2">
        <v>0.97805983733333335</v>
      </c>
      <c r="M253" s="2">
        <v>0.97805983733333335</v>
      </c>
      <c r="N253" s="2">
        <v>0.97805983733333335</v>
      </c>
      <c r="O253" s="2">
        <v>0.97805983733333335</v>
      </c>
      <c r="P253" s="2">
        <v>0.97805983733333335</v>
      </c>
      <c r="Q253" s="2">
        <v>0.96081150400000004</v>
      </c>
      <c r="R253" s="2">
        <v>0.97295850399999995</v>
      </c>
      <c r="S253" s="2">
        <v>0.96262350399999996</v>
      </c>
      <c r="T253" s="2">
        <v>0.95564017066666662</v>
      </c>
      <c r="U253" s="2">
        <v>0.95560650400000002</v>
      </c>
      <c r="V253" s="2">
        <v>0.95687150399999998</v>
      </c>
      <c r="W253" s="2">
        <v>0.96001983733333329</v>
      </c>
      <c r="X253" s="2">
        <v>0.96158983733333325</v>
      </c>
      <c r="Y253" s="2">
        <v>0.97295850399999995</v>
      </c>
      <c r="Z253" s="2">
        <v>0.97158850399999996</v>
      </c>
      <c r="AA253" s="2">
        <v>0.971238504</v>
      </c>
      <c r="AB253" s="2">
        <v>0.971288504</v>
      </c>
      <c r="AC253" s="2">
        <v>0.97131850399999997</v>
      </c>
      <c r="AD253" s="2">
        <v>0.97015850400000003</v>
      </c>
      <c r="AE253" s="2">
        <v>0.97130850400000002</v>
      </c>
      <c r="AF253" s="2">
        <v>0.95560650400000002</v>
      </c>
      <c r="AG253" s="2">
        <v>0.9703128373333334</v>
      </c>
      <c r="AH253" s="2">
        <v>0.95994417066666671</v>
      </c>
      <c r="AI253" s="2">
        <v>0.95294083733333335</v>
      </c>
      <c r="AJ253" s="2">
        <v>0.95290717066666675</v>
      </c>
      <c r="AK253" s="2">
        <v>0.95418217066666666</v>
      </c>
      <c r="AL253" s="2">
        <v>0.9573368373333333</v>
      </c>
      <c r="AM253" s="2">
        <v>0.95891417066666673</v>
      </c>
      <c r="AN253" s="2">
        <v>0.9703128373333334</v>
      </c>
      <c r="AO253" s="2">
        <v>0.96825283733333334</v>
      </c>
      <c r="AP253" s="2">
        <v>0.96740917066666665</v>
      </c>
      <c r="AQ253" s="2">
        <v>0.96753917066666661</v>
      </c>
      <c r="AR253" s="2">
        <v>0.96760917066666663</v>
      </c>
      <c r="AS253" s="2">
        <v>0.96681550400000005</v>
      </c>
      <c r="AT253" s="2">
        <v>0.96796917066666666</v>
      </c>
      <c r="AU253" s="2">
        <v>0.95290717066666675</v>
      </c>
      <c r="AV253" s="2">
        <v>0.96759717066666673</v>
      </c>
      <c r="AW253" s="2">
        <v>0.95719483733333333</v>
      </c>
      <c r="AX253" s="2">
        <v>0.95017150399999994</v>
      </c>
      <c r="AY253" s="2">
        <v>0.95013783733333335</v>
      </c>
      <c r="AZ253" s="2">
        <v>0.95141283733333326</v>
      </c>
      <c r="BA253" s="2">
        <v>0.95458117066666659</v>
      </c>
      <c r="BB253" s="2">
        <v>0.9561548373333334</v>
      </c>
      <c r="BC253" s="2">
        <v>0.96759717066666673</v>
      </c>
      <c r="BD253" s="2">
        <v>0.96483350400000001</v>
      </c>
      <c r="BE253" s="2">
        <v>0.96349983733333333</v>
      </c>
      <c r="BF253" s="2">
        <v>0.96370350400000004</v>
      </c>
      <c r="BG253" s="2">
        <v>0.96380983733333336</v>
      </c>
      <c r="BH253" s="2">
        <v>0.96338983733333328</v>
      </c>
      <c r="BI253" s="2">
        <v>0.964543504</v>
      </c>
      <c r="BJ253" s="2">
        <v>0.95013783733333335</v>
      </c>
      <c r="BK253" s="2">
        <v>0.9619321706666667</v>
      </c>
      <c r="BL253" s="2">
        <v>0.95145983733333328</v>
      </c>
      <c r="BM253" s="2">
        <v>0.94439550399999994</v>
      </c>
      <c r="BN253" s="2">
        <v>0.94435550400000001</v>
      </c>
      <c r="BO253" s="2">
        <v>0.94564417066666662</v>
      </c>
      <c r="BP253" s="2">
        <v>0.94882883733333334</v>
      </c>
      <c r="BQ253" s="2">
        <v>0.95041617066666662</v>
      </c>
      <c r="BR253" s="2">
        <v>0.9619321706666667</v>
      </c>
      <c r="BS253" s="2">
        <v>0.95772483733333336</v>
      </c>
      <c r="BT253" s="2">
        <v>0.95539750400000001</v>
      </c>
      <c r="BU253" s="2">
        <v>0.95575750399999992</v>
      </c>
      <c r="BV253" s="2">
        <v>0.95593750399999999</v>
      </c>
      <c r="BW253" s="2">
        <v>0.95627117066666667</v>
      </c>
      <c r="BX253" s="2">
        <v>0.95743117066666672</v>
      </c>
      <c r="BY253" s="2">
        <v>0.94435550400000001</v>
      </c>
      <c r="BZ253" s="2">
        <v>0.95</v>
      </c>
    </row>
    <row r="254" spans="1:78">
      <c r="A254">
        <v>46236.35</v>
      </c>
      <c r="B254" t="s">
        <v>353</v>
      </c>
      <c r="C254" s="2">
        <v>0.97807418570000004</v>
      </c>
      <c r="D254" s="2">
        <v>0.9677641857</v>
      </c>
      <c r="E254" s="2">
        <v>0.96079418569999997</v>
      </c>
      <c r="F254" s="2">
        <v>0.9607641857</v>
      </c>
      <c r="G254" s="2">
        <v>0.96202418570000003</v>
      </c>
      <c r="H254" s="2">
        <v>0.96518018569999997</v>
      </c>
      <c r="I254" s="2">
        <v>0.96674018569999998</v>
      </c>
      <c r="J254" s="2">
        <v>0.97807418570000004</v>
      </c>
      <c r="K254" s="2">
        <v>0.97807418570000004</v>
      </c>
      <c r="L254" s="2">
        <v>0.97807418570000004</v>
      </c>
      <c r="M254" s="2">
        <v>0.97807418570000004</v>
      </c>
      <c r="N254" s="2">
        <v>0.97807418570000004</v>
      </c>
      <c r="O254" s="2">
        <v>0.97807418570000004</v>
      </c>
      <c r="P254" s="2">
        <v>0.97807418570000004</v>
      </c>
      <c r="Q254" s="2">
        <v>0.9607641857</v>
      </c>
      <c r="R254" s="2">
        <v>0.97296818569999999</v>
      </c>
      <c r="S254" s="2">
        <v>0.9625981857</v>
      </c>
      <c r="T254" s="2">
        <v>0.95558818570000004</v>
      </c>
      <c r="U254" s="2">
        <v>0.95555418570000006</v>
      </c>
      <c r="V254" s="2">
        <v>0.95682418570000005</v>
      </c>
      <c r="W254" s="2">
        <v>0.95999418570000006</v>
      </c>
      <c r="X254" s="2">
        <v>0.96156418570000002</v>
      </c>
      <c r="Y254" s="2">
        <v>0.97296818569999999</v>
      </c>
      <c r="Z254" s="2">
        <v>0.97159818570000001</v>
      </c>
      <c r="AA254" s="2">
        <v>0.97124818570000004</v>
      </c>
      <c r="AB254" s="2">
        <v>0.97129818570000004</v>
      </c>
      <c r="AC254" s="2">
        <v>0.97132818570000001</v>
      </c>
      <c r="AD254" s="2">
        <v>0.97016818570000007</v>
      </c>
      <c r="AE254" s="2">
        <v>0.97131818570000006</v>
      </c>
      <c r="AF254" s="2">
        <v>0.95555418570000006</v>
      </c>
      <c r="AG254" s="2">
        <v>0.9703201857</v>
      </c>
      <c r="AH254" s="2">
        <v>0.95991618570000004</v>
      </c>
      <c r="AI254" s="2">
        <v>0.95288618570000005</v>
      </c>
      <c r="AJ254" s="2">
        <v>0.95285218570000008</v>
      </c>
      <c r="AK254" s="2">
        <v>0.95413218570000002</v>
      </c>
      <c r="AL254" s="2">
        <v>0.95730818569999998</v>
      </c>
      <c r="AM254" s="2">
        <v>0.95888618570000006</v>
      </c>
      <c r="AN254" s="2">
        <v>0.9703201857</v>
      </c>
      <c r="AO254" s="2">
        <v>0.96826018569999994</v>
      </c>
      <c r="AP254" s="2">
        <v>0.96741618569999999</v>
      </c>
      <c r="AQ254" s="2">
        <v>0.96754618570000006</v>
      </c>
      <c r="AR254" s="2">
        <v>0.96761618570000008</v>
      </c>
      <c r="AS254" s="2">
        <v>0.9668221857</v>
      </c>
      <c r="AT254" s="2">
        <v>0.96797618569999999</v>
      </c>
      <c r="AU254" s="2">
        <v>0.95285218570000008</v>
      </c>
      <c r="AV254" s="2">
        <v>0.96760218570000012</v>
      </c>
      <c r="AW254" s="2">
        <v>0.95716418569999995</v>
      </c>
      <c r="AX254" s="2">
        <v>0.95011418570000006</v>
      </c>
      <c r="AY254" s="2">
        <v>0.95008018569999997</v>
      </c>
      <c r="AZ254" s="2">
        <v>0.95136018570000003</v>
      </c>
      <c r="BA254" s="2">
        <v>0.95455018570000005</v>
      </c>
      <c r="BB254" s="2">
        <v>0.95612418570000002</v>
      </c>
      <c r="BC254" s="2">
        <v>0.96760218570000012</v>
      </c>
      <c r="BD254" s="2">
        <v>0.96483818570000002</v>
      </c>
      <c r="BE254" s="2">
        <v>0.96350418570000007</v>
      </c>
      <c r="BF254" s="2">
        <v>0.96370818570000005</v>
      </c>
      <c r="BG254" s="2">
        <v>0.9638141857000001</v>
      </c>
      <c r="BH254" s="2">
        <v>0.96339418570000002</v>
      </c>
      <c r="BI254" s="2">
        <v>0.9645481857</v>
      </c>
      <c r="BJ254" s="2">
        <v>0.95008018569999997</v>
      </c>
      <c r="BK254" s="2">
        <v>0.96193218570000005</v>
      </c>
      <c r="BL254" s="2">
        <v>0.95142418569999998</v>
      </c>
      <c r="BM254" s="2">
        <v>0.94433218569999999</v>
      </c>
      <c r="BN254" s="2">
        <v>0.94429218570000006</v>
      </c>
      <c r="BO254" s="2">
        <v>0.94558618570000008</v>
      </c>
      <c r="BP254" s="2">
        <v>0.94879218570000001</v>
      </c>
      <c r="BQ254" s="2">
        <v>0.95038018570000005</v>
      </c>
      <c r="BR254" s="2">
        <v>0.96193218570000005</v>
      </c>
      <c r="BS254" s="2">
        <v>0.95772418570000006</v>
      </c>
      <c r="BT254" s="2">
        <v>0.95539618570000007</v>
      </c>
      <c r="BU254" s="2">
        <v>0.95575618569999998</v>
      </c>
      <c r="BV254" s="2">
        <v>0.95593618570000005</v>
      </c>
      <c r="BW254" s="2">
        <v>0.9562701857</v>
      </c>
      <c r="BX254" s="2">
        <v>0.95743018570000005</v>
      </c>
      <c r="BY254" s="2">
        <v>0.94429218570000006</v>
      </c>
      <c r="BZ254" s="2">
        <v>0.95</v>
      </c>
    </row>
    <row r="255" spans="1:78">
      <c r="A255">
        <v>46236.351388888892</v>
      </c>
      <c r="B255" t="s">
        <v>354</v>
      </c>
      <c r="C255" s="2">
        <v>0.97802910736666671</v>
      </c>
      <c r="D255" s="2">
        <v>0.96768410736666666</v>
      </c>
      <c r="E255" s="2">
        <v>0.96068744070000001</v>
      </c>
      <c r="F255" s="2">
        <v>0.96065744070000003</v>
      </c>
      <c r="G255" s="2">
        <v>0.96192244069999999</v>
      </c>
      <c r="H255" s="2">
        <v>0.96509977403333336</v>
      </c>
      <c r="I255" s="2">
        <v>0.96665977403333336</v>
      </c>
      <c r="J255" s="2">
        <v>0.97802910736666671</v>
      </c>
      <c r="K255" s="2">
        <v>0.97802910736666671</v>
      </c>
      <c r="L255" s="2">
        <v>0.97802910736666671</v>
      </c>
      <c r="M255" s="2">
        <v>0.97802910736666671</v>
      </c>
      <c r="N255" s="2">
        <v>0.97802910736666671</v>
      </c>
      <c r="O255" s="2">
        <v>0.97802910736666671</v>
      </c>
      <c r="P255" s="2">
        <v>0.97802910736666671</v>
      </c>
      <c r="Q255" s="2">
        <v>0.96065744070000003</v>
      </c>
      <c r="R255" s="2">
        <v>0.9729184407</v>
      </c>
      <c r="S255" s="2">
        <v>0.9625134407</v>
      </c>
      <c r="T255" s="2">
        <v>0.95547677403333331</v>
      </c>
      <c r="U255" s="2">
        <v>0.95544244070000006</v>
      </c>
      <c r="V255" s="2">
        <v>0.95671744070000009</v>
      </c>
      <c r="W255" s="2">
        <v>0.95990910736666668</v>
      </c>
      <c r="X255" s="2">
        <v>0.96147910736666664</v>
      </c>
      <c r="Y255" s="2">
        <v>0.9729184407</v>
      </c>
      <c r="Z255" s="2">
        <v>0.97154844070000002</v>
      </c>
      <c r="AA255" s="2">
        <v>0.97119844070000005</v>
      </c>
      <c r="AB255" s="2">
        <v>0.97124844070000005</v>
      </c>
      <c r="AC255" s="2">
        <v>0.97127844070000002</v>
      </c>
      <c r="AD255" s="2">
        <v>0.97011844070000008</v>
      </c>
      <c r="AE255" s="2">
        <v>0.97126844070000007</v>
      </c>
      <c r="AF255" s="2">
        <v>0.95544244070000006</v>
      </c>
      <c r="AG255" s="2">
        <v>0.97026810736666669</v>
      </c>
      <c r="AH255" s="2">
        <v>0.95982877403333333</v>
      </c>
      <c r="AI255" s="2">
        <v>0.95277210736666673</v>
      </c>
      <c r="AJ255" s="2">
        <v>0.95273777403333337</v>
      </c>
      <c r="AK255" s="2">
        <v>0.95402277403333335</v>
      </c>
      <c r="AL255" s="2">
        <v>0.95722010736666674</v>
      </c>
      <c r="AM255" s="2">
        <v>0.95879877403333336</v>
      </c>
      <c r="AN255" s="2">
        <v>0.97026810736666669</v>
      </c>
      <c r="AO255" s="2">
        <v>0.96820810736666663</v>
      </c>
      <c r="AP255" s="2">
        <v>0.96736377403333329</v>
      </c>
      <c r="AQ255" s="2">
        <v>0.96749377403333336</v>
      </c>
      <c r="AR255" s="2">
        <v>0.96756377403333338</v>
      </c>
      <c r="AS255" s="2">
        <v>0.96676944070000004</v>
      </c>
      <c r="AT255" s="2">
        <v>0.9679237740333333</v>
      </c>
      <c r="AU255" s="2">
        <v>0.95273777403333337</v>
      </c>
      <c r="AV255" s="2">
        <v>0.96754777403333336</v>
      </c>
      <c r="AW255" s="2">
        <v>0.95707410736666665</v>
      </c>
      <c r="AX255" s="2">
        <v>0.94999744070000003</v>
      </c>
      <c r="AY255" s="2">
        <v>0.94996310736666667</v>
      </c>
      <c r="AZ255" s="2">
        <v>0.95124810736666665</v>
      </c>
      <c r="BA255" s="2">
        <v>0.95445977403333337</v>
      </c>
      <c r="BB255" s="2">
        <v>0.95603410736666672</v>
      </c>
      <c r="BC255" s="2">
        <v>0.96754777403333336</v>
      </c>
      <c r="BD255" s="2">
        <v>0.96478344070000011</v>
      </c>
      <c r="BE255" s="2">
        <v>0.96344910736666667</v>
      </c>
      <c r="BF255" s="2">
        <v>0.96365344070000003</v>
      </c>
      <c r="BG255" s="2">
        <v>0.9637591073666667</v>
      </c>
      <c r="BH255" s="2">
        <v>0.96333910736666672</v>
      </c>
      <c r="BI255" s="2">
        <v>0.96449344070000009</v>
      </c>
      <c r="BJ255" s="2">
        <v>0.94996310736666667</v>
      </c>
      <c r="BK255" s="2">
        <v>0.96187277403333338</v>
      </c>
      <c r="BL255" s="2">
        <v>0.95132910736666665</v>
      </c>
      <c r="BM255" s="2">
        <v>0.94420944070000001</v>
      </c>
      <c r="BN255" s="2">
        <v>0.94416944070000008</v>
      </c>
      <c r="BO255" s="2">
        <v>0.9454687740333334</v>
      </c>
      <c r="BP255" s="2">
        <v>0.94869610736666665</v>
      </c>
      <c r="BQ255" s="2">
        <v>0.95028477403333333</v>
      </c>
      <c r="BR255" s="2">
        <v>0.96187277403333338</v>
      </c>
      <c r="BS255" s="2">
        <v>0.95766410736666674</v>
      </c>
      <c r="BT255" s="2">
        <v>0.95533544069999998</v>
      </c>
      <c r="BU255" s="2">
        <v>0.95569544070000001</v>
      </c>
      <c r="BV255" s="2">
        <v>0.95587544070000008</v>
      </c>
      <c r="BW255" s="2">
        <v>0.9562097740333334</v>
      </c>
      <c r="BX255" s="2">
        <v>0.95736977403333334</v>
      </c>
      <c r="BY255" s="2">
        <v>0.94416944070000008</v>
      </c>
      <c r="BZ255" s="2">
        <v>0.95</v>
      </c>
    </row>
    <row r="256" spans="1:78">
      <c r="A256">
        <v>46236.352777777778</v>
      </c>
      <c r="B256" t="s">
        <v>355</v>
      </c>
      <c r="C256" s="2">
        <v>0.97805799703333329</v>
      </c>
      <c r="D256" s="2">
        <v>0.96767799703333324</v>
      </c>
      <c r="E256" s="2">
        <v>0.96065466369999997</v>
      </c>
      <c r="F256" s="2">
        <v>0.96062466369999999</v>
      </c>
      <c r="G256" s="2">
        <v>0.96189466369999999</v>
      </c>
      <c r="H256" s="2">
        <v>0.96509333036666656</v>
      </c>
      <c r="I256" s="2">
        <v>0.96665333036666656</v>
      </c>
      <c r="J256" s="2">
        <v>0.97805799703333329</v>
      </c>
      <c r="K256" s="2">
        <v>0.97805799703333329</v>
      </c>
      <c r="L256" s="2">
        <v>0.97805799703333329</v>
      </c>
      <c r="M256" s="2">
        <v>0.97805799703333329</v>
      </c>
      <c r="N256" s="2">
        <v>0.97805799703333329</v>
      </c>
      <c r="O256" s="2">
        <v>0.97805799703333329</v>
      </c>
      <c r="P256" s="2">
        <v>0.97805799703333329</v>
      </c>
      <c r="Q256" s="2">
        <v>0.96062466369999999</v>
      </c>
      <c r="R256" s="2">
        <v>0.97294266369999993</v>
      </c>
      <c r="S256" s="2">
        <v>0.96250266369999993</v>
      </c>
      <c r="T256" s="2">
        <v>0.95543933036666662</v>
      </c>
      <c r="U256" s="2">
        <v>0.95540466369999999</v>
      </c>
      <c r="V256" s="2">
        <v>0.95668466369999994</v>
      </c>
      <c r="W256" s="2">
        <v>0.95989799703333334</v>
      </c>
      <c r="X256" s="2">
        <v>0.9614679970333333</v>
      </c>
      <c r="Y256" s="2">
        <v>0.97294266369999993</v>
      </c>
      <c r="Z256" s="2">
        <v>0.97157266369999995</v>
      </c>
      <c r="AA256" s="2">
        <v>0.97122266369999999</v>
      </c>
      <c r="AB256" s="2">
        <v>0.97127266369999998</v>
      </c>
      <c r="AC256" s="2">
        <v>0.97130266369999996</v>
      </c>
      <c r="AD256" s="2">
        <v>0.97014266370000002</v>
      </c>
      <c r="AE256" s="2">
        <v>0.9712926637</v>
      </c>
      <c r="AF256" s="2">
        <v>0.95540466369999999</v>
      </c>
      <c r="AG256" s="2">
        <v>0.9702899970333333</v>
      </c>
      <c r="AH256" s="2">
        <v>0.95981533036666666</v>
      </c>
      <c r="AI256" s="2">
        <v>0.95273199703333333</v>
      </c>
      <c r="AJ256" s="2">
        <v>0.95269733036666671</v>
      </c>
      <c r="AK256" s="2">
        <v>0.95398733036666661</v>
      </c>
      <c r="AL256" s="2">
        <v>0.95720599703333331</v>
      </c>
      <c r="AM256" s="2">
        <v>0.95878533036666669</v>
      </c>
      <c r="AN256" s="2">
        <v>0.9702899970333333</v>
      </c>
      <c r="AO256" s="2">
        <v>0.96822999703333323</v>
      </c>
      <c r="AP256" s="2">
        <v>0.96738533036666663</v>
      </c>
      <c r="AQ256" s="2">
        <v>0.96751533036666659</v>
      </c>
      <c r="AR256" s="2">
        <v>0.96758533036666661</v>
      </c>
      <c r="AS256" s="2">
        <v>0.9667906637</v>
      </c>
      <c r="AT256" s="2">
        <v>0.96794533036666663</v>
      </c>
      <c r="AU256" s="2">
        <v>0.95269733036666671</v>
      </c>
      <c r="AV256" s="2">
        <v>0.96756733036666664</v>
      </c>
      <c r="AW256" s="2">
        <v>0.95705799703333327</v>
      </c>
      <c r="AX256" s="2">
        <v>0.94995466369999992</v>
      </c>
      <c r="AY256" s="2">
        <v>0.9499199970333333</v>
      </c>
      <c r="AZ256" s="2">
        <v>0.95120999703333331</v>
      </c>
      <c r="BA256" s="2">
        <v>0.95444333036666662</v>
      </c>
      <c r="BB256" s="2">
        <v>0.95601799703333334</v>
      </c>
      <c r="BC256" s="2">
        <v>0.96756733036666664</v>
      </c>
      <c r="BD256" s="2">
        <v>0.96480266370000001</v>
      </c>
      <c r="BE256" s="2">
        <v>0.9634679970333333</v>
      </c>
      <c r="BF256" s="2">
        <v>0.96367266369999993</v>
      </c>
      <c r="BG256" s="2">
        <v>0.96377799703333333</v>
      </c>
      <c r="BH256" s="2">
        <v>0.96335799703333325</v>
      </c>
      <c r="BI256" s="2">
        <v>0.96451266369999999</v>
      </c>
      <c r="BJ256" s="2">
        <v>0.9499199970333333</v>
      </c>
      <c r="BK256" s="2">
        <v>0.96188733036666663</v>
      </c>
      <c r="BL256" s="2">
        <v>0.95130799703333324</v>
      </c>
      <c r="BM256" s="2">
        <v>0.94416066369999996</v>
      </c>
      <c r="BN256" s="2">
        <v>0.94412066370000003</v>
      </c>
      <c r="BO256" s="2">
        <v>0.94542533036666665</v>
      </c>
      <c r="BP256" s="2">
        <v>0.94867399703333333</v>
      </c>
      <c r="BQ256" s="2">
        <v>0.95026333036666666</v>
      </c>
      <c r="BR256" s="2">
        <v>0.96188733036666663</v>
      </c>
      <c r="BS256" s="2">
        <v>0.95767799703333334</v>
      </c>
      <c r="BT256" s="2">
        <v>0.95534866369999993</v>
      </c>
      <c r="BU256" s="2">
        <v>0.95570866369999996</v>
      </c>
      <c r="BV256" s="2">
        <v>0.95588866370000003</v>
      </c>
      <c r="BW256" s="2">
        <v>0.95622333036666662</v>
      </c>
      <c r="BX256" s="2">
        <v>0.95738333036666667</v>
      </c>
      <c r="BY256" s="2">
        <v>0.94412066370000003</v>
      </c>
      <c r="BZ256" s="2">
        <v>0.95</v>
      </c>
    </row>
    <row r="257" spans="1:78">
      <c r="A257">
        <v>46236.354166666664</v>
      </c>
      <c r="B257" t="s">
        <v>356</v>
      </c>
      <c r="C257" s="2">
        <v>0.97803808479999998</v>
      </c>
      <c r="D257" s="2">
        <v>0.96762308480000003</v>
      </c>
      <c r="E257" s="2">
        <v>0.96057308480000003</v>
      </c>
      <c r="F257" s="2">
        <v>0.96054308480000006</v>
      </c>
      <c r="G257" s="2">
        <v>0.96181808479999997</v>
      </c>
      <c r="H257" s="2">
        <v>0.96503808479999997</v>
      </c>
      <c r="I257" s="2">
        <v>0.96659808479999998</v>
      </c>
      <c r="J257" s="2">
        <v>0.97803808479999998</v>
      </c>
      <c r="K257" s="2">
        <v>0.97803808479999998</v>
      </c>
      <c r="L257" s="2">
        <v>0.97803808479999998</v>
      </c>
      <c r="M257" s="2">
        <v>0.97803808479999998</v>
      </c>
      <c r="N257" s="2">
        <v>0.97803808479999998</v>
      </c>
      <c r="O257" s="2">
        <v>0.97803808479999998</v>
      </c>
      <c r="P257" s="2">
        <v>0.97803808479999998</v>
      </c>
      <c r="Q257" s="2">
        <v>0.96054308480000006</v>
      </c>
      <c r="R257" s="2">
        <v>0.97291808479999997</v>
      </c>
      <c r="S257" s="2">
        <v>0.96244308479999996</v>
      </c>
      <c r="T257" s="2">
        <v>0.95535308480000003</v>
      </c>
      <c r="U257" s="2">
        <v>0.95531808480000002</v>
      </c>
      <c r="V257" s="2">
        <v>0.9566030848</v>
      </c>
      <c r="W257" s="2">
        <v>0.95983808479999999</v>
      </c>
      <c r="X257" s="2">
        <v>0.96140808479999995</v>
      </c>
      <c r="Y257" s="2">
        <v>0.97291808479999997</v>
      </c>
      <c r="Z257" s="2">
        <v>0.97154808479999999</v>
      </c>
      <c r="AA257" s="2">
        <v>0.97119808480000003</v>
      </c>
      <c r="AB257" s="2">
        <v>0.97124808480000002</v>
      </c>
      <c r="AC257" s="2">
        <v>0.9712780848</v>
      </c>
      <c r="AD257" s="2">
        <v>0.97011808479999995</v>
      </c>
      <c r="AE257" s="2">
        <v>0.97126808479999993</v>
      </c>
      <c r="AF257" s="2">
        <v>0.95531808480000002</v>
      </c>
      <c r="AG257" s="2">
        <v>0.97026308480000001</v>
      </c>
      <c r="AH257" s="2">
        <v>0.95975308479999999</v>
      </c>
      <c r="AI257" s="2">
        <v>0.95264308480000004</v>
      </c>
      <c r="AJ257" s="2">
        <v>0.95260808480000003</v>
      </c>
      <c r="AK257" s="2">
        <v>0.95390308480000008</v>
      </c>
      <c r="AL257" s="2">
        <v>0.95714308479999999</v>
      </c>
      <c r="AM257" s="2">
        <v>0.95872308480000001</v>
      </c>
      <c r="AN257" s="2">
        <v>0.97026308480000001</v>
      </c>
      <c r="AO257" s="2">
        <v>0.96820308479999995</v>
      </c>
      <c r="AP257" s="2">
        <v>0.96735808479999996</v>
      </c>
      <c r="AQ257" s="2">
        <v>0.96748808480000004</v>
      </c>
      <c r="AR257" s="2">
        <v>0.96755808480000005</v>
      </c>
      <c r="AS257" s="2">
        <v>0.96676308479999995</v>
      </c>
      <c r="AT257" s="2">
        <v>0.96791808479999997</v>
      </c>
      <c r="AU257" s="2">
        <v>0.95260808480000003</v>
      </c>
      <c r="AV257" s="2">
        <v>0.96753808480000003</v>
      </c>
      <c r="AW257" s="2">
        <v>0.95699308479999989</v>
      </c>
      <c r="AX257" s="2">
        <v>0.94986308480000003</v>
      </c>
      <c r="AY257" s="2">
        <v>0.94982808480000003</v>
      </c>
      <c r="AZ257" s="2">
        <v>0.95112308479999996</v>
      </c>
      <c r="BA257" s="2">
        <v>0.95437808479999997</v>
      </c>
      <c r="BB257" s="2">
        <v>0.95595308479999996</v>
      </c>
      <c r="BC257" s="2">
        <v>0.96753808480000003</v>
      </c>
      <c r="BD257" s="2">
        <v>0.96477308480000001</v>
      </c>
      <c r="BE257" s="2">
        <v>0.96343808479999993</v>
      </c>
      <c r="BF257" s="2">
        <v>0.96364308479999994</v>
      </c>
      <c r="BG257" s="2">
        <v>0.96374808479999996</v>
      </c>
      <c r="BH257" s="2">
        <v>0.96332808479999998</v>
      </c>
      <c r="BI257" s="2">
        <v>0.9644830848</v>
      </c>
      <c r="BJ257" s="2">
        <v>0.94982808480000003</v>
      </c>
      <c r="BK257" s="2">
        <v>0.96185308479999998</v>
      </c>
      <c r="BL257" s="2">
        <v>0.95123808479999994</v>
      </c>
      <c r="BM257" s="2">
        <v>0.94406308480000001</v>
      </c>
      <c r="BN257" s="2">
        <v>0.94402308479999997</v>
      </c>
      <c r="BO257" s="2">
        <v>0.9453330848</v>
      </c>
      <c r="BP257" s="2">
        <v>0.9486030848</v>
      </c>
      <c r="BQ257" s="2">
        <v>0.95019308479999998</v>
      </c>
      <c r="BR257" s="2">
        <v>0.96185308479999998</v>
      </c>
      <c r="BS257" s="2">
        <v>0.95764308480000004</v>
      </c>
      <c r="BT257" s="2">
        <v>0.95531308479999999</v>
      </c>
      <c r="BU257" s="2">
        <v>0.95567308479999991</v>
      </c>
      <c r="BV257" s="2">
        <v>0.95585308479999997</v>
      </c>
      <c r="BW257" s="2">
        <v>0.95618808479999995</v>
      </c>
      <c r="BX257" s="2">
        <v>0.9573480848</v>
      </c>
      <c r="BY257" s="2">
        <v>0.94402308479999997</v>
      </c>
      <c r="BZ257" s="2">
        <v>0.95</v>
      </c>
    </row>
    <row r="258" spans="1:78">
      <c r="A258">
        <v>46236.355555555558</v>
      </c>
      <c r="B258" t="s">
        <v>357</v>
      </c>
      <c r="C258" s="2">
        <v>0.97766939706666667</v>
      </c>
      <c r="D258" s="2">
        <v>0.96721939706666671</v>
      </c>
      <c r="E258" s="2">
        <v>0.96014273039999998</v>
      </c>
      <c r="F258" s="2">
        <v>0.9601127304</v>
      </c>
      <c r="G258" s="2">
        <v>0.96139273039999995</v>
      </c>
      <c r="H258" s="2">
        <v>0.96463406373333338</v>
      </c>
      <c r="I258" s="2">
        <v>0.96619406373333339</v>
      </c>
      <c r="J258" s="2">
        <v>0.97766939706666667</v>
      </c>
      <c r="K258" s="2">
        <v>0.97766939706666667</v>
      </c>
      <c r="L258" s="2">
        <v>0.97766939706666667</v>
      </c>
      <c r="M258" s="2">
        <v>0.97766939706666667</v>
      </c>
      <c r="N258" s="2">
        <v>0.97766939706666667</v>
      </c>
      <c r="O258" s="2">
        <v>0.97766939706666667</v>
      </c>
      <c r="P258" s="2">
        <v>0.97766939706666667</v>
      </c>
      <c r="Q258" s="2">
        <v>0.9601127304</v>
      </c>
      <c r="R258" s="2">
        <v>0.9725447304</v>
      </c>
      <c r="S258" s="2">
        <v>0.96203473039999998</v>
      </c>
      <c r="T258" s="2">
        <v>0.95491806373333332</v>
      </c>
      <c r="U258" s="2">
        <v>0.95488273039999993</v>
      </c>
      <c r="V258" s="2">
        <v>0.95617273040000006</v>
      </c>
      <c r="W258" s="2">
        <v>0.95942939706666663</v>
      </c>
      <c r="X258" s="2">
        <v>0.96099939706666659</v>
      </c>
      <c r="Y258" s="2">
        <v>0.9725447304</v>
      </c>
      <c r="Z258" s="2">
        <v>0.97117473040000002</v>
      </c>
      <c r="AA258" s="2">
        <v>0.97082473040000006</v>
      </c>
      <c r="AB258" s="2">
        <v>0.97087473040000005</v>
      </c>
      <c r="AC258" s="2">
        <v>0.97090473040000003</v>
      </c>
      <c r="AD258" s="2">
        <v>0.96974473039999998</v>
      </c>
      <c r="AE258" s="2">
        <v>0.97089473039999996</v>
      </c>
      <c r="AF258" s="2">
        <v>0.95488273039999993</v>
      </c>
      <c r="AG258" s="2">
        <v>0.96988739706666671</v>
      </c>
      <c r="AH258" s="2">
        <v>0.95934206373333331</v>
      </c>
      <c r="AI258" s="2">
        <v>0.95220539706666663</v>
      </c>
      <c r="AJ258" s="2">
        <v>0.95217006373333335</v>
      </c>
      <c r="AK258" s="2">
        <v>0.95347006373333343</v>
      </c>
      <c r="AL258" s="2">
        <v>0.95673139706666666</v>
      </c>
      <c r="AM258" s="2">
        <v>0.95831206373333333</v>
      </c>
      <c r="AN258" s="2">
        <v>0.96988739706666671</v>
      </c>
      <c r="AO258" s="2">
        <v>0.96782739706666665</v>
      </c>
      <c r="AP258" s="2">
        <v>0.96698206373333329</v>
      </c>
      <c r="AQ258" s="2">
        <v>0.96711206373333336</v>
      </c>
      <c r="AR258" s="2">
        <v>0.96718206373333337</v>
      </c>
      <c r="AS258" s="2">
        <v>0.9663867304</v>
      </c>
      <c r="AT258" s="2">
        <v>0.96754206373333329</v>
      </c>
      <c r="AU258" s="2">
        <v>0.95217006373333335</v>
      </c>
      <c r="AV258" s="2">
        <v>0.96716006373333341</v>
      </c>
      <c r="AW258" s="2">
        <v>0.95657939706666661</v>
      </c>
      <c r="AX258" s="2">
        <v>0.94942273040000003</v>
      </c>
      <c r="AY258" s="2">
        <v>0.94938739706666664</v>
      </c>
      <c r="AZ258" s="2">
        <v>0.95068739706666661</v>
      </c>
      <c r="BA258" s="2">
        <v>0.95396406373333331</v>
      </c>
      <c r="BB258" s="2">
        <v>0.95553939706666668</v>
      </c>
      <c r="BC258" s="2">
        <v>0.96716006373333341</v>
      </c>
      <c r="BD258" s="2">
        <v>0.96439473040000001</v>
      </c>
      <c r="BE258" s="2">
        <v>0.96305939706666666</v>
      </c>
      <c r="BF258" s="2">
        <v>0.96326473040000005</v>
      </c>
      <c r="BG258" s="2">
        <v>0.96336939706666669</v>
      </c>
      <c r="BH258" s="2">
        <v>0.96294939706666671</v>
      </c>
      <c r="BI258" s="2">
        <v>0.9641047304</v>
      </c>
      <c r="BJ258" s="2">
        <v>0.94938739706666664</v>
      </c>
      <c r="BK258" s="2">
        <v>0.96147006373333344</v>
      </c>
      <c r="BL258" s="2">
        <v>0.95081939706666663</v>
      </c>
      <c r="BM258" s="2">
        <v>0.94361673039999994</v>
      </c>
      <c r="BN258" s="2">
        <v>0.94357673040000001</v>
      </c>
      <c r="BO258" s="2">
        <v>0.94489206373333334</v>
      </c>
      <c r="BP258" s="2">
        <v>0.94818339706666666</v>
      </c>
      <c r="BQ258" s="2">
        <v>0.94977406373333328</v>
      </c>
      <c r="BR258" s="2">
        <v>0.96147006373333344</v>
      </c>
      <c r="BS258" s="2">
        <v>0.95725939706666674</v>
      </c>
      <c r="BT258" s="2">
        <v>0.95492873040000004</v>
      </c>
      <c r="BU258" s="2">
        <v>0.95528873039999995</v>
      </c>
      <c r="BV258" s="2">
        <v>0.95546873040000002</v>
      </c>
      <c r="BW258" s="2">
        <v>0.95580406373333338</v>
      </c>
      <c r="BX258" s="2">
        <v>0.95696406373333331</v>
      </c>
      <c r="BY258" s="2">
        <v>0.94357673040000001</v>
      </c>
      <c r="BZ258" s="2">
        <v>0.95</v>
      </c>
    </row>
    <row r="259" spans="1:78">
      <c r="A259">
        <v>46236.356944444444</v>
      </c>
      <c r="B259" t="s">
        <v>358</v>
      </c>
      <c r="C259" s="2">
        <v>0.97746583263333331</v>
      </c>
      <c r="D259" s="2">
        <v>0.96698083263333334</v>
      </c>
      <c r="E259" s="2">
        <v>0.95987749929999999</v>
      </c>
      <c r="F259" s="2">
        <v>0.95984749930000002</v>
      </c>
      <c r="G259" s="2">
        <v>0.9611324993</v>
      </c>
      <c r="H259" s="2">
        <v>0.96439516596666663</v>
      </c>
      <c r="I259" s="2">
        <v>0.96595516596666664</v>
      </c>
      <c r="J259" s="2">
        <v>0.97746583263333331</v>
      </c>
      <c r="K259" s="2">
        <v>0.97746583263333331</v>
      </c>
      <c r="L259" s="2">
        <v>0.97746583263333331</v>
      </c>
      <c r="M259" s="2">
        <v>0.97746583263333331</v>
      </c>
      <c r="N259" s="2">
        <v>0.97746583263333331</v>
      </c>
      <c r="O259" s="2">
        <v>0.97746583263333331</v>
      </c>
      <c r="P259" s="2">
        <v>0.97746583263333331</v>
      </c>
      <c r="Q259" s="2">
        <v>0.95984749930000002</v>
      </c>
      <c r="R259" s="2">
        <v>0.97233649929999999</v>
      </c>
      <c r="S259" s="2">
        <v>0.96179149929999996</v>
      </c>
      <c r="T259" s="2">
        <v>0.95464816596666668</v>
      </c>
      <c r="U259" s="2">
        <v>0.95461249929999992</v>
      </c>
      <c r="V259" s="2">
        <v>0.95590749929999996</v>
      </c>
      <c r="W259" s="2">
        <v>0.95918583263333335</v>
      </c>
      <c r="X259" s="2">
        <v>0.96075583263333331</v>
      </c>
      <c r="Y259" s="2">
        <v>0.97233649929999999</v>
      </c>
      <c r="Z259" s="2">
        <v>0.97096649930000001</v>
      </c>
      <c r="AA259" s="2">
        <v>0.97061649930000005</v>
      </c>
      <c r="AB259" s="2">
        <v>0.97066649930000004</v>
      </c>
      <c r="AC259" s="2">
        <v>0.97069649930000002</v>
      </c>
      <c r="AD259" s="2">
        <v>0.96953649929999997</v>
      </c>
      <c r="AE259" s="2">
        <v>0.97068649929999995</v>
      </c>
      <c r="AF259" s="2">
        <v>0.95461249929999992</v>
      </c>
      <c r="AG259" s="2">
        <v>0.96967683263333337</v>
      </c>
      <c r="AH259" s="2">
        <v>0.95909616596666669</v>
      </c>
      <c r="AI259" s="2">
        <v>0.95193283263333328</v>
      </c>
      <c r="AJ259" s="2">
        <v>0.95189716596666674</v>
      </c>
      <c r="AK259" s="2">
        <v>0.95320216596666674</v>
      </c>
      <c r="AL259" s="2">
        <v>0.95648483263333328</v>
      </c>
      <c r="AM259" s="2">
        <v>0.95806616596666672</v>
      </c>
      <c r="AN259" s="2">
        <v>0.96967683263333337</v>
      </c>
      <c r="AO259" s="2">
        <v>0.96761683263333331</v>
      </c>
      <c r="AP259" s="2">
        <v>0.96677116596666668</v>
      </c>
      <c r="AQ259" s="2">
        <v>0.96690116596666664</v>
      </c>
      <c r="AR259" s="2">
        <v>0.96697116596666666</v>
      </c>
      <c r="AS259" s="2">
        <v>0.96617549930000002</v>
      </c>
      <c r="AT259" s="2">
        <v>0.96733116596666668</v>
      </c>
      <c r="AU259" s="2">
        <v>0.95189716596666674</v>
      </c>
      <c r="AV259" s="2">
        <v>0.96694716596666674</v>
      </c>
      <c r="AW259" s="2">
        <v>0.95633083263333329</v>
      </c>
      <c r="AX259" s="2">
        <v>0.94914749929999997</v>
      </c>
      <c r="AY259" s="2">
        <v>0.94911183263333332</v>
      </c>
      <c r="AZ259" s="2">
        <v>0.95041683263333332</v>
      </c>
      <c r="BA259" s="2">
        <v>0.95371516596666661</v>
      </c>
      <c r="BB259" s="2">
        <v>0.95529083263333336</v>
      </c>
      <c r="BC259" s="2">
        <v>0.96694716596666674</v>
      </c>
      <c r="BD259" s="2">
        <v>0.96418149929999997</v>
      </c>
      <c r="BE259" s="2">
        <v>0.96284583263333334</v>
      </c>
      <c r="BF259" s="2">
        <v>0.9630514993</v>
      </c>
      <c r="BG259" s="2">
        <v>0.96315583263333338</v>
      </c>
      <c r="BH259" s="2">
        <v>0.96273583263333329</v>
      </c>
      <c r="BI259" s="2">
        <v>0.96389149929999995</v>
      </c>
      <c r="BJ259" s="2">
        <v>0.94911183263333332</v>
      </c>
      <c r="BK259" s="2">
        <v>0.96125216596666674</v>
      </c>
      <c r="BL259" s="2">
        <v>0.95056583263333327</v>
      </c>
      <c r="BM259" s="2">
        <v>0.94333549929999994</v>
      </c>
      <c r="BN259" s="2">
        <v>0.94329549930000001</v>
      </c>
      <c r="BO259" s="2">
        <v>0.94461616596666664</v>
      </c>
      <c r="BP259" s="2">
        <v>0.94792883263333338</v>
      </c>
      <c r="BQ259" s="2">
        <v>0.94952016596666666</v>
      </c>
      <c r="BR259" s="2">
        <v>0.96125216596666674</v>
      </c>
      <c r="BS259" s="2">
        <v>0.95704083263333339</v>
      </c>
      <c r="BT259" s="2">
        <v>0.95470949930000004</v>
      </c>
      <c r="BU259" s="2">
        <v>0.95506949929999996</v>
      </c>
      <c r="BV259" s="2">
        <v>0.95524949930000003</v>
      </c>
      <c r="BW259" s="2">
        <v>0.95558516596666665</v>
      </c>
      <c r="BX259" s="2">
        <v>0.9567451659666667</v>
      </c>
      <c r="BY259" s="2">
        <v>0.94329549930000001</v>
      </c>
      <c r="BZ259" s="2">
        <v>0.95</v>
      </c>
    </row>
    <row r="260" spans="1:78">
      <c r="A260">
        <v>46236.35833333333</v>
      </c>
      <c r="B260" t="s">
        <v>359</v>
      </c>
      <c r="C260" s="2">
        <v>0.97732394039999992</v>
      </c>
      <c r="D260" s="2">
        <v>0.96680394039999995</v>
      </c>
      <c r="E260" s="2">
        <v>0.95967394039999998</v>
      </c>
      <c r="F260" s="2">
        <v>0.95964394040000001</v>
      </c>
      <c r="G260" s="2">
        <v>0.96093394039999991</v>
      </c>
      <c r="H260" s="2">
        <v>0.96421794039999997</v>
      </c>
      <c r="I260" s="2">
        <v>0.96577794039999998</v>
      </c>
      <c r="J260" s="2">
        <v>0.97732394039999992</v>
      </c>
      <c r="K260" s="2">
        <v>0.97732394039999992</v>
      </c>
      <c r="L260" s="2">
        <v>0.97732394039999992</v>
      </c>
      <c r="M260" s="2">
        <v>0.97732394039999992</v>
      </c>
      <c r="N260" s="2">
        <v>0.97732394039999992</v>
      </c>
      <c r="O260" s="2">
        <v>0.97732394039999992</v>
      </c>
      <c r="P260" s="2">
        <v>0.97732394039999992</v>
      </c>
      <c r="Q260" s="2">
        <v>0.95964394040000001</v>
      </c>
      <c r="R260" s="2">
        <v>0.97218994039999995</v>
      </c>
      <c r="S260" s="2">
        <v>0.96160994039999992</v>
      </c>
      <c r="T260" s="2">
        <v>0.95443994039999991</v>
      </c>
      <c r="U260" s="2">
        <v>0.95440394039999987</v>
      </c>
      <c r="V260" s="2">
        <v>0.95570394039999995</v>
      </c>
      <c r="W260" s="2">
        <v>0.95900394039999992</v>
      </c>
      <c r="X260" s="2">
        <v>0.96057394039999988</v>
      </c>
      <c r="Y260" s="2">
        <v>0.97218994039999995</v>
      </c>
      <c r="Z260" s="2">
        <v>0.97081994039999997</v>
      </c>
      <c r="AA260" s="2">
        <v>0.97046994040000001</v>
      </c>
      <c r="AB260" s="2">
        <v>0.9705199404</v>
      </c>
      <c r="AC260" s="2">
        <v>0.97054994039999998</v>
      </c>
      <c r="AD260" s="2">
        <v>0.96938994039999993</v>
      </c>
      <c r="AE260" s="2">
        <v>0.97053994039999991</v>
      </c>
      <c r="AF260" s="2">
        <v>0.95440394039999987</v>
      </c>
      <c r="AG260" s="2">
        <v>0.96952794040000001</v>
      </c>
      <c r="AH260" s="2">
        <v>0.95891194039999994</v>
      </c>
      <c r="AI260" s="2">
        <v>0.95172194039999991</v>
      </c>
      <c r="AJ260" s="2">
        <v>0.95168594039999999</v>
      </c>
      <c r="AK260" s="2">
        <v>0.95299594040000002</v>
      </c>
      <c r="AL260" s="2">
        <v>0.95629994039999999</v>
      </c>
      <c r="AM260" s="2">
        <v>0.95788194039999996</v>
      </c>
      <c r="AN260" s="2">
        <v>0.96952794040000001</v>
      </c>
      <c r="AO260" s="2">
        <v>0.96746794039999995</v>
      </c>
      <c r="AP260" s="2">
        <v>0.96662194039999993</v>
      </c>
      <c r="AQ260" s="2">
        <v>0.9667519403999999</v>
      </c>
      <c r="AR260" s="2">
        <v>0.96682194039999991</v>
      </c>
      <c r="AS260" s="2">
        <v>0.9660259404</v>
      </c>
      <c r="AT260" s="2">
        <v>0.96718194039999994</v>
      </c>
      <c r="AU260" s="2">
        <v>0.95168594039999999</v>
      </c>
      <c r="AV260" s="2">
        <v>0.96679594039999994</v>
      </c>
      <c r="AW260" s="2">
        <v>0.95614394039999995</v>
      </c>
      <c r="AX260" s="2">
        <v>0.9489339403999999</v>
      </c>
      <c r="AY260" s="2">
        <v>0.94889794039999997</v>
      </c>
      <c r="AZ260" s="2">
        <v>0.9502079403999999</v>
      </c>
      <c r="BA260" s="2">
        <v>0.95352794039999988</v>
      </c>
      <c r="BB260" s="2">
        <v>0.95510394040000002</v>
      </c>
      <c r="BC260" s="2">
        <v>0.96679594039999994</v>
      </c>
      <c r="BD260" s="2">
        <v>0.96402994040000001</v>
      </c>
      <c r="BE260" s="2">
        <v>0.96269394039999989</v>
      </c>
      <c r="BF260" s="2">
        <v>0.96289994039999993</v>
      </c>
      <c r="BG260" s="2">
        <v>0.96300394039999992</v>
      </c>
      <c r="BH260" s="2">
        <v>0.96258394039999995</v>
      </c>
      <c r="BI260" s="2">
        <v>0.96373994039999999</v>
      </c>
      <c r="BJ260" s="2">
        <v>0.94889794039999997</v>
      </c>
      <c r="BK260" s="2">
        <v>0.96109594040000002</v>
      </c>
      <c r="BL260" s="2">
        <v>0.95037394039999989</v>
      </c>
      <c r="BM260" s="2">
        <v>0.94311594039999991</v>
      </c>
      <c r="BN260" s="2">
        <v>0.94307594039999998</v>
      </c>
      <c r="BO260" s="2">
        <v>0.94440194039999992</v>
      </c>
      <c r="BP260" s="2">
        <v>0.94773594039999998</v>
      </c>
      <c r="BQ260" s="2">
        <v>0.9493279403999999</v>
      </c>
      <c r="BR260" s="2">
        <v>0.96109594040000002</v>
      </c>
      <c r="BS260" s="2">
        <v>0.95688394040000002</v>
      </c>
      <c r="BT260" s="2">
        <v>0.95455194039999991</v>
      </c>
      <c r="BU260" s="2">
        <v>0.95491194039999994</v>
      </c>
      <c r="BV260" s="2">
        <v>0.95509194040000001</v>
      </c>
      <c r="BW260" s="2">
        <v>0.95542794040000001</v>
      </c>
      <c r="BX260" s="2">
        <v>0.95658794039999995</v>
      </c>
      <c r="BY260" s="2">
        <v>0.94307594039999998</v>
      </c>
      <c r="BZ260" s="2">
        <v>0.95</v>
      </c>
    </row>
    <row r="261" spans="1:78">
      <c r="A261">
        <v>46236.359722222223</v>
      </c>
      <c r="B261" t="s">
        <v>360</v>
      </c>
      <c r="C261" s="2">
        <v>0.97714353956666666</v>
      </c>
      <c r="D261" s="2">
        <v>0.96658853956666668</v>
      </c>
      <c r="E261" s="2">
        <v>0.95943187289999998</v>
      </c>
      <c r="F261" s="2">
        <v>0.95940187290000001</v>
      </c>
      <c r="G261" s="2">
        <v>0.96069687290000005</v>
      </c>
      <c r="H261" s="2">
        <v>0.96400220623333333</v>
      </c>
      <c r="I261" s="2">
        <v>0.96556220623333333</v>
      </c>
      <c r="J261" s="2">
        <v>0.97714353956666666</v>
      </c>
      <c r="K261" s="2">
        <v>0.97714353956666666</v>
      </c>
      <c r="L261" s="2">
        <v>0.97714353956666666</v>
      </c>
      <c r="M261" s="2">
        <v>0.97714353956666666</v>
      </c>
      <c r="N261" s="2">
        <v>0.97714353956666666</v>
      </c>
      <c r="O261" s="2">
        <v>0.97714353956666666</v>
      </c>
      <c r="P261" s="2">
        <v>0.97714353956666666</v>
      </c>
      <c r="Q261" s="2">
        <v>0.95940187290000001</v>
      </c>
      <c r="R261" s="2">
        <v>0.97200487290000004</v>
      </c>
      <c r="S261" s="2">
        <v>0.9613898729</v>
      </c>
      <c r="T261" s="2">
        <v>0.95419320623333337</v>
      </c>
      <c r="U261" s="2">
        <v>0.95415687289999995</v>
      </c>
      <c r="V261" s="2">
        <v>0.95546187290000006</v>
      </c>
      <c r="W261" s="2">
        <v>0.95878353956666673</v>
      </c>
      <c r="X261" s="2">
        <v>0.96035353956666669</v>
      </c>
      <c r="Y261" s="2">
        <v>0.97200487290000004</v>
      </c>
      <c r="Z261" s="2">
        <v>0.97063487290000006</v>
      </c>
      <c r="AA261" s="2">
        <v>0.97028487290000009</v>
      </c>
      <c r="AB261" s="2">
        <v>0.97033487290000009</v>
      </c>
      <c r="AC261" s="2">
        <v>0.97036487290000006</v>
      </c>
      <c r="AD261" s="2">
        <v>0.96920487290000001</v>
      </c>
      <c r="AE261" s="2">
        <v>0.9703548729</v>
      </c>
      <c r="AF261" s="2">
        <v>0.95415687289999995</v>
      </c>
      <c r="AG261" s="2">
        <v>0.96934053956666666</v>
      </c>
      <c r="AH261" s="2">
        <v>0.95868920623333331</v>
      </c>
      <c r="AI261" s="2">
        <v>0.95147253956666666</v>
      </c>
      <c r="AJ261" s="2">
        <v>0.95143620623333336</v>
      </c>
      <c r="AK261" s="2">
        <v>0.95275120623333343</v>
      </c>
      <c r="AL261" s="2">
        <v>0.95607653956666672</v>
      </c>
      <c r="AM261" s="2">
        <v>0.95765920623333334</v>
      </c>
      <c r="AN261" s="2">
        <v>0.96934053956666666</v>
      </c>
      <c r="AO261" s="2">
        <v>0.9672805395666666</v>
      </c>
      <c r="AP261" s="2">
        <v>0.96643420623333331</v>
      </c>
      <c r="AQ261" s="2">
        <v>0.96656420623333339</v>
      </c>
      <c r="AR261" s="2">
        <v>0.9666342062333334</v>
      </c>
      <c r="AS261" s="2">
        <v>0.96583787290000001</v>
      </c>
      <c r="AT261" s="2">
        <v>0.96699420623333332</v>
      </c>
      <c r="AU261" s="2">
        <v>0.95143620623333336</v>
      </c>
      <c r="AV261" s="2">
        <v>0.96660620623333338</v>
      </c>
      <c r="AW261" s="2">
        <v>0.95591853956666661</v>
      </c>
      <c r="AX261" s="2">
        <v>0.94868187290000006</v>
      </c>
      <c r="AY261" s="2">
        <v>0.94864553956666664</v>
      </c>
      <c r="AZ261" s="2">
        <v>0.94996053956666671</v>
      </c>
      <c r="BA261" s="2">
        <v>0.95330220623333339</v>
      </c>
      <c r="BB261" s="2">
        <v>0.95487853956666668</v>
      </c>
      <c r="BC261" s="2">
        <v>0.96660620623333338</v>
      </c>
      <c r="BD261" s="2">
        <v>0.96383987290000006</v>
      </c>
      <c r="BE261" s="2">
        <v>0.96250353956666668</v>
      </c>
      <c r="BF261" s="2">
        <v>0.96270987289999999</v>
      </c>
      <c r="BG261" s="2">
        <v>0.96281353956666671</v>
      </c>
      <c r="BH261" s="2">
        <v>0.96239353956666673</v>
      </c>
      <c r="BI261" s="2">
        <v>0.96354987290000005</v>
      </c>
      <c r="BJ261" s="2">
        <v>0.94864553956666664</v>
      </c>
      <c r="BK261" s="2">
        <v>0.96090120623333342</v>
      </c>
      <c r="BL261" s="2">
        <v>0.95014353956666664</v>
      </c>
      <c r="BM261" s="2">
        <v>0.9428578729</v>
      </c>
      <c r="BN261" s="2">
        <v>0.94281787290000008</v>
      </c>
      <c r="BO261" s="2">
        <v>0.94414920623333343</v>
      </c>
      <c r="BP261" s="2">
        <v>0.94750453956666669</v>
      </c>
      <c r="BQ261" s="2">
        <v>0.94909720623333338</v>
      </c>
      <c r="BR261" s="2">
        <v>0.96090120623333342</v>
      </c>
      <c r="BS261" s="2">
        <v>0.95668853956666677</v>
      </c>
      <c r="BT261" s="2">
        <v>0.95435587290000001</v>
      </c>
      <c r="BU261" s="2">
        <v>0.95471587290000004</v>
      </c>
      <c r="BV261" s="2">
        <v>0.95489587290000011</v>
      </c>
      <c r="BW261" s="2">
        <v>0.95523220623333338</v>
      </c>
      <c r="BX261" s="2">
        <v>0.95639220623333332</v>
      </c>
      <c r="BY261" s="2">
        <v>0.94281787290000008</v>
      </c>
      <c r="BZ261" s="2">
        <v>0.95</v>
      </c>
    </row>
    <row r="262" spans="1:78">
      <c r="A262">
        <v>46236.361111111109</v>
      </c>
      <c r="B262" t="s">
        <v>361</v>
      </c>
      <c r="C262" s="2">
        <v>0.97712663183333326</v>
      </c>
      <c r="D262" s="2">
        <v>0.96653663183333327</v>
      </c>
      <c r="E262" s="2">
        <v>0.95935329849999995</v>
      </c>
      <c r="F262" s="2">
        <v>0.95932329849999998</v>
      </c>
      <c r="G262" s="2">
        <v>0.96062329849999994</v>
      </c>
      <c r="H262" s="2">
        <v>0.96394996516666664</v>
      </c>
      <c r="I262" s="2">
        <v>0.96550996516666665</v>
      </c>
      <c r="J262" s="2">
        <v>0.97712663183333326</v>
      </c>
      <c r="K262" s="2">
        <v>0.97712663183333326</v>
      </c>
      <c r="L262" s="2">
        <v>0.97712663183333326</v>
      </c>
      <c r="M262" s="2">
        <v>0.97712663183333326</v>
      </c>
      <c r="N262" s="2">
        <v>0.97712663183333326</v>
      </c>
      <c r="O262" s="2">
        <v>0.97712663183333326</v>
      </c>
      <c r="P262" s="2">
        <v>0.97712663183333326</v>
      </c>
      <c r="Q262" s="2">
        <v>0.95932329849999998</v>
      </c>
      <c r="R262" s="2">
        <v>0.97198329849999998</v>
      </c>
      <c r="S262" s="2">
        <v>0.96133329849999993</v>
      </c>
      <c r="T262" s="2">
        <v>0.95410996516666657</v>
      </c>
      <c r="U262" s="2">
        <v>0.95407329849999989</v>
      </c>
      <c r="V262" s="2">
        <v>0.95538329849999992</v>
      </c>
      <c r="W262" s="2">
        <v>0.95872663183333329</v>
      </c>
      <c r="X262" s="2">
        <v>0.96029663183333325</v>
      </c>
      <c r="Y262" s="2">
        <v>0.97198329849999998</v>
      </c>
      <c r="Z262" s="2">
        <v>0.9706132985</v>
      </c>
      <c r="AA262" s="2">
        <v>0.97026329850000004</v>
      </c>
      <c r="AB262" s="2">
        <v>0.97031329850000003</v>
      </c>
      <c r="AC262" s="2">
        <v>0.97034329850000001</v>
      </c>
      <c r="AD262" s="2">
        <v>0.96918329849999996</v>
      </c>
      <c r="AE262" s="2">
        <v>0.97033329849999994</v>
      </c>
      <c r="AF262" s="2">
        <v>0.95407329849999989</v>
      </c>
      <c r="AG262" s="2">
        <v>0.96931663183333328</v>
      </c>
      <c r="AH262" s="2">
        <v>0.95862996516666665</v>
      </c>
      <c r="AI262" s="2">
        <v>0.95138663183333327</v>
      </c>
      <c r="AJ262" s="2">
        <v>0.9513499651666667</v>
      </c>
      <c r="AK262" s="2">
        <v>0.95266996516666669</v>
      </c>
      <c r="AL262" s="2">
        <v>0.9560166318333333</v>
      </c>
      <c r="AM262" s="2">
        <v>0.95759996516666668</v>
      </c>
      <c r="AN262" s="2">
        <v>0.96931663183333328</v>
      </c>
      <c r="AO262" s="2">
        <v>0.96725663183333321</v>
      </c>
      <c r="AP262" s="2">
        <v>0.96640996516666655</v>
      </c>
      <c r="AQ262" s="2">
        <v>0.96653996516666663</v>
      </c>
      <c r="AR262" s="2">
        <v>0.96660996516666664</v>
      </c>
      <c r="AS262" s="2">
        <v>0.96581329849999997</v>
      </c>
      <c r="AT262" s="2">
        <v>0.96696996516666656</v>
      </c>
      <c r="AU262" s="2">
        <v>0.9513499651666667</v>
      </c>
      <c r="AV262" s="2">
        <v>0.96657996516666667</v>
      </c>
      <c r="AW262" s="2">
        <v>0.95585663183333325</v>
      </c>
      <c r="AX262" s="2">
        <v>0.94859329849999996</v>
      </c>
      <c r="AY262" s="2">
        <v>0.94855663183333327</v>
      </c>
      <c r="AZ262" s="2">
        <v>0.94987663183333326</v>
      </c>
      <c r="BA262" s="2">
        <v>0.95323996516666665</v>
      </c>
      <c r="BB262" s="2">
        <v>0.95481663183333332</v>
      </c>
      <c r="BC262" s="2">
        <v>0.96657996516666667</v>
      </c>
      <c r="BD262" s="2">
        <v>0.96381329849999997</v>
      </c>
      <c r="BE262" s="2">
        <v>0.96247663183333332</v>
      </c>
      <c r="BF262" s="2">
        <v>0.96268329850000001</v>
      </c>
      <c r="BG262" s="2">
        <v>0.96278663183333335</v>
      </c>
      <c r="BH262" s="2">
        <v>0.96236663183333326</v>
      </c>
      <c r="BI262" s="2">
        <v>0.96352329849999996</v>
      </c>
      <c r="BJ262" s="2">
        <v>0.94855663183333327</v>
      </c>
      <c r="BK262" s="2">
        <v>0.96086996516666667</v>
      </c>
      <c r="BL262" s="2">
        <v>0.95007663183333324</v>
      </c>
      <c r="BM262" s="2">
        <v>0.94276329849999996</v>
      </c>
      <c r="BN262" s="2">
        <v>0.94272329850000003</v>
      </c>
      <c r="BO262" s="2">
        <v>0.94405996516666668</v>
      </c>
      <c r="BP262" s="2">
        <v>0.94743663183333326</v>
      </c>
      <c r="BQ262" s="2">
        <v>0.9490299651666666</v>
      </c>
      <c r="BR262" s="2">
        <v>0.96086996516666667</v>
      </c>
      <c r="BS262" s="2">
        <v>0.95665663183333338</v>
      </c>
      <c r="BT262" s="2">
        <v>0.95432329849999997</v>
      </c>
      <c r="BU262" s="2">
        <v>0.95468329849999989</v>
      </c>
      <c r="BV262" s="2">
        <v>0.95486329849999996</v>
      </c>
      <c r="BW262" s="2">
        <v>0.95519996516666661</v>
      </c>
      <c r="BX262" s="2">
        <v>0.95635996516666666</v>
      </c>
      <c r="BY262" s="2">
        <v>0.94272329850000003</v>
      </c>
      <c r="BZ262" s="2">
        <v>0.95</v>
      </c>
    </row>
    <row r="263" spans="1:78">
      <c r="A263">
        <v>46236.362500000003</v>
      </c>
      <c r="B263" t="s">
        <v>362</v>
      </c>
      <c r="C263" s="2">
        <v>0.97686903139999992</v>
      </c>
      <c r="D263" s="2">
        <v>0.96624403139999993</v>
      </c>
      <c r="E263" s="2">
        <v>0.95903403139999999</v>
      </c>
      <c r="F263" s="2">
        <v>0.95900403140000001</v>
      </c>
      <c r="G263" s="2">
        <v>0.9603090313999999</v>
      </c>
      <c r="H263" s="2">
        <v>0.96365703139999992</v>
      </c>
      <c r="I263" s="2">
        <v>0.96521703139999993</v>
      </c>
      <c r="J263" s="2">
        <v>0.97686903139999992</v>
      </c>
      <c r="K263" s="2">
        <v>0.97686903139999992</v>
      </c>
      <c r="L263" s="2">
        <v>0.97686903139999992</v>
      </c>
      <c r="M263" s="2">
        <v>0.97686903139999992</v>
      </c>
      <c r="N263" s="2">
        <v>0.97686903139999992</v>
      </c>
      <c r="O263" s="2">
        <v>0.97686903139999992</v>
      </c>
      <c r="P263" s="2">
        <v>0.97686903139999992</v>
      </c>
      <c r="Q263" s="2">
        <v>0.95900403140000001</v>
      </c>
      <c r="R263" s="2">
        <v>0.97172103139999999</v>
      </c>
      <c r="S263" s="2">
        <v>0.96103603139999993</v>
      </c>
      <c r="T263" s="2">
        <v>0.95378603139999996</v>
      </c>
      <c r="U263" s="2">
        <v>0.95374903139999989</v>
      </c>
      <c r="V263" s="2">
        <v>0.95506403139999996</v>
      </c>
      <c r="W263" s="2">
        <v>0.95842903139999991</v>
      </c>
      <c r="X263" s="2">
        <v>0.95999903139999987</v>
      </c>
      <c r="Y263" s="2">
        <v>0.97172103139999999</v>
      </c>
      <c r="Z263" s="2">
        <v>0.97035103140000001</v>
      </c>
      <c r="AA263" s="2">
        <v>0.97000103140000005</v>
      </c>
      <c r="AB263" s="2">
        <v>0.97005103140000004</v>
      </c>
      <c r="AC263" s="2">
        <v>0.97008103140000002</v>
      </c>
      <c r="AD263" s="2">
        <v>0.96892103139999997</v>
      </c>
      <c r="AE263" s="2">
        <v>0.97007103139999995</v>
      </c>
      <c r="AF263" s="2">
        <v>0.95374903139999989</v>
      </c>
      <c r="AG263" s="2">
        <v>0.96905203139999996</v>
      </c>
      <c r="AH263" s="2">
        <v>0.95833003139999995</v>
      </c>
      <c r="AI263" s="2">
        <v>0.95106003139999995</v>
      </c>
      <c r="AJ263" s="2">
        <v>0.9510230314</v>
      </c>
      <c r="AK263" s="2">
        <v>0.95234803140000002</v>
      </c>
      <c r="AL263" s="2">
        <v>0.95571603139999994</v>
      </c>
      <c r="AM263" s="2">
        <v>0.95730003139999997</v>
      </c>
      <c r="AN263" s="2">
        <v>0.96905203139999996</v>
      </c>
      <c r="AO263" s="2">
        <v>0.9669920313999999</v>
      </c>
      <c r="AP263" s="2">
        <v>0.96614503139999997</v>
      </c>
      <c r="AQ263" s="2">
        <v>0.96627503139999993</v>
      </c>
      <c r="AR263" s="2">
        <v>0.96634503139999994</v>
      </c>
      <c r="AS263" s="2">
        <v>0.96554803140000001</v>
      </c>
      <c r="AT263" s="2">
        <v>0.96670503139999997</v>
      </c>
      <c r="AU263" s="2">
        <v>0.9510230314</v>
      </c>
      <c r="AV263" s="2">
        <v>0.96631303140000002</v>
      </c>
      <c r="AW263" s="2">
        <v>0.95555403139999995</v>
      </c>
      <c r="AX263" s="2">
        <v>0.94826403139999993</v>
      </c>
      <c r="AY263" s="2">
        <v>0.94822703139999998</v>
      </c>
      <c r="AZ263" s="2">
        <v>0.94955203139999989</v>
      </c>
      <c r="BA263" s="2">
        <v>0.95293703139999997</v>
      </c>
      <c r="BB263" s="2">
        <v>0.95451403140000002</v>
      </c>
      <c r="BC263" s="2">
        <v>0.96631303140000002</v>
      </c>
      <c r="BD263" s="2">
        <v>0.96354603139999995</v>
      </c>
      <c r="BE263" s="2">
        <v>0.96220903139999991</v>
      </c>
      <c r="BF263" s="2">
        <v>0.96241603139999998</v>
      </c>
      <c r="BG263" s="2">
        <v>0.96251903139999995</v>
      </c>
      <c r="BH263" s="2">
        <v>0.96209903139999997</v>
      </c>
      <c r="BI263" s="2">
        <v>0.96325603139999993</v>
      </c>
      <c r="BJ263" s="2">
        <v>0.94822703139999998</v>
      </c>
      <c r="BK263" s="2">
        <v>0.9605980314</v>
      </c>
      <c r="BL263" s="2">
        <v>0.94976903139999991</v>
      </c>
      <c r="BM263" s="2">
        <v>0.94242803139999987</v>
      </c>
      <c r="BN263" s="2">
        <v>0.94238803140000005</v>
      </c>
      <c r="BO263" s="2">
        <v>0.9437300314</v>
      </c>
      <c r="BP263" s="2">
        <v>0.94712803140000001</v>
      </c>
      <c r="BQ263" s="2">
        <v>0.94872203139999989</v>
      </c>
      <c r="BR263" s="2">
        <v>0.9605980314</v>
      </c>
      <c r="BS263" s="2">
        <v>0.95638403140000006</v>
      </c>
      <c r="BT263" s="2">
        <v>0.9540500314</v>
      </c>
      <c r="BU263" s="2">
        <v>0.95441003139999991</v>
      </c>
      <c r="BV263" s="2">
        <v>0.95459003139999998</v>
      </c>
      <c r="BW263" s="2">
        <v>0.95492703140000001</v>
      </c>
      <c r="BX263" s="2">
        <v>0.95608703139999995</v>
      </c>
      <c r="BY263" s="2">
        <v>0.94238803140000005</v>
      </c>
      <c r="BZ263" s="2">
        <v>0.95</v>
      </c>
    </row>
    <row r="264" spans="1:78">
      <c r="A264">
        <v>46236.363888888889</v>
      </c>
      <c r="B264" t="s">
        <v>363</v>
      </c>
      <c r="C264" s="2">
        <v>0.97653851206666664</v>
      </c>
      <c r="D264" s="2">
        <v>0.96587851206666664</v>
      </c>
      <c r="E264" s="2">
        <v>0.95864184539999997</v>
      </c>
      <c r="F264" s="2">
        <v>0.9586118454</v>
      </c>
      <c r="G264" s="2">
        <v>0.95992184540000003</v>
      </c>
      <c r="H264" s="2">
        <v>0.96329117873333336</v>
      </c>
      <c r="I264" s="2">
        <v>0.96485117873333337</v>
      </c>
      <c r="J264" s="2">
        <v>0.97653851206666664</v>
      </c>
      <c r="K264" s="2">
        <v>0.97653851206666664</v>
      </c>
      <c r="L264" s="2">
        <v>0.97653851206666664</v>
      </c>
      <c r="M264" s="2">
        <v>0.97653851206666664</v>
      </c>
      <c r="N264" s="2">
        <v>0.97653851206666664</v>
      </c>
      <c r="O264" s="2">
        <v>0.97653851206666664</v>
      </c>
      <c r="P264" s="2">
        <v>0.97653851206666664</v>
      </c>
      <c r="Q264" s="2">
        <v>0.9586118454</v>
      </c>
      <c r="R264" s="2">
        <v>0.97138584540000006</v>
      </c>
      <c r="S264" s="2">
        <v>0.9606658454</v>
      </c>
      <c r="T264" s="2">
        <v>0.95338917873333329</v>
      </c>
      <c r="U264" s="2">
        <v>0.95335184539999995</v>
      </c>
      <c r="V264" s="2">
        <v>0.95467184540000005</v>
      </c>
      <c r="W264" s="2">
        <v>0.9580585120666667</v>
      </c>
      <c r="X264" s="2">
        <v>0.95962851206666666</v>
      </c>
      <c r="Y264" s="2">
        <v>0.97138584540000006</v>
      </c>
      <c r="Z264" s="2">
        <v>0.97001584540000008</v>
      </c>
      <c r="AA264" s="2">
        <v>0.96966584540000011</v>
      </c>
      <c r="AB264" s="2">
        <v>0.96971584540000011</v>
      </c>
      <c r="AC264" s="2">
        <v>0.96974584540000008</v>
      </c>
      <c r="AD264" s="2">
        <v>0.96858584540000003</v>
      </c>
      <c r="AE264" s="2">
        <v>0.96973584540000002</v>
      </c>
      <c r="AF264" s="2">
        <v>0.95335184539999995</v>
      </c>
      <c r="AG264" s="2">
        <v>0.9687145120666667</v>
      </c>
      <c r="AH264" s="2">
        <v>0.9579571787333333</v>
      </c>
      <c r="AI264" s="2">
        <v>0.95066051206666669</v>
      </c>
      <c r="AJ264" s="2">
        <v>0.95062317873333335</v>
      </c>
      <c r="AK264" s="2">
        <v>0.9519531787333334</v>
      </c>
      <c r="AL264" s="2">
        <v>0.95534251206666665</v>
      </c>
      <c r="AM264" s="2">
        <v>0.95692717873333333</v>
      </c>
      <c r="AN264" s="2">
        <v>0.9687145120666667</v>
      </c>
      <c r="AO264" s="2">
        <v>0.96665451206666664</v>
      </c>
      <c r="AP264" s="2">
        <v>0.96580717873333333</v>
      </c>
      <c r="AQ264" s="2">
        <v>0.9659371787333334</v>
      </c>
      <c r="AR264" s="2">
        <v>0.96600717873333342</v>
      </c>
      <c r="AS264" s="2">
        <v>0.96520984539999999</v>
      </c>
      <c r="AT264" s="2">
        <v>0.96636717873333333</v>
      </c>
      <c r="AU264" s="2">
        <v>0.95062317873333335</v>
      </c>
      <c r="AV264" s="2">
        <v>0.96597317873333344</v>
      </c>
      <c r="AW264" s="2">
        <v>0.9551785120666666</v>
      </c>
      <c r="AX264" s="2">
        <v>0.94786184540000007</v>
      </c>
      <c r="AY264" s="2">
        <v>0.94782451206666662</v>
      </c>
      <c r="AZ264" s="2">
        <v>0.94915451206666668</v>
      </c>
      <c r="BA264" s="2">
        <v>0.95256117873333335</v>
      </c>
      <c r="BB264" s="2">
        <v>0.95413851206666667</v>
      </c>
      <c r="BC264" s="2">
        <v>0.96597317873333344</v>
      </c>
      <c r="BD264" s="2">
        <v>0.96320584539999998</v>
      </c>
      <c r="BE264" s="2">
        <v>0.96186851206666668</v>
      </c>
      <c r="BF264" s="2">
        <v>0.96207584540000002</v>
      </c>
      <c r="BG264" s="2">
        <v>0.96217851206666671</v>
      </c>
      <c r="BH264" s="2">
        <v>0.96175851206666674</v>
      </c>
      <c r="BI264" s="2">
        <v>0.96291584539999997</v>
      </c>
      <c r="BJ264" s="2">
        <v>0.94782451206666662</v>
      </c>
      <c r="BK264" s="2">
        <v>0.96025317873333338</v>
      </c>
      <c r="BL264" s="2">
        <v>0.94938851206666663</v>
      </c>
      <c r="BM264" s="2">
        <v>0.94201984539999994</v>
      </c>
      <c r="BN264" s="2">
        <v>0.94197984540000002</v>
      </c>
      <c r="BO264" s="2">
        <v>0.94332717873333338</v>
      </c>
      <c r="BP264" s="2">
        <v>0.94674651206666671</v>
      </c>
      <c r="BQ264" s="2">
        <v>0.94834117873333335</v>
      </c>
      <c r="BR264" s="2">
        <v>0.96025317873333338</v>
      </c>
      <c r="BS264" s="2">
        <v>0.95603851206666679</v>
      </c>
      <c r="BT264" s="2">
        <v>0.95370384540000008</v>
      </c>
      <c r="BU264" s="2">
        <v>0.9540638454</v>
      </c>
      <c r="BV264" s="2">
        <v>0.95424384540000007</v>
      </c>
      <c r="BW264" s="2">
        <v>0.95458117873333337</v>
      </c>
      <c r="BX264" s="2">
        <v>0.95574117873333331</v>
      </c>
      <c r="BY264" s="2">
        <v>0.94197984540000002</v>
      </c>
      <c r="BZ264" s="2">
        <v>0.95</v>
      </c>
    </row>
    <row r="265" spans="1:78">
      <c r="A265">
        <v>46236.365277777775</v>
      </c>
      <c r="B265" t="s">
        <v>364</v>
      </c>
      <c r="C265" s="2">
        <v>0.97637241913333339</v>
      </c>
      <c r="D265" s="2">
        <v>0.96567741913333327</v>
      </c>
      <c r="E265" s="2">
        <v>0.95841408579999998</v>
      </c>
      <c r="F265" s="2">
        <v>0.95838408580000001</v>
      </c>
      <c r="G265" s="2">
        <v>0.95969908579999996</v>
      </c>
      <c r="H265" s="2">
        <v>0.96308975246666662</v>
      </c>
      <c r="I265" s="2">
        <v>0.96464975246666662</v>
      </c>
      <c r="J265" s="2">
        <v>0.97637241913333339</v>
      </c>
      <c r="K265" s="2">
        <v>0.97637241913333339</v>
      </c>
      <c r="L265" s="2">
        <v>0.97637241913333339</v>
      </c>
      <c r="M265" s="2">
        <v>0.97637241913333339</v>
      </c>
      <c r="N265" s="2">
        <v>0.97637241913333339</v>
      </c>
      <c r="O265" s="2">
        <v>0.97637241913333339</v>
      </c>
      <c r="P265" s="2">
        <v>0.97637241913333339</v>
      </c>
      <c r="Q265" s="2">
        <v>0.95838408580000001</v>
      </c>
      <c r="R265" s="2">
        <v>0.97121508579999993</v>
      </c>
      <c r="S265" s="2">
        <v>0.96046008579999997</v>
      </c>
      <c r="T265" s="2">
        <v>0.95315675246666665</v>
      </c>
      <c r="U265" s="2">
        <v>0.95311908579999993</v>
      </c>
      <c r="V265" s="2">
        <v>0.95444408579999995</v>
      </c>
      <c r="W265" s="2">
        <v>0.9578524191333333</v>
      </c>
      <c r="X265" s="2">
        <v>0.95942241913333326</v>
      </c>
      <c r="Y265" s="2">
        <v>0.97121508579999993</v>
      </c>
      <c r="Z265" s="2">
        <v>0.96984508579999995</v>
      </c>
      <c r="AA265" s="2">
        <v>0.96949508579999999</v>
      </c>
      <c r="AB265" s="2">
        <v>0.96954508579999998</v>
      </c>
      <c r="AC265" s="2">
        <v>0.96957508579999996</v>
      </c>
      <c r="AD265" s="2">
        <v>0.96841508580000002</v>
      </c>
      <c r="AE265" s="2">
        <v>0.9695650858</v>
      </c>
      <c r="AF265" s="2">
        <v>0.95311908579999993</v>
      </c>
      <c r="AG265" s="2">
        <v>0.96854141913333336</v>
      </c>
      <c r="AH265" s="2">
        <v>0.95774875246666669</v>
      </c>
      <c r="AI265" s="2">
        <v>0.95042541913333334</v>
      </c>
      <c r="AJ265" s="2">
        <v>0.95038775246666674</v>
      </c>
      <c r="AK265" s="2">
        <v>0.95172275246666671</v>
      </c>
      <c r="AL265" s="2">
        <v>0.95513341913333338</v>
      </c>
      <c r="AM265" s="2">
        <v>0.95671875246666671</v>
      </c>
      <c r="AN265" s="2">
        <v>0.96854141913333336</v>
      </c>
      <c r="AO265" s="2">
        <v>0.9664814191333333</v>
      </c>
      <c r="AP265" s="2">
        <v>0.96563375246666661</v>
      </c>
      <c r="AQ265" s="2">
        <v>0.96576375246666668</v>
      </c>
      <c r="AR265" s="2">
        <v>0.9658337524666667</v>
      </c>
      <c r="AS265" s="2">
        <v>0.9650360858</v>
      </c>
      <c r="AT265" s="2">
        <v>0.96619375246666661</v>
      </c>
      <c r="AU265" s="2">
        <v>0.95038775246666674</v>
      </c>
      <c r="AV265" s="2">
        <v>0.96579775246666666</v>
      </c>
      <c r="AW265" s="2">
        <v>0.95496741913333327</v>
      </c>
      <c r="AX265" s="2">
        <v>0.94762408580000002</v>
      </c>
      <c r="AY265" s="2">
        <v>0.9475864191333333</v>
      </c>
      <c r="AZ265" s="2">
        <v>0.94892141913333328</v>
      </c>
      <c r="BA265" s="2">
        <v>0.95234975246666664</v>
      </c>
      <c r="BB265" s="2">
        <v>0.95392741913333334</v>
      </c>
      <c r="BC265" s="2">
        <v>0.96579775246666666</v>
      </c>
      <c r="BD265" s="2">
        <v>0.96303008580000005</v>
      </c>
      <c r="BE265" s="2">
        <v>0.96169241913333336</v>
      </c>
      <c r="BF265" s="2">
        <v>0.96190008579999997</v>
      </c>
      <c r="BG265" s="2">
        <v>0.9620024191333334</v>
      </c>
      <c r="BH265" s="2">
        <v>0.96158241913333331</v>
      </c>
      <c r="BI265" s="2">
        <v>0.96274008580000003</v>
      </c>
      <c r="BJ265" s="2">
        <v>0.9475864191333333</v>
      </c>
      <c r="BK265" s="2">
        <v>0.96007275246666668</v>
      </c>
      <c r="BL265" s="2">
        <v>0.94917241913333328</v>
      </c>
      <c r="BM265" s="2">
        <v>0.94177608579999994</v>
      </c>
      <c r="BN265" s="2">
        <v>0.94173608580000001</v>
      </c>
      <c r="BO265" s="2">
        <v>0.94308875246666668</v>
      </c>
      <c r="BP265" s="2">
        <v>0.94652941913333333</v>
      </c>
      <c r="BQ265" s="2">
        <v>0.94812475246666661</v>
      </c>
      <c r="BR265" s="2">
        <v>0.96007275246666668</v>
      </c>
      <c r="BS265" s="2">
        <v>0.95585741913333333</v>
      </c>
      <c r="BT265" s="2">
        <v>0.95352208579999997</v>
      </c>
      <c r="BU265" s="2">
        <v>0.9538820858</v>
      </c>
      <c r="BV265" s="2">
        <v>0.95406208580000007</v>
      </c>
      <c r="BW265" s="2">
        <v>0.95439975246666664</v>
      </c>
      <c r="BX265" s="2">
        <v>0.95555975246666669</v>
      </c>
      <c r="BY265" s="2">
        <v>0.94173608580000001</v>
      </c>
      <c r="BZ265" s="2">
        <v>0.95</v>
      </c>
    </row>
    <row r="266" spans="1:78">
      <c r="A266">
        <v>46236.366666666669</v>
      </c>
      <c r="B266" t="s">
        <v>365</v>
      </c>
      <c r="C266" s="2">
        <v>0.97618571530000009</v>
      </c>
      <c r="D266" s="2">
        <v>0.96545571529999996</v>
      </c>
      <c r="E266" s="2">
        <v>0.95816571530000005</v>
      </c>
      <c r="F266" s="2">
        <v>0.95813571530000008</v>
      </c>
      <c r="G266" s="2">
        <v>0.95945571530000007</v>
      </c>
      <c r="H266" s="2">
        <v>0.96286771530000004</v>
      </c>
      <c r="I266" s="2">
        <v>0.96442771530000004</v>
      </c>
      <c r="J266" s="2">
        <v>0.97618571530000009</v>
      </c>
      <c r="K266" s="2">
        <v>0.97618571530000009</v>
      </c>
      <c r="L266" s="2">
        <v>0.97618571530000009</v>
      </c>
      <c r="M266" s="2">
        <v>0.97618571530000009</v>
      </c>
      <c r="N266" s="2">
        <v>0.97618571530000009</v>
      </c>
      <c r="O266" s="2">
        <v>0.97618571530000009</v>
      </c>
      <c r="P266" s="2">
        <v>0.97618571530000009</v>
      </c>
      <c r="Q266" s="2">
        <v>0.95813571530000008</v>
      </c>
      <c r="R266" s="2">
        <v>0.97102371529999998</v>
      </c>
      <c r="S266" s="2">
        <v>0.96023371530000001</v>
      </c>
      <c r="T266" s="2">
        <v>0.95290371530000006</v>
      </c>
      <c r="U266" s="2">
        <v>0.95286571529999997</v>
      </c>
      <c r="V266" s="2">
        <v>0.95419571530000002</v>
      </c>
      <c r="W266" s="2">
        <v>0.95762571530000007</v>
      </c>
      <c r="X266" s="2">
        <v>0.95919571530000003</v>
      </c>
      <c r="Y266" s="2">
        <v>0.97102371529999998</v>
      </c>
      <c r="Z266" s="2">
        <v>0.9696537153</v>
      </c>
      <c r="AA266" s="2">
        <v>0.96930371530000003</v>
      </c>
      <c r="AB266" s="2">
        <v>0.96935371530000003</v>
      </c>
      <c r="AC266" s="2">
        <v>0.9693837153</v>
      </c>
      <c r="AD266" s="2">
        <v>0.96822371530000007</v>
      </c>
      <c r="AE266" s="2">
        <v>0.96937371530000005</v>
      </c>
      <c r="AF266" s="2">
        <v>0.95286571529999997</v>
      </c>
      <c r="AG266" s="2">
        <v>0.96834771530000008</v>
      </c>
      <c r="AH266" s="2">
        <v>0.95751971530000002</v>
      </c>
      <c r="AI266" s="2">
        <v>0.95016971530000005</v>
      </c>
      <c r="AJ266" s="2">
        <v>0.95013171530000007</v>
      </c>
      <c r="AK266" s="2">
        <v>0.95147171530000008</v>
      </c>
      <c r="AL266" s="2">
        <v>0.95490371530000007</v>
      </c>
      <c r="AM266" s="2">
        <v>0.95648971530000004</v>
      </c>
      <c r="AN266" s="2">
        <v>0.96834771530000008</v>
      </c>
      <c r="AO266" s="2">
        <v>0.96628771530000002</v>
      </c>
      <c r="AP266" s="2">
        <v>0.96543971529999995</v>
      </c>
      <c r="AQ266" s="2">
        <v>0.96556971530000002</v>
      </c>
      <c r="AR266" s="2">
        <v>0.96563971530000003</v>
      </c>
      <c r="AS266" s="2">
        <v>0.96484171530000007</v>
      </c>
      <c r="AT266" s="2">
        <v>0.96599971529999995</v>
      </c>
      <c r="AU266" s="2">
        <v>0.95013171530000007</v>
      </c>
      <c r="AV266" s="2">
        <v>0.96560171530000005</v>
      </c>
      <c r="AW266" s="2">
        <v>0.95473571530000001</v>
      </c>
      <c r="AX266" s="2">
        <v>0.94736571530000002</v>
      </c>
      <c r="AY266" s="2">
        <v>0.94732771530000004</v>
      </c>
      <c r="AZ266" s="2">
        <v>0.94866771530000005</v>
      </c>
      <c r="BA266" s="2">
        <v>0.9521177153</v>
      </c>
      <c r="BB266" s="2">
        <v>0.95369571530000008</v>
      </c>
      <c r="BC266" s="2">
        <v>0.96560171530000005</v>
      </c>
      <c r="BD266" s="2">
        <v>0.96283371530000006</v>
      </c>
      <c r="BE266" s="2">
        <v>0.9614957153</v>
      </c>
      <c r="BF266" s="2">
        <v>0.96170371530000009</v>
      </c>
      <c r="BG266" s="2">
        <v>0.96180571530000003</v>
      </c>
      <c r="BH266" s="2">
        <v>0.96138571530000005</v>
      </c>
      <c r="BI266" s="2">
        <v>0.96254371530000005</v>
      </c>
      <c r="BJ266" s="2">
        <v>0.94732771530000004</v>
      </c>
      <c r="BK266" s="2">
        <v>0.95987171530000004</v>
      </c>
      <c r="BL266" s="2">
        <v>0.94893571529999998</v>
      </c>
      <c r="BM266" s="2">
        <v>0.9415117153</v>
      </c>
      <c r="BN266" s="2">
        <v>0.94147171530000007</v>
      </c>
      <c r="BO266" s="2">
        <v>0.94282971530000004</v>
      </c>
      <c r="BP266" s="2">
        <v>0.9462917153</v>
      </c>
      <c r="BQ266" s="2">
        <v>0.94788771530000004</v>
      </c>
      <c r="BR266" s="2">
        <v>0.95987171530000004</v>
      </c>
      <c r="BS266" s="2">
        <v>0.95565571530000004</v>
      </c>
      <c r="BT266" s="2">
        <v>0.95331971530000004</v>
      </c>
      <c r="BU266" s="2">
        <v>0.95367971529999995</v>
      </c>
      <c r="BV266" s="2">
        <v>0.95385971530000002</v>
      </c>
      <c r="BW266" s="2">
        <v>0.95419771530000008</v>
      </c>
      <c r="BX266" s="2">
        <v>0.95535771530000002</v>
      </c>
      <c r="BY266" s="2">
        <v>0.94147171530000007</v>
      </c>
      <c r="BZ266" s="2">
        <v>0.95</v>
      </c>
    </row>
    <row r="267" spans="1:78">
      <c r="A267">
        <v>46236.368055555555</v>
      </c>
      <c r="B267" t="s">
        <v>366</v>
      </c>
      <c r="C267" s="2">
        <v>0.97614352626666667</v>
      </c>
      <c r="D267" s="2">
        <v>0.96537852626666654</v>
      </c>
      <c r="E267" s="2">
        <v>0.9580618595999999</v>
      </c>
      <c r="F267" s="2">
        <v>0.95803185959999992</v>
      </c>
      <c r="G267" s="2">
        <v>0.95935685959999994</v>
      </c>
      <c r="H267" s="2">
        <v>0.96279019293333323</v>
      </c>
      <c r="I267" s="2">
        <v>0.96435019293333324</v>
      </c>
      <c r="J267" s="2">
        <v>0.97614352626666667</v>
      </c>
      <c r="K267" s="2">
        <v>0.97614352626666667</v>
      </c>
      <c r="L267" s="2">
        <v>0.97614352626666667</v>
      </c>
      <c r="M267" s="2">
        <v>0.97614352626666667</v>
      </c>
      <c r="N267" s="2">
        <v>0.97614352626666667</v>
      </c>
      <c r="O267" s="2">
        <v>0.97614352626666667</v>
      </c>
      <c r="P267" s="2">
        <v>0.97614352626666667</v>
      </c>
      <c r="Q267" s="2">
        <v>0.95803185959999992</v>
      </c>
      <c r="R267" s="2">
        <v>0.97097685959999991</v>
      </c>
      <c r="S267" s="2">
        <v>0.96015185959999994</v>
      </c>
      <c r="T267" s="2">
        <v>0.95279519293333326</v>
      </c>
      <c r="U267" s="2">
        <v>0.95275685959999989</v>
      </c>
      <c r="V267" s="2">
        <v>0.95409185959999998</v>
      </c>
      <c r="W267" s="2">
        <v>0.95754352626666661</v>
      </c>
      <c r="X267" s="2">
        <v>0.95911352626666657</v>
      </c>
      <c r="Y267" s="2">
        <v>0.97097685959999991</v>
      </c>
      <c r="Z267" s="2">
        <v>0.96960685959999993</v>
      </c>
      <c r="AA267" s="2">
        <v>0.96925685959999996</v>
      </c>
      <c r="AB267" s="2">
        <v>0.96930685959999996</v>
      </c>
      <c r="AC267" s="2">
        <v>0.96933685959999993</v>
      </c>
      <c r="AD267" s="2">
        <v>0.96817685959999999</v>
      </c>
      <c r="AE267" s="2">
        <v>0.96932685959999998</v>
      </c>
      <c r="AF267" s="2">
        <v>0.95275685959999989</v>
      </c>
      <c r="AG267" s="2">
        <v>0.96829852626666668</v>
      </c>
      <c r="AH267" s="2">
        <v>0.95743519293333323</v>
      </c>
      <c r="AI267" s="2">
        <v>0.95005852626666654</v>
      </c>
      <c r="AJ267" s="2">
        <v>0.95002019293333329</v>
      </c>
      <c r="AK267" s="2">
        <v>0.95136519293333333</v>
      </c>
      <c r="AL267" s="2">
        <v>0.95481852626666663</v>
      </c>
      <c r="AM267" s="2">
        <v>0.95640519293333326</v>
      </c>
      <c r="AN267" s="2">
        <v>0.96829852626666668</v>
      </c>
      <c r="AO267" s="2">
        <v>0.96623852626666662</v>
      </c>
      <c r="AP267" s="2">
        <v>0.96539019293333328</v>
      </c>
      <c r="AQ267" s="2">
        <v>0.96552019293333324</v>
      </c>
      <c r="AR267" s="2">
        <v>0.96559019293333326</v>
      </c>
      <c r="AS267" s="2">
        <v>0.96479185960000002</v>
      </c>
      <c r="AT267" s="2">
        <v>0.96595019293333328</v>
      </c>
      <c r="AU267" s="2">
        <v>0.95002019293333329</v>
      </c>
      <c r="AV267" s="2">
        <v>0.96555019293333333</v>
      </c>
      <c r="AW267" s="2">
        <v>0.95464852626666663</v>
      </c>
      <c r="AX267" s="2">
        <v>0.94725185959999991</v>
      </c>
      <c r="AY267" s="2">
        <v>0.94721352626666655</v>
      </c>
      <c r="AZ267" s="2">
        <v>0.94855852626666659</v>
      </c>
      <c r="BA267" s="2">
        <v>0.95203019293333324</v>
      </c>
      <c r="BB267" s="2">
        <v>0.9536085262666667</v>
      </c>
      <c r="BC267" s="2">
        <v>0.96555019293333333</v>
      </c>
      <c r="BD267" s="2">
        <v>0.96278185959999996</v>
      </c>
      <c r="BE267" s="2">
        <v>0.96144352626666663</v>
      </c>
      <c r="BF267" s="2">
        <v>0.96165185959999999</v>
      </c>
      <c r="BG267" s="2">
        <v>0.96175352626666666</v>
      </c>
      <c r="BH267" s="2">
        <v>0.96133352626666668</v>
      </c>
      <c r="BI267" s="2">
        <v>0.96249185959999994</v>
      </c>
      <c r="BJ267" s="2">
        <v>0.94721352626666655</v>
      </c>
      <c r="BK267" s="2">
        <v>0.95981519293333339</v>
      </c>
      <c r="BL267" s="2">
        <v>0.94884352626666657</v>
      </c>
      <c r="BM267" s="2">
        <v>0.94139185959999994</v>
      </c>
      <c r="BN267" s="2">
        <v>0.94135185960000001</v>
      </c>
      <c r="BO267" s="2">
        <v>0.94271519293333328</v>
      </c>
      <c r="BP267" s="2">
        <v>0.94619852626666667</v>
      </c>
      <c r="BQ267" s="2">
        <v>0.94779519293333325</v>
      </c>
      <c r="BR267" s="2">
        <v>0.95981519293333339</v>
      </c>
      <c r="BS267" s="2">
        <v>0.95559852626666664</v>
      </c>
      <c r="BT267" s="2">
        <v>0.95326185959999998</v>
      </c>
      <c r="BU267" s="2">
        <v>0.9536218595999999</v>
      </c>
      <c r="BV267" s="2">
        <v>0.95380185959999997</v>
      </c>
      <c r="BW267" s="2">
        <v>0.9541401929333333</v>
      </c>
      <c r="BX267" s="2">
        <v>0.95530019293333324</v>
      </c>
      <c r="BY267" s="2">
        <v>0.94135185960000001</v>
      </c>
      <c r="BZ267" s="2">
        <v>0.95</v>
      </c>
    </row>
    <row r="268" spans="1:78">
      <c r="A268">
        <v>46236.369444444441</v>
      </c>
      <c r="B268" t="s">
        <v>367</v>
      </c>
      <c r="C268" s="2">
        <v>0.97609851453333341</v>
      </c>
      <c r="D268" s="2">
        <v>0.96529851453333337</v>
      </c>
      <c r="E268" s="2">
        <v>0.95795518120000001</v>
      </c>
      <c r="F268" s="2">
        <v>0.95792518120000003</v>
      </c>
      <c r="G268" s="2">
        <v>0.95925518119999997</v>
      </c>
      <c r="H268" s="2">
        <v>0.96270984786666669</v>
      </c>
      <c r="I268" s="2">
        <v>0.9642698478666667</v>
      </c>
      <c r="J268" s="2">
        <v>0.97609851453333341</v>
      </c>
      <c r="K268" s="2">
        <v>0.97609851453333341</v>
      </c>
      <c r="L268" s="2">
        <v>0.97609851453333341</v>
      </c>
      <c r="M268" s="2">
        <v>0.97609851453333341</v>
      </c>
      <c r="N268" s="2">
        <v>0.97609851453333341</v>
      </c>
      <c r="O268" s="2">
        <v>0.97609851453333341</v>
      </c>
      <c r="P268" s="2">
        <v>0.97609851453333341</v>
      </c>
      <c r="Q268" s="2">
        <v>0.95792518120000003</v>
      </c>
      <c r="R268" s="2">
        <v>0.97092718119999999</v>
      </c>
      <c r="S268" s="2">
        <v>0.96006718120000001</v>
      </c>
      <c r="T268" s="2">
        <v>0.95268384786666671</v>
      </c>
      <c r="U268" s="2">
        <v>0.95264518119999997</v>
      </c>
      <c r="V268" s="2">
        <v>0.95398518119999998</v>
      </c>
      <c r="W268" s="2">
        <v>0.9574585145333333</v>
      </c>
      <c r="X268" s="2">
        <v>0.95902851453333327</v>
      </c>
      <c r="Y268" s="2">
        <v>0.97092718119999999</v>
      </c>
      <c r="Z268" s="2">
        <v>0.96955718120000001</v>
      </c>
      <c r="AA268" s="2">
        <v>0.96920718120000005</v>
      </c>
      <c r="AB268" s="2">
        <v>0.96925718120000004</v>
      </c>
      <c r="AC268" s="2">
        <v>0.96928718120000001</v>
      </c>
      <c r="AD268" s="2">
        <v>0.96812718119999996</v>
      </c>
      <c r="AE268" s="2">
        <v>0.96927718119999995</v>
      </c>
      <c r="AF268" s="2">
        <v>0.95264518119999997</v>
      </c>
      <c r="AG268" s="2">
        <v>0.96824651453333344</v>
      </c>
      <c r="AH268" s="2">
        <v>0.95734784786666671</v>
      </c>
      <c r="AI268" s="2">
        <v>0.94994451453333328</v>
      </c>
      <c r="AJ268" s="2">
        <v>0.94990584786666676</v>
      </c>
      <c r="AK268" s="2">
        <v>0.95125584786666673</v>
      </c>
      <c r="AL268" s="2">
        <v>0.95473051453333335</v>
      </c>
      <c r="AM268" s="2">
        <v>0.95631784786666674</v>
      </c>
      <c r="AN268" s="2">
        <v>0.96824651453333344</v>
      </c>
      <c r="AO268" s="2">
        <v>0.96618651453333337</v>
      </c>
      <c r="AP268" s="2">
        <v>0.96533784786666665</v>
      </c>
      <c r="AQ268" s="2">
        <v>0.96546784786666673</v>
      </c>
      <c r="AR268" s="2">
        <v>0.96553784786666674</v>
      </c>
      <c r="AS268" s="2">
        <v>0.96473918120000002</v>
      </c>
      <c r="AT268" s="2">
        <v>0.96589784786666666</v>
      </c>
      <c r="AU268" s="2">
        <v>0.94990584786666676</v>
      </c>
      <c r="AV268" s="2">
        <v>0.96549584786666676</v>
      </c>
      <c r="AW268" s="2">
        <v>0.95455851453333329</v>
      </c>
      <c r="AX268" s="2">
        <v>0.94713518120000006</v>
      </c>
      <c r="AY268" s="2">
        <v>0.94709651453333332</v>
      </c>
      <c r="AZ268" s="2">
        <v>0.94844651453333328</v>
      </c>
      <c r="BA268" s="2">
        <v>0.95193984786666663</v>
      </c>
      <c r="BB268" s="2">
        <v>0.95351851453333336</v>
      </c>
      <c r="BC268" s="2">
        <v>0.96549584786666676</v>
      </c>
      <c r="BD268" s="2">
        <v>0.9627271812</v>
      </c>
      <c r="BE268" s="2">
        <v>0.96138851453333329</v>
      </c>
      <c r="BF268" s="2">
        <v>0.96159718120000004</v>
      </c>
      <c r="BG268" s="2">
        <v>0.96169851453333333</v>
      </c>
      <c r="BH268" s="2">
        <v>0.96127851453333335</v>
      </c>
      <c r="BI268" s="2">
        <v>0.96243718119999999</v>
      </c>
      <c r="BJ268" s="2">
        <v>0.94709651453333332</v>
      </c>
      <c r="BK268" s="2">
        <v>0.95975584786666679</v>
      </c>
      <c r="BL268" s="2">
        <v>0.94874851453333331</v>
      </c>
      <c r="BM268" s="2">
        <v>0.94126918120000003</v>
      </c>
      <c r="BN268" s="2">
        <v>0.9412291812000001</v>
      </c>
      <c r="BO268" s="2">
        <v>0.94259784786666667</v>
      </c>
      <c r="BP268" s="2">
        <v>0.94610251453333338</v>
      </c>
      <c r="BQ268" s="2">
        <v>0.94769984786666661</v>
      </c>
      <c r="BR268" s="2">
        <v>0.95975584786666679</v>
      </c>
      <c r="BS268" s="2">
        <v>0.95553851453333338</v>
      </c>
      <c r="BT268" s="2">
        <v>0.95320118120000008</v>
      </c>
      <c r="BU268" s="2">
        <v>0.9535611812</v>
      </c>
      <c r="BV268" s="2">
        <v>0.95374118120000007</v>
      </c>
      <c r="BW268" s="2">
        <v>0.95407984786666677</v>
      </c>
      <c r="BX268" s="2">
        <v>0.95523984786666671</v>
      </c>
      <c r="BY268" s="2">
        <v>0.9412291812000001</v>
      </c>
      <c r="BZ268" s="2">
        <v>0.95</v>
      </c>
    </row>
    <row r="269" spans="1:78">
      <c r="A269">
        <v>46236.370833333334</v>
      </c>
      <c r="B269" t="s">
        <v>368</v>
      </c>
      <c r="C269" s="2">
        <v>0.97590219480000007</v>
      </c>
      <c r="D269" s="2">
        <v>0.96506719480000003</v>
      </c>
      <c r="E269" s="2">
        <v>0.95769719480000004</v>
      </c>
      <c r="F269" s="2">
        <v>0.95766719480000007</v>
      </c>
      <c r="G269" s="2">
        <v>0.95900219480000004</v>
      </c>
      <c r="H269" s="2">
        <v>0.96247819479999996</v>
      </c>
      <c r="I269" s="2">
        <v>0.96403819479999997</v>
      </c>
      <c r="J269" s="2">
        <v>0.97590219480000007</v>
      </c>
      <c r="K269" s="2">
        <v>0.97590219480000007</v>
      </c>
      <c r="L269" s="2">
        <v>0.97590219480000007</v>
      </c>
      <c r="M269" s="2">
        <v>0.97590219480000007</v>
      </c>
      <c r="N269" s="2">
        <v>0.97590219480000007</v>
      </c>
      <c r="O269" s="2">
        <v>0.97590219480000007</v>
      </c>
      <c r="P269" s="2">
        <v>0.97590219480000007</v>
      </c>
      <c r="Q269" s="2">
        <v>0.95766719480000007</v>
      </c>
      <c r="R269" s="2">
        <v>0.9707261948</v>
      </c>
      <c r="S269" s="2">
        <v>0.95983119480000001</v>
      </c>
      <c r="T269" s="2">
        <v>0.95242119479999998</v>
      </c>
      <c r="U269" s="2">
        <v>0.95238219479999997</v>
      </c>
      <c r="V269" s="2">
        <v>0.95372719480000001</v>
      </c>
      <c r="W269" s="2">
        <v>0.95722219480000004</v>
      </c>
      <c r="X269" s="2">
        <v>0.9587921948</v>
      </c>
      <c r="Y269" s="2">
        <v>0.9707261948</v>
      </c>
      <c r="Z269" s="2">
        <v>0.96935619480000002</v>
      </c>
      <c r="AA269" s="2">
        <v>0.96900619480000005</v>
      </c>
      <c r="AB269" s="2">
        <v>0.96905619480000005</v>
      </c>
      <c r="AC269" s="2">
        <v>0.96908619480000002</v>
      </c>
      <c r="AD269" s="2">
        <v>0.96792619479999997</v>
      </c>
      <c r="AE269" s="2">
        <v>0.96907619479999996</v>
      </c>
      <c r="AF269" s="2">
        <v>0.95238219479999997</v>
      </c>
      <c r="AG269" s="2">
        <v>0.96804319480000001</v>
      </c>
      <c r="AH269" s="2">
        <v>0.95710919480000001</v>
      </c>
      <c r="AI269" s="2">
        <v>0.94967919479999996</v>
      </c>
      <c r="AJ269" s="2">
        <v>0.94964019480000006</v>
      </c>
      <c r="AK269" s="2">
        <v>0.95099519480000005</v>
      </c>
      <c r="AL269" s="2">
        <v>0.9544911948</v>
      </c>
      <c r="AM269" s="2">
        <v>0.95607919480000003</v>
      </c>
      <c r="AN269" s="2">
        <v>0.96804319480000001</v>
      </c>
      <c r="AO269" s="2">
        <v>0.96598319479999994</v>
      </c>
      <c r="AP269" s="2">
        <v>0.96513419479999996</v>
      </c>
      <c r="AQ269" s="2">
        <v>0.96526419480000003</v>
      </c>
      <c r="AR269" s="2">
        <v>0.96533419480000004</v>
      </c>
      <c r="AS269" s="2">
        <v>0.96453519480000005</v>
      </c>
      <c r="AT269" s="2">
        <v>0.96569419479999996</v>
      </c>
      <c r="AU269" s="2">
        <v>0.94964019480000006</v>
      </c>
      <c r="AV269" s="2">
        <v>0.96529019480000011</v>
      </c>
      <c r="AW269" s="2">
        <v>0.95431719479999999</v>
      </c>
      <c r="AX269" s="2">
        <v>0.94686719480000003</v>
      </c>
      <c r="AY269" s="2">
        <v>0.94682819480000002</v>
      </c>
      <c r="AZ269" s="2">
        <v>0.94818319480000002</v>
      </c>
      <c r="BA269" s="2">
        <v>0.95169819480000006</v>
      </c>
      <c r="BB269" s="2">
        <v>0.95327719480000006</v>
      </c>
      <c r="BC269" s="2">
        <v>0.96529019480000011</v>
      </c>
      <c r="BD269" s="2">
        <v>0.96252119479999998</v>
      </c>
      <c r="BE269" s="2">
        <v>0.9611821948</v>
      </c>
      <c r="BF269" s="2">
        <v>0.96139119480000002</v>
      </c>
      <c r="BG269" s="2">
        <v>0.96149219480000003</v>
      </c>
      <c r="BH269" s="2">
        <v>0.96107219480000006</v>
      </c>
      <c r="BI269" s="2">
        <v>0.96223119479999997</v>
      </c>
      <c r="BJ269" s="2">
        <v>0.94682819480000002</v>
      </c>
      <c r="BK269" s="2">
        <v>0.95954519480000011</v>
      </c>
      <c r="BL269" s="2">
        <v>0.94850219479999998</v>
      </c>
      <c r="BM269" s="2">
        <v>0.94099519480000005</v>
      </c>
      <c r="BN269" s="2">
        <v>0.94095519480000001</v>
      </c>
      <c r="BO269" s="2">
        <v>0.9423291948000001</v>
      </c>
      <c r="BP269" s="2">
        <v>0.94585519480000002</v>
      </c>
      <c r="BQ269" s="2">
        <v>0.94745319480000001</v>
      </c>
      <c r="BR269" s="2">
        <v>0.95954519480000011</v>
      </c>
      <c r="BS269" s="2">
        <v>0.95532719480000006</v>
      </c>
      <c r="BT269" s="2">
        <v>0.95298919480000011</v>
      </c>
      <c r="BU269" s="2">
        <v>0.95334919480000002</v>
      </c>
      <c r="BV269" s="2">
        <v>0.95352919480000009</v>
      </c>
      <c r="BW269" s="2">
        <v>0.95386819480000007</v>
      </c>
      <c r="BX269" s="2">
        <v>0.95502819480000001</v>
      </c>
      <c r="BY269" s="2">
        <v>0.94095519480000001</v>
      </c>
      <c r="BZ269" s="2">
        <v>0.95</v>
      </c>
    </row>
    <row r="270" spans="1:78">
      <c r="A270">
        <v>46236.37222222222</v>
      </c>
      <c r="B270" t="s">
        <v>369</v>
      </c>
      <c r="C270" s="2">
        <v>0.97571006186666676</v>
      </c>
      <c r="D270" s="2">
        <v>0.96484006186666671</v>
      </c>
      <c r="E270" s="2">
        <v>0.9574433952000001</v>
      </c>
      <c r="F270" s="2">
        <v>0.95741339520000013</v>
      </c>
      <c r="G270" s="2">
        <v>0.95875339520000002</v>
      </c>
      <c r="H270" s="2">
        <v>0.96225072853333338</v>
      </c>
      <c r="I270" s="2">
        <v>0.96381072853333338</v>
      </c>
      <c r="J270" s="2">
        <v>0.97571006186666676</v>
      </c>
      <c r="K270" s="2">
        <v>0.97571006186666676</v>
      </c>
      <c r="L270" s="2">
        <v>0.97571006186666676</v>
      </c>
      <c r="M270" s="2">
        <v>0.97571006186666676</v>
      </c>
      <c r="N270" s="2">
        <v>0.97571006186666676</v>
      </c>
      <c r="O270" s="2">
        <v>0.97571006186666676</v>
      </c>
      <c r="P270" s="2">
        <v>0.97571006186666676</v>
      </c>
      <c r="Q270" s="2">
        <v>0.95741339520000013</v>
      </c>
      <c r="R270" s="2">
        <v>0.97052939520000003</v>
      </c>
      <c r="S270" s="2">
        <v>0.95959939520000004</v>
      </c>
      <c r="T270" s="2">
        <v>0.95216272853333339</v>
      </c>
      <c r="U270" s="2">
        <v>0.9521233952</v>
      </c>
      <c r="V270" s="2">
        <v>0.95347339520000007</v>
      </c>
      <c r="W270" s="2">
        <v>0.95699006186666669</v>
      </c>
      <c r="X270" s="2">
        <v>0.95856006186666665</v>
      </c>
      <c r="Y270" s="2">
        <v>0.97052939520000003</v>
      </c>
      <c r="Z270" s="2">
        <v>0.96915939520000005</v>
      </c>
      <c r="AA270" s="2">
        <v>0.96880939520000009</v>
      </c>
      <c r="AB270" s="2">
        <v>0.96885939520000008</v>
      </c>
      <c r="AC270" s="2">
        <v>0.96888939520000006</v>
      </c>
      <c r="AD270" s="2">
        <v>0.96772939520000001</v>
      </c>
      <c r="AE270" s="2">
        <v>0.96887939519999999</v>
      </c>
      <c r="AF270" s="2">
        <v>0.9521233952</v>
      </c>
      <c r="AG270" s="2">
        <v>0.96784406186666672</v>
      </c>
      <c r="AH270" s="2">
        <v>0.95687472853333333</v>
      </c>
      <c r="AI270" s="2">
        <v>0.94941806186666666</v>
      </c>
      <c r="AJ270" s="2">
        <v>0.94937872853333338</v>
      </c>
      <c r="AK270" s="2">
        <v>0.95073872853333341</v>
      </c>
      <c r="AL270" s="2">
        <v>0.95425606186666678</v>
      </c>
      <c r="AM270" s="2">
        <v>0.95584472853333335</v>
      </c>
      <c r="AN270" s="2">
        <v>0.96784406186666672</v>
      </c>
      <c r="AO270" s="2">
        <v>0.96578406186666665</v>
      </c>
      <c r="AP270" s="2">
        <v>0.96493472853333329</v>
      </c>
      <c r="AQ270" s="2">
        <v>0.96506472853333336</v>
      </c>
      <c r="AR270" s="2">
        <v>0.96513472853333337</v>
      </c>
      <c r="AS270" s="2">
        <v>0.96433539520000011</v>
      </c>
      <c r="AT270" s="2">
        <v>0.96549472853333329</v>
      </c>
      <c r="AU270" s="2">
        <v>0.94937872853333338</v>
      </c>
      <c r="AV270" s="2">
        <v>0.96508872853333338</v>
      </c>
      <c r="AW270" s="2">
        <v>0.95408006186666672</v>
      </c>
      <c r="AX270" s="2">
        <v>0.94660339520000003</v>
      </c>
      <c r="AY270" s="2">
        <v>0.94656406186666675</v>
      </c>
      <c r="AZ270" s="2">
        <v>0.94792406186666667</v>
      </c>
      <c r="BA270" s="2">
        <v>0.95146072853333341</v>
      </c>
      <c r="BB270" s="2">
        <v>0.95304006186666679</v>
      </c>
      <c r="BC270" s="2">
        <v>0.96508872853333338</v>
      </c>
      <c r="BD270" s="2">
        <v>0.96231939520000009</v>
      </c>
      <c r="BE270" s="2">
        <v>0.96098006186666673</v>
      </c>
      <c r="BF270" s="2">
        <v>0.96118939520000013</v>
      </c>
      <c r="BG270" s="2">
        <v>0.96129006186666677</v>
      </c>
      <c r="BH270" s="2">
        <v>0.96087006186666679</v>
      </c>
      <c r="BI270" s="2">
        <v>0.96202939520000008</v>
      </c>
      <c r="BJ270" s="2">
        <v>0.94656406186666675</v>
      </c>
      <c r="BK270" s="2">
        <v>0.95933872853333346</v>
      </c>
      <c r="BL270" s="2">
        <v>0.94826006186666667</v>
      </c>
      <c r="BM270" s="2">
        <v>0.94072539519999998</v>
      </c>
      <c r="BN270" s="2">
        <v>0.94068539520000005</v>
      </c>
      <c r="BO270" s="2">
        <v>0.94206472853333345</v>
      </c>
      <c r="BP270" s="2">
        <v>0.94561206186666669</v>
      </c>
      <c r="BQ270" s="2">
        <v>0.94721072853333332</v>
      </c>
      <c r="BR270" s="2">
        <v>0.95933872853333346</v>
      </c>
      <c r="BS270" s="2">
        <v>0.95512006186666676</v>
      </c>
      <c r="BT270" s="2">
        <v>0.95278139520000005</v>
      </c>
      <c r="BU270" s="2">
        <v>0.95314139519999996</v>
      </c>
      <c r="BV270" s="2">
        <v>0.95332139520000003</v>
      </c>
      <c r="BW270" s="2">
        <v>0.95366072853333339</v>
      </c>
      <c r="BX270" s="2">
        <v>0.95482072853333333</v>
      </c>
      <c r="BY270" s="2">
        <v>0.94068539520000005</v>
      </c>
      <c r="BZ270" s="2">
        <v>0.95</v>
      </c>
    </row>
    <row r="271" spans="1:78">
      <c r="A271">
        <v>46236.373611111114</v>
      </c>
      <c r="B271" t="s">
        <v>370</v>
      </c>
      <c r="C271" s="2">
        <v>0.97549010903333333</v>
      </c>
      <c r="D271" s="2">
        <v>0.96458510903333328</v>
      </c>
      <c r="E271" s="2">
        <v>0.95716177569999994</v>
      </c>
      <c r="F271" s="2">
        <v>0.95713177569999996</v>
      </c>
      <c r="G271" s="2">
        <v>0.95847677570000001</v>
      </c>
      <c r="H271" s="2">
        <v>0.96199544236666656</v>
      </c>
      <c r="I271" s="2">
        <v>0.96355544236666657</v>
      </c>
      <c r="J271" s="2">
        <v>0.97549010903333333</v>
      </c>
      <c r="K271" s="2">
        <v>0.97549010903333333</v>
      </c>
      <c r="L271" s="2">
        <v>0.97549010903333333</v>
      </c>
      <c r="M271" s="2">
        <v>0.97549010903333333</v>
      </c>
      <c r="N271" s="2">
        <v>0.97549010903333333</v>
      </c>
      <c r="O271" s="2">
        <v>0.97549010903333333</v>
      </c>
      <c r="P271" s="2">
        <v>0.97549010903333333</v>
      </c>
      <c r="Q271" s="2">
        <v>0.95713177569999996</v>
      </c>
      <c r="R271" s="2">
        <v>0.97030477569999996</v>
      </c>
      <c r="S271" s="2">
        <v>0.95933977569999995</v>
      </c>
      <c r="T271" s="2">
        <v>0.95187644236666658</v>
      </c>
      <c r="U271" s="2">
        <v>0.95183677569999992</v>
      </c>
      <c r="V271" s="2">
        <v>0.95319177569999991</v>
      </c>
      <c r="W271" s="2">
        <v>0.95673010903333333</v>
      </c>
      <c r="X271" s="2">
        <v>0.95830010903333329</v>
      </c>
      <c r="Y271" s="2">
        <v>0.97030477569999996</v>
      </c>
      <c r="Z271" s="2">
        <v>0.96893477569999997</v>
      </c>
      <c r="AA271" s="2">
        <v>0.96858477570000001</v>
      </c>
      <c r="AB271" s="2">
        <v>0.96863477570000001</v>
      </c>
      <c r="AC271" s="2">
        <v>0.96866477569999998</v>
      </c>
      <c r="AD271" s="2">
        <v>0.96750477569999993</v>
      </c>
      <c r="AE271" s="2">
        <v>0.96865477569999991</v>
      </c>
      <c r="AF271" s="2">
        <v>0.95183677569999992</v>
      </c>
      <c r="AG271" s="2">
        <v>0.96761710903333331</v>
      </c>
      <c r="AH271" s="2">
        <v>0.95661244236666665</v>
      </c>
      <c r="AI271" s="2">
        <v>0.94912910903333325</v>
      </c>
      <c r="AJ271" s="2">
        <v>0.9490894423666667</v>
      </c>
      <c r="AK271" s="2">
        <v>0.95045444236666665</v>
      </c>
      <c r="AL271" s="2">
        <v>0.95399310903333334</v>
      </c>
      <c r="AM271" s="2">
        <v>0.95558244236666667</v>
      </c>
      <c r="AN271" s="2">
        <v>0.96761710903333331</v>
      </c>
      <c r="AO271" s="2">
        <v>0.96555710903333325</v>
      </c>
      <c r="AP271" s="2">
        <v>0.96470744236666661</v>
      </c>
      <c r="AQ271" s="2">
        <v>0.96483744236666669</v>
      </c>
      <c r="AR271" s="2">
        <v>0.9649074423666667</v>
      </c>
      <c r="AS271" s="2">
        <v>0.96410777569999995</v>
      </c>
      <c r="AT271" s="2">
        <v>0.96526744236666662</v>
      </c>
      <c r="AU271" s="2">
        <v>0.9490894423666667</v>
      </c>
      <c r="AV271" s="2">
        <v>0.96485944236666665</v>
      </c>
      <c r="AW271" s="2">
        <v>0.95381510903333322</v>
      </c>
      <c r="AX271" s="2">
        <v>0.94631177570000002</v>
      </c>
      <c r="AY271" s="2">
        <v>0.94627210903333325</v>
      </c>
      <c r="AZ271" s="2">
        <v>0.94763710903333331</v>
      </c>
      <c r="BA271" s="2">
        <v>0.95119544236666664</v>
      </c>
      <c r="BB271" s="2">
        <v>0.95277510903333329</v>
      </c>
      <c r="BC271" s="2">
        <v>0.96485944236666665</v>
      </c>
      <c r="BD271" s="2">
        <v>0.96208977569999998</v>
      </c>
      <c r="BE271" s="2">
        <v>0.96075010903333324</v>
      </c>
      <c r="BF271" s="2">
        <v>0.96095977570000002</v>
      </c>
      <c r="BG271" s="2">
        <v>0.96106010903333328</v>
      </c>
      <c r="BH271" s="2">
        <v>0.9606401090333333</v>
      </c>
      <c r="BI271" s="2">
        <v>0.96179977569999997</v>
      </c>
      <c r="BJ271" s="2">
        <v>0.94627210903333325</v>
      </c>
      <c r="BK271" s="2">
        <v>0.9591044423666667</v>
      </c>
      <c r="BL271" s="2">
        <v>0.94799010903333325</v>
      </c>
      <c r="BM271" s="2">
        <v>0.94042777569999991</v>
      </c>
      <c r="BN271" s="2">
        <v>0.94038777569999998</v>
      </c>
      <c r="BO271" s="2">
        <v>0.94177244236666668</v>
      </c>
      <c r="BP271" s="2">
        <v>0.94534110903333335</v>
      </c>
      <c r="BQ271" s="2">
        <v>0.94694044236666663</v>
      </c>
      <c r="BR271" s="2">
        <v>0.9591044423666667</v>
      </c>
      <c r="BS271" s="2">
        <v>0.95488510903333335</v>
      </c>
      <c r="BT271" s="2">
        <v>0.95254577569999999</v>
      </c>
      <c r="BU271" s="2">
        <v>0.9529057756999999</v>
      </c>
      <c r="BV271" s="2">
        <v>0.95308577569999997</v>
      </c>
      <c r="BW271" s="2">
        <v>0.95342544236666671</v>
      </c>
      <c r="BX271" s="2">
        <v>0.95458544236666665</v>
      </c>
      <c r="BY271" s="2">
        <v>0.94038777569999998</v>
      </c>
      <c r="BZ271" s="2">
        <v>0.95</v>
      </c>
    </row>
    <row r="272" spans="1:78">
      <c r="A272">
        <v>46236.375</v>
      </c>
      <c r="B272" t="s">
        <v>371</v>
      </c>
      <c r="C272" s="2">
        <v>0.97538000000000002</v>
      </c>
      <c r="D272" s="2">
        <v>0.96443999999999996</v>
      </c>
      <c r="E272" s="2">
        <v>0.95699000000000001</v>
      </c>
      <c r="F272" s="2">
        <v>0.95696000000000003</v>
      </c>
      <c r="G272" s="2">
        <v>0.95831</v>
      </c>
      <c r="H272" s="2">
        <v>0.96184999999999998</v>
      </c>
      <c r="I272" s="2">
        <v>0.96340999999999999</v>
      </c>
      <c r="J272" s="2">
        <v>0.97538000000000002</v>
      </c>
      <c r="K272" s="2">
        <v>0.97538000000000002</v>
      </c>
      <c r="L272" s="2">
        <v>0.97538000000000002</v>
      </c>
      <c r="M272" s="2">
        <v>0.97538000000000002</v>
      </c>
      <c r="N272" s="2">
        <v>0.97538000000000002</v>
      </c>
      <c r="O272" s="2">
        <v>0.97538000000000002</v>
      </c>
      <c r="P272" s="2">
        <v>0.97538000000000002</v>
      </c>
      <c r="Q272" s="2">
        <v>0.95696000000000003</v>
      </c>
      <c r="R272" s="2">
        <v>0.97019</v>
      </c>
      <c r="S272" s="2">
        <v>0.95918999999999999</v>
      </c>
      <c r="T272" s="2">
        <v>0.95169999999999999</v>
      </c>
      <c r="U272" s="2">
        <v>0.95165999999999995</v>
      </c>
      <c r="V272" s="2">
        <v>0.95301999999999998</v>
      </c>
      <c r="W272" s="2">
        <v>0.95657999999999999</v>
      </c>
      <c r="X272" s="2">
        <v>0.95814999999999995</v>
      </c>
      <c r="Y272" s="2">
        <v>0.97019</v>
      </c>
      <c r="Z272" s="2">
        <v>0.96882000000000001</v>
      </c>
      <c r="AA272" s="2">
        <v>0.96847000000000005</v>
      </c>
      <c r="AB272" s="2">
        <v>0.96852000000000005</v>
      </c>
      <c r="AC272" s="2">
        <v>0.96855000000000002</v>
      </c>
      <c r="AD272" s="2">
        <v>0.96738999999999997</v>
      </c>
      <c r="AE272" s="2">
        <v>0.96853999999999996</v>
      </c>
      <c r="AF272" s="2">
        <v>0.95165999999999995</v>
      </c>
      <c r="AG272" s="2">
        <v>0.96750000000000003</v>
      </c>
      <c r="AH272" s="2">
        <v>0.95645999999999998</v>
      </c>
      <c r="AI272" s="2">
        <v>0.94894999999999996</v>
      </c>
      <c r="AJ272" s="2">
        <v>0.94891000000000003</v>
      </c>
      <c r="AK272" s="2">
        <v>0.95028000000000001</v>
      </c>
      <c r="AL272" s="2">
        <v>0.95384000000000002</v>
      </c>
      <c r="AM272" s="2">
        <v>0.95543</v>
      </c>
      <c r="AN272" s="2">
        <v>0.96750000000000003</v>
      </c>
      <c r="AO272" s="2">
        <v>0.96543999999999996</v>
      </c>
      <c r="AP272" s="2">
        <v>0.96458999999999995</v>
      </c>
      <c r="AQ272" s="2">
        <v>0.96472000000000002</v>
      </c>
      <c r="AR272" s="2">
        <v>0.96479000000000004</v>
      </c>
      <c r="AS272" s="2">
        <v>0.96399000000000001</v>
      </c>
      <c r="AT272" s="2">
        <v>0.96514999999999995</v>
      </c>
      <c r="AU272" s="2">
        <v>0.94891000000000003</v>
      </c>
      <c r="AV272" s="2">
        <v>0.96474000000000004</v>
      </c>
      <c r="AW272" s="2">
        <v>0.95365999999999995</v>
      </c>
      <c r="AX272" s="2">
        <v>0.94613000000000003</v>
      </c>
      <c r="AY272" s="2">
        <v>0.94608999999999999</v>
      </c>
      <c r="AZ272" s="2">
        <v>0.94745999999999997</v>
      </c>
      <c r="BA272" s="2">
        <v>0.95104</v>
      </c>
      <c r="BB272" s="2">
        <v>0.95262000000000002</v>
      </c>
      <c r="BC272" s="2">
        <v>0.96474000000000004</v>
      </c>
      <c r="BD272" s="2">
        <v>0.96196999999999999</v>
      </c>
      <c r="BE272" s="2">
        <v>0.96062999999999998</v>
      </c>
      <c r="BF272" s="2">
        <v>0.96084000000000003</v>
      </c>
      <c r="BG272" s="2">
        <v>0.96094000000000002</v>
      </c>
      <c r="BH272" s="2">
        <v>0.96052000000000004</v>
      </c>
      <c r="BI272" s="2">
        <v>0.96167999999999998</v>
      </c>
      <c r="BJ272" s="2">
        <v>0.94608999999999999</v>
      </c>
      <c r="BK272" s="2">
        <v>0.95898000000000005</v>
      </c>
      <c r="BL272" s="2">
        <v>0.94782999999999995</v>
      </c>
      <c r="BM272" s="2">
        <v>0.94023999999999996</v>
      </c>
      <c r="BN272" s="2">
        <v>0.94020000000000004</v>
      </c>
      <c r="BO272" s="2">
        <v>0.94159000000000004</v>
      </c>
      <c r="BP272" s="2">
        <v>0.94518000000000002</v>
      </c>
      <c r="BQ272" s="2">
        <v>0.94677999999999995</v>
      </c>
      <c r="BR272" s="2">
        <v>0.95898000000000005</v>
      </c>
      <c r="BS272" s="2">
        <v>0.95476000000000005</v>
      </c>
      <c r="BT272" s="2">
        <v>0.95242000000000004</v>
      </c>
      <c r="BU272" s="2">
        <v>0.95277999999999996</v>
      </c>
      <c r="BV272" s="2">
        <v>0.95296000000000003</v>
      </c>
      <c r="BW272" s="2">
        <v>0.95330000000000004</v>
      </c>
      <c r="BX272" s="2">
        <v>0.95445999999999998</v>
      </c>
      <c r="BY272" s="2">
        <v>0.94020000000000004</v>
      </c>
      <c r="BZ272" s="2">
        <v>0.95</v>
      </c>
    </row>
    <row r="273" spans="1:78">
      <c r="A273">
        <v>46236.376388888886</v>
      </c>
      <c r="B273" t="s">
        <v>372</v>
      </c>
      <c r="C273" s="2">
        <v>0.97550048783333332</v>
      </c>
      <c r="D273" s="2">
        <v>0.96456182116666656</v>
      </c>
      <c r="E273" s="2">
        <v>0.95711315450000001</v>
      </c>
      <c r="F273" s="2">
        <v>0.95708282116666665</v>
      </c>
      <c r="G273" s="2">
        <v>0.95843282116666662</v>
      </c>
      <c r="H273" s="2">
        <v>0.96197182116666657</v>
      </c>
      <c r="I273" s="2">
        <v>0.96353215449999996</v>
      </c>
      <c r="J273" s="2">
        <v>0.97550048783333332</v>
      </c>
      <c r="K273" s="2">
        <v>0.97550048783333332</v>
      </c>
      <c r="L273" s="2">
        <v>0.97550048783333332</v>
      </c>
      <c r="M273" s="2">
        <v>0.97550048783333332</v>
      </c>
      <c r="N273" s="2">
        <v>0.97550048783333332</v>
      </c>
      <c r="O273" s="2">
        <v>0.97550048783333332</v>
      </c>
      <c r="P273" s="2">
        <v>0.97550048783333332</v>
      </c>
      <c r="Q273" s="2">
        <v>0.95708282116666665</v>
      </c>
      <c r="R273" s="2">
        <v>0.97031082116666667</v>
      </c>
      <c r="S273" s="2">
        <v>0.95931182116666658</v>
      </c>
      <c r="T273" s="2">
        <v>0.95182315449999999</v>
      </c>
      <c r="U273" s="2">
        <v>0.95178315449999995</v>
      </c>
      <c r="V273" s="2">
        <v>0.95314315449999998</v>
      </c>
      <c r="W273" s="2">
        <v>0.95670182116666658</v>
      </c>
      <c r="X273" s="2">
        <v>0.95827215449999992</v>
      </c>
      <c r="Y273" s="2">
        <v>0.97031082116666667</v>
      </c>
      <c r="Z273" s="2">
        <v>0.96894082116666669</v>
      </c>
      <c r="AA273" s="2">
        <v>0.96859048783333335</v>
      </c>
      <c r="AB273" s="2">
        <v>0.96864082116666672</v>
      </c>
      <c r="AC273" s="2">
        <v>0.96867048783333332</v>
      </c>
      <c r="AD273" s="2">
        <v>0.96751048783333327</v>
      </c>
      <c r="AE273" s="2">
        <v>0.96866048783333325</v>
      </c>
      <c r="AF273" s="2">
        <v>0.95178315449999995</v>
      </c>
      <c r="AG273" s="2">
        <v>0.9676208211666667</v>
      </c>
      <c r="AH273" s="2">
        <v>0.95658215449999995</v>
      </c>
      <c r="AI273" s="2">
        <v>0.94907315449999996</v>
      </c>
      <c r="AJ273" s="2">
        <v>0.9490334878333333</v>
      </c>
      <c r="AK273" s="2">
        <v>0.95040315450000001</v>
      </c>
      <c r="AL273" s="2">
        <v>0.95396248783333337</v>
      </c>
      <c r="AM273" s="2">
        <v>0.95555215449999997</v>
      </c>
      <c r="AN273" s="2">
        <v>0.9676208211666667</v>
      </c>
      <c r="AO273" s="2">
        <v>0.96556048783333326</v>
      </c>
      <c r="AP273" s="2">
        <v>0.96471082116666662</v>
      </c>
      <c r="AQ273" s="2">
        <v>0.9648408211666667</v>
      </c>
      <c r="AR273" s="2">
        <v>0.96491082116666671</v>
      </c>
      <c r="AS273" s="2">
        <v>0.96411082116666669</v>
      </c>
      <c r="AT273" s="2">
        <v>0.96527082116666663</v>
      </c>
      <c r="AU273" s="2">
        <v>0.9490334878333333</v>
      </c>
      <c r="AV273" s="2">
        <v>0.96486082116666672</v>
      </c>
      <c r="AW273" s="2">
        <v>0.9537824878333333</v>
      </c>
      <c r="AX273" s="2">
        <v>0.94625315450000003</v>
      </c>
      <c r="AY273" s="2">
        <v>0.94621348783333326</v>
      </c>
      <c r="AZ273" s="2">
        <v>0.94758315449999997</v>
      </c>
      <c r="BA273" s="2">
        <v>0.95116215449999997</v>
      </c>
      <c r="BB273" s="2">
        <v>0.95274248783333337</v>
      </c>
      <c r="BC273" s="2">
        <v>0.96486082116666672</v>
      </c>
      <c r="BD273" s="2">
        <v>0.96209082116666667</v>
      </c>
      <c r="BE273" s="2">
        <v>0.96075082116666666</v>
      </c>
      <c r="BF273" s="2">
        <v>0.9609608211666667</v>
      </c>
      <c r="BG273" s="2">
        <v>0.96106082116666669</v>
      </c>
      <c r="BH273" s="2">
        <v>0.96064082116666671</v>
      </c>
      <c r="BI273" s="2">
        <v>0.96180082116666665</v>
      </c>
      <c r="BJ273" s="2">
        <v>0.94621348783333326</v>
      </c>
      <c r="BK273" s="2">
        <v>0.95910082116666673</v>
      </c>
      <c r="BL273" s="2">
        <v>0.9479524878333333</v>
      </c>
      <c r="BM273" s="2">
        <v>0.94036382116666661</v>
      </c>
      <c r="BN273" s="2">
        <v>0.94032382116666668</v>
      </c>
      <c r="BO273" s="2">
        <v>0.94171315450000004</v>
      </c>
      <c r="BP273" s="2">
        <v>0.94530248783333326</v>
      </c>
      <c r="BQ273" s="2">
        <v>0.94690248783333331</v>
      </c>
      <c r="BR273" s="2">
        <v>0.95910082116666673</v>
      </c>
      <c r="BS273" s="2">
        <v>0.95488082116666673</v>
      </c>
      <c r="BT273" s="2">
        <v>0.95254115449999999</v>
      </c>
      <c r="BU273" s="2">
        <v>0.9529011544999999</v>
      </c>
      <c r="BV273" s="2">
        <v>0.95308115449999997</v>
      </c>
      <c r="BW273" s="2">
        <v>0.95342115449999998</v>
      </c>
      <c r="BX273" s="2">
        <v>0.95458115449999992</v>
      </c>
      <c r="BY273" s="2">
        <v>0.94032382116666668</v>
      </c>
      <c r="BZ273" s="2">
        <v>0.95</v>
      </c>
    </row>
    <row r="274" spans="1:78">
      <c r="A274">
        <v>46236.37777777778</v>
      </c>
      <c r="B274" t="s">
        <v>373</v>
      </c>
      <c r="C274" s="2">
        <v>0.97559690396666665</v>
      </c>
      <c r="D274" s="2">
        <v>0.9646595706333333</v>
      </c>
      <c r="E274" s="2">
        <v>0.95721223729999994</v>
      </c>
      <c r="F274" s="2">
        <v>0.95718157063333331</v>
      </c>
      <c r="G274" s="2">
        <v>0.95853157063333327</v>
      </c>
      <c r="H274" s="2">
        <v>0.96206957063333332</v>
      </c>
      <c r="I274" s="2">
        <v>0.96363023729999997</v>
      </c>
      <c r="J274" s="2">
        <v>0.97559690396666665</v>
      </c>
      <c r="K274" s="2">
        <v>0.97559690396666665</v>
      </c>
      <c r="L274" s="2">
        <v>0.97559690396666665</v>
      </c>
      <c r="M274" s="2">
        <v>0.97559690396666665</v>
      </c>
      <c r="N274" s="2">
        <v>0.97559690396666665</v>
      </c>
      <c r="O274" s="2">
        <v>0.97559690396666665</v>
      </c>
      <c r="P274" s="2">
        <v>0.97559690396666665</v>
      </c>
      <c r="Q274" s="2">
        <v>0.95718157063333331</v>
      </c>
      <c r="R274" s="2">
        <v>0.97040757063333327</v>
      </c>
      <c r="S274" s="2">
        <v>0.95940957063333332</v>
      </c>
      <c r="T274" s="2">
        <v>0.95192223729999992</v>
      </c>
      <c r="U274" s="2">
        <v>0.95188223729999988</v>
      </c>
      <c r="V274" s="2">
        <v>0.95324223729999991</v>
      </c>
      <c r="W274" s="2">
        <v>0.95679957063333332</v>
      </c>
      <c r="X274" s="2">
        <v>0.95837023729999993</v>
      </c>
      <c r="Y274" s="2">
        <v>0.97040757063333327</v>
      </c>
      <c r="Z274" s="2">
        <v>0.96903757063333329</v>
      </c>
      <c r="AA274" s="2">
        <v>0.96868690396666668</v>
      </c>
      <c r="AB274" s="2">
        <v>0.96873757063333332</v>
      </c>
      <c r="AC274" s="2">
        <v>0.96876690396666665</v>
      </c>
      <c r="AD274" s="2">
        <v>0.9676069039666666</v>
      </c>
      <c r="AE274" s="2">
        <v>0.96875690396666658</v>
      </c>
      <c r="AF274" s="2">
        <v>0.95188223729999988</v>
      </c>
      <c r="AG274" s="2">
        <v>0.9677175706333333</v>
      </c>
      <c r="AH274" s="2">
        <v>0.95668023729999996</v>
      </c>
      <c r="AI274" s="2">
        <v>0.94917223729999989</v>
      </c>
      <c r="AJ274" s="2">
        <v>0.94913290396666661</v>
      </c>
      <c r="AK274" s="2">
        <v>0.95050223729999994</v>
      </c>
      <c r="AL274" s="2">
        <v>0.95406090396666665</v>
      </c>
      <c r="AM274" s="2">
        <v>0.95565023729999998</v>
      </c>
      <c r="AN274" s="2">
        <v>0.9677175706333333</v>
      </c>
      <c r="AO274" s="2">
        <v>0.96565690396666659</v>
      </c>
      <c r="AP274" s="2">
        <v>0.96480757063333322</v>
      </c>
      <c r="AQ274" s="2">
        <v>0.9649375706333333</v>
      </c>
      <c r="AR274" s="2">
        <v>0.96500757063333331</v>
      </c>
      <c r="AS274" s="2">
        <v>0.96420757063333329</v>
      </c>
      <c r="AT274" s="2">
        <v>0.96536757063333323</v>
      </c>
      <c r="AU274" s="2">
        <v>0.94913290396666661</v>
      </c>
      <c r="AV274" s="2">
        <v>0.96495757063333332</v>
      </c>
      <c r="AW274" s="2">
        <v>0.95388090396666658</v>
      </c>
      <c r="AX274" s="2">
        <v>0.94635223729999995</v>
      </c>
      <c r="AY274" s="2">
        <v>0.94631290396666667</v>
      </c>
      <c r="AZ274" s="2">
        <v>0.9476822372999999</v>
      </c>
      <c r="BA274" s="2">
        <v>0.95126023729999998</v>
      </c>
      <c r="BB274" s="2">
        <v>0.95284090396666665</v>
      </c>
      <c r="BC274" s="2">
        <v>0.96495757063333332</v>
      </c>
      <c r="BD274" s="2">
        <v>0.96218757063333327</v>
      </c>
      <c r="BE274" s="2">
        <v>0.96084757063333326</v>
      </c>
      <c r="BF274" s="2">
        <v>0.9610575706333333</v>
      </c>
      <c r="BG274" s="2">
        <v>0.96115757063333329</v>
      </c>
      <c r="BH274" s="2">
        <v>0.96073757063333332</v>
      </c>
      <c r="BI274" s="2">
        <v>0.96189757063333325</v>
      </c>
      <c r="BJ274" s="2">
        <v>0.94631290396666667</v>
      </c>
      <c r="BK274" s="2">
        <v>0.95919757063333333</v>
      </c>
      <c r="BL274" s="2">
        <v>0.94805090396666658</v>
      </c>
      <c r="BM274" s="2">
        <v>0.9404635706333333</v>
      </c>
      <c r="BN274" s="2">
        <v>0.94042357063333337</v>
      </c>
      <c r="BO274" s="2">
        <v>0.94181223729999997</v>
      </c>
      <c r="BP274" s="2">
        <v>0.94540090396666665</v>
      </c>
      <c r="BQ274" s="2">
        <v>0.94700090396666659</v>
      </c>
      <c r="BR274" s="2">
        <v>0.95919757063333333</v>
      </c>
      <c r="BS274" s="2">
        <v>0.95497757063333333</v>
      </c>
      <c r="BT274" s="2">
        <v>0.95263823729999997</v>
      </c>
      <c r="BU274" s="2">
        <v>0.95299823729999988</v>
      </c>
      <c r="BV274" s="2">
        <v>0.95317823729999995</v>
      </c>
      <c r="BW274" s="2">
        <v>0.95351823729999996</v>
      </c>
      <c r="BX274" s="2">
        <v>0.9546782372999999</v>
      </c>
      <c r="BY274" s="2">
        <v>0.94042357063333337</v>
      </c>
      <c r="BZ274" s="2">
        <v>0.95</v>
      </c>
    </row>
    <row r="275" spans="1:78">
      <c r="A275">
        <v>46236.379166666666</v>
      </c>
      <c r="B275" t="s">
        <v>374</v>
      </c>
      <c r="C275" s="2">
        <v>0.97563822570000003</v>
      </c>
      <c r="D275" s="2">
        <v>0.96470222569999997</v>
      </c>
      <c r="E275" s="2">
        <v>0.95725622570000002</v>
      </c>
      <c r="F275" s="2">
        <v>0.95722522570000002</v>
      </c>
      <c r="G275" s="2">
        <v>0.95857522569999998</v>
      </c>
      <c r="H275" s="2">
        <v>0.96211222569999999</v>
      </c>
      <c r="I275" s="2">
        <v>0.96367322570000002</v>
      </c>
      <c r="J275" s="2">
        <v>0.97563822570000003</v>
      </c>
      <c r="K275" s="2">
        <v>0.97563822570000003</v>
      </c>
      <c r="L275" s="2">
        <v>0.97563822570000003</v>
      </c>
      <c r="M275" s="2">
        <v>0.97563822570000003</v>
      </c>
      <c r="N275" s="2">
        <v>0.97563822570000003</v>
      </c>
      <c r="O275" s="2">
        <v>0.97563822570000003</v>
      </c>
      <c r="P275" s="2">
        <v>0.97563822570000003</v>
      </c>
      <c r="Q275" s="2">
        <v>0.95722522570000002</v>
      </c>
      <c r="R275" s="2">
        <v>0.97044922570000003</v>
      </c>
      <c r="S275" s="2">
        <v>0.95945222569999999</v>
      </c>
      <c r="T275" s="2">
        <v>0.9519662257</v>
      </c>
      <c r="U275" s="2">
        <v>0.95192622569999996</v>
      </c>
      <c r="V275" s="2">
        <v>0.95328622569999999</v>
      </c>
      <c r="W275" s="2">
        <v>0.95684222569999999</v>
      </c>
      <c r="X275" s="2">
        <v>0.95841322569999998</v>
      </c>
      <c r="Y275" s="2">
        <v>0.97044922570000003</v>
      </c>
      <c r="Z275" s="2">
        <v>0.96907922570000005</v>
      </c>
      <c r="AA275" s="2">
        <v>0.96872822570000006</v>
      </c>
      <c r="AB275" s="2">
        <v>0.96877922570000008</v>
      </c>
      <c r="AC275" s="2">
        <v>0.96880822570000003</v>
      </c>
      <c r="AD275" s="2">
        <v>0.96764822569999998</v>
      </c>
      <c r="AE275" s="2">
        <v>0.96879822569999996</v>
      </c>
      <c r="AF275" s="2">
        <v>0.95192622569999996</v>
      </c>
      <c r="AG275" s="2">
        <v>0.96775922570000006</v>
      </c>
      <c r="AH275" s="2">
        <v>0.95672322570000001</v>
      </c>
      <c r="AI275" s="2">
        <v>0.94921622569999997</v>
      </c>
      <c r="AJ275" s="2">
        <v>0.94917722570000007</v>
      </c>
      <c r="AK275" s="2">
        <v>0.95054622570000002</v>
      </c>
      <c r="AL275" s="2">
        <v>0.95410422569999997</v>
      </c>
      <c r="AM275" s="2">
        <v>0.95569322570000004</v>
      </c>
      <c r="AN275" s="2">
        <v>0.96775922570000006</v>
      </c>
      <c r="AO275" s="2">
        <v>0.96569822569999997</v>
      </c>
      <c r="AP275" s="2">
        <v>0.96484922569999998</v>
      </c>
      <c r="AQ275" s="2">
        <v>0.96497922570000005</v>
      </c>
      <c r="AR275" s="2">
        <v>0.96504922570000007</v>
      </c>
      <c r="AS275" s="2">
        <v>0.96424922570000005</v>
      </c>
      <c r="AT275" s="2">
        <v>0.96540922569999998</v>
      </c>
      <c r="AU275" s="2">
        <v>0.94917722570000007</v>
      </c>
      <c r="AV275" s="2">
        <v>0.96499922570000007</v>
      </c>
      <c r="AW275" s="2">
        <v>0.95392422570000002</v>
      </c>
      <c r="AX275" s="2">
        <v>0.94639622570000004</v>
      </c>
      <c r="AY275" s="2">
        <v>0.94635722570000003</v>
      </c>
      <c r="AZ275" s="2">
        <v>0.94772622569999998</v>
      </c>
      <c r="BA275" s="2">
        <v>0.95130322570000003</v>
      </c>
      <c r="BB275" s="2">
        <v>0.95288422569999998</v>
      </c>
      <c r="BC275" s="2">
        <v>0.96499922570000007</v>
      </c>
      <c r="BD275" s="2">
        <v>0.96222922570000002</v>
      </c>
      <c r="BE275" s="2">
        <v>0.96088922570000002</v>
      </c>
      <c r="BF275" s="2">
        <v>0.96109922570000006</v>
      </c>
      <c r="BG275" s="2">
        <v>0.96119922570000005</v>
      </c>
      <c r="BH275" s="2">
        <v>0.96077922570000007</v>
      </c>
      <c r="BI275" s="2">
        <v>0.96193922570000001</v>
      </c>
      <c r="BJ275" s="2">
        <v>0.94635722570000003</v>
      </c>
      <c r="BK275" s="2">
        <v>0.95923922570000009</v>
      </c>
      <c r="BL275" s="2">
        <v>0.94809422570000002</v>
      </c>
      <c r="BM275" s="2">
        <v>0.94050822570000003</v>
      </c>
      <c r="BN275" s="2">
        <v>0.94046822569999999</v>
      </c>
      <c r="BO275" s="2">
        <v>0.94185622570000005</v>
      </c>
      <c r="BP275" s="2">
        <v>0.94544422570000008</v>
      </c>
      <c r="BQ275" s="2">
        <v>0.94704422570000002</v>
      </c>
      <c r="BR275" s="2">
        <v>0.95923922570000009</v>
      </c>
      <c r="BS275" s="2">
        <v>0.95501922570000009</v>
      </c>
      <c r="BT275" s="2">
        <v>0.95268022570000011</v>
      </c>
      <c r="BU275" s="2">
        <v>0.95304022570000002</v>
      </c>
      <c r="BV275" s="2">
        <v>0.95322022570000009</v>
      </c>
      <c r="BW275" s="2">
        <v>0.9535602257000001</v>
      </c>
      <c r="BX275" s="2">
        <v>0.95472022570000004</v>
      </c>
      <c r="BY275" s="2">
        <v>0.94046822569999999</v>
      </c>
      <c r="BZ275" s="2">
        <v>0.95</v>
      </c>
    </row>
    <row r="276" spans="1:78">
      <c r="A276">
        <v>46236.380555555559</v>
      </c>
      <c r="B276" t="s">
        <v>375</v>
      </c>
      <c r="C276" s="2">
        <v>0.97562962353333338</v>
      </c>
      <c r="D276" s="2">
        <v>0.96469495686666662</v>
      </c>
      <c r="E276" s="2">
        <v>0.95725029020000008</v>
      </c>
      <c r="F276" s="2">
        <v>0.95721895686666669</v>
      </c>
      <c r="G276" s="2">
        <v>0.95856895686666665</v>
      </c>
      <c r="H276" s="2">
        <v>0.96210495686666664</v>
      </c>
      <c r="I276" s="2">
        <v>0.96366629020000005</v>
      </c>
      <c r="J276" s="2">
        <v>0.97562962353333338</v>
      </c>
      <c r="K276" s="2">
        <v>0.97562962353333338</v>
      </c>
      <c r="L276" s="2">
        <v>0.97562962353333338</v>
      </c>
      <c r="M276" s="2">
        <v>0.97562962353333338</v>
      </c>
      <c r="N276" s="2">
        <v>0.97562962353333338</v>
      </c>
      <c r="O276" s="2">
        <v>0.97562962353333338</v>
      </c>
      <c r="P276" s="2">
        <v>0.97562962353333338</v>
      </c>
      <c r="Q276" s="2">
        <v>0.95721895686666669</v>
      </c>
      <c r="R276" s="2">
        <v>0.97044095686666665</v>
      </c>
      <c r="S276" s="2">
        <v>0.95944495686666664</v>
      </c>
      <c r="T276" s="2">
        <v>0.95196029020000006</v>
      </c>
      <c r="U276" s="2">
        <v>0.95192029020000002</v>
      </c>
      <c r="V276" s="2">
        <v>0.95328029020000005</v>
      </c>
      <c r="W276" s="2">
        <v>0.95683495686666664</v>
      </c>
      <c r="X276" s="2">
        <v>0.95840629020000001</v>
      </c>
      <c r="Y276" s="2">
        <v>0.97044095686666665</v>
      </c>
      <c r="Z276" s="2">
        <v>0.96907095686666667</v>
      </c>
      <c r="AA276" s="2">
        <v>0.96871962353333341</v>
      </c>
      <c r="AB276" s="2">
        <v>0.9687709568666667</v>
      </c>
      <c r="AC276" s="2">
        <v>0.96879962353333338</v>
      </c>
      <c r="AD276" s="2">
        <v>0.96763962353333333</v>
      </c>
      <c r="AE276" s="2">
        <v>0.96878962353333331</v>
      </c>
      <c r="AF276" s="2">
        <v>0.95192029020000002</v>
      </c>
      <c r="AG276" s="2">
        <v>0.96775095686666668</v>
      </c>
      <c r="AH276" s="2">
        <v>0.95671629020000004</v>
      </c>
      <c r="AI276" s="2">
        <v>0.94921029020000003</v>
      </c>
      <c r="AJ276" s="2">
        <v>0.9491716235333334</v>
      </c>
      <c r="AK276" s="2">
        <v>0.95054029020000008</v>
      </c>
      <c r="AL276" s="2">
        <v>0.95409762353333338</v>
      </c>
      <c r="AM276" s="2">
        <v>0.95568629020000007</v>
      </c>
      <c r="AN276" s="2">
        <v>0.96775095686666668</v>
      </c>
      <c r="AO276" s="2">
        <v>0.96568962353333332</v>
      </c>
      <c r="AP276" s="2">
        <v>0.96484095686666671</v>
      </c>
      <c r="AQ276" s="2">
        <v>0.96497095686666667</v>
      </c>
      <c r="AR276" s="2">
        <v>0.96504095686666669</v>
      </c>
      <c r="AS276" s="2">
        <v>0.96424095686666667</v>
      </c>
      <c r="AT276" s="2">
        <v>0.96540095686666672</v>
      </c>
      <c r="AU276" s="2">
        <v>0.9491716235333334</v>
      </c>
      <c r="AV276" s="2">
        <v>0.96499095686666669</v>
      </c>
      <c r="AW276" s="2">
        <v>0.95391762353333331</v>
      </c>
      <c r="AX276" s="2">
        <v>0.94639029020000009</v>
      </c>
      <c r="AY276" s="2">
        <v>0.94635162353333335</v>
      </c>
      <c r="AZ276" s="2">
        <v>0.94772029020000004</v>
      </c>
      <c r="BA276" s="2">
        <v>0.95129629020000006</v>
      </c>
      <c r="BB276" s="2">
        <v>0.95287762353333338</v>
      </c>
      <c r="BC276" s="2">
        <v>0.96499095686666669</v>
      </c>
      <c r="BD276" s="2">
        <v>0.96222095686666664</v>
      </c>
      <c r="BE276" s="2">
        <v>0.96088095686666664</v>
      </c>
      <c r="BF276" s="2">
        <v>0.96109095686666668</v>
      </c>
      <c r="BG276" s="2">
        <v>0.96119095686666667</v>
      </c>
      <c r="BH276" s="2">
        <v>0.96077095686666669</v>
      </c>
      <c r="BI276" s="2">
        <v>0.96193095686666663</v>
      </c>
      <c r="BJ276" s="2">
        <v>0.94635162353333335</v>
      </c>
      <c r="BK276" s="2">
        <v>0.95923095686666671</v>
      </c>
      <c r="BL276" s="2">
        <v>0.94808762353333331</v>
      </c>
      <c r="BM276" s="2">
        <v>0.94050295686666663</v>
      </c>
      <c r="BN276" s="2">
        <v>0.9404629568666667</v>
      </c>
      <c r="BO276" s="2">
        <v>0.94185029020000011</v>
      </c>
      <c r="BP276" s="2">
        <v>0.94543762353333338</v>
      </c>
      <c r="BQ276" s="2">
        <v>0.94703762353333332</v>
      </c>
      <c r="BR276" s="2">
        <v>0.95923095686666671</v>
      </c>
      <c r="BS276" s="2">
        <v>0.9550109568666667</v>
      </c>
      <c r="BT276" s="2">
        <v>0.9526722902000001</v>
      </c>
      <c r="BU276" s="2">
        <v>0.95303229020000002</v>
      </c>
      <c r="BV276" s="2">
        <v>0.95321229020000009</v>
      </c>
      <c r="BW276" s="2">
        <v>0.9535522902000001</v>
      </c>
      <c r="BX276" s="2">
        <v>0.95471229020000004</v>
      </c>
      <c r="BY276" s="2">
        <v>0.9404629568666667</v>
      </c>
      <c r="BZ276" s="2">
        <v>0.95</v>
      </c>
    </row>
    <row r="277" spans="1:78">
      <c r="A277">
        <v>46236.381944444445</v>
      </c>
      <c r="B277" t="s">
        <v>376</v>
      </c>
      <c r="C277" s="2">
        <v>0.9754586733666667</v>
      </c>
      <c r="D277" s="2">
        <v>0.96452534003333334</v>
      </c>
      <c r="E277" s="2">
        <v>0.95708200669999999</v>
      </c>
      <c r="F277" s="2">
        <v>0.95705034003333334</v>
      </c>
      <c r="G277" s="2">
        <v>0.95840034003333341</v>
      </c>
      <c r="H277" s="2">
        <v>0.96193534003333336</v>
      </c>
      <c r="I277" s="2">
        <v>0.96349700670000005</v>
      </c>
      <c r="J277" s="2">
        <v>0.9754586733666667</v>
      </c>
      <c r="K277" s="2">
        <v>0.9754586733666667</v>
      </c>
      <c r="L277" s="2">
        <v>0.9754586733666667</v>
      </c>
      <c r="M277" s="2">
        <v>0.9754586733666667</v>
      </c>
      <c r="N277" s="2">
        <v>0.9754586733666667</v>
      </c>
      <c r="O277" s="2">
        <v>0.9754586733666667</v>
      </c>
      <c r="P277" s="2">
        <v>0.9754586733666667</v>
      </c>
      <c r="Q277" s="2">
        <v>0.95705034003333334</v>
      </c>
      <c r="R277" s="2">
        <v>0.97027034003333334</v>
      </c>
      <c r="S277" s="2">
        <v>0.95927534003333337</v>
      </c>
      <c r="T277" s="2">
        <v>0.95179200669999997</v>
      </c>
      <c r="U277" s="2">
        <v>0.95175200670000004</v>
      </c>
      <c r="V277" s="2">
        <v>0.95311200669999996</v>
      </c>
      <c r="W277" s="2">
        <v>0.95666534003333337</v>
      </c>
      <c r="X277" s="2">
        <v>0.9582370067</v>
      </c>
      <c r="Y277" s="2">
        <v>0.97027034003333334</v>
      </c>
      <c r="Z277" s="2">
        <v>0.96890034003333336</v>
      </c>
      <c r="AA277" s="2">
        <v>0.96854867336666672</v>
      </c>
      <c r="AB277" s="2">
        <v>0.9686003400333334</v>
      </c>
      <c r="AC277" s="2">
        <v>0.96862867336666669</v>
      </c>
      <c r="AD277" s="2">
        <v>0.96746867336666664</v>
      </c>
      <c r="AE277" s="2">
        <v>0.96861867336666663</v>
      </c>
      <c r="AF277" s="2">
        <v>0.95175200670000004</v>
      </c>
      <c r="AG277" s="2">
        <v>0.96758034003333337</v>
      </c>
      <c r="AH277" s="2">
        <v>0.95654700670000004</v>
      </c>
      <c r="AI277" s="2">
        <v>0.94904200669999994</v>
      </c>
      <c r="AJ277" s="2">
        <v>0.94900367336666669</v>
      </c>
      <c r="AK277" s="2">
        <v>0.95037200669999999</v>
      </c>
      <c r="AL277" s="2">
        <v>0.95392867336666676</v>
      </c>
      <c r="AM277" s="2">
        <v>0.95551700670000006</v>
      </c>
      <c r="AN277" s="2">
        <v>0.96758034003333337</v>
      </c>
      <c r="AO277" s="2">
        <v>0.96551867336666664</v>
      </c>
      <c r="AP277" s="2">
        <v>0.9646703400333333</v>
      </c>
      <c r="AQ277" s="2">
        <v>0.96480034003333337</v>
      </c>
      <c r="AR277" s="2">
        <v>0.96487034003333338</v>
      </c>
      <c r="AS277" s="2">
        <v>0.96407034003333336</v>
      </c>
      <c r="AT277" s="2">
        <v>0.9652303400333333</v>
      </c>
      <c r="AU277" s="2">
        <v>0.94900367336666669</v>
      </c>
      <c r="AV277" s="2">
        <v>0.96482034003333339</v>
      </c>
      <c r="AW277" s="2">
        <v>0.95374867336666669</v>
      </c>
      <c r="AX277" s="2">
        <v>0.94622200670000001</v>
      </c>
      <c r="AY277" s="2">
        <v>0.94618367336666664</v>
      </c>
      <c r="AZ277" s="2">
        <v>0.94755200669999995</v>
      </c>
      <c r="BA277" s="2">
        <v>0.95112700670000005</v>
      </c>
      <c r="BB277" s="2">
        <v>0.95270867336666676</v>
      </c>
      <c r="BC277" s="2">
        <v>0.96482034003333339</v>
      </c>
      <c r="BD277" s="2">
        <v>0.96205034003333334</v>
      </c>
      <c r="BE277" s="2">
        <v>0.96071034003333333</v>
      </c>
      <c r="BF277" s="2">
        <v>0.96092034003333338</v>
      </c>
      <c r="BG277" s="2">
        <v>0.96102034003333336</v>
      </c>
      <c r="BH277" s="2">
        <v>0.96060034003333339</v>
      </c>
      <c r="BI277" s="2">
        <v>0.96176034003333333</v>
      </c>
      <c r="BJ277" s="2">
        <v>0.94618367336666664</v>
      </c>
      <c r="BK277" s="2">
        <v>0.9590603400333334</v>
      </c>
      <c r="BL277" s="2">
        <v>0.94791867336666669</v>
      </c>
      <c r="BM277" s="2">
        <v>0.9403353400333333</v>
      </c>
      <c r="BN277" s="2">
        <v>0.94029534003333337</v>
      </c>
      <c r="BO277" s="2">
        <v>0.94168200670000002</v>
      </c>
      <c r="BP277" s="2">
        <v>0.94526867336666665</v>
      </c>
      <c r="BQ277" s="2">
        <v>0.94686867336666669</v>
      </c>
      <c r="BR277" s="2">
        <v>0.9590603400333334</v>
      </c>
      <c r="BS277" s="2">
        <v>0.9548403400333334</v>
      </c>
      <c r="BT277" s="2">
        <v>0.95250200670000007</v>
      </c>
      <c r="BU277" s="2">
        <v>0.95286200669999999</v>
      </c>
      <c r="BV277" s="2">
        <v>0.95304200670000006</v>
      </c>
      <c r="BW277" s="2">
        <v>0.95338200670000006</v>
      </c>
      <c r="BX277" s="2">
        <v>0.9545420067</v>
      </c>
      <c r="BY277" s="2">
        <v>0.94029534003333337</v>
      </c>
      <c r="BZ277" s="2">
        <v>0.95</v>
      </c>
    </row>
    <row r="278" spans="1:78">
      <c r="A278">
        <v>46236.383333333331</v>
      </c>
      <c r="B278" t="s">
        <v>377</v>
      </c>
      <c r="C278" s="2">
        <v>0.97547499520000003</v>
      </c>
      <c r="D278" s="2">
        <v>0.96454299519999998</v>
      </c>
      <c r="E278" s="2">
        <v>0.95710099520000003</v>
      </c>
      <c r="F278" s="2">
        <v>0.95706899519999999</v>
      </c>
      <c r="G278" s="2">
        <v>0.95841899520000007</v>
      </c>
      <c r="H278" s="2">
        <v>0.96195299519999999</v>
      </c>
      <c r="I278" s="2">
        <v>0.96351499520000006</v>
      </c>
      <c r="J278" s="2">
        <v>0.97547499520000003</v>
      </c>
      <c r="K278" s="2">
        <v>0.97547499520000003</v>
      </c>
      <c r="L278" s="2">
        <v>0.97547499520000003</v>
      </c>
      <c r="M278" s="2">
        <v>0.97547499520000003</v>
      </c>
      <c r="N278" s="2">
        <v>0.97547499520000003</v>
      </c>
      <c r="O278" s="2">
        <v>0.97547499520000003</v>
      </c>
      <c r="P278" s="2">
        <v>0.97547499520000003</v>
      </c>
      <c r="Q278" s="2">
        <v>0.95706899519999999</v>
      </c>
      <c r="R278" s="2">
        <v>0.97028699520000006</v>
      </c>
      <c r="S278" s="2">
        <v>0.9592929952</v>
      </c>
      <c r="T278" s="2">
        <v>0.95181099520000001</v>
      </c>
      <c r="U278" s="2">
        <v>0.95177099519999997</v>
      </c>
      <c r="V278" s="2">
        <v>0.9531309952</v>
      </c>
      <c r="W278" s="2">
        <v>0.9566829952</v>
      </c>
      <c r="X278" s="2">
        <v>0.95825499520000001</v>
      </c>
      <c r="Y278" s="2">
        <v>0.97028699520000006</v>
      </c>
      <c r="Z278" s="2">
        <v>0.96891699520000008</v>
      </c>
      <c r="AA278" s="2">
        <v>0.96856499520000006</v>
      </c>
      <c r="AB278" s="2">
        <v>0.96861699520000011</v>
      </c>
      <c r="AC278" s="2">
        <v>0.96864499520000003</v>
      </c>
      <c r="AD278" s="2">
        <v>0.96748499519999998</v>
      </c>
      <c r="AE278" s="2">
        <v>0.96863499519999996</v>
      </c>
      <c r="AF278" s="2">
        <v>0.95177099519999997</v>
      </c>
      <c r="AG278" s="2">
        <v>0.96759699520000009</v>
      </c>
      <c r="AH278" s="2">
        <v>0.95656499520000005</v>
      </c>
      <c r="AI278" s="2">
        <v>0.94906099519999998</v>
      </c>
      <c r="AJ278" s="2">
        <v>0.9490229952</v>
      </c>
      <c r="AK278" s="2">
        <v>0.95039099520000003</v>
      </c>
      <c r="AL278" s="2">
        <v>0.95394699520000004</v>
      </c>
      <c r="AM278" s="2">
        <v>0.95553499520000007</v>
      </c>
      <c r="AN278" s="2">
        <v>0.96759699520000009</v>
      </c>
      <c r="AO278" s="2">
        <v>0.96553499519999997</v>
      </c>
      <c r="AP278" s="2">
        <v>0.96468699520000001</v>
      </c>
      <c r="AQ278" s="2">
        <v>0.96481699520000008</v>
      </c>
      <c r="AR278" s="2">
        <v>0.9648869952000001</v>
      </c>
      <c r="AS278" s="2">
        <v>0.96408699520000007</v>
      </c>
      <c r="AT278" s="2">
        <v>0.96524699520000001</v>
      </c>
      <c r="AU278" s="2">
        <v>0.9490229952</v>
      </c>
      <c r="AV278" s="2">
        <v>0.9648369952000001</v>
      </c>
      <c r="AW278" s="2">
        <v>0.95376699519999997</v>
      </c>
      <c r="AX278" s="2">
        <v>0.94624099520000005</v>
      </c>
      <c r="AY278" s="2">
        <v>0.94620299520000006</v>
      </c>
      <c r="AZ278" s="2">
        <v>0.94757099519999999</v>
      </c>
      <c r="BA278" s="2">
        <v>0.95114499520000007</v>
      </c>
      <c r="BB278" s="2">
        <v>0.95272699520000004</v>
      </c>
      <c r="BC278" s="2">
        <v>0.9648369952000001</v>
      </c>
      <c r="BD278" s="2">
        <v>0.96206699520000005</v>
      </c>
      <c r="BE278" s="2">
        <v>0.96072699520000004</v>
      </c>
      <c r="BF278" s="2">
        <v>0.96093699520000009</v>
      </c>
      <c r="BG278" s="2">
        <v>0.96103699520000008</v>
      </c>
      <c r="BH278" s="2">
        <v>0.9606169952000001</v>
      </c>
      <c r="BI278" s="2">
        <v>0.96177699520000004</v>
      </c>
      <c r="BJ278" s="2">
        <v>0.94620299520000006</v>
      </c>
      <c r="BK278" s="2">
        <v>0.95907699520000012</v>
      </c>
      <c r="BL278" s="2">
        <v>0.94793699519999997</v>
      </c>
      <c r="BM278" s="2">
        <v>0.94035499519999999</v>
      </c>
      <c r="BN278" s="2">
        <v>0.94031499520000006</v>
      </c>
      <c r="BO278" s="2">
        <v>0.94170099520000006</v>
      </c>
      <c r="BP278" s="2">
        <v>0.94528699520000004</v>
      </c>
      <c r="BQ278" s="2">
        <v>0.94688699519999997</v>
      </c>
      <c r="BR278" s="2">
        <v>0.95907699520000012</v>
      </c>
      <c r="BS278" s="2">
        <v>0.95485699520000011</v>
      </c>
      <c r="BT278" s="2">
        <v>0.95251899520000005</v>
      </c>
      <c r="BU278" s="2">
        <v>0.95287899519999997</v>
      </c>
      <c r="BV278" s="2">
        <v>0.95305899520000004</v>
      </c>
      <c r="BW278" s="2">
        <v>0.95339899520000004</v>
      </c>
      <c r="BX278" s="2">
        <v>0.95455899519999998</v>
      </c>
      <c r="BY278" s="2">
        <v>0.94031499520000006</v>
      </c>
      <c r="BZ278" s="2">
        <v>0.95</v>
      </c>
    </row>
    <row r="279" spans="1:78">
      <c r="A279">
        <v>46236.384722222225</v>
      </c>
      <c r="B279" t="s">
        <v>378</v>
      </c>
      <c r="C279" s="2">
        <v>0.97556388073333333</v>
      </c>
      <c r="D279" s="2">
        <v>0.96463321406666669</v>
      </c>
      <c r="E279" s="2">
        <v>0.95719254740000004</v>
      </c>
      <c r="F279" s="2">
        <v>0.95716021406666663</v>
      </c>
      <c r="G279" s="2">
        <v>0.9585102140666667</v>
      </c>
      <c r="H279" s="2">
        <v>0.96204321406666671</v>
      </c>
      <c r="I279" s="2">
        <v>0.96360554740000004</v>
      </c>
      <c r="J279" s="2">
        <v>0.97556388073333333</v>
      </c>
      <c r="K279" s="2">
        <v>0.97556388073333333</v>
      </c>
      <c r="L279" s="2">
        <v>0.97556388073333333</v>
      </c>
      <c r="M279" s="2">
        <v>0.97556388073333333</v>
      </c>
      <c r="N279" s="2">
        <v>0.97556388073333333</v>
      </c>
      <c r="O279" s="2">
        <v>0.97556388073333333</v>
      </c>
      <c r="P279" s="2">
        <v>0.97556388073333333</v>
      </c>
      <c r="Q279" s="2">
        <v>0.95716021406666663</v>
      </c>
      <c r="R279" s="2">
        <v>0.97037621406666663</v>
      </c>
      <c r="S279" s="2">
        <v>0.95938321406666671</v>
      </c>
      <c r="T279" s="2">
        <v>0.95190254740000002</v>
      </c>
      <c r="U279" s="2">
        <v>0.95186254739999998</v>
      </c>
      <c r="V279" s="2">
        <v>0.95322254740000001</v>
      </c>
      <c r="W279" s="2">
        <v>0.95677321406666671</v>
      </c>
      <c r="X279" s="2">
        <v>0.9583455474</v>
      </c>
      <c r="Y279" s="2">
        <v>0.97037621406666663</v>
      </c>
      <c r="Z279" s="2">
        <v>0.96900621406666665</v>
      </c>
      <c r="AA279" s="2">
        <v>0.96865388073333336</v>
      </c>
      <c r="AB279" s="2">
        <v>0.96870621406666668</v>
      </c>
      <c r="AC279" s="2">
        <v>0.96873388073333333</v>
      </c>
      <c r="AD279" s="2">
        <v>0.96757388073333328</v>
      </c>
      <c r="AE279" s="2">
        <v>0.96872388073333326</v>
      </c>
      <c r="AF279" s="2">
        <v>0.95186254739999998</v>
      </c>
      <c r="AG279" s="2">
        <v>0.96768621406666666</v>
      </c>
      <c r="AH279" s="2">
        <v>0.95665554740000003</v>
      </c>
      <c r="AI279" s="2">
        <v>0.94915254739999999</v>
      </c>
      <c r="AJ279" s="2">
        <v>0.94911488073333339</v>
      </c>
      <c r="AK279" s="2">
        <v>0.95048254740000004</v>
      </c>
      <c r="AL279" s="2">
        <v>0.95403788073333329</v>
      </c>
      <c r="AM279" s="2">
        <v>0.95562554740000005</v>
      </c>
      <c r="AN279" s="2">
        <v>0.96768621406666666</v>
      </c>
      <c r="AO279" s="2">
        <v>0.96562388073333327</v>
      </c>
      <c r="AP279" s="2">
        <v>0.96477621406666658</v>
      </c>
      <c r="AQ279" s="2">
        <v>0.96490621406666666</v>
      </c>
      <c r="AR279" s="2">
        <v>0.96497621406666667</v>
      </c>
      <c r="AS279" s="2">
        <v>0.96417621406666665</v>
      </c>
      <c r="AT279" s="2">
        <v>0.96533621406666659</v>
      </c>
      <c r="AU279" s="2">
        <v>0.94911488073333339</v>
      </c>
      <c r="AV279" s="2">
        <v>0.96492621406666668</v>
      </c>
      <c r="AW279" s="2">
        <v>0.95385788073333333</v>
      </c>
      <c r="AX279" s="2">
        <v>0.94633254740000006</v>
      </c>
      <c r="AY279" s="2">
        <v>0.94629488073333334</v>
      </c>
      <c r="AZ279" s="2">
        <v>0.9476625474</v>
      </c>
      <c r="BA279" s="2">
        <v>0.95123554740000005</v>
      </c>
      <c r="BB279" s="2">
        <v>0.95281788073333329</v>
      </c>
      <c r="BC279" s="2">
        <v>0.96492621406666668</v>
      </c>
      <c r="BD279" s="2">
        <v>0.96215621406666663</v>
      </c>
      <c r="BE279" s="2">
        <v>0.96081621406666662</v>
      </c>
      <c r="BF279" s="2">
        <v>0.96102621406666666</v>
      </c>
      <c r="BG279" s="2">
        <v>0.96112621406666665</v>
      </c>
      <c r="BH279" s="2">
        <v>0.96070621406666667</v>
      </c>
      <c r="BI279" s="2">
        <v>0.96186621406666661</v>
      </c>
      <c r="BJ279" s="2">
        <v>0.94629488073333334</v>
      </c>
      <c r="BK279" s="2">
        <v>0.95916621406666669</v>
      </c>
      <c r="BL279" s="2">
        <v>0.94802788073333333</v>
      </c>
      <c r="BM279" s="2">
        <v>0.94044721406666665</v>
      </c>
      <c r="BN279" s="2">
        <v>0.94040721406666672</v>
      </c>
      <c r="BO279" s="2">
        <v>0.94179254740000007</v>
      </c>
      <c r="BP279" s="2">
        <v>0.9453778807333334</v>
      </c>
      <c r="BQ279" s="2">
        <v>0.94697788073333333</v>
      </c>
      <c r="BR279" s="2">
        <v>0.95916621406666669</v>
      </c>
      <c r="BS279" s="2">
        <v>0.95494621406666669</v>
      </c>
      <c r="BT279" s="2">
        <v>0.95260854740000001</v>
      </c>
      <c r="BU279" s="2">
        <v>0.95296854739999992</v>
      </c>
      <c r="BV279" s="2">
        <v>0.95314854739999999</v>
      </c>
      <c r="BW279" s="2">
        <v>0.9534885474</v>
      </c>
      <c r="BX279" s="2">
        <v>0.95464854739999994</v>
      </c>
      <c r="BY279" s="2">
        <v>0.94040721406666672</v>
      </c>
      <c r="BZ279" s="2">
        <v>0.95</v>
      </c>
    </row>
    <row r="280" spans="1:78">
      <c r="A280">
        <v>46236.386111111111</v>
      </c>
      <c r="B280" t="s">
        <v>379</v>
      </c>
      <c r="C280" s="2">
        <v>0.97550657926666662</v>
      </c>
      <c r="D280" s="2">
        <v>0.96457724593333327</v>
      </c>
      <c r="E280" s="2">
        <v>0.95713791259999992</v>
      </c>
      <c r="F280" s="2">
        <v>0.95710524593333335</v>
      </c>
      <c r="G280" s="2">
        <v>0.95845524593333331</v>
      </c>
      <c r="H280" s="2">
        <v>0.96198724593333329</v>
      </c>
      <c r="I280" s="2">
        <v>0.96354991259999989</v>
      </c>
      <c r="J280" s="2">
        <v>0.97550657926666662</v>
      </c>
      <c r="K280" s="2">
        <v>0.97550657926666662</v>
      </c>
      <c r="L280" s="2">
        <v>0.97550657926666662</v>
      </c>
      <c r="M280" s="2">
        <v>0.97550657926666662</v>
      </c>
      <c r="N280" s="2">
        <v>0.97550657926666662</v>
      </c>
      <c r="O280" s="2">
        <v>0.97550657926666662</v>
      </c>
      <c r="P280" s="2">
        <v>0.97550657926666662</v>
      </c>
      <c r="Q280" s="2">
        <v>0.95710524593333335</v>
      </c>
      <c r="R280" s="2">
        <v>0.9703192459333333</v>
      </c>
      <c r="S280" s="2">
        <v>0.95932724593333329</v>
      </c>
      <c r="T280" s="2">
        <v>0.9518479125999999</v>
      </c>
      <c r="U280" s="2">
        <v>0.95180791259999997</v>
      </c>
      <c r="V280" s="2">
        <v>0.95316791259999989</v>
      </c>
      <c r="W280" s="2">
        <v>0.95671724593333329</v>
      </c>
      <c r="X280" s="2">
        <v>0.95828991259999985</v>
      </c>
      <c r="Y280" s="2">
        <v>0.9703192459333333</v>
      </c>
      <c r="Z280" s="2">
        <v>0.96894924593333331</v>
      </c>
      <c r="AA280" s="2">
        <v>0.96859657926666665</v>
      </c>
      <c r="AB280" s="2">
        <v>0.96864924593333335</v>
      </c>
      <c r="AC280" s="2">
        <v>0.96867657926666662</v>
      </c>
      <c r="AD280" s="2">
        <v>0.96751657926666657</v>
      </c>
      <c r="AE280" s="2">
        <v>0.96866657926666655</v>
      </c>
      <c r="AF280" s="2">
        <v>0.95180791259999997</v>
      </c>
      <c r="AG280" s="2">
        <v>0.96762924593333333</v>
      </c>
      <c r="AH280" s="2">
        <v>0.95659991259999988</v>
      </c>
      <c r="AI280" s="2">
        <v>0.94909791259999987</v>
      </c>
      <c r="AJ280" s="2">
        <v>0.94906057926666665</v>
      </c>
      <c r="AK280" s="2">
        <v>0.95042791259999992</v>
      </c>
      <c r="AL280" s="2">
        <v>0.95398257926666663</v>
      </c>
      <c r="AM280" s="2">
        <v>0.9555699125999999</v>
      </c>
      <c r="AN280" s="2">
        <v>0.96762924593333333</v>
      </c>
      <c r="AO280" s="2">
        <v>0.96556657926666656</v>
      </c>
      <c r="AP280" s="2">
        <v>0.96471924593333325</v>
      </c>
      <c r="AQ280" s="2">
        <v>0.96484924593333332</v>
      </c>
      <c r="AR280" s="2">
        <v>0.96491924593333334</v>
      </c>
      <c r="AS280" s="2">
        <v>0.96411924593333331</v>
      </c>
      <c r="AT280" s="2">
        <v>0.96527924593333325</v>
      </c>
      <c r="AU280" s="2">
        <v>0.94906057926666665</v>
      </c>
      <c r="AV280" s="2">
        <v>0.96486924593333334</v>
      </c>
      <c r="AW280" s="2">
        <v>0.95380257926666656</v>
      </c>
      <c r="AX280" s="2">
        <v>0.94627791259999994</v>
      </c>
      <c r="AY280" s="2">
        <v>0.9462405792666666</v>
      </c>
      <c r="AZ280" s="2">
        <v>0.94760791259999988</v>
      </c>
      <c r="BA280" s="2">
        <v>0.9511799125999999</v>
      </c>
      <c r="BB280" s="2">
        <v>0.95276257926666663</v>
      </c>
      <c r="BC280" s="2">
        <v>0.96486924593333334</v>
      </c>
      <c r="BD280" s="2">
        <v>0.96209924593333329</v>
      </c>
      <c r="BE280" s="2">
        <v>0.96075924593333328</v>
      </c>
      <c r="BF280" s="2">
        <v>0.96096924593333333</v>
      </c>
      <c r="BG280" s="2">
        <v>0.96106924593333332</v>
      </c>
      <c r="BH280" s="2">
        <v>0.96064924593333334</v>
      </c>
      <c r="BI280" s="2">
        <v>0.96180924593333328</v>
      </c>
      <c r="BJ280" s="2">
        <v>0.9462405792666666</v>
      </c>
      <c r="BK280" s="2">
        <v>0.95910924593333335</v>
      </c>
      <c r="BL280" s="2">
        <v>0.94797257926666656</v>
      </c>
      <c r="BM280" s="2">
        <v>0.94039324593333329</v>
      </c>
      <c r="BN280" s="2">
        <v>0.94035324593333336</v>
      </c>
      <c r="BO280" s="2">
        <v>0.94173791259999995</v>
      </c>
      <c r="BP280" s="2">
        <v>0.94532257926666663</v>
      </c>
      <c r="BQ280" s="2">
        <v>0.94692257926666656</v>
      </c>
      <c r="BR280" s="2">
        <v>0.95910924593333335</v>
      </c>
      <c r="BS280" s="2">
        <v>0.95488924593333335</v>
      </c>
      <c r="BT280" s="2">
        <v>0.95255191259999994</v>
      </c>
      <c r="BU280" s="2">
        <v>0.95291191259999997</v>
      </c>
      <c r="BV280" s="2">
        <v>0.95309191259999992</v>
      </c>
      <c r="BW280" s="2">
        <v>0.95343191259999993</v>
      </c>
      <c r="BX280" s="2">
        <v>0.95459191259999998</v>
      </c>
      <c r="BY280" s="2">
        <v>0.94035324593333336</v>
      </c>
      <c r="BZ280" s="2">
        <v>0.95</v>
      </c>
    </row>
    <row r="281" spans="1:78">
      <c r="A281">
        <v>46236.387499999997</v>
      </c>
      <c r="B281" t="s">
        <v>380</v>
      </c>
      <c r="C281" s="2">
        <v>0.97555907480000004</v>
      </c>
      <c r="D281" s="2">
        <v>0.96463107479999999</v>
      </c>
      <c r="E281" s="2">
        <v>0.95719307480000004</v>
      </c>
      <c r="F281" s="2">
        <v>0.95716007480000009</v>
      </c>
      <c r="G281" s="2">
        <v>0.95851007480000006</v>
      </c>
      <c r="H281" s="2">
        <v>0.96204107480000001</v>
      </c>
      <c r="I281" s="2">
        <v>0.96360407479999999</v>
      </c>
      <c r="J281" s="2">
        <v>0.97555907480000004</v>
      </c>
      <c r="K281" s="2">
        <v>0.97555907480000004</v>
      </c>
      <c r="L281" s="2">
        <v>0.97555907480000004</v>
      </c>
      <c r="M281" s="2">
        <v>0.97555907480000004</v>
      </c>
      <c r="N281" s="2">
        <v>0.97555907480000004</v>
      </c>
      <c r="O281" s="2">
        <v>0.97555907480000004</v>
      </c>
      <c r="P281" s="2">
        <v>0.97555907480000004</v>
      </c>
      <c r="Q281" s="2">
        <v>0.95716007480000009</v>
      </c>
      <c r="R281" s="2">
        <v>0.97037207479999998</v>
      </c>
      <c r="S281" s="2">
        <v>0.95938107480000001</v>
      </c>
      <c r="T281" s="2">
        <v>0.95190307480000003</v>
      </c>
      <c r="U281" s="2">
        <v>0.95186307479999999</v>
      </c>
      <c r="V281" s="2">
        <v>0.95322307480000001</v>
      </c>
      <c r="W281" s="2">
        <v>0.95677107480000001</v>
      </c>
      <c r="X281" s="2">
        <v>0.95834407479999995</v>
      </c>
      <c r="Y281" s="2">
        <v>0.97037207479999998</v>
      </c>
      <c r="Z281" s="2">
        <v>0.9690020748</v>
      </c>
      <c r="AA281" s="2">
        <v>0.96864907480000007</v>
      </c>
      <c r="AB281" s="2">
        <v>0.96870207480000003</v>
      </c>
      <c r="AC281" s="2">
        <v>0.96872907480000003</v>
      </c>
      <c r="AD281" s="2">
        <v>0.96756907479999998</v>
      </c>
      <c r="AE281" s="2">
        <v>0.96871907479999997</v>
      </c>
      <c r="AF281" s="2">
        <v>0.95186307479999999</v>
      </c>
      <c r="AG281" s="2">
        <v>0.96768207480000001</v>
      </c>
      <c r="AH281" s="2">
        <v>0.95665407479999998</v>
      </c>
      <c r="AI281" s="2">
        <v>0.9491530748</v>
      </c>
      <c r="AJ281" s="2">
        <v>0.94911607480000004</v>
      </c>
      <c r="AK281" s="2">
        <v>0.95048307480000005</v>
      </c>
      <c r="AL281" s="2">
        <v>0.95403707480000011</v>
      </c>
      <c r="AM281" s="2">
        <v>0.9556240748</v>
      </c>
      <c r="AN281" s="2">
        <v>0.96768207480000001</v>
      </c>
      <c r="AO281" s="2">
        <v>0.96561907479999998</v>
      </c>
      <c r="AP281" s="2">
        <v>0.96477207480000005</v>
      </c>
      <c r="AQ281" s="2">
        <v>0.96490207480000001</v>
      </c>
      <c r="AR281" s="2">
        <v>0.96497207480000002</v>
      </c>
      <c r="AS281" s="2">
        <v>0.9641720748</v>
      </c>
      <c r="AT281" s="2">
        <v>0.96533207480000005</v>
      </c>
      <c r="AU281" s="2">
        <v>0.94911607480000004</v>
      </c>
      <c r="AV281" s="2">
        <v>0.96492207480000003</v>
      </c>
      <c r="AW281" s="2">
        <v>0.95385707480000004</v>
      </c>
      <c r="AX281" s="2">
        <v>0.94633307480000006</v>
      </c>
      <c r="AY281" s="2">
        <v>0.9462960748</v>
      </c>
      <c r="AZ281" s="2">
        <v>0.9476630748</v>
      </c>
      <c r="BA281" s="2">
        <v>0.9512340748</v>
      </c>
      <c r="BB281" s="2">
        <v>0.95281707480000011</v>
      </c>
      <c r="BC281" s="2">
        <v>0.96492207480000003</v>
      </c>
      <c r="BD281" s="2">
        <v>0.96215207479999998</v>
      </c>
      <c r="BE281" s="2">
        <v>0.96081207479999997</v>
      </c>
      <c r="BF281" s="2">
        <v>0.96102207480000001</v>
      </c>
      <c r="BG281" s="2">
        <v>0.9611220748</v>
      </c>
      <c r="BH281" s="2">
        <v>0.96070207480000003</v>
      </c>
      <c r="BI281" s="2">
        <v>0.96186207479999997</v>
      </c>
      <c r="BJ281" s="2">
        <v>0.9462960748</v>
      </c>
      <c r="BK281" s="2">
        <v>0.95916207480000004</v>
      </c>
      <c r="BL281" s="2">
        <v>0.94802707480000004</v>
      </c>
      <c r="BM281" s="2">
        <v>0.94044907479999995</v>
      </c>
      <c r="BN281" s="2">
        <v>0.94040907480000013</v>
      </c>
      <c r="BO281" s="2">
        <v>0.94179307480000007</v>
      </c>
      <c r="BP281" s="2">
        <v>0.94537707479999999</v>
      </c>
      <c r="BQ281" s="2">
        <v>0.94697707480000004</v>
      </c>
      <c r="BR281" s="2">
        <v>0.95916207480000004</v>
      </c>
      <c r="BS281" s="2">
        <v>0.95494207480000004</v>
      </c>
      <c r="BT281" s="2">
        <v>0.95260507480000001</v>
      </c>
      <c r="BU281" s="2">
        <v>0.95296507480000003</v>
      </c>
      <c r="BV281" s="2">
        <v>0.95314507479999999</v>
      </c>
      <c r="BW281" s="2">
        <v>0.9534850748</v>
      </c>
      <c r="BX281" s="2">
        <v>0.95464507480000005</v>
      </c>
      <c r="BY281" s="2">
        <v>0.94040907480000013</v>
      </c>
      <c r="BZ281" s="2">
        <v>0.95</v>
      </c>
    </row>
    <row r="282" spans="1:78">
      <c r="A282">
        <v>46236.388888888891</v>
      </c>
      <c r="B282" t="s">
        <v>381</v>
      </c>
      <c r="C282" s="2">
        <v>0.97536925853333334</v>
      </c>
      <c r="D282" s="2">
        <v>0.9644425918666667</v>
      </c>
      <c r="E282" s="2">
        <v>0.95700592520000005</v>
      </c>
      <c r="F282" s="2">
        <v>0.95697259186666672</v>
      </c>
      <c r="G282" s="2">
        <v>0.95832259186666668</v>
      </c>
      <c r="H282" s="2">
        <v>0.96185259186666672</v>
      </c>
      <c r="I282" s="2">
        <v>0.96341592519999997</v>
      </c>
      <c r="J282" s="2">
        <v>0.97536925853333334</v>
      </c>
      <c r="K282" s="2">
        <v>0.97536925853333334</v>
      </c>
      <c r="L282" s="2">
        <v>0.97536925853333334</v>
      </c>
      <c r="M282" s="2">
        <v>0.97536925853333334</v>
      </c>
      <c r="N282" s="2">
        <v>0.97536925853333334</v>
      </c>
      <c r="O282" s="2">
        <v>0.97536925853333334</v>
      </c>
      <c r="P282" s="2">
        <v>0.97536925853333334</v>
      </c>
      <c r="Q282" s="2">
        <v>0.95697259186666672</v>
      </c>
      <c r="R282" s="2">
        <v>0.97018259186666667</v>
      </c>
      <c r="S282" s="2">
        <v>0.95919259186666672</v>
      </c>
      <c r="T282" s="2">
        <v>0.95171592520000003</v>
      </c>
      <c r="U282" s="2">
        <v>0.95167592519999999</v>
      </c>
      <c r="V282" s="2">
        <v>0.95303592520000002</v>
      </c>
      <c r="W282" s="2">
        <v>0.95658259186666672</v>
      </c>
      <c r="X282" s="2">
        <v>0.95815592519999992</v>
      </c>
      <c r="Y282" s="2">
        <v>0.97018259186666667</v>
      </c>
      <c r="Z282" s="2">
        <v>0.96881259186666668</v>
      </c>
      <c r="AA282" s="2">
        <v>0.96845925853333337</v>
      </c>
      <c r="AB282" s="2">
        <v>0.96851259186666672</v>
      </c>
      <c r="AC282" s="2">
        <v>0.96853925853333334</v>
      </c>
      <c r="AD282" s="2">
        <v>0.96737925853333329</v>
      </c>
      <c r="AE282" s="2">
        <v>0.96852925853333327</v>
      </c>
      <c r="AF282" s="2">
        <v>0.95167592519999999</v>
      </c>
      <c r="AG282" s="2">
        <v>0.9674925918666667</v>
      </c>
      <c r="AH282" s="2">
        <v>0.95646592519999996</v>
      </c>
      <c r="AI282" s="2">
        <v>0.9489659252</v>
      </c>
      <c r="AJ282" s="2">
        <v>0.94892925853333332</v>
      </c>
      <c r="AK282" s="2">
        <v>0.95029592520000006</v>
      </c>
      <c r="AL282" s="2">
        <v>0.95384925853333336</v>
      </c>
      <c r="AM282" s="2">
        <v>0.95543592519999998</v>
      </c>
      <c r="AN282" s="2">
        <v>0.9674925918666667</v>
      </c>
      <c r="AO282" s="2">
        <v>0.96542925853333328</v>
      </c>
      <c r="AP282" s="2">
        <v>0.96458259186666662</v>
      </c>
      <c r="AQ282" s="2">
        <v>0.96471259186666669</v>
      </c>
      <c r="AR282" s="2">
        <v>0.96478259186666671</v>
      </c>
      <c r="AS282" s="2">
        <v>0.96398259186666668</v>
      </c>
      <c r="AT282" s="2">
        <v>0.96514259186666662</v>
      </c>
      <c r="AU282" s="2">
        <v>0.94892925853333332</v>
      </c>
      <c r="AV282" s="2">
        <v>0.96473259186666671</v>
      </c>
      <c r="AW282" s="2">
        <v>0.95366925853333329</v>
      </c>
      <c r="AX282" s="2">
        <v>0.94614592520000007</v>
      </c>
      <c r="AY282" s="2">
        <v>0.94610925853333339</v>
      </c>
      <c r="AZ282" s="2">
        <v>0.94747592520000001</v>
      </c>
      <c r="BA282" s="2">
        <v>0.95104592519999998</v>
      </c>
      <c r="BB282" s="2">
        <v>0.95262925853333336</v>
      </c>
      <c r="BC282" s="2">
        <v>0.96473259186666671</v>
      </c>
      <c r="BD282" s="2">
        <v>0.96196259186666666</v>
      </c>
      <c r="BE282" s="2">
        <v>0.96062259186666665</v>
      </c>
      <c r="BF282" s="2">
        <v>0.9608325918666667</v>
      </c>
      <c r="BG282" s="2">
        <v>0.96093259186666669</v>
      </c>
      <c r="BH282" s="2">
        <v>0.96051259186666671</v>
      </c>
      <c r="BI282" s="2">
        <v>0.96167259186666665</v>
      </c>
      <c r="BJ282" s="2">
        <v>0.94610925853333339</v>
      </c>
      <c r="BK282" s="2">
        <v>0.95897259186666672</v>
      </c>
      <c r="BL282" s="2">
        <v>0.94783925853333328</v>
      </c>
      <c r="BM282" s="2">
        <v>0.94026259186666661</v>
      </c>
      <c r="BN282" s="2">
        <v>0.94022259186666668</v>
      </c>
      <c r="BO282" s="2">
        <v>0.94160592520000008</v>
      </c>
      <c r="BP282" s="2">
        <v>0.94518925853333335</v>
      </c>
      <c r="BQ282" s="2">
        <v>0.94678925853333329</v>
      </c>
      <c r="BR282" s="2">
        <v>0.95897259186666672</v>
      </c>
      <c r="BS282" s="2">
        <v>0.95475259186666672</v>
      </c>
      <c r="BT282" s="2">
        <v>0.95241592520000007</v>
      </c>
      <c r="BU282" s="2">
        <v>0.95277592519999998</v>
      </c>
      <c r="BV282" s="2">
        <v>0.95295592520000005</v>
      </c>
      <c r="BW282" s="2">
        <v>0.95329592520000006</v>
      </c>
      <c r="BX282" s="2">
        <v>0.9544559252</v>
      </c>
      <c r="BY282" s="2">
        <v>0.94022259186666668</v>
      </c>
      <c r="BZ282" s="2">
        <v>0.95</v>
      </c>
    </row>
    <row r="283" spans="1:78">
      <c r="A283">
        <v>46236.390277777777</v>
      </c>
      <c r="B283" t="s">
        <v>382</v>
      </c>
      <c r="C283" s="2">
        <v>0.9752252834666667</v>
      </c>
      <c r="D283" s="2">
        <v>0.96429995013333336</v>
      </c>
      <c r="E283" s="2">
        <v>0.95686461680000001</v>
      </c>
      <c r="F283" s="2">
        <v>0.95683095013333341</v>
      </c>
      <c r="G283" s="2">
        <v>0.95818095013333338</v>
      </c>
      <c r="H283" s="2">
        <v>0.96170995013333338</v>
      </c>
      <c r="I283" s="2">
        <v>0.96327361680000001</v>
      </c>
      <c r="J283" s="2">
        <v>0.9752252834666667</v>
      </c>
      <c r="K283" s="2">
        <v>0.9752252834666667</v>
      </c>
      <c r="L283" s="2">
        <v>0.9752252834666667</v>
      </c>
      <c r="M283" s="2">
        <v>0.9752252834666667</v>
      </c>
      <c r="N283" s="2">
        <v>0.9752252834666667</v>
      </c>
      <c r="O283" s="2">
        <v>0.9752252834666667</v>
      </c>
      <c r="P283" s="2">
        <v>0.9752252834666667</v>
      </c>
      <c r="Q283" s="2">
        <v>0.95683095013333341</v>
      </c>
      <c r="R283" s="2">
        <v>0.97003895013333341</v>
      </c>
      <c r="S283" s="2">
        <v>0.95904995013333338</v>
      </c>
      <c r="T283" s="2">
        <v>0.95157461679999999</v>
      </c>
      <c r="U283" s="2">
        <v>0.95153461680000007</v>
      </c>
      <c r="V283" s="2">
        <v>0.95289461679999998</v>
      </c>
      <c r="W283" s="2">
        <v>0.95643995013333338</v>
      </c>
      <c r="X283" s="2">
        <v>0.95801361679999997</v>
      </c>
      <c r="Y283" s="2">
        <v>0.97003895013333341</v>
      </c>
      <c r="Z283" s="2">
        <v>0.96866895013333343</v>
      </c>
      <c r="AA283" s="2">
        <v>0.96831528346666673</v>
      </c>
      <c r="AB283" s="2">
        <v>0.96836895013333346</v>
      </c>
      <c r="AC283" s="2">
        <v>0.9683952834666667</v>
      </c>
      <c r="AD283" s="2">
        <v>0.96723528346666665</v>
      </c>
      <c r="AE283" s="2">
        <v>0.96838528346666664</v>
      </c>
      <c r="AF283" s="2">
        <v>0.95153461680000007</v>
      </c>
      <c r="AG283" s="2">
        <v>0.96734895013333344</v>
      </c>
      <c r="AH283" s="2">
        <v>0.9563236168</v>
      </c>
      <c r="AI283" s="2">
        <v>0.94882461679999996</v>
      </c>
      <c r="AJ283" s="2">
        <v>0.94878828346666677</v>
      </c>
      <c r="AK283" s="2">
        <v>0.95015461680000002</v>
      </c>
      <c r="AL283" s="2">
        <v>0.95370728346666667</v>
      </c>
      <c r="AM283" s="2">
        <v>0.95529361680000002</v>
      </c>
      <c r="AN283" s="2">
        <v>0.96734895013333344</v>
      </c>
      <c r="AO283" s="2">
        <v>0.96528528346666664</v>
      </c>
      <c r="AP283" s="2">
        <v>0.96443895013333336</v>
      </c>
      <c r="AQ283" s="2">
        <v>0.96456895013333344</v>
      </c>
      <c r="AR283" s="2">
        <v>0.96463895013333345</v>
      </c>
      <c r="AS283" s="2">
        <v>0.96383895013333343</v>
      </c>
      <c r="AT283" s="2">
        <v>0.96499895013333337</v>
      </c>
      <c r="AU283" s="2">
        <v>0.94878828346666677</v>
      </c>
      <c r="AV283" s="2">
        <v>0.96458895013333346</v>
      </c>
      <c r="AW283" s="2">
        <v>0.95352728346666671</v>
      </c>
      <c r="AX283" s="2">
        <v>0.94600461680000003</v>
      </c>
      <c r="AY283" s="2">
        <v>0.94596828346666673</v>
      </c>
      <c r="AZ283" s="2">
        <v>0.94733461679999997</v>
      </c>
      <c r="BA283" s="2">
        <v>0.95090361680000002</v>
      </c>
      <c r="BB283" s="2">
        <v>0.95248728346666667</v>
      </c>
      <c r="BC283" s="2">
        <v>0.96458895013333346</v>
      </c>
      <c r="BD283" s="2">
        <v>0.96181895013333341</v>
      </c>
      <c r="BE283" s="2">
        <v>0.9604789501333334</v>
      </c>
      <c r="BF283" s="2">
        <v>0.96068895013333344</v>
      </c>
      <c r="BG283" s="2">
        <v>0.96078895013333343</v>
      </c>
      <c r="BH283" s="2">
        <v>0.96036895013333345</v>
      </c>
      <c r="BI283" s="2">
        <v>0.96152895013333339</v>
      </c>
      <c r="BJ283" s="2">
        <v>0.94596828346666673</v>
      </c>
      <c r="BK283" s="2">
        <v>0.95882895013333347</v>
      </c>
      <c r="BL283" s="2">
        <v>0.94769728346666671</v>
      </c>
      <c r="BM283" s="2">
        <v>0.94012195013333333</v>
      </c>
      <c r="BN283" s="2">
        <v>0.9400819501333334</v>
      </c>
      <c r="BO283" s="2">
        <v>0.94146461680000004</v>
      </c>
      <c r="BP283" s="2">
        <v>0.94504728346666678</v>
      </c>
      <c r="BQ283" s="2">
        <v>0.94664728346666671</v>
      </c>
      <c r="BR283" s="2">
        <v>0.95882895013333347</v>
      </c>
      <c r="BS283" s="2">
        <v>0.95460895013333347</v>
      </c>
      <c r="BT283" s="2">
        <v>0.95227261680000008</v>
      </c>
      <c r="BU283" s="2">
        <v>0.9526326168</v>
      </c>
      <c r="BV283" s="2">
        <v>0.95281261680000007</v>
      </c>
      <c r="BW283" s="2">
        <v>0.95315261680000007</v>
      </c>
      <c r="BX283" s="2">
        <v>0.95431261680000001</v>
      </c>
      <c r="BY283" s="2">
        <v>0.9400819501333334</v>
      </c>
      <c r="BZ283" s="2">
        <v>0.95</v>
      </c>
    </row>
    <row r="284" spans="1:78">
      <c r="A284">
        <v>46236.39166666667</v>
      </c>
      <c r="B284" t="s">
        <v>383</v>
      </c>
      <c r="C284" s="2">
        <v>0.97551308729999997</v>
      </c>
      <c r="D284" s="2">
        <v>0.96458908729999993</v>
      </c>
      <c r="E284" s="2">
        <v>0.95715508729999998</v>
      </c>
      <c r="F284" s="2">
        <v>0.95712108730000001</v>
      </c>
      <c r="G284" s="2">
        <v>0.95847108729999997</v>
      </c>
      <c r="H284" s="2">
        <v>0.96199908729999994</v>
      </c>
      <c r="I284" s="2">
        <v>0.96356308729999995</v>
      </c>
      <c r="J284" s="2">
        <v>0.97551308729999997</v>
      </c>
      <c r="K284" s="2">
        <v>0.97551308729999997</v>
      </c>
      <c r="L284" s="2">
        <v>0.97551308729999997</v>
      </c>
      <c r="M284" s="2">
        <v>0.97551308729999997</v>
      </c>
      <c r="N284" s="2">
        <v>0.97551308729999997</v>
      </c>
      <c r="O284" s="2">
        <v>0.97551308729999997</v>
      </c>
      <c r="P284" s="2">
        <v>0.97551308729999997</v>
      </c>
      <c r="Q284" s="2">
        <v>0.95712108730000001</v>
      </c>
      <c r="R284" s="2">
        <v>0.97032708729999995</v>
      </c>
      <c r="S284" s="2">
        <v>0.95933908729999995</v>
      </c>
      <c r="T284" s="2">
        <v>0.95186508729999997</v>
      </c>
      <c r="U284" s="2">
        <v>0.95182508729999993</v>
      </c>
      <c r="V284" s="2">
        <v>0.95318508729999996</v>
      </c>
      <c r="W284" s="2">
        <v>0.95672908729999995</v>
      </c>
      <c r="X284" s="2">
        <v>0.95830308729999991</v>
      </c>
      <c r="Y284" s="2">
        <v>0.97032708729999995</v>
      </c>
      <c r="Z284" s="2">
        <v>0.96895708729999996</v>
      </c>
      <c r="AA284" s="2">
        <v>0.9686030873</v>
      </c>
      <c r="AB284" s="2">
        <v>0.9686570873</v>
      </c>
      <c r="AC284" s="2">
        <v>0.96868308729999997</v>
      </c>
      <c r="AD284" s="2">
        <v>0.96752308729999992</v>
      </c>
      <c r="AE284" s="2">
        <v>0.9686730872999999</v>
      </c>
      <c r="AF284" s="2">
        <v>0.95182508729999993</v>
      </c>
      <c r="AG284" s="2">
        <v>0.96763708729999998</v>
      </c>
      <c r="AH284" s="2">
        <v>0.95661308729999994</v>
      </c>
      <c r="AI284" s="2">
        <v>0.94911508729999994</v>
      </c>
      <c r="AJ284" s="2">
        <v>0.94907908730000001</v>
      </c>
      <c r="AK284" s="2">
        <v>0.95044508729999999</v>
      </c>
      <c r="AL284" s="2">
        <v>0.95399708729999999</v>
      </c>
      <c r="AM284" s="2">
        <v>0.95558308729999997</v>
      </c>
      <c r="AN284" s="2">
        <v>0.96763708729999998</v>
      </c>
      <c r="AO284" s="2">
        <v>0.96557308729999991</v>
      </c>
      <c r="AP284" s="2">
        <v>0.96472708730000001</v>
      </c>
      <c r="AQ284" s="2">
        <v>0.96485708729999997</v>
      </c>
      <c r="AR284" s="2">
        <v>0.96492708729999999</v>
      </c>
      <c r="AS284" s="2">
        <v>0.96412708729999996</v>
      </c>
      <c r="AT284" s="2">
        <v>0.96528708730000001</v>
      </c>
      <c r="AU284" s="2">
        <v>0.94907908730000001</v>
      </c>
      <c r="AV284" s="2">
        <v>0.96487708729999999</v>
      </c>
      <c r="AW284" s="2">
        <v>0.95381708729999992</v>
      </c>
      <c r="AX284" s="2">
        <v>0.9462950873</v>
      </c>
      <c r="AY284" s="2">
        <v>0.94625908729999997</v>
      </c>
      <c r="AZ284" s="2">
        <v>0.94762508729999995</v>
      </c>
      <c r="BA284" s="2">
        <v>0.95119308729999996</v>
      </c>
      <c r="BB284" s="2">
        <v>0.95277708729999999</v>
      </c>
      <c r="BC284" s="2">
        <v>0.96487708729999999</v>
      </c>
      <c r="BD284" s="2">
        <v>0.96210708729999994</v>
      </c>
      <c r="BE284" s="2">
        <v>0.96076708729999993</v>
      </c>
      <c r="BF284" s="2">
        <v>0.96097708729999998</v>
      </c>
      <c r="BG284" s="2">
        <v>0.96107708729999997</v>
      </c>
      <c r="BH284" s="2">
        <v>0.96065708729999999</v>
      </c>
      <c r="BI284" s="2">
        <v>0.96181708729999993</v>
      </c>
      <c r="BJ284" s="2">
        <v>0.94625908729999997</v>
      </c>
      <c r="BK284" s="2">
        <v>0.9591170873</v>
      </c>
      <c r="BL284" s="2">
        <v>0.94798708729999992</v>
      </c>
      <c r="BM284" s="2">
        <v>0.94041308729999995</v>
      </c>
      <c r="BN284" s="2">
        <v>0.94037308730000002</v>
      </c>
      <c r="BO284" s="2">
        <v>0.94175508730000002</v>
      </c>
      <c r="BP284" s="2">
        <v>0.94533708729999999</v>
      </c>
      <c r="BQ284" s="2">
        <v>0.94693708729999992</v>
      </c>
      <c r="BR284" s="2">
        <v>0.9591170873</v>
      </c>
      <c r="BS284" s="2">
        <v>0.9548970873</v>
      </c>
      <c r="BT284" s="2">
        <v>0.9525610873</v>
      </c>
      <c r="BU284" s="2">
        <v>0.95292108729999991</v>
      </c>
      <c r="BV284" s="2">
        <v>0.95310108729999998</v>
      </c>
      <c r="BW284" s="2">
        <v>0.95344108729999999</v>
      </c>
      <c r="BX284" s="2">
        <v>0.95460108729999993</v>
      </c>
      <c r="BY284" s="2">
        <v>0.94037308730000002</v>
      </c>
      <c r="BZ284" s="2">
        <v>0.95</v>
      </c>
    </row>
    <row r="285" spans="1:78">
      <c r="A285">
        <v>46236.393055555556</v>
      </c>
      <c r="B285" t="s">
        <v>384</v>
      </c>
      <c r="C285" s="2">
        <v>0.97567427673333329</v>
      </c>
      <c r="D285" s="2">
        <v>0.96475161006666665</v>
      </c>
      <c r="E285" s="2">
        <v>0.95731894340000001</v>
      </c>
      <c r="F285" s="2">
        <v>0.95728461006666665</v>
      </c>
      <c r="G285" s="2">
        <v>0.95863461006666661</v>
      </c>
      <c r="H285" s="2">
        <v>0.96216161006666667</v>
      </c>
      <c r="I285" s="2">
        <v>0.96372594339999995</v>
      </c>
      <c r="J285" s="2">
        <v>0.97567427673333329</v>
      </c>
      <c r="K285" s="2">
        <v>0.97567427673333329</v>
      </c>
      <c r="L285" s="2">
        <v>0.97567427673333329</v>
      </c>
      <c r="M285" s="2">
        <v>0.97567427673333329</v>
      </c>
      <c r="N285" s="2">
        <v>0.97567427673333329</v>
      </c>
      <c r="O285" s="2">
        <v>0.97567427673333329</v>
      </c>
      <c r="P285" s="2">
        <v>0.97567427673333329</v>
      </c>
      <c r="Q285" s="2">
        <v>0.95728461006666665</v>
      </c>
      <c r="R285" s="2">
        <v>0.97048861006666665</v>
      </c>
      <c r="S285" s="2">
        <v>0.95950161006666668</v>
      </c>
      <c r="T285" s="2">
        <v>0.95202894339999999</v>
      </c>
      <c r="U285" s="2">
        <v>0.95198894339999995</v>
      </c>
      <c r="V285" s="2">
        <v>0.95334894339999998</v>
      </c>
      <c r="W285" s="2">
        <v>0.95689161006666668</v>
      </c>
      <c r="X285" s="2">
        <v>0.95846594339999991</v>
      </c>
      <c r="Y285" s="2">
        <v>0.97048861006666665</v>
      </c>
      <c r="Z285" s="2">
        <v>0.96911861006666666</v>
      </c>
      <c r="AA285" s="2">
        <v>0.96876427673333332</v>
      </c>
      <c r="AB285" s="2">
        <v>0.9688186100666667</v>
      </c>
      <c r="AC285" s="2">
        <v>0.96884427673333329</v>
      </c>
      <c r="AD285" s="2">
        <v>0.96768427673333324</v>
      </c>
      <c r="AE285" s="2">
        <v>0.96883427673333322</v>
      </c>
      <c r="AF285" s="2">
        <v>0.95198894339999995</v>
      </c>
      <c r="AG285" s="2">
        <v>0.96779861006666668</v>
      </c>
      <c r="AH285" s="2">
        <v>0.95677594339999994</v>
      </c>
      <c r="AI285" s="2">
        <v>0.94927894339999996</v>
      </c>
      <c r="AJ285" s="2">
        <v>0.94924327673333331</v>
      </c>
      <c r="AK285" s="2">
        <v>0.95060894340000002</v>
      </c>
      <c r="AL285" s="2">
        <v>0.95416027673333337</v>
      </c>
      <c r="AM285" s="2">
        <v>0.95574594339999996</v>
      </c>
      <c r="AN285" s="2">
        <v>0.96779861006666668</v>
      </c>
      <c r="AO285" s="2">
        <v>0.96573427673333323</v>
      </c>
      <c r="AP285" s="2">
        <v>0.9648886100666666</v>
      </c>
      <c r="AQ285" s="2">
        <v>0.96501861006666667</v>
      </c>
      <c r="AR285" s="2">
        <v>0.96508861006666669</v>
      </c>
      <c r="AS285" s="2">
        <v>0.96428861006666666</v>
      </c>
      <c r="AT285" s="2">
        <v>0.9654486100666666</v>
      </c>
      <c r="AU285" s="2">
        <v>0.94924327673333331</v>
      </c>
      <c r="AV285" s="2">
        <v>0.96503861006666669</v>
      </c>
      <c r="AW285" s="2">
        <v>0.9539802767333333</v>
      </c>
      <c r="AX285" s="2">
        <v>0.94645894340000003</v>
      </c>
      <c r="AY285" s="2">
        <v>0.94642327673333326</v>
      </c>
      <c r="AZ285" s="2">
        <v>0.94778894339999997</v>
      </c>
      <c r="BA285" s="2">
        <v>0.95135594339999996</v>
      </c>
      <c r="BB285" s="2">
        <v>0.95294027673333337</v>
      </c>
      <c r="BC285" s="2">
        <v>0.96503861006666669</v>
      </c>
      <c r="BD285" s="2">
        <v>0.96226861006666664</v>
      </c>
      <c r="BE285" s="2">
        <v>0.96092861006666663</v>
      </c>
      <c r="BF285" s="2">
        <v>0.96113861006666668</v>
      </c>
      <c r="BG285" s="2">
        <v>0.96123861006666667</v>
      </c>
      <c r="BH285" s="2">
        <v>0.96081861006666669</v>
      </c>
      <c r="BI285" s="2">
        <v>0.96197861006666663</v>
      </c>
      <c r="BJ285" s="2">
        <v>0.94642327673333326</v>
      </c>
      <c r="BK285" s="2">
        <v>0.9592786100666667</v>
      </c>
      <c r="BL285" s="2">
        <v>0.9481502767333333</v>
      </c>
      <c r="BM285" s="2">
        <v>0.94057761006666663</v>
      </c>
      <c r="BN285" s="2">
        <v>0.9405376100666667</v>
      </c>
      <c r="BO285" s="2">
        <v>0.94191894340000004</v>
      </c>
      <c r="BP285" s="2">
        <v>0.94550027673333326</v>
      </c>
      <c r="BQ285" s="2">
        <v>0.9471002767333333</v>
      </c>
      <c r="BR285" s="2">
        <v>0.9592786100666667</v>
      </c>
      <c r="BS285" s="2">
        <v>0.9550586100666667</v>
      </c>
      <c r="BT285" s="2">
        <v>0.95272294339999997</v>
      </c>
      <c r="BU285" s="2">
        <v>0.95308294339999999</v>
      </c>
      <c r="BV285" s="2">
        <v>0.95326294339999995</v>
      </c>
      <c r="BW285" s="2">
        <v>0.95360294339999996</v>
      </c>
      <c r="BX285" s="2">
        <v>0.95476294340000001</v>
      </c>
      <c r="BY285" s="2">
        <v>0.9405376100666667</v>
      </c>
      <c r="BZ285" s="2">
        <v>0.95</v>
      </c>
    </row>
    <row r="286" spans="1:78">
      <c r="A286">
        <v>46236.394444444442</v>
      </c>
      <c r="B286" t="s">
        <v>385</v>
      </c>
      <c r="C286" s="2">
        <v>0.97592027466666664</v>
      </c>
      <c r="D286" s="2">
        <v>0.9649989413333333</v>
      </c>
      <c r="E286" s="2">
        <v>0.95756760799999996</v>
      </c>
      <c r="F286" s="2">
        <v>0.95753294133333333</v>
      </c>
      <c r="G286" s="2">
        <v>0.95888294133333329</v>
      </c>
      <c r="H286" s="2">
        <v>0.96240894133333332</v>
      </c>
      <c r="I286" s="2">
        <v>0.96397360799999998</v>
      </c>
      <c r="J286" s="2">
        <v>0.97592027466666664</v>
      </c>
      <c r="K286" s="2">
        <v>0.97592027466666664</v>
      </c>
      <c r="L286" s="2">
        <v>0.97592027466666664</v>
      </c>
      <c r="M286" s="2">
        <v>0.97592027466666664</v>
      </c>
      <c r="N286" s="2">
        <v>0.97592027466666664</v>
      </c>
      <c r="O286" s="2">
        <v>0.97592027466666664</v>
      </c>
      <c r="P286" s="2">
        <v>0.97592027466666664</v>
      </c>
      <c r="Q286" s="2">
        <v>0.95753294133333333</v>
      </c>
      <c r="R286" s="2">
        <v>0.97073494133333327</v>
      </c>
      <c r="S286" s="2">
        <v>0.95974894133333333</v>
      </c>
      <c r="T286" s="2">
        <v>0.95227760799999994</v>
      </c>
      <c r="U286" s="2">
        <v>0.95223760800000001</v>
      </c>
      <c r="V286" s="2">
        <v>0.95359760799999993</v>
      </c>
      <c r="W286" s="2">
        <v>0.95713894133333333</v>
      </c>
      <c r="X286" s="2">
        <v>0.95871360799999994</v>
      </c>
      <c r="Y286" s="2">
        <v>0.97073494133333327</v>
      </c>
      <c r="Z286" s="2">
        <v>0.96936494133333329</v>
      </c>
      <c r="AA286" s="2">
        <v>0.96901027466666667</v>
      </c>
      <c r="AB286" s="2">
        <v>0.96906494133333332</v>
      </c>
      <c r="AC286" s="2">
        <v>0.96909027466666664</v>
      </c>
      <c r="AD286" s="2">
        <v>0.96793027466666659</v>
      </c>
      <c r="AE286" s="2">
        <v>0.96908027466666657</v>
      </c>
      <c r="AF286" s="2">
        <v>0.95223760800000001</v>
      </c>
      <c r="AG286" s="2">
        <v>0.9680449413333333</v>
      </c>
      <c r="AH286" s="2">
        <v>0.95702360799999997</v>
      </c>
      <c r="AI286" s="2">
        <v>0.94952760799999991</v>
      </c>
      <c r="AJ286" s="2">
        <v>0.94949227466666664</v>
      </c>
      <c r="AK286" s="2">
        <v>0.95085760799999997</v>
      </c>
      <c r="AL286" s="2">
        <v>0.95440827466666667</v>
      </c>
      <c r="AM286" s="2">
        <v>0.95599360799999999</v>
      </c>
      <c r="AN286" s="2">
        <v>0.9680449413333333</v>
      </c>
      <c r="AO286" s="2">
        <v>0.96598027466666658</v>
      </c>
      <c r="AP286" s="2">
        <v>0.96513494133333333</v>
      </c>
      <c r="AQ286" s="2">
        <v>0.96526494133333329</v>
      </c>
      <c r="AR286" s="2">
        <v>0.96533494133333331</v>
      </c>
      <c r="AS286" s="2">
        <v>0.96453494133333328</v>
      </c>
      <c r="AT286" s="2">
        <v>0.96569494133333333</v>
      </c>
      <c r="AU286" s="2">
        <v>0.94949227466666664</v>
      </c>
      <c r="AV286" s="2">
        <v>0.96528494133333331</v>
      </c>
      <c r="AW286" s="2">
        <v>0.9542282746666666</v>
      </c>
      <c r="AX286" s="2">
        <v>0.94670760799999998</v>
      </c>
      <c r="AY286" s="2">
        <v>0.9466722746666667</v>
      </c>
      <c r="AZ286" s="2">
        <v>0.94803760799999992</v>
      </c>
      <c r="BA286" s="2">
        <v>0.95160360799999999</v>
      </c>
      <c r="BB286" s="2">
        <v>0.95318827466666667</v>
      </c>
      <c r="BC286" s="2">
        <v>0.96528494133333331</v>
      </c>
      <c r="BD286" s="2">
        <v>0.96251494133333326</v>
      </c>
      <c r="BE286" s="2">
        <v>0.96117494133333325</v>
      </c>
      <c r="BF286" s="2">
        <v>0.9613849413333333</v>
      </c>
      <c r="BG286" s="2">
        <v>0.96148494133333329</v>
      </c>
      <c r="BH286" s="2">
        <v>0.96106494133333331</v>
      </c>
      <c r="BI286" s="2">
        <v>0.96222494133333325</v>
      </c>
      <c r="BJ286" s="2">
        <v>0.9466722746666667</v>
      </c>
      <c r="BK286" s="2">
        <v>0.95952494133333333</v>
      </c>
      <c r="BL286" s="2">
        <v>0.9483982746666666</v>
      </c>
      <c r="BM286" s="2">
        <v>0.94082694133333333</v>
      </c>
      <c r="BN286" s="2">
        <v>0.9407869413333334</v>
      </c>
      <c r="BO286" s="2">
        <v>0.94216760799999999</v>
      </c>
      <c r="BP286" s="2">
        <v>0.94574827466666667</v>
      </c>
      <c r="BQ286" s="2">
        <v>0.9473482746666666</v>
      </c>
      <c r="BR286" s="2">
        <v>0.95952494133333333</v>
      </c>
      <c r="BS286" s="2">
        <v>0.95530494133333332</v>
      </c>
      <c r="BT286" s="2">
        <v>0.95296960799999997</v>
      </c>
      <c r="BU286" s="2">
        <v>0.953329608</v>
      </c>
      <c r="BV286" s="2">
        <v>0.95350960799999995</v>
      </c>
      <c r="BW286" s="2">
        <v>0.95384960799999996</v>
      </c>
      <c r="BX286" s="2">
        <v>0.95500960800000001</v>
      </c>
      <c r="BY286" s="2">
        <v>0.9407869413333334</v>
      </c>
      <c r="BZ286" s="2">
        <v>0.95</v>
      </c>
    </row>
    <row r="287" spans="1:78">
      <c r="A287">
        <v>46236.395833333336</v>
      </c>
      <c r="B287" t="s">
        <v>386</v>
      </c>
      <c r="C287" s="2">
        <v>0.97603887280000012</v>
      </c>
      <c r="D287" s="2">
        <v>0.96511887280000008</v>
      </c>
      <c r="E287" s="2">
        <v>0.95768887280000004</v>
      </c>
      <c r="F287" s="2">
        <v>0.95765387280000003</v>
      </c>
      <c r="G287" s="2">
        <v>0.95900387279999999</v>
      </c>
      <c r="H287" s="2">
        <v>0.96252887279999999</v>
      </c>
      <c r="I287" s="2">
        <v>0.96409387280000003</v>
      </c>
      <c r="J287" s="2">
        <v>0.97603887280000012</v>
      </c>
      <c r="K287" s="2">
        <v>0.97603887280000012</v>
      </c>
      <c r="L287" s="2">
        <v>0.97603887280000012</v>
      </c>
      <c r="M287" s="2">
        <v>0.97603887280000012</v>
      </c>
      <c r="N287" s="2">
        <v>0.97603887280000012</v>
      </c>
      <c r="O287" s="2">
        <v>0.97603887280000012</v>
      </c>
      <c r="P287" s="2">
        <v>0.97603887280000012</v>
      </c>
      <c r="Q287" s="2">
        <v>0.95765387280000003</v>
      </c>
      <c r="R287" s="2">
        <v>0.97085387280000002</v>
      </c>
      <c r="S287" s="2">
        <v>0.95986887280000011</v>
      </c>
      <c r="T287" s="2">
        <v>0.95239887280000002</v>
      </c>
      <c r="U287" s="2">
        <v>0.95235887279999998</v>
      </c>
      <c r="V287" s="2">
        <v>0.95371887280000001</v>
      </c>
      <c r="W287" s="2">
        <v>0.9572588728000001</v>
      </c>
      <c r="X287" s="2">
        <v>0.95883387279999999</v>
      </c>
      <c r="Y287" s="2">
        <v>0.97085387280000002</v>
      </c>
      <c r="Z287" s="2">
        <v>0.96948387280000003</v>
      </c>
      <c r="AA287" s="2">
        <v>0.96912887280000004</v>
      </c>
      <c r="AB287" s="2">
        <v>0.96918387280000007</v>
      </c>
      <c r="AC287" s="2">
        <v>0.96920887280000001</v>
      </c>
      <c r="AD287" s="2">
        <v>0.96804887279999996</v>
      </c>
      <c r="AE287" s="2">
        <v>0.96919887279999994</v>
      </c>
      <c r="AF287" s="2">
        <v>0.95235887279999998</v>
      </c>
      <c r="AG287" s="2">
        <v>0.96816387280000005</v>
      </c>
      <c r="AH287" s="2">
        <v>0.95714387280000002</v>
      </c>
      <c r="AI287" s="2">
        <v>0.94964887279999999</v>
      </c>
      <c r="AJ287" s="2">
        <v>0.94961387279999998</v>
      </c>
      <c r="AK287" s="2">
        <v>0.95097887280000004</v>
      </c>
      <c r="AL287" s="2">
        <v>0.95452887279999998</v>
      </c>
      <c r="AM287" s="2">
        <v>0.95611387280000004</v>
      </c>
      <c r="AN287" s="2">
        <v>0.96816387280000005</v>
      </c>
      <c r="AO287" s="2">
        <v>0.96609887280000006</v>
      </c>
      <c r="AP287" s="2">
        <v>0.96525387280000008</v>
      </c>
      <c r="AQ287" s="2">
        <v>0.96538387280000004</v>
      </c>
      <c r="AR287" s="2">
        <v>0.96545387280000006</v>
      </c>
      <c r="AS287" s="2">
        <v>0.96465387280000003</v>
      </c>
      <c r="AT287" s="2">
        <v>0.96581387279999997</v>
      </c>
      <c r="AU287" s="2">
        <v>0.94961387279999998</v>
      </c>
      <c r="AV287" s="2">
        <v>0.96540387280000006</v>
      </c>
      <c r="AW287" s="2">
        <v>0.95434887280000003</v>
      </c>
      <c r="AX287" s="2">
        <v>0.94682887280000005</v>
      </c>
      <c r="AY287" s="2">
        <v>0.94679387280000005</v>
      </c>
      <c r="AZ287" s="2">
        <v>0.9481588728</v>
      </c>
      <c r="BA287" s="2">
        <v>0.95172387280000004</v>
      </c>
      <c r="BB287" s="2">
        <v>0.95330887279999998</v>
      </c>
      <c r="BC287" s="2">
        <v>0.96540387280000006</v>
      </c>
      <c r="BD287" s="2">
        <v>0.96263387280000001</v>
      </c>
      <c r="BE287" s="2">
        <v>0.9612938728</v>
      </c>
      <c r="BF287" s="2">
        <v>0.96150387280000005</v>
      </c>
      <c r="BG287" s="2">
        <v>0.96160387280000004</v>
      </c>
      <c r="BH287" s="2">
        <v>0.96118387280000006</v>
      </c>
      <c r="BI287" s="2">
        <v>0.9623438728</v>
      </c>
      <c r="BJ287" s="2">
        <v>0.94679387280000005</v>
      </c>
      <c r="BK287" s="2">
        <v>0.95964387280000008</v>
      </c>
      <c r="BL287" s="2">
        <v>0.94851887280000002</v>
      </c>
      <c r="BM287" s="2">
        <v>0.94094887280000006</v>
      </c>
      <c r="BN287" s="2">
        <v>0.94090887280000002</v>
      </c>
      <c r="BO287" s="2">
        <v>0.94228887280000007</v>
      </c>
      <c r="BP287" s="2">
        <v>0.94586887280000009</v>
      </c>
      <c r="BQ287" s="2">
        <v>0.94746887280000003</v>
      </c>
      <c r="BR287" s="2">
        <v>0.95964387280000008</v>
      </c>
      <c r="BS287" s="2">
        <v>0.95542387280000007</v>
      </c>
      <c r="BT287" s="2">
        <v>0.9530888728000001</v>
      </c>
      <c r="BU287" s="2">
        <v>0.95344887280000001</v>
      </c>
      <c r="BV287" s="2">
        <v>0.95362887280000008</v>
      </c>
      <c r="BW287" s="2">
        <v>0.95396887280000009</v>
      </c>
      <c r="BX287" s="2">
        <v>0.95512887280000003</v>
      </c>
      <c r="BY287" s="2">
        <v>0.94090887280000002</v>
      </c>
      <c r="BZ287" s="2">
        <v>0.95</v>
      </c>
    </row>
    <row r="288" spans="1:78">
      <c r="A288">
        <v>46236.397222222222</v>
      </c>
      <c r="B288" t="s">
        <v>387</v>
      </c>
      <c r="C288" s="2">
        <v>0.97569666553333345</v>
      </c>
      <c r="D288" s="2">
        <v>0.96477799886666671</v>
      </c>
      <c r="E288" s="2">
        <v>0.95734933220000007</v>
      </c>
      <c r="F288" s="2">
        <v>0.95731399886666668</v>
      </c>
      <c r="G288" s="2">
        <v>0.95866399886666676</v>
      </c>
      <c r="H288" s="2">
        <v>0.96218799886666673</v>
      </c>
      <c r="I288" s="2">
        <v>0.96375333220000003</v>
      </c>
      <c r="J288" s="2">
        <v>0.97569666553333345</v>
      </c>
      <c r="K288" s="2">
        <v>0.97569666553333345</v>
      </c>
      <c r="L288" s="2">
        <v>0.97569666553333345</v>
      </c>
      <c r="M288" s="2">
        <v>0.97569666553333345</v>
      </c>
      <c r="N288" s="2">
        <v>0.97569666553333345</v>
      </c>
      <c r="O288" s="2">
        <v>0.97569666553333345</v>
      </c>
      <c r="P288" s="2">
        <v>0.97569666553333345</v>
      </c>
      <c r="Q288" s="2">
        <v>0.95731399886666668</v>
      </c>
      <c r="R288" s="2">
        <v>0.97051199886666673</v>
      </c>
      <c r="S288" s="2">
        <v>0.95952799886666673</v>
      </c>
      <c r="T288" s="2">
        <v>0.95205933220000005</v>
      </c>
      <c r="U288" s="2">
        <v>0.95201933220000001</v>
      </c>
      <c r="V288" s="2">
        <v>0.95337933220000004</v>
      </c>
      <c r="W288" s="2">
        <v>0.95691799886666673</v>
      </c>
      <c r="X288" s="2">
        <v>0.95849333219999999</v>
      </c>
      <c r="Y288" s="2">
        <v>0.97051199886666673</v>
      </c>
      <c r="Z288" s="2">
        <v>0.96914199886666674</v>
      </c>
      <c r="AA288" s="2">
        <v>0.96878666553333337</v>
      </c>
      <c r="AB288" s="2">
        <v>0.96884199886666678</v>
      </c>
      <c r="AC288" s="2">
        <v>0.96886666553333345</v>
      </c>
      <c r="AD288" s="2">
        <v>0.9677066655333334</v>
      </c>
      <c r="AE288" s="2">
        <v>0.96885666553333338</v>
      </c>
      <c r="AF288" s="2">
        <v>0.95201933220000001</v>
      </c>
      <c r="AG288" s="2">
        <v>0.96782199886666676</v>
      </c>
      <c r="AH288" s="2">
        <v>0.95680333220000002</v>
      </c>
      <c r="AI288" s="2">
        <v>0.94930933220000002</v>
      </c>
      <c r="AJ288" s="2">
        <v>0.94927466553333339</v>
      </c>
      <c r="AK288" s="2">
        <v>0.95063933220000008</v>
      </c>
      <c r="AL288" s="2">
        <v>0.95418866553333337</v>
      </c>
      <c r="AM288" s="2">
        <v>0.95577333220000005</v>
      </c>
      <c r="AN288" s="2">
        <v>0.96782199886666676</v>
      </c>
      <c r="AO288" s="2">
        <v>0.96575666553333339</v>
      </c>
      <c r="AP288" s="2">
        <v>0.96491199886666668</v>
      </c>
      <c r="AQ288" s="2">
        <v>0.96504199886666675</v>
      </c>
      <c r="AR288" s="2">
        <v>0.96511199886666676</v>
      </c>
      <c r="AS288" s="2">
        <v>0.96431199886666674</v>
      </c>
      <c r="AT288" s="2">
        <v>0.96547199886666668</v>
      </c>
      <c r="AU288" s="2">
        <v>0.94927466553333339</v>
      </c>
      <c r="AV288" s="2">
        <v>0.96506199886666677</v>
      </c>
      <c r="AW288" s="2">
        <v>0.95400866553333341</v>
      </c>
      <c r="AX288" s="2">
        <v>0.94648933220000009</v>
      </c>
      <c r="AY288" s="2">
        <v>0.94645466553333335</v>
      </c>
      <c r="AZ288" s="2">
        <v>0.94781933220000003</v>
      </c>
      <c r="BA288" s="2">
        <v>0.95138333220000004</v>
      </c>
      <c r="BB288" s="2">
        <v>0.95296866553333337</v>
      </c>
      <c r="BC288" s="2">
        <v>0.96506199886666677</v>
      </c>
      <c r="BD288" s="2">
        <v>0.96229199886666672</v>
      </c>
      <c r="BE288" s="2">
        <v>0.96095199886666671</v>
      </c>
      <c r="BF288" s="2">
        <v>0.96116199886666676</v>
      </c>
      <c r="BG288" s="2">
        <v>0.96126199886666674</v>
      </c>
      <c r="BH288" s="2">
        <v>0.96084199886666677</v>
      </c>
      <c r="BI288" s="2">
        <v>0.96200199886666671</v>
      </c>
      <c r="BJ288" s="2">
        <v>0.94645466553333335</v>
      </c>
      <c r="BK288" s="2">
        <v>0.95930199886666678</v>
      </c>
      <c r="BL288" s="2">
        <v>0.94817866553333341</v>
      </c>
      <c r="BM288" s="2">
        <v>0.94060999886666663</v>
      </c>
      <c r="BN288" s="2">
        <v>0.9405699988666667</v>
      </c>
      <c r="BO288" s="2">
        <v>0.9419493322000001</v>
      </c>
      <c r="BP288" s="2">
        <v>0.94552866553333337</v>
      </c>
      <c r="BQ288" s="2">
        <v>0.94712866553333341</v>
      </c>
      <c r="BR288" s="2">
        <v>0.95930199886666678</v>
      </c>
      <c r="BS288" s="2">
        <v>0.95508199886666678</v>
      </c>
      <c r="BT288" s="2">
        <v>0.95274733220000007</v>
      </c>
      <c r="BU288" s="2">
        <v>0.95310733219999999</v>
      </c>
      <c r="BV288" s="2">
        <v>0.95328733220000006</v>
      </c>
      <c r="BW288" s="2">
        <v>0.95362733220000007</v>
      </c>
      <c r="BX288" s="2">
        <v>0.95478733220000001</v>
      </c>
      <c r="BY288" s="2">
        <v>0.9405699988666667</v>
      </c>
      <c r="BZ288" s="2">
        <v>0.95</v>
      </c>
    </row>
    <row r="289" spans="1:78">
      <c r="A289">
        <v>46236.398611111108</v>
      </c>
      <c r="B289" t="s">
        <v>388</v>
      </c>
      <c r="C289" s="2">
        <v>0.97563782086666673</v>
      </c>
      <c r="D289" s="2">
        <v>0.96472048753333328</v>
      </c>
      <c r="E289" s="2">
        <v>0.95729315419999994</v>
      </c>
      <c r="F289" s="2">
        <v>0.95725748753333328</v>
      </c>
      <c r="G289" s="2">
        <v>0.95860748753333336</v>
      </c>
      <c r="H289" s="2">
        <v>0.9621304875333333</v>
      </c>
      <c r="I289" s="2">
        <v>0.96369615419999999</v>
      </c>
      <c r="J289" s="2">
        <v>0.97563782086666673</v>
      </c>
      <c r="K289" s="2">
        <v>0.97563782086666673</v>
      </c>
      <c r="L289" s="2">
        <v>0.97563782086666673</v>
      </c>
      <c r="M289" s="2">
        <v>0.97563782086666673</v>
      </c>
      <c r="N289" s="2">
        <v>0.97563782086666673</v>
      </c>
      <c r="O289" s="2">
        <v>0.97563782086666673</v>
      </c>
      <c r="P289" s="2">
        <v>0.97563782086666673</v>
      </c>
      <c r="Q289" s="2">
        <v>0.95725748753333328</v>
      </c>
      <c r="R289" s="2">
        <v>0.97045348753333327</v>
      </c>
      <c r="S289" s="2">
        <v>0.9594704875333333</v>
      </c>
      <c r="T289" s="2">
        <v>0.95200315419999992</v>
      </c>
      <c r="U289" s="2">
        <v>0.95196315419999999</v>
      </c>
      <c r="V289" s="2">
        <v>0.95332315419999991</v>
      </c>
      <c r="W289" s="2">
        <v>0.9568604875333333</v>
      </c>
      <c r="X289" s="2">
        <v>0.95843615419999995</v>
      </c>
      <c r="Y289" s="2">
        <v>0.97045348753333327</v>
      </c>
      <c r="Z289" s="2">
        <v>0.96908348753333329</v>
      </c>
      <c r="AA289" s="2">
        <v>0.96872782086666664</v>
      </c>
      <c r="AB289" s="2">
        <v>0.96878348753333332</v>
      </c>
      <c r="AC289" s="2">
        <v>0.96880782086666672</v>
      </c>
      <c r="AD289" s="2">
        <v>0.96764782086666667</v>
      </c>
      <c r="AE289" s="2">
        <v>0.96879782086666666</v>
      </c>
      <c r="AF289" s="2">
        <v>0.95196315419999999</v>
      </c>
      <c r="AG289" s="2">
        <v>0.9677634875333333</v>
      </c>
      <c r="AH289" s="2">
        <v>0.95674615419999998</v>
      </c>
      <c r="AI289" s="2">
        <v>0.94925315419999989</v>
      </c>
      <c r="AJ289" s="2">
        <v>0.94921882086666665</v>
      </c>
      <c r="AK289" s="2">
        <v>0.95058315419999995</v>
      </c>
      <c r="AL289" s="2">
        <v>0.9541318208666667</v>
      </c>
      <c r="AM289" s="2">
        <v>0.9557161542</v>
      </c>
      <c r="AN289" s="2">
        <v>0.9677634875333333</v>
      </c>
      <c r="AO289" s="2">
        <v>0.96569782086666667</v>
      </c>
      <c r="AP289" s="2">
        <v>0.96485348753333333</v>
      </c>
      <c r="AQ289" s="2">
        <v>0.9649834875333333</v>
      </c>
      <c r="AR289" s="2">
        <v>0.96505348753333331</v>
      </c>
      <c r="AS289" s="2">
        <v>0.96425348753333329</v>
      </c>
      <c r="AT289" s="2">
        <v>0.96541348753333334</v>
      </c>
      <c r="AU289" s="2">
        <v>0.94921882086666665</v>
      </c>
      <c r="AV289" s="2">
        <v>0.96500348753333332</v>
      </c>
      <c r="AW289" s="2">
        <v>0.95395182086666663</v>
      </c>
      <c r="AX289" s="2">
        <v>0.94643315419999996</v>
      </c>
      <c r="AY289" s="2">
        <v>0.94639882086666671</v>
      </c>
      <c r="AZ289" s="2">
        <v>0.9477631541999999</v>
      </c>
      <c r="BA289" s="2">
        <v>0.9513261542</v>
      </c>
      <c r="BB289" s="2">
        <v>0.9529118208666667</v>
      </c>
      <c r="BC289" s="2">
        <v>0.96500348753333332</v>
      </c>
      <c r="BD289" s="2">
        <v>0.96223348753333326</v>
      </c>
      <c r="BE289" s="2">
        <v>0.96089348753333326</v>
      </c>
      <c r="BF289" s="2">
        <v>0.9611034875333333</v>
      </c>
      <c r="BG289" s="2">
        <v>0.96120348753333329</v>
      </c>
      <c r="BH289" s="2">
        <v>0.96078348753333331</v>
      </c>
      <c r="BI289" s="2">
        <v>0.96194348753333325</v>
      </c>
      <c r="BJ289" s="2">
        <v>0.94639882086666671</v>
      </c>
      <c r="BK289" s="2">
        <v>0.95924348753333333</v>
      </c>
      <c r="BL289" s="2">
        <v>0.94812182086666663</v>
      </c>
      <c r="BM289" s="2">
        <v>0.94055448753333326</v>
      </c>
      <c r="BN289" s="2">
        <v>0.94051448753333333</v>
      </c>
      <c r="BO289" s="2">
        <v>0.94189315419999997</v>
      </c>
      <c r="BP289" s="2">
        <v>0.94547182086666659</v>
      </c>
      <c r="BQ289" s="2">
        <v>0.94707182086666664</v>
      </c>
      <c r="BR289" s="2">
        <v>0.95924348753333333</v>
      </c>
      <c r="BS289" s="2">
        <v>0.95502348753333333</v>
      </c>
      <c r="BT289" s="2">
        <v>0.9526891542</v>
      </c>
      <c r="BU289" s="2">
        <v>0.95304915419999991</v>
      </c>
      <c r="BV289" s="2">
        <v>0.95322915419999998</v>
      </c>
      <c r="BW289" s="2">
        <v>0.95356915419999999</v>
      </c>
      <c r="BX289" s="2">
        <v>0.95472915419999993</v>
      </c>
      <c r="BY289" s="2">
        <v>0.94051448753333333</v>
      </c>
      <c r="BZ289" s="2">
        <v>0.95</v>
      </c>
    </row>
    <row r="290" spans="1:78">
      <c r="A290">
        <v>46236.4</v>
      </c>
      <c r="B290" t="s">
        <v>389</v>
      </c>
      <c r="C290" s="2">
        <v>0.97564915580000011</v>
      </c>
      <c r="D290" s="2">
        <v>0.96473315580000008</v>
      </c>
      <c r="E290" s="2">
        <v>0.95730715580000003</v>
      </c>
      <c r="F290" s="2">
        <v>0.9572711558</v>
      </c>
      <c r="G290" s="2">
        <v>0.95862115580000007</v>
      </c>
      <c r="H290" s="2">
        <v>0.96214315580000009</v>
      </c>
      <c r="I290" s="2">
        <v>0.96370915580000005</v>
      </c>
      <c r="J290" s="2">
        <v>0.97564915580000011</v>
      </c>
      <c r="K290" s="2">
        <v>0.97564915580000011</v>
      </c>
      <c r="L290" s="2">
        <v>0.97564915580000011</v>
      </c>
      <c r="M290" s="2">
        <v>0.97564915580000011</v>
      </c>
      <c r="N290" s="2">
        <v>0.97564915580000011</v>
      </c>
      <c r="O290" s="2">
        <v>0.97564915580000011</v>
      </c>
      <c r="P290" s="2">
        <v>0.97564915580000011</v>
      </c>
      <c r="Q290" s="2">
        <v>0.9572711558</v>
      </c>
      <c r="R290" s="2">
        <v>0.97046515580000003</v>
      </c>
      <c r="S290" s="2">
        <v>0.9594831558000001</v>
      </c>
      <c r="T290" s="2">
        <v>0.95201715580000001</v>
      </c>
      <c r="U290" s="2">
        <v>0.95197715580000009</v>
      </c>
      <c r="V290" s="2">
        <v>0.9533371558</v>
      </c>
      <c r="W290" s="2">
        <v>0.9568731558000001</v>
      </c>
      <c r="X290" s="2">
        <v>0.95844915580000001</v>
      </c>
      <c r="Y290" s="2">
        <v>0.97046515580000003</v>
      </c>
      <c r="Z290" s="2">
        <v>0.96909515580000005</v>
      </c>
      <c r="AA290" s="2">
        <v>0.96873915580000003</v>
      </c>
      <c r="AB290" s="2">
        <v>0.96879515580000009</v>
      </c>
      <c r="AC290" s="2">
        <v>0.96881915580000011</v>
      </c>
      <c r="AD290" s="2">
        <v>0.96765915580000006</v>
      </c>
      <c r="AE290" s="2">
        <v>0.96880915580000004</v>
      </c>
      <c r="AF290" s="2">
        <v>0.95197715580000009</v>
      </c>
      <c r="AG290" s="2">
        <v>0.96777515580000006</v>
      </c>
      <c r="AH290" s="2">
        <v>0.95675915580000004</v>
      </c>
      <c r="AI290" s="2">
        <v>0.94926715579999998</v>
      </c>
      <c r="AJ290" s="2">
        <v>0.94923315580000001</v>
      </c>
      <c r="AK290" s="2">
        <v>0.95059715580000004</v>
      </c>
      <c r="AL290" s="2">
        <v>0.95414515580000003</v>
      </c>
      <c r="AM290" s="2">
        <v>0.95572915580000006</v>
      </c>
      <c r="AN290" s="2">
        <v>0.96777515580000006</v>
      </c>
      <c r="AO290" s="2">
        <v>0.96570915580000005</v>
      </c>
      <c r="AP290" s="2">
        <v>0.96486515579999999</v>
      </c>
      <c r="AQ290" s="2">
        <v>0.96499515580000006</v>
      </c>
      <c r="AR290" s="2">
        <v>0.96506515580000007</v>
      </c>
      <c r="AS290" s="2">
        <v>0.96426515580000005</v>
      </c>
      <c r="AT290" s="2">
        <v>0.96542515579999999</v>
      </c>
      <c r="AU290" s="2">
        <v>0.94923315580000001</v>
      </c>
      <c r="AV290" s="2">
        <v>0.96501515580000008</v>
      </c>
      <c r="AW290" s="2">
        <v>0.95396515580000008</v>
      </c>
      <c r="AX290" s="2">
        <v>0.94644715580000005</v>
      </c>
      <c r="AY290" s="2">
        <v>0.94641315580000007</v>
      </c>
      <c r="AZ290" s="2">
        <v>0.94777715579999999</v>
      </c>
      <c r="BA290" s="2">
        <v>0.95133915580000006</v>
      </c>
      <c r="BB290" s="2">
        <v>0.95292515580000003</v>
      </c>
      <c r="BC290" s="2">
        <v>0.96501515580000008</v>
      </c>
      <c r="BD290" s="2">
        <v>0.96224515580000003</v>
      </c>
      <c r="BE290" s="2">
        <v>0.96090515580000002</v>
      </c>
      <c r="BF290" s="2">
        <v>0.96111515580000006</v>
      </c>
      <c r="BG290" s="2">
        <v>0.96121515580000005</v>
      </c>
      <c r="BH290" s="2">
        <v>0.96079515580000008</v>
      </c>
      <c r="BI290" s="2">
        <v>0.96195515580000002</v>
      </c>
      <c r="BJ290" s="2">
        <v>0.94641315580000007</v>
      </c>
      <c r="BK290" s="2">
        <v>0.95925515580000009</v>
      </c>
      <c r="BL290" s="2">
        <v>0.94813515580000007</v>
      </c>
      <c r="BM290" s="2">
        <v>0.9405691558</v>
      </c>
      <c r="BN290" s="2">
        <v>0.94052915580000007</v>
      </c>
      <c r="BO290" s="2">
        <v>0.94190715580000006</v>
      </c>
      <c r="BP290" s="2">
        <v>0.94548515580000003</v>
      </c>
      <c r="BQ290" s="2">
        <v>0.94708515580000008</v>
      </c>
      <c r="BR290" s="2">
        <v>0.95925515580000009</v>
      </c>
      <c r="BS290" s="2">
        <v>0.95503515580000009</v>
      </c>
      <c r="BT290" s="2">
        <v>0.95270115580000003</v>
      </c>
      <c r="BU290" s="2">
        <v>0.95306115580000006</v>
      </c>
      <c r="BV290" s="2">
        <v>0.95324115580000002</v>
      </c>
      <c r="BW290" s="2">
        <v>0.95358115580000002</v>
      </c>
      <c r="BX290" s="2">
        <v>0.95474115580000007</v>
      </c>
      <c r="BY290" s="2">
        <v>0.94052915580000007</v>
      </c>
      <c r="BZ290" s="2">
        <v>0.95</v>
      </c>
    </row>
    <row r="291" spans="1:78">
      <c r="A291">
        <v>46236.401388888888</v>
      </c>
      <c r="B291" t="s">
        <v>390</v>
      </c>
      <c r="C291" s="2">
        <v>0.97562353403333346</v>
      </c>
      <c r="D291" s="2">
        <v>0.96470886736666672</v>
      </c>
      <c r="E291" s="2">
        <v>0.95728420070000009</v>
      </c>
      <c r="F291" s="2">
        <v>0.95724786736666667</v>
      </c>
      <c r="G291" s="2">
        <v>0.95859786736666674</v>
      </c>
      <c r="H291" s="2">
        <v>0.96211886736666674</v>
      </c>
      <c r="I291" s="2">
        <v>0.96368520070000008</v>
      </c>
      <c r="J291" s="2">
        <v>0.97562353403333346</v>
      </c>
      <c r="K291" s="2">
        <v>0.97562353403333346</v>
      </c>
      <c r="L291" s="2">
        <v>0.97562353403333346</v>
      </c>
      <c r="M291" s="2">
        <v>0.97562353403333346</v>
      </c>
      <c r="N291" s="2">
        <v>0.97562353403333346</v>
      </c>
      <c r="O291" s="2">
        <v>0.97562353403333346</v>
      </c>
      <c r="P291" s="2">
        <v>0.97562353403333346</v>
      </c>
      <c r="Q291" s="2">
        <v>0.95724786736666667</v>
      </c>
      <c r="R291" s="2">
        <v>0.97043986736666665</v>
      </c>
      <c r="S291" s="2">
        <v>0.95945886736666675</v>
      </c>
      <c r="T291" s="2">
        <v>0.95199420070000007</v>
      </c>
      <c r="U291" s="2">
        <v>0.95195420070000003</v>
      </c>
      <c r="V291" s="2">
        <v>0.95331420070000006</v>
      </c>
      <c r="W291" s="2">
        <v>0.95684886736666674</v>
      </c>
      <c r="X291" s="2">
        <v>0.95842520070000004</v>
      </c>
      <c r="Y291" s="2">
        <v>0.97043986736666665</v>
      </c>
      <c r="Z291" s="2">
        <v>0.96906986736666667</v>
      </c>
      <c r="AA291" s="2">
        <v>0.96871353403333338</v>
      </c>
      <c r="AB291" s="2">
        <v>0.9687698673666667</v>
      </c>
      <c r="AC291" s="2">
        <v>0.96879353403333346</v>
      </c>
      <c r="AD291" s="2">
        <v>0.96763353403333341</v>
      </c>
      <c r="AE291" s="2">
        <v>0.96878353403333339</v>
      </c>
      <c r="AF291" s="2">
        <v>0.95195420070000003</v>
      </c>
      <c r="AG291" s="2">
        <v>0.96774986736666668</v>
      </c>
      <c r="AH291" s="2">
        <v>0.95673520070000007</v>
      </c>
      <c r="AI291" s="2">
        <v>0.94924420070000004</v>
      </c>
      <c r="AJ291" s="2">
        <v>0.94921053403333333</v>
      </c>
      <c r="AK291" s="2">
        <v>0.95057420070000009</v>
      </c>
      <c r="AL291" s="2">
        <v>0.95412153403333333</v>
      </c>
      <c r="AM291" s="2">
        <v>0.95570520070000009</v>
      </c>
      <c r="AN291" s="2">
        <v>0.96774986736666668</v>
      </c>
      <c r="AO291" s="2">
        <v>0.9656835340333334</v>
      </c>
      <c r="AP291" s="2">
        <v>0.96483986736666671</v>
      </c>
      <c r="AQ291" s="2">
        <v>0.96496986736666668</v>
      </c>
      <c r="AR291" s="2">
        <v>0.96503986736666669</v>
      </c>
      <c r="AS291" s="2">
        <v>0.96423986736666667</v>
      </c>
      <c r="AT291" s="2">
        <v>0.96539986736666672</v>
      </c>
      <c r="AU291" s="2">
        <v>0.94921053403333333</v>
      </c>
      <c r="AV291" s="2">
        <v>0.9649898673666667</v>
      </c>
      <c r="AW291" s="2">
        <v>0.95394153403333337</v>
      </c>
      <c r="AX291" s="2">
        <v>0.94642420070000011</v>
      </c>
      <c r="AY291" s="2">
        <v>0.9463905340333334</v>
      </c>
      <c r="AZ291" s="2">
        <v>0.94775420070000005</v>
      </c>
      <c r="BA291" s="2">
        <v>0.95131520070000009</v>
      </c>
      <c r="BB291" s="2">
        <v>0.95290153403333333</v>
      </c>
      <c r="BC291" s="2">
        <v>0.9649898673666667</v>
      </c>
      <c r="BD291" s="2">
        <v>0.96221986736666665</v>
      </c>
      <c r="BE291" s="2">
        <v>0.96087986736666664</v>
      </c>
      <c r="BF291" s="2">
        <v>0.96108986736666668</v>
      </c>
      <c r="BG291" s="2">
        <v>0.96118986736666667</v>
      </c>
      <c r="BH291" s="2">
        <v>0.9607698673666667</v>
      </c>
      <c r="BI291" s="2">
        <v>0.96192986736666664</v>
      </c>
      <c r="BJ291" s="2">
        <v>0.9463905340333334</v>
      </c>
      <c r="BK291" s="2">
        <v>0.95922986736666671</v>
      </c>
      <c r="BL291" s="2">
        <v>0.94811153403333337</v>
      </c>
      <c r="BM291" s="2">
        <v>0.94054686736666671</v>
      </c>
      <c r="BN291" s="2">
        <v>0.94050686736666678</v>
      </c>
      <c r="BO291" s="2">
        <v>0.94188420070000012</v>
      </c>
      <c r="BP291" s="2">
        <v>0.94546153403333344</v>
      </c>
      <c r="BQ291" s="2">
        <v>0.94706153403333337</v>
      </c>
      <c r="BR291" s="2">
        <v>0.95922986736666671</v>
      </c>
      <c r="BS291" s="2">
        <v>0.95500986736666671</v>
      </c>
      <c r="BT291" s="2">
        <v>0.95267620070000003</v>
      </c>
      <c r="BU291" s="2">
        <v>0.95303620070000006</v>
      </c>
      <c r="BV291" s="2">
        <v>0.95321620070000002</v>
      </c>
      <c r="BW291" s="2">
        <v>0.95355620070000002</v>
      </c>
      <c r="BX291" s="2">
        <v>0.95471620070000007</v>
      </c>
      <c r="BY291" s="2">
        <v>0.94050686736666678</v>
      </c>
      <c r="BZ291" s="2">
        <v>0.95</v>
      </c>
    </row>
    <row r="292" spans="1:78">
      <c r="A292">
        <v>46236.402777777781</v>
      </c>
      <c r="B292" t="s">
        <v>391</v>
      </c>
      <c r="C292" s="2">
        <v>0.9758097272666667</v>
      </c>
      <c r="D292" s="2">
        <v>0.96489639393333326</v>
      </c>
      <c r="E292" s="2">
        <v>0.95747306059999993</v>
      </c>
      <c r="F292" s="2">
        <v>0.95743639393333324</v>
      </c>
      <c r="G292" s="2">
        <v>0.95878639393333331</v>
      </c>
      <c r="H292" s="2">
        <v>0.96230639393333328</v>
      </c>
      <c r="I292" s="2">
        <v>0.9638730606</v>
      </c>
      <c r="J292" s="2">
        <v>0.9758097272666667</v>
      </c>
      <c r="K292" s="2">
        <v>0.9758097272666667</v>
      </c>
      <c r="L292" s="2">
        <v>0.9758097272666667</v>
      </c>
      <c r="M292" s="2">
        <v>0.9758097272666667</v>
      </c>
      <c r="N292" s="2">
        <v>0.9758097272666667</v>
      </c>
      <c r="O292" s="2">
        <v>0.9758097272666667</v>
      </c>
      <c r="P292" s="2">
        <v>0.9758097272666667</v>
      </c>
      <c r="Q292" s="2">
        <v>0.95743639393333324</v>
      </c>
      <c r="R292" s="2">
        <v>0.97062639393333328</v>
      </c>
      <c r="S292" s="2">
        <v>0.95964639393333329</v>
      </c>
      <c r="T292" s="2">
        <v>0.95218306059999991</v>
      </c>
      <c r="U292" s="2">
        <v>0.95214306059999998</v>
      </c>
      <c r="V292" s="2">
        <v>0.9535030605999999</v>
      </c>
      <c r="W292" s="2">
        <v>0.95703639393333328</v>
      </c>
      <c r="X292" s="2">
        <v>0.95861306059999996</v>
      </c>
      <c r="Y292" s="2">
        <v>0.97062639393333328</v>
      </c>
      <c r="Z292" s="2">
        <v>0.96925639393333329</v>
      </c>
      <c r="AA292" s="2">
        <v>0.96889972726666662</v>
      </c>
      <c r="AB292" s="2">
        <v>0.96895639393333333</v>
      </c>
      <c r="AC292" s="2">
        <v>0.9689797272666667</v>
      </c>
      <c r="AD292" s="2">
        <v>0.96781972726666665</v>
      </c>
      <c r="AE292" s="2">
        <v>0.96896972726666664</v>
      </c>
      <c r="AF292" s="2">
        <v>0.95214306059999998</v>
      </c>
      <c r="AG292" s="2">
        <v>0.96793639393333331</v>
      </c>
      <c r="AH292" s="2">
        <v>0.95692306059999999</v>
      </c>
      <c r="AI292" s="2">
        <v>0.94943306059999988</v>
      </c>
      <c r="AJ292" s="2">
        <v>0.94939972726666666</v>
      </c>
      <c r="AK292" s="2">
        <v>0.95076306059999993</v>
      </c>
      <c r="AL292" s="2">
        <v>0.95430972726666663</v>
      </c>
      <c r="AM292" s="2">
        <v>0.95589306060000001</v>
      </c>
      <c r="AN292" s="2">
        <v>0.96793639393333331</v>
      </c>
      <c r="AO292" s="2">
        <v>0.96586972726666664</v>
      </c>
      <c r="AP292" s="2">
        <v>0.96502639393333334</v>
      </c>
      <c r="AQ292" s="2">
        <v>0.9651563939333333</v>
      </c>
      <c r="AR292" s="2">
        <v>0.96522639393333332</v>
      </c>
      <c r="AS292" s="2">
        <v>0.96442639393333329</v>
      </c>
      <c r="AT292" s="2">
        <v>0.96558639393333334</v>
      </c>
      <c r="AU292" s="2">
        <v>0.94939972726666666</v>
      </c>
      <c r="AV292" s="2">
        <v>0.96517639393333332</v>
      </c>
      <c r="AW292" s="2">
        <v>0.95412972726666667</v>
      </c>
      <c r="AX292" s="2">
        <v>0.94661306059999994</v>
      </c>
      <c r="AY292" s="2">
        <v>0.94657972726666662</v>
      </c>
      <c r="AZ292" s="2">
        <v>0.94794306059999989</v>
      </c>
      <c r="BA292" s="2">
        <v>0.95150306060000001</v>
      </c>
      <c r="BB292" s="2">
        <v>0.95308972726666663</v>
      </c>
      <c r="BC292" s="2">
        <v>0.96517639393333332</v>
      </c>
      <c r="BD292" s="2">
        <v>0.96240639393333327</v>
      </c>
      <c r="BE292" s="2">
        <v>0.96106639393333326</v>
      </c>
      <c r="BF292" s="2">
        <v>0.96127639393333331</v>
      </c>
      <c r="BG292" s="2">
        <v>0.9613763939333333</v>
      </c>
      <c r="BH292" s="2">
        <v>0.96095639393333332</v>
      </c>
      <c r="BI292" s="2">
        <v>0.96211639393333326</v>
      </c>
      <c r="BJ292" s="2">
        <v>0.94657972726666662</v>
      </c>
      <c r="BK292" s="2">
        <v>0.95941639393333333</v>
      </c>
      <c r="BL292" s="2">
        <v>0.94829972726666667</v>
      </c>
      <c r="BM292" s="2">
        <v>0.9407363939333333</v>
      </c>
      <c r="BN292" s="2">
        <v>0.94069639393333337</v>
      </c>
      <c r="BO292" s="2">
        <v>0.94207306059999996</v>
      </c>
      <c r="BP292" s="2">
        <v>0.94564972726666663</v>
      </c>
      <c r="BQ292" s="2">
        <v>0.94724972726666667</v>
      </c>
      <c r="BR292" s="2">
        <v>0.95941639393333333</v>
      </c>
      <c r="BS292" s="2">
        <v>0.95519639393333333</v>
      </c>
      <c r="BT292" s="2">
        <v>0.95286306059999992</v>
      </c>
      <c r="BU292" s="2">
        <v>0.95322306059999995</v>
      </c>
      <c r="BV292" s="2">
        <v>0.95340306059999991</v>
      </c>
      <c r="BW292" s="2">
        <v>0.95374306059999991</v>
      </c>
      <c r="BX292" s="2">
        <v>0.95490306059999996</v>
      </c>
      <c r="BY292" s="2">
        <v>0.94069639393333337</v>
      </c>
      <c r="BZ292" s="2">
        <v>0.95</v>
      </c>
    </row>
    <row r="293" spans="1:78">
      <c r="A293">
        <v>46236.404166666667</v>
      </c>
      <c r="B293" t="s">
        <v>392</v>
      </c>
      <c r="C293" s="2">
        <v>0.97563786720000012</v>
      </c>
      <c r="D293" s="2">
        <v>0.96472586720000009</v>
      </c>
      <c r="E293" s="2">
        <v>0.95730386720000005</v>
      </c>
      <c r="F293" s="2">
        <v>0.95726686719999998</v>
      </c>
      <c r="G293" s="2">
        <v>0.95861686720000006</v>
      </c>
      <c r="H293" s="2">
        <v>0.96213586720000011</v>
      </c>
      <c r="I293" s="2">
        <v>0.96370286720000009</v>
      </c>
      <c r="J293" s="2">
        <v>0.97563786720000012</v>
      </c>
      <c r="K293" s="2">
        <v>0.97563786720000012</v>
      </c>
      <c r="L293" s="2">
        <v>0.97563786720000012</v>
      </c>
      <c r="M293" s="2">
        <v>0.97563786720000012</v>
      </c>
      <c r="N293" s="2">
        <v>0.97563786720000012</v>
      </c>
      <c r="O293" s="2">
        <v>0.97563786720000012</v>
      </c>
      <c r="P293" s="2">
        <v>0.97563786720000012</v>
      </c>
      <c r="Q293" s="2">
        <v>0.95726686719999998</v>
      </c>
      <c r="R293" s="2">
        <v>0.97045486720000007</v>
      </c>
      <c r="S293" s="2">
        <v>0.95947586720000011</v>
      </c>
      <c r="T293" s="2">
        <v>0.95201386720000003</v>
      </c>
      <c r="U293" s="2">
        <v>0.9519738672000001</v>
      </c>
      <c r="V293" s="2">
        <v>0.95333386720000002</v>
      </c>
      <c r="W293" s="2">
        <v>0.95686586720000011</v>
      </c>
      <c r="X293" s="2">
        <v>0.95844286720000005</v>
      </c>
      <c r="Y293" s="2">
        <v>0.97045486720000007</v>
      </c>
      <c r="Z293" s="2">
        <v>0.96908486720000009</v>
      </c>
      <c r="AA293" s="2">
        <v>0.96872786720000004</v>
      </c>
      <c r="AB293" s="2">
        <v>0.96878486720000012</v>
      </c>
      <c r="AC293" s="2">
        <v>0.96880786720000012</v>
      </c>
      <c r="AD293" s="2">
        <v>0.96764786720000007</v>
      </c>
      <c r="AE293" s="2">
        <v>0.96879786720000005</v>
      </c>
      <c r="AF293" s="2">
        <v>0.9519738672000001</v>
      </c>
      <c r="AG293" s="2">
        <v>0.9677648672000001</v>
      </c>
      <c r="AH293" s="2">
        <v>0.95675286720000008</v>
      </c>
      <c r="AI293" s="2">
        <v>0.9492638672</v>
      </c>
      <c r="AJ293" s="2">
        <v>0.94923086720000005</v>
      </c>
      <c r="AK293" s="2">
        <v>0.95059386720000005</v>
      </c>
      <c r="AL293" s="2">
        <v>0.9541398672000001</v>
      </c>
      <c r="AM293" s="2">
        <v>0.9557228672000001</v>
      </c>
      <c r="AN293" s="2">
        <v>0.9677648672000001</v>
      </c>
      <c r="AO293" s="2">
        <v>0.96569786720000006</v>
      </c>
      <c r="AP293" s="2">
        <v>0.96485486720000002</v>
      </c>
      <c r="AQ293" s="2">
        <v>0.9649848672000001</v>
      </c>
      <c r="AR293" s="2">
        <v>0.96505486720000011</v>
      </c>
      <c r="AS293" s="2">
        <v>0.96425486720000009</v>
      </c>
      <c r="AT293" s="2">
        <v>0.96541486720000003</v>
      </c>
      <c r="AU293" s="2">
        <v>0.94923086720000005</v>
      </c>
      <c r="AV293" s="2">
        <v>0.96500486720000012</v>
      </c>
      <c r="AW293" s="2">
        <v>0.95395986720000003</v>
      </c>
      <c r="AX293" s="2">
        <v>0.94644386720000007</v>
      </c>
      <c r="AY293" s="2">
        <v>0.94641086720000012</v>
      </c>
      <c r="AZ293" s="2">
        <v>0.94777386720000001</v>
      </c>
      <c r="BA293" s="2">
        <v>0.9513328672000001</v>
      </c>
      <c r="BB293" s="2">
        <v>0.9529198672000001</v>
      </c>
      <c r="BC293" s="2">
        <v>0.96500486720000012</v>
      </c>
      <c r="BD293" s="2">
        <v>0.96223486720000007</v>
      </c>
      <c r="BE293" s="2">
        <v>0.96089486720000006</v>
      </c>
      <c r="BF293" s="2">
        <v>0.9611048672000001</v>
      </c>
      <c r="BG293" s="2">
        <v>0.96120486720000009</v>
      </c>
      <c r="BH293" s="2">
        <v>0.96078486720000011</v>
      </c>
      <c r="BI293" s="2">
        <v>0.96194486720000005</v>
      </c>
      <c r="BJ293" s="2">
        <v>0.94641086720000012</v>
      </c>
      <c r="BK293" s="2">
        <v>0.95924486720000013</v>
      </c>
      <c r="BL293" s="2">
        <v>0.94812986720000003</v>
      </c>
      <c r="BM293" s="2">
        <v>0.94056786719999996</v>
      </c>
      <c r="BN293" s="2">
        <v>0.94052786720000014</v>
      </c>
      <c r="BO293" s="2">
        <v>0.94190386720000008</v>
      </c>
      <c r="BP293" s="2">
        <v>0.94547986719999999</v>
      </c>
      <c r="BQ293" s="2">
        <v>0.94707986720000004</v>
      </c>
      <c r="BR293" s="2">
        <v>0.95924486720000013</v>
      </c>
      <c r="BS293" s="2">
        <v>0.95502486720000013</v>
      </c>
      <c r="BT293" s="2">
        <v>0.95269186719999999</v>
      </c>
      <c r="BU293" s="2">
        <v>0.95305186720000001</v>
      </c>
      <c r="BV293" s="2">
        <v>0.95323186719999997</v>
      </c>
      <c r="BW293" s="2">
        <v>0.95357186719999998</v>
      </c>
      <c r="BX293" s="2">
        <v>0.95473186720000003</v>
      </c>
      <c r="BY293" s="2">
        <v>0.94052786720000014</v>
      </c>
      <c r="BZ293" s="2">
        <v>0.95</v>
      </c>
    </row>
    <row r="294" spans="1:78">
      <c r="A294">
        <v>46236.405555555553</v>
      </c>
      <c r="B294" t="s">
        <v>393</v>
      </c>
      <c r="C294" s="2">
        <v>0.9754203690333334</v>
      </c>
      <c r="D294" s="2">
        <v>0.96450970236666667</v>
      </c>
      <c r="E294" s="2">
        <v>0.95708903570000003</v>
      </c>
      <c r="F294" s="2">
        <v>0.95705170236666659</v>
      </c>
      <c r="G294" s="2">
        <v>0.95840170236666666</v>
      </c>
      <c r="H294" s="2">
        <v>0.96191970236666668</v>
      </c>
      <c r="I294" s="2">
        <v>0.96348703570000005</v>
      </c>
      <c r="J294" s="2">
        <v>0.9754203690333334</v>
      </c>
      <c r="K294" s="2">
        <v>0.9754203690333334</v>
      </c>
      <c r="L294" s="2">
        <v>0.9754203690333334</v>
      </c>
      <c r="M294" s="2">
        <v>0.9754203690333334</v>
      </c>
      <c r="N294" s="2">
        <v>0.9754203690333334</v>
      </c>
      <c r="O294" s="2">
        <v>0.9754203690333334</v>
      </c>
      <c r="P294" s="2">
        <v>0.9754203690333334</v>
      </c>
      <c r="Q294" s="2">
        <v>0.95705170236666659</v>
      </c>
      <c r="R294" s="2">
        <v>0.97023770236666662</v>
      </c>
      <c r="S294" s="2">
        <v>0.95925970236666669</v>
      </c>
      <c r="T294" s="2">
        <v>0.95179903570000002</v>
      </c>
      <c r="U294" s="2">
        <v>0.95175903569999998</v>
      </c>
      <c r="V294" s="2">
        <v>0.95311903570000001</v>
      </c>
      <c r="W294" s="2">
        <v>0.95664970236666669</v>
      </c>
      <c r="X294" s="2">
        <v>0.95822703570000001</v>
      </c>
      <c r="Y294" s="2">
        <v>0.97023770236666662</v>
      </c>
      <c r="Z294" s="2">
        <v>0.96886770236666664</v>
      </c>
      <c r="AA294" s="2">
        <v>0.96851036903333332</v>
      </c>
      <c r="AB294" s="2">
        <v>0.96856770236666667</v>
      </c>
      <c r="AC294" s="2">
        <v>0.9685903690333334</v>
      </c>
      <c r="AD294" s="2">
        <v>0.96743036903333335</v>
      </c>
      <c r="AE294" s="2">
        <v>0.96858036903333333</v>
      </c>
      <c r="AF294" s="2">
        <v>0.95175903569999998</v>
      </c>
      <c r="AG294" s="2">
        <v>0.96754770236666665</v>
      </c>
      <c r="AH294" s="2">
        <v>0.95653703570000004</v>
      </c>
      <c r="AI294" s="2">
        <v>0.94904903569999999</v>
      </c>
      <c r="AJ294" s="2">
        <v>0.94901636903333331</v>
      </c>
      <c r="AK294" s="2">
        <v>0.95037903570000004</v>
      </c>
      <c r="AL294" s="2">
        <v>0.95392436903333333</v>
      </c>
      <c r="AM294" s="2">
        <v>0.95550703570000006</v>
      </c>
      <c r="AN294" s="2">
        <v>0.96754770236666665</v>
      </c>
      <c r="AO294" s="2">
        <v>0.96548036903333334</v>
      </c>
      <c r="AP294" s="2">
        <v>0.96463770236666668</v>
      </c>
      <c r="AQ294" s="2">
        <v>0.96476770236666665</v>
      </c>
      <c r="AR294" s="2">
        <v>0.96483770236666666</v>
      </c>
      <c r="AS294" s="2">
        <v>0.96403770236666664</v>
      </c>
      <c r="AT294" s="2">
        <v>0.96519770236666669</v>
      </c>
      <c r="AU294" s="2">
        <v>0.94901636903333331</v>
      </c>
      <c r="AV294" s="2">
        <v>0.96478770236666667</v>
      </c>
      <c r="AW294" s="2">
        <v>0.95374436903333337</v>
      </c>
      <c r="AX294" s="2">
        <v>0.94622903570000005</v>
      </c>
      <c r="AY294" s="2">
        <v>0.94619636903333337</v>
      </c>
      <c r="AZ294" s="2">
        <v>0.9475590357</v>
      </c>
      <c r="BA294" s="2">
        <v>0.95111703570000006</v>
      </c>
      <c r="BB294" s="2">
        <v>0.95270436903333333</v>
      </c>
      <c r="BC294" s="2">
        <v>0.96478770236666667</v>
      </c>
      <c r="BD294" s="2">
        <v>0.96201770236666662</v>
      </c>
      <c r="BE294" s="2">
        <v>0.96067770236666661</v>
      </c>
      <c r="BF294" s="2">
        <v>0.96088770236666665</v>
      </c>
      <c r="BG294" s="2">
        <v>0.96098770236666664</v>
      </c>
      <c r="BH294" s="2">
        <v>0.96056770236666666</v>
      </c>
      <c r="BI294" s="2">
        <v>0.9617277023666666</v>
      </c>
      <c r="BJ294" s="2">
        <v>0.94619636903333337</v>
      </c>
      <c r="BK294" s="2">
        <v>0.95902770236666668</v>
      </c>
      <c r="BL294" s="2">
        <v>0.94791436903333337</v>
      </c>
      <c r="BM294" s="2">
        <v>0.9403537023666666</v>
      </c>
      <c r="BN294" s="2">
        <v>0.94031370236666667</v>
      </c>
      <c r="BO294" s="2">
        <v>0.94168903570000007</v>
      </c>
      <c r="BP294" s="2">
        <v>0.94526436903333333</v>
      </c>
      <c r="BQ294" s="2">
        <v>0.94686436903333338</v>
      </c>
      <c r="BR294" s="2">
        <v>0.95902770236666668</v>
      </c>
      <c r="BS294" s="2">
        <v>0.95480770236666668</v>
      </c>
      <c r="BT294" s="2">
        <v>0.95247503570000003</v>
      </c>
      <c r="BU294" s="2">
        <v>0.95283503569999994</v>
      </c>
      <c r="BV294" s="2">
        <v>0.95301503570000001</v>
      </c>
      <c r="BW294" s="2">
        <v>0.95335503570000002</v>
      </c>
      <c r="BX294" s="2">
        <v>0.95451503569999996</v>
      </c>
      <c r="BY294" s="2">
        <v>0.94031370236666667</v>
      </c>
      <c r="BZ294" s="2">
        <v>0.95</v>
      </c>
    </row>
    <row r="295" spans="1:78">
      <c r="A295">
        <v>46236.406944444447</v>
      </c>
      <c r="B295" t="s">
        <v>394</v>
      </c>
      <c r="C295" s="2">
        <v>0.97544885766666678</v>
      </c>
      <c r="D295" s="2">
        <v>0.96453952433333334</v>
      </c>
      <c r="E295" s="2">
        <v>0.95712019100000001</v>
      </c>
      <c r="F295" s="2">
        <v>0.95708252433333341</v>
      </c>
      <c r="G295" s="2">
        <v>0.95843252433333337</v>
      </c>
      <c r="H295" s="2">
        <v>0.96194952433333336</v>
      </c>
      <c r="I295" s="2">
        <v>0.963517191</v>
      </c>
      <c r="J295" s="2">
        <v>0.97544885766666678</v>
      </c>
      <c r="K295" s="2">
        <v>0.97544885766666678</v>
      </c>
      <c r="L295" s="2">
        <v>0.97544885766666678</v>
      </c>
      <c r="M295" s="2">
        <v>0.97544885766666678</v>
      </c>
      <c r="N295" s="2">
        <v>0.97544885766666678</v>
      </c>
      <c r="O295" s="2">
        <v>0.97544885766666678</v>
      </c>
      <c r="P295" s="2">
        <v>0.97544885766666678</v>
      </c>
      <c r="Q295" s="2">
        <v>0.95708252433333341</v>
      </c>
      <c r="R295" s="2">
        <v>0.97026652433333338</v>
      </c>
      <c r="S295" s="2">
        <v>0.95928952433333337</v>
      </c>
      <c r="T295" s="2">
        <v>0.95183019099999999</v>
      </c>
      <c r="U295" s="2">
        <v>0.95179019100000006</v>
      </c>
      <c r="V295" s="2">
        <v>0.95315019099999998</v>
      </c>
      <c r="W295" s="2">
        <v>0.95667952433333336</v>
      </c>
      <c r="X295" s="2">
        <v>0.95825719099999995</v>
      </c>
      <c r="Y295" s="2">
        <v>0.97026652433333338</v>
      </c>
      <c r="Z295" s="2">
        <v>0.9688965243333334</v>
      </c>
      <c r="AA295" s="2">
        <v>0.9685388576666667</v>
      </c>
      <c r="AB295" s="2">
        <v>0.96859652433333343</v>
      </c>
      <c r="AC295" s="2">
        <v>0.96861885766666678</v>
      </c>
      <c r="AD295" s="2">
        <v>0.96745885766666673</v>
      </c>
      <c r="AE295" s="2">
        <v>0.96860885766666671</v>
      </c>
      <c r="AF295" s="2">
        <v>0.95179019100000006</v>
      </c>
      <c r="AG295" s="2">
        <v>0.96757652433333341</v>
      </c>
      <c r="AH295" s="2">
        <v>0.95656719099999998</v>
      </c>
      <c r="AI295" s="2">
        <v>0.94908019099999996</v>
      </c>
      <c r="AJ295" s="2">
        <v>0.94904785766666666</v>
      </c>
      <c r="AK295" s="2">
        <v>0.95041019100000002</v>
      </c>
      <c r="AL295" s="2">
        <v>0.95395485766666666</v>
      </c>
      <c r="AM295" s="2">
        <v>0.95553719100000001</v>
      </c>
      <c r="AN295" s="2">
        <v>0.96757652433333341</v>
      </c>
      <c r="AO295" s="2">
        <v>0.96550885766666672</v>
      </c>
      <c r="AP295" s="2">
        <v>0.96466652433333344</v>
      </c>
      <c r="AQ295" s="2">
        <v>0.96479652433333341</v>
      </c>
      <c r="AR295" s="2">
        <v>0.96486652433333342</v>
      </c>
      <c r="AS295" s="2">
        <v>0.9640665243333334</v>
      </c>
      <c r="AT295" s="2">
        <v>0.96522652433333345</v>
      </c>
      <c r="AU295" s="2">
        <v>0.94904785766666666</v>
      </c>
      <c r="AV295" s="2">
        <v>0.96481652433333343</v>
      </c>
      <c r="AW295" s="2">
        <v>0.9537748576666667</v>
      </c>
      <c r="AX295" s="2">
        <v>0.94626019100000003</v>
      </c>
      <c r="AY295" s="2">
        <v>0.94622785766666673</v>
      </c>
      <c r="AZ295" s="2">
        <v>0.94759019099999997</v>
      </c>
      <c r="BA295" s="2">
        <v>0.951147191</v>
      </c>
      <c r="BB295" s="2">
        <v>0.95273485766666666</v>
      </c>
      <c r="BC295" s="2">
        <v>0.96481652433333343</v>
      </c>
      <c r="BD295" s="2">
        <v>0.96204652433333337</v>
      </c>
      <c r="BE295" s="2">
        <v>0.96070652433333337</v>
      </c>
      <c r="BF295" s="2">
        <v>0.96091652433333341</v>
      </c>
      <c r="BG295" s="2">
        <v>0.9610165243333334</v>
      </c>
      <c r="BH295" s="2">
        <v>0.96059652433333342</v>
      </c>
      <c r="BI295" s="2">
        <v>0.96175652433333336</v>
      </c>
      <c r="BJ295" s="2">
        <v>0.94622785766666673</v>
      </c>
      <c r="BK295" s="2">
        <v>0.95905652433333344</v>
      </c>
      <c r="BL295" s="2">
        <v>0.9479448576666667</v>
      </c>
      <c r="BM295" s="2">
        <v>0.94038552433333333</v>
      </c>
      <c r="BN295" s="2">
        <v>0.9403455243333334</v>
      </c>
      <c r="BO295" s="2">
        <v>0.94172019100000004</v>
      </c>
      <c r="BP295" s="2">
        <v>0.94529485766666677</v>
      </c>
      <c r="BQ295" s="2">
        <v>0.9468948576666667</v>
      </c>
      <c r="BR295" s="2">
        <v>0.95905652433333344</v>
      </c>
      <c r="BS295" s="2">
        <v>0.95483652433333344</v>
      </c>
      <c r="BT295" s="2">
        <v>0.95250419100000006</v>
      </c>
      <c r="BU295" s="2">
        <v>0.95286419100000008</v>
      </c>
      <c r="BV295" s="2">
        <v>0.95304419100000004</v>
      </c>
      <c r="BW295" s="2">
        <v>0.95338419100000005</v>
      </c>
      <c r="BX295" s="2">
        <v>0.9545441910000001</v>
      </c>
      <c r="BY295" s="2">
        <v>0.9403455243333334</v>
      </c>
      <c r="BZ295" s="2">
        <v>0.95</v>
      </c>
    </row>
    <row r="296" spans="1:78">
      <c r="A296">
        <v>46236.408333333333</v>
      </c>
      <c r="B296" t="s">
        <v>395</v>
      </c>
      <c r="C296" s="2">
        <v>0.9754461994000001</v>
      </c>
      <c r="D296" s="2">
        <v>0.96453819940000007</v>
      </c>
      <c r="E296" s="2">
        <v>0.95712019940000004</v>
      </c>
      <c r="F296" s="2">
        <v>0.95708219940000006</v>
      </c>
      <c r="G296" s="2">
        <v>0.95843219940000002</v>
      </c>
      <c r="H296" s="2">
        <v>0.96194819940000009</v>
      </c>
      <c r="I296" s="2">
        <v>0.9635161994</v>
      </c>
      <c r="J296" s="2">
        <v>0.9754461994000001</v>
      </c>
      <c r="K296" s="2">
        <v>0.9754461994000001</v>
      </c>
      <c r="L296" s="2">
        <v>0.9754461994000001</v>
      </c>
      <c r="M296" s="2">
        <v>0.9754461994000001</v>
      </c>
      <c r="N296" s="2">
        <v>0.9754461994000001</v>
      </c>
      <c r="O296" s="2">
        <v>0.9754461994000001</v>
      </c>
      <c r="P296" s="2">
        <v>0.9754461994000001</v>
      </c>
      <c r="Q296" s="2">
        <v>0.95708219940000006</v>
      </c>
      <c r="R296" s="2">
        <v>0.97026419939999997</v>
      </c>
      <c r="S296" s="2">
        <v>0.9592881994000001</v>
      </c>
      <c r="T296" s="2">
        <v>0.95183019940000002</v>
      </c>
      <c r="U296" s="2">
        <v>0.95179019940000009</v>
      </c>
      <c r="V296" s="2">
        <v>0.95315019940000001</v>
      </c>
      <c r="W296" s="2">
        <v>0.9566781994000001</v>
      </c>
      <c r="X296" s="2">
        <v>0.95825619939999995</v>
      </c>
      <c r="Y296" s="2">
        <v>0.97026419939999997</v>
      </c>
      <c r="Z296" s="2">
        <v>0.96889419939999999</v>
      </c>
      <c r="AA296" s="2">
        <v>0.96853619940000002</v>
      </c>
      <c r="AB296" s="2">
        <v>0.96859419940000002</v>
      </c>
      <c r="AC296" s="2">
        <v>0.9686161994000001</v>
      </c>
      <c r="AD296" s="2">
        <v>0.96745619940000005</v>
      </c>
      <c r="AE296" s="2">
        <v>0.96860619940000003</v>
      </c>
      <c r="AF296" s="2">
        <v>0.95179019940000009</v>
      </c>
      <c r="AG296" s="2">
        <v>0.9675741994</v>
      </c>
      <c r="AH296" s="2">
        <v>0.95656619939999998</v>
      </c>
      <c r="AI296" s="2">
        <v>0.94908019939999999</v>
      </c>
      <c r="AJ296" s="2">
        <v>0.94904819940000007</v>
      </c>
      <c r="AK296" s="2">
        <v>0.95041019940000004</v>
      </c>
      <c r="AL296" s="2">
        <v>0.95395419940000004</v>
      </c>
      <c r="AM296" s="2">
        <v>0.95553619940000001</v>
      </c>
      <c r="AN296" s="2">
        <v>0.9675741994</v>
      </c>
      <c r="AO296" s="2">
        <v>0.96550619940000004</v>
      </c>
      <c r="AP296" s="2">
        <v>0.96466419940000003</v>
      </c>
      <c r="AQ296" s="2">
        <v>0.9647941994</v>
      </c>
      <c r="AR296" s="2">
        <v>0.96486419940000001</v>
      </c>
      <c r="AS296" s="2">
        <v>0.96406419939999999</v>
      </c>
      <c r="AT296" s="2">
        <v>0.96522419940000004</v>
      </c>
      <c r="AU296" s="2">
        <v>0.94904819940000007</v>
      </c>
      <c r="AV296" s="2">
        <v>0.96481419940000002</v>
      </c>
      <c r="AW296" s="2">
        <v>0.95377419940000008</v>
      </c>
      <c r="AX296" s="2">
        <v>0.94626019940000006</v>
      </c>
      <c r="AY296" s="2">
        <v>0.94622819940000003</v>
      </c>
      <c r="AZ296" s="2">
        <v>0.9475901994</v>
      </c>
      <c r="BA296" s="2">
        <v>0.9511461994</v>
      </c>
      <c r="BB296" s="2">
        <v>0.95273419940000004</v>
      </c>
      <c r="BC296" s="2">
        <v>0.96481419940000002</v>
      </c>
      <c r="BD296" s="2">
        <v>0.96204419939999997</v>
      </c>
      <c r="BE296" s="2">
        <v>0.96070419939999996</v>
      </c>
      <c r="BF296" s="2">
        <v>0.9609141994</v>
      </c>
      <c r="BG296" s="2">
        <v>0.96101419939999999</v>
      </c>
      <c r="BH296" s="2">
        <v>0.96059419940000002</v>
      </c>
      <c r="BI296" s="2">
        <v>0.96175419939999995</v>
      </c>
      <c r="BJ296" s="2">
        <v>0.94622819940000003</v>
      </c>
      <c r="BK296" s="2">
        <v>0.95905419940000003</v>
      </c>
      <c r="BL296" s="2">
        <v>0.94794419940000008</v>
      </c>
      <c r="BM296" s="2">
        <v>0.94038619940000001</v>
      </c>
      <c r="BN296" s="2">
        <v>0.94034619940000008</v>
      </c>
      <c r="BO296" s="2">
        <v>0.94172019940000007</v>
      </c>
      <c r="BP296" s="2">
        <v>0.94529419940000003</v>
      </c>
      <c r="BQ296" s="2">
        <v>0.94689419940000008</v>
      </c>
      <c r="BR296" s="2">
        <v>0.95905419940000003</v>
      </c>
      <c r="BS296" s="2">
        <v>0.95483419940000003</v>
      </c>
      <c r="BT296" s="2">
        <v>0.95250219940000003</v>
      </c>
      <c r="BU296" s="2">
        <v>0.95286219940000005</v>
      </c>
      <c r="BV296" s="2">
        <v>0.95304219940000001</v>
      </c>
      <c r="BW296" s="2">
        <v>0.95338219940000002</v>
      </c>
      <c r="BX296" s="2">
        <v>0.95454219940000007</v>
      </c>
      <c r="BY296" s="2">
        <v>0.94034619940000008</v>
      </c>
      <c r="BZ296" s="2">
        <v>0.95</v>
      </c>
    </row>
    <row r="297" spans="1:78">
      <c r="A297">
        <v>46236.409722222219</v>
      </c>
      <c r="B297" t="s">
        <v>396</v>
      </c>
      <c r="C297" s="2">
        <v>0.97564617013333343</v>
      </c>
      <c r="D297" s="2">
        <v>0.9647395034666667</v>
      </c>
      <c r="E297" s="2">
        <v>0.95732283680000008</v>
      </c>
      <c r="F297" s="2">
        <v>0.95728450346666671</v>
      </c>
      <c r="G297" s="2">
        <v>0.95863450346666679</v>
      </c>
      <c r="H297" s="2">
        <v>0.96214950346666672</v>
      </c>
      <c r="I297" s="2">
        <v>0.96371783680000001</v>
      </c>
      <c r="J297" s="2">
        <v>0.97564617013333343</v>
      </c>
      <c r="K297" s="2">
        <v>0.97564617013333343</v>
      </c>
      <c r="L297" s="2">
        <v>0.97564617013333343</v>
      </c>
      <c r="M297" s="2">
        <v>0.97564617013333343</v>
      </c>
      <c r="N297" s="2">
        <v>0.97564617013333343</v>
      </c>
      <c r="O297" s="2">
        <v>0.97564617013333343</v>
      </c>
      <c r="P297" s="2">
        <v>0.97564617013333343</v>
      </c>
      <c r="Q297" s="2">
        <v>0.95728450346666671</v>
      </c>
      <c r="R297" s="2">
        <v>0.97046450346666668</v>
      </c>
      <c r="S297" s="2">
        <v>0.95948950346666673</v>
      </c>
      <c r="T297" s="2">
        <v>0.95203283680000006</v>
      </c>
      <c r="U297" s="2">
        <v>0.95199283680000013</v>
      </c>
      <c r="V297" s="2">
        <v>0.95335283680000005</v>
      </c>
      <c r="W297" s="2">
        <v>0.95687950346666673</v>
      </c>
      <c r="X297" s="2">
        <v>0.95845783679999996</v>
      </c>
      <c r="Y297" s="2">
        <v>0.97046450346666668</v>
      </c>
      <c r="Z297" s="2">
        <v>0.9690945034666667</v>
      </c>
      <c r="AA297" s="2">
        <v>0.96873617013333335</v>
      </c>
      <c r="AB297" s="2">
        <v>0.96879450346666673</v>
      </c>
      <c r="AC297" s="2">
        <v>0.96881617013333343</v>
      </c>
      <c r="AD297" s="2">
        <v>0.96765617013333338</v>
      </c>
      <c r="AE297" s="2">
        <v>0.96880617013333337</v>
      </c>
      <c r="AF297" s="2">
        <v>0.95199283680000013</v>
      </c>
      <c r="AG297" s="2">
        <v>0.96777450346666671</v>
      </c>
      <c r="AH297" s="2">
        <v>0.95676783679999999</v>
      </c>
      <c r="AI297" s="2">
        <v>0.94928283680000003</v>
      </c>
      <c r="AJ297" s="2">
        <v>0.94925117013333338</v>
      </c>
      <c r="AK297" s="2">
        <v>0.95061283680000008</v>
      </c>
      <c r="AL297" s="2">
        <v>0.95415617013333343</v>
      </c>
      <c r="AM297" s="2">
        <v>0.95573783680000002</v>
      </c>
      <c r="AN297" s="2">
        <v>0.96777450346666671</v>
      </c>
      <c r="AO297" s="2">
        <v>0.96570617013333337</v>
      </c>
      <c r="AP297" s="2">
        <v>0.96486450346666675</v>
      </c>
      <c r="AQ297" s="2">
        <v>0.96499450346666671</v>
      </c>
      <c r="AR297" s="2">
        <v>0.96506450346666672</v>
      </c>
      <c r="AS297" s="2">
        <v>0.9642645034666667</v>
      </c>
      <c r="AT297" s="2">
        <v>0.96542450346666675</v>
      </c>
      <c r="AU297" s="2">
        <v>0.94925117013333338</v>
      </c>
      <c r="AV297" s="2">
        <v>0.96501450346666673</v>
      </c>
      <c r="AW297" s="2">
        <v>0.95397617013333336</v>
      </c>
      <c r="AX297" s="2">
        <v>0.9464628368000001</v>
      </c>
      <c r="AY297" s="2">
        <v>0.94643117013333344</v>
      </c>
      <c r="AZ297" s="2">
        <v>0.94779283680000004</v>
      </c>
      <c r="BA297" s="2">
        <v>0.95134783680000001</v>
      </c>
      <c r="BB297" s="2">
        <v>0.95293617013333343</v>
      </c>
      <c r="BC297" s="2">
        <v>0.96501450346666673</v>
      </c>
      <c r="BD297" s="2">
        <v>0.96224450346666668</v>
      </c>
      <c r="BE297" s="2">
        <v>0.96090450346666667</v>
      </c>
      <c r="BF297" s="2">
        <v>0.96111450346666671</v>
      </c>
      <c r="BG297" s="2">
        <v>0.9612145034666667</v>
      </c>
      <c r="BH297" s="2">
        <v>0.96079450346666673</v>
      </c>
      <c r="BI297" s="2">
        <v>0.96195450346666667</v>
      </c>
      <c r="BJ297" s="2">
        <v>0.94643117013333344</v>
      </c>
      <c r="BK297" s="2">
        <v>0.95925450346666674</v>
      </c>
      <c r="BL297" s="2">
        <v>0.94814617013333335</v>
      </c>
      <c r="BM297" s="2">
        <v>0.9405895034666667</v>
      </c>
      <c r="BN297" s="2">
        <v>0.94054950346666677</v>
      </c>
      <c r="BO297" s="2">
        <v>0.94192283680000011</v>
      </c>
      <c r="BP297" s="2">
        <v>0.94549617013333331</v>
      </c>
      <c r="BQ297" s="2">
        <v>0.94709617013333336</v>
      </c>
      <c r="BR297" s="2">
        <v>0.95925450346666674</v>
      </c>
      <c r="BS297" s="2">
        <v>0.95503450346666674</v>
      </c>
      <c r="BT297" s="2">
        <v>0.95270283680000001</v>
      </c>
      <c r="BU297" s="2">
        <v>0.95306283680000003</v>
      </c>
      <c r="BV297" s="2">
        <v>0.95324283679999999</v>
      </c>
      <c r="BW297" s="2">
        <v>0.9535828368</v>
      </c>
      <c r="BX297" s="2">
        <v>0.95474283680000005</v>
      </c>
      <c r="BY297" s="2">
        <v>0.94054950346666677</v>
      </c>
      <c r="BZ297" s="2">
        <v>0.95</v>
      </c>
    </row>
    <row r="298" spans="1:78">
      <c r="A298">
        <v>46236.411111111112</v>
      </c>
      <c r="B298" t="s">
        <v>397</v>
      </c>
      <c r="C298" s="2">
        <v>0.97581261526666674</v>
      </c>
      <c r="D298" s="2">
        <v>0.96490728193333342</v>
      </c>
      <c r="E298" s="2">
        <v>0.95749194859999998</v>
      </c>
      <c r="F298" s="2">
        <v>0.95745328193333334</v>
      </c>
      <c r="G298" s="2">
        <v>0.95880328193333342</v>
      </c>
      <c r="H298" s="2">
        <v>0.96231728193333343</v>
      </c>
      <c r="I298" s="2">
        <v>0.96388594859999999</v>
      </c>
      <c r="J298" s="2">
        <v>0.97581261526666674</v>
      </c>
      <c r="K298" s="2">
        <v>0.97581261526666674</v>
      </c>
      <c r="L298" s="2">
        <v>0.97581261526666674</v>
      </c>
      <c r="M298" s="2">
        <v>0.97581261526666674</v>
      </c>
      <c r="N298" s="2">
        <v>0.97581261526666674</v>
      </c>
      <c r="O298" s="2">
        <v>0.97581261526666674</v>
      </c>
      <c r="P298" s="2">
        <v>0.97581261526666674</v>
      </c>
      <c r="Q298" s="2">
        <v>0.95745328193333334</v>
      </c>
      <c r="R298" s="2">
        <v>0.97063128193333337</v>
      </c>
      <c r="S298" s="2">
        <v>0.95965728193333344</v>
      </c>
      <c r="T298" s="2">
        <v>0.95220194859999996</v>
      </c>
      <c r="U298" s="2">
        <v>0.95216194860000003</v>
      </c>
      <c r="V298" s="2">
        <v>0.95352194859999995</v>
      </c>
      <c r="W298" s="2">
        <v>0.95704728193333344</v>
      </c>
      <c r="X298" s="2">
        <v>0.95862594859999994</v>
      </c>
      <c r="Y298" s="2">
        <v>0.97063128193333337</v>
      </c>
      <c r="Z298" s="2">
        <v>0.96926128193333339</v>
      </c>
      <c r="AA298" s="2">
        <v>0.96890261526666666</v>
      </c>
      <c r="AB298" s="2">
        <v>0.96896128193333342</v>
      </c>
      <c r="AC298" s="2">
        <v>0.96898261526666674</v>
      </c>
      <c r="AD298" s="2">
        <v>0.96782261526666669</v>
      </c>
      <c r="AE298" s="2">
        <v>0.96897261526666667</v>
      </c>
      <c r="AF298" s="2">
        <v>0.95216194860000003</v>
      </c>
      <c r="AG298" s="2">
        <v>0.9679412819333334</v>
      </c>
      <c r="AH298" s="2">
        <v>0.95693594859999997</v>
      </c>
      <c r="AI298" s="2">
        <v>0.94945194859999993</v>
      </c>
      <c r="AJ298" s="2">
        <v>0.94942061526666666</v>
      </c>
      <c r="AK298" s="2">
        <v>0.95078194859999998</v>
      </c>
      <c r="AL298" s="2">
        <v>0.95432461526666668</v>
      </c>
      <c r="AM298" s="2">
        <v>0.9559059486</v>
      </c>
      <c r="AN298" s="2">
        <v>0.9679412819333334</v>
      </c>
      <c r="AO298" s="2">
        <v>0.96587261526666668</v>
      </c>
      <c r="AP298" s="2">
        <v>0.96503128193333332</v>
      </c>
      <c r="AQ298" s="2">
        <v>0.96516128193333339</v>
      </c>
      <c r="AR298" s="2">
        <v>0.96523128193333341</v>
      </c>
      <c r="AS298" s="2">
        <v>0.96443128193333338</v>
      </c>
      <c r="AT298" s="2">
        <v>0.96559128193333332</v>
      </c>
      <c r="AU298" s="2">
        <v>0.94942061526666666</v>
      </c>
      <c r="AV298" s="2">
        <v>0.96518128193333341</v>
      </c>
      <c r="AW298" s="2">
        <v>0.95414461526666672</v>
      </c>
      <c r="AX298" s="2">
        <v>0.94663194859999999</v>
      </c>
      <c r="AY298" s="2">
        <v>0.94660061526666672</v>
      </c>
      <c r="AZ298" s="2">
        <v>0.94796194859999994</v>
      </c>
      <c r="BA298" s="2">
        <v>0.95151594859999999</v>
      </c>
      <c r="BB298" s="2">
        <v>0.95310461526666668</v>
      </c>
      <c r="BC298" s="2">
        <v>0.96518128193333341</v>
      </c>
      <c r="BD298" s="2">
        <v>0.96241128193333336</v>
      </c>
      <c r="BE298" s="2">
        <v>0.96107128193333335</v>
      </c>
      <c r="BF298" s="2">
        <v>0.9612812819333334</v>
      </c>
      <c r="BG298" s="2">
        <v>0.96138128193333339</v>
      </c>
      <c r="BH298" s="2">
        <v>0.96096128193333341</v>
      </c>
      <c r="BI298" s="2">
        <v>0.96212128193333335</v>
      </c>
      <c r="BJ298" s="2">
        <v>0.94660061526666672</v>
      </c>
      <c r="BK298" s="2">
        <v>0.95942128193333343</v>
      </c>
      <c r="BL298" s="2">
        <v>0.94831461526666672</v>
      </c>
      <c r="BM298" s="2">
        <v>0.94075928193333336</v>
      </c>
      <c r="BN298" s="2">
        <v>0.94071928193333343</v>
      </c>
      <c r="BO298" s="2">
        <v>0.94209194860000001</v>
      </c>
      <c r="BP298" s="2">
        <v>0.94566461526666667</v>
      </c>
      <c r="BQ298" s="2">
        <v>0.94726461526666672</v>
      </c>
      <c r="BR298" s="2">
        <v>0.95942128193333343</v>
      </c>
      <c r="BS298" s="2">
        <v>0.95520128193333342</v>
      </c>
      <c r="BT298" s="2">
        <v>0.95286994859999996</v>
      </c>
      <c r="BU298" s="2">
        <v>0.95322994859999999</v>
      </c>
      <c r="BV298" s="2">
        <v>0.95340994859999995</v>
      </c>
      <c r="BW298" s="2">
        <v>0.95374994859999995</v>
      </c>
      <c r="BX298" s="2">
        <v>0.9549099486</v>
      </c>
      <c r="BY298" s="2">
        <v>0.94071928193333343</v>
      </c>
      <c r="BZ298" s="2">
        <v>0.95</v>
      </c>
    </row>
    <row r="299" spans="1:78">
      <c r="A299">
        <v>46236.412499999999</v>
      </c>
      <c r="B299" t="s">
        <v>398</v>
      </c>
      <c r="C299" s="2">
        <v>0.97577585960000002</v>
      </c>
      <c r="D299" s="2">
        <v>0.96487185959999999</v>
      </c>
      <c r="E299" s="2">
        <v>0.95745785959999996</v>
      </c>
      <c r="F299" s="2">
        <v>0.95741885959999995</v>
      </c>
      <c r="G299" s="2">
        <v>0.95876885960000002</v>
      </c>
      <c r="H299" s="2">
        <v>0.96228185960000001</v>
      </c>
      <c r="I299" s="2">
        <v>0.96385085959999994</v>
      </c>
      <c r="J299" s="2">
        <v>0.97577585960000002</v>
      </c>
      <c r="K299" s="2">
        <v>0.97577585960000002</v>
      </c>
      <c r="L299" s="2">
        <v>0.97577585960000002</v>
      </c>
      <c r="M299" s="2">
        <v>0.97577585960000002</v>
      </c>
      <c r="N299" s="2">
        <v>0.97577585960000002</v>
      </c>
      <c r="O299" s="2">
        <v>0.97577585960000002</v>
      </c>
      <c r="P299" s="2">
        <v>0.97577585960000002</v>
      </c>
      <c r="Q299" s="2">
        <v>0.95741885959999995</v>
      </c>
      <c r="R299" s="2">
        <v>0.97059485959999992</v>
      </c>
      <c r="S299" s="2">
        <v>0.95962185960000002</v>
      </c>
      <c r="T299" s="2">
        <v>0.95216785959999994</v>
      </c>
      <c r="U299" s="2">
        <v>0.95212785960000001</v>
      </c>
      <c r="V299" s="2">
        <v>0.95348785959999993</v>
      </c>
      <c r="W299" s="2">
        <v>0.95701185960000001</v>
      </c>
      <c r="X299" s="2">
        <v>0.9585908595999999</v>
      </c>
      <c r="Y299" s="2">
        <v>0.97059485959999992</v>
      </c>
      <c r="Z299" s="2">
        <v>0.96922485959999993</v>
      </c>
      <c r="AA299" s="2">
        <v>0.96886585959999993</v>
      </c>
      <c r="AB299" s="2">
        <v>0.96892485959999997</v>
      </c>
      <c r="AC299" s="2">
        <v>0.96894585960000001</v>
      </c>
      <c r="AD299" s="2">
        <v>0.96778585959999996</v>
      </c>
      <c r="AE299" s="2">
        <v>0.96893585959999995</v>
      </c>
      <c r="AF299" s="2">
        <v>0.95212785960000001</v>
      </c>
      <c r="AG299" s="2">
        <v>0.96790485959999994</v>
      </c>
      <c r="AH299" s="2">
        <v>0.95690085959999993</v>
      </c>
      <c r="AI299" s="2">
        <v>0.94941785959999991</v>
      </c>
      <c r="AJ299" s="2">
        <v>0.94938685959999991</v>
      </c>
      <c r="AK299" s="2">
        <v>0.95074785959999997</v>
      </c>
      <c r="AL299" s="2">
        <v>0.9542898595999999</v>
      </c>
      <c r="AM299" s="2">
        <v>0.95587085959999996</v>
      </c>
      <c r="AN299" s="2">
        <v>0.96790485959999994</v>
      </c>
      <c r="AO299" s="2">
        <v>0.96583585959999996</v>
      </c>
      <c r="AP299" s="2">
        <v>0.96499485959999998</v>
      </c>
      <c r="AQ299" s="2">
        <v>0.96512485959999994</v>
      </c>
      <c r="AR299" s="2">
        <v>0.96519485959999995</v>
      </c>
      <c r="AS299" s="2">
        <v>0.96439485959999993</v>
      </c>
      <c r="AT299" s="2">
        <v>0.96555485959999998</v>
      </c>
      <c r="AU299" s="2">
        <v>0.94938685959999991</v>
      </c>
      <c r="AV299" s="2">
        <v>0.96514485959999996</v>
      </c>
      <c r="AW299" s="2">
        <v>0.95410985959999994</v>
      </c>
      <c r="AX299" s="2">
        <v>0.94659785959999998</v>
      </c>
      <c r="AY299" s="2">
        <v>0.94656685959999998</v>
      </c>
      <c r="AZ299" s="2">
        <v>0.94792785959999992</v>
      </c>
      <c r="BA299" s="2">
        <v>0.95148085959999995</v>
      </c>
      <c r="BB299" s="2">
        <v>0.9530698595999999</v>
      </c>
      <c r="BC299" s="2">
        <v>0.96514485959999996</v>
      </c>
      <c r="BD299" s="2">
        <v>0.96237485959999991</v>
      </c>
      <c r="BE299" s="2">
        <v>0.9610348595999999</v>
      </c>
      <c r="BF299" s="2">
        <v>0.96124485959999995</v>
      </c>
      <c r="BG299" s="2">
        <v>0.96134485959999993</v>
      </c>
      <c r="BH299" s="2">
        <v>0.96092485959999996</v>
      </c>
      <c r="BI299" s="2">
        <v>0.9620848595999999</v>
      </c>
      <c r="BJ299" s="2">
        <v>0.94656685959999998</v>
      </c>
      <c r="BK299" s="2">
        <v>0.95938485959999997</v>
      </c>
      <c r="BL299" s="2">
        <v>0.94827985959999994</v>
      </c>
      <c r="BM299" s="2">
        <v>0.94072585959999999</v>
      </c>
      <c r="BN299" s="2">
        <v>0.94068585959999995</v>
      </c>
      <c r="BO299" s="2">
        <v>0.94205785959999999</v>
      </c>
      <c r="BP299" s="2">
        <v>0.94562985960000001</v>
      </c>
      <c r="BQ299" s="2">
        <v>0.94722985959999995</v>
      </c>
      <c r="BR299" s="2">
        <v>0.95938485959999997</v>
      </c>
      <c r="BS299" s="2">
        <v>0.95516485959999997</v>
      </c>
      <c r="BT299" s="2">
        <v>0.9528338596</v>
      </c>
      <c r="BU299" s="2">
        <v>0.95319385959999992</v>
      </c>
      <c r="BV299" s="2">
        <v>0.95337385959999998</v>
      </c>
      <c r="BW299" s="2">
        <v>0.95371385959999999</v>
      </c>
      <c r="BX299" s="2">
        <v>0.95487385959999993</v>
      </c>
      <c r="BY299" s="2">
        <v>0.94068585959999995</v>
      </c>
      <c r="BZ299" s="2">
        <v>0.95</v>
      </c>
    </row>
    <row r="300" spans="1:78">
      <c r="A300">
        <v>46236.413888888892</v>
      </c>
      <c r="B300" t="s">
        <v>399</v>
      </c>
      <c r="C300" s="2">
        <v>0.97577321633333336</v>
      </c>
      <c r="D300" s="2">
        <v>0.96487054966666663</v>
      </c>
      <c r="E300" s="2">
        <v>0.95745788300000001</v>
      </c>
      <c r="F300" s="2">
        <v>0.95741854966666662</v>
      </c>
      <c r="G300" s="2">
        <v>0.95876854966666669</v>
      </c>
      <c r="H300" s="2">
        <v>0.96228054966666665</v>
      </c>
      <c r="I300" s="2">
        <v>0.96384988299999996</v>
      </c>
      <c r="J300" s="2">
        <v>0.97577321633333336</v>
      </c>
      <c r="K300" s="2">
        <v>0.97577321633333336</v>
      </c>
      <c r="L300" s="2">
        <v>0.97577321633333336</v>
      </c>
      <c r="M300" s="2">
        <v>0.97577321633333336</v>
      </c>
      <c r="N300" s="2">
        <v>0.97577321633333336</v>
      </c>
      <c r="O300" s="2">
        <v>0.97577321633333336</v>
      </c>
      <c r="P300" s="2">
        <v>0.97577321633333336</v>
      </c>
      <c r="Q300" s="2">
        <v>0.95741854966666662</v>
      </c>
      <c r="R300" s="2">
        <v>0.97059254966666664</v>
      </c>
      <c r="S300" s="2">
        <v>0.95962054966666666</v>
      </c>
      <c r="T300" s="2">
        <v>0.95216788299999999</v>
      </c>
      <c r="U300" s="2">
        <v>0.95212788300000006</v>
      </c>
      <c r="V300" s="2">
        <v>0.95348788299999998</v>
      </c>
      <c r="W300" s="2">
        <v>0.95701054966666665</v>
      </c>
      <c r="X300" s="2">
        <v>0.95858988299999992</v>
      </c>
      <c r="Y300" s="2">
        <v>0.97059254966666664</v>
      </c>
      <c r="Z300" s="2">
        <v>0.96922254966666666</v>
      </c>
      <c r="AA300" s="2">
        <v>0.96886321633333328</v>
      </c>
      <c r="AB300" s="2">
        <v>0.96892254966666669</v>
      </c>
      <c r="AC300" s="2">
        <v>0.96894321633333336</v>
      </c>
      <c r="AD300" s="2">
        <v>0.96778321633333331</v>
      </c>
      <c r="AE300" s="2">
        <v>0.96893321633333329</v>
      </c>
      <c r="AF300" s="2">
        <v>0.95212788300000006</v>
      </c>
      <c r="AG300" s="2">
        <v>0.96790254966666667</v>
      </c>
      <c r="AH300" s="2">
        <v>0.95689988299999995</v>
      </c>
      <c r="AI300" s="2">
        <v>0.94941788299999996</v>
      </c>
      <c r="AJ300" s="2">
        <v>0.94938721633333334</v>
      </c>
      <c r="AK300" s="2">
        <v>0.95074788300000002</v>
      </c>
      <c r="AL300" s="2">
        <v>0.9542892163333333</v>
      </c>
      <c r="AM300" s="2">
        <v>0.95586988299999998</v>
      </c>
      <c r="AN300" s="2">
        <v>0.96790254966666667</v>
      </c>
      <c r="AO300" s="2">
        <v>0.9658332163333333</v>
      </c>
      <c r="AP300" s="2">
        <v>0.9649925496666667</v>
      </c>
      <c r="AQ300" s="2">
        <v>0.96512254966666666</v>
      </c>
      <c r="AR300" s="2">
        <v>0.96519254966666668</v>
      </c>
      <c r="AS300" s="2">
        <v>0.96439254966666665</v>
      </c>
      <c r="AT300" s="2">
        <v>0.9655525496666667</v>
      </c>
      <c r="AU300" s="2">
        <v>0.94938721633333334</v>
      </c>
      <c r="AV300" s="2">
        <v>0.96514254966666668</v>
      </c>
      <c r="AW300" s="2">
        <v>0.95410921633333334</v>
      </c>
      <c r="AX300" s="2">
        <v>0.94659788300000003</v>
      </c>
      <c r="AY300" s="2">
        <v>0.94656721633333329</v>
      </c>
      <c r="AZ300" s="2">
        <v>0.94792788299999997</v>
      </c>
      <c r="BA300" s="2">
        <v>0.95147988299999997</v>
      </c>
      <c r="BB300" s="2">
        <v>0.9530692163333333</v>
      </c>
      <c r="BC300" s="2">
        <v>0.96514254966666668</v>
      </c>
      <c r="BD300" s="2">
        <v>0.96237254966666663</v>
      </c>
      <c r="BE300" s="2">
        <v>0.96103254966666662</v>
      </c>
      <c r="BF300" s="2">
        <v>0.96124254966666667</v>
      </c>
      <c r="BG300" s="2">
        <v>0.96134254966666666</v>
      </c>
      <c r="BH300" s="2">
        <v>0.96092254966666668</v>
      </c>
      <c r="BI300" s="2">
        <v>0.96208254966666662</v>
      </c>
      <c r="BJ300" s="2">
        <v>0.94656721633333329</v>
      </c>
      <c r="BK300" s="2">
        <v>0.9593825496666667</v>
      </c>
      <c r="BL300" s="2">
        <v>0.94827921633333334</v>
      </c>
      <c r="BM300" s="2">
        <v>0.94072654966666658</v>
      </c>
      <c r="BN300" s="2">
        <v>0.94068654966666665</v>
      </c>
      <c r="BO300" s="2">
        <v>0.94205788300000004</v>
      </c>
      <c r="BP300" s="2">
        <v>0.9456292163333333</v>
      </c>
      <c r="BQ300" s="2">
        <v>0.94722921633333335</v>
      </c>
      <c r="BR300" s="2">
        <v>0.9593825496666667</v>
      </c>
      <c r="BS300" s="2">
        <v>0.95516254966666669</v>
      </c>
      <c r="BT300" s="2">
        <v>0.95283188299999999</v>
      </c>
      <c r="BU300" s="2">
        <v>0.95319188300000002</v>
      </c>
      <c r="BV300" s="2">
        <v>0.95337188299999998</v>
      </c>
      <c r="BW300" s="2">
        <v>0.95371188299999998</v>
      </c>
      <c r="BX300" s="2">
        <v>0.95487188300000003</v>
      </c>
      <c r="BY300" s="2">
        <v>0.94068654966666665</v>
      </c>
      <c r="BZ300" s="2">
        <v>0.95</v>
      </c>
    </row>
    <row r="301" spans="1:78">
      <c r="A301">
        <v>46236.415277777778</v>
      </c>
      <c r="B301" t="s">
        <v>400</v>
      </c>
      <c r="C301" s="2">
        <v>0.97575143276666676</v>
      </c>
      <c r="D301" s="2">
        <v>0.96485009943333344</v>
      </c>
      <c r="E301" s="2">
        <v>0.9574387661</v>
      </c>
      <c r="F301" s="2">
        <v>0.95739909943333334</v>
      </c>
      <c r="G301" s="2">
        <v>0.95874909943333342</v>
      </c>
      <c r="H301" s="2">
        <v>0.96226009943333346</v>
      </c>
      <c r="I301" s="2">
        <v>0.96382976610000004</v>
      </c>
      <c r="J301" s="2">
        <v>0.97575143276666676</v>
      </c>
      <c r="K301" s="2">
        <v>0.97575143276666676</v>
      </c>
      <c r="L301" s="2">
        <v>0.97575143276666676</v>
      </c>
      <c r="M301" s="2">
        <v>0.97575143276666676</v>
      </c>
      <c r="N301" s="2">
        <v>0.97575143276666676</v>
      </c>
      <c r="O301" s="2">
        <v>0.97575143276666676</v>
      </c>
      <c r="P301" s="2">
        <v>0.97575143276666676</v>
      </c>
      <c r="Q301" s="2">
        <v>0.95739909943333334</v>
      </c>
      <c r="R301" s="2">
        <v>0.97057109943333331</v>
      </c>
      <c r="S301" s="2">
        <v>0.95960009943333346</v>
      </c>
      <c r="T301" s="2">
        <v>0.95214876609999999</v>
      </c>
      <c r="U301" s="2">
        <v>0.95210876610000006</v>
      </c>
      <c r="V301" s="2">
        <v>0.95346876609999998</v>
      </c>
      <c r="W301" s="2">
        <v>0.95699009943333346</v>
      </c>
      <c r="X301" s="2">
        <v>0.9585697661</v>
      </c>
      <c r="Y301" s="2">
        <v>0.97057109943333331</v>
      </c>
      <c r="Z301" s="2">
        <v>0.96920109943333332</v>
      </c>
      <c r="AA301" s="2">
        <v>0.96884143276666668</v>
      </c>
      <c r="AB301" s="2">
        <v>0.96890109943333336</v>
      </c>
      <c r="AC301" s="2">
        <v>0.96892143276666676</v>
      </c>
      <c r="AD301" s="2">
        <v>0.96776143276666671</v>
      </c>
      <c r="AE301" s="2">
        <v>0.96891143276666669</v>
      </c>
      <c r="AF301" s="2">
        <v>0.95210876610000006</v>
      </c>
      <c r="AG301" s="2">
        <v>0.96788109943333334</v>
      </c>
      <c r="AH301" s="2">
        <v>0.95687976610000003</v>
      </c>
      <c r="AI301" s="2">
        <v>0.94939876609999996</v>
      </c>
      <c r="AJ301" s="2">
        <v>0.94936843276666671</v>
      </c>
      <c r="AK301" s="2">
        <v>0.95072876610000001</v>
      </c>
      <c r="AL301" s="2">
        <v>0.95426943276666676</v>
      </c>
      <c r="AM301" s="2">
        <v>0.95584976610000005</v>
      </c>
      <c r="AN301" s="2">
        <v>0.96788109943333334</v>
      </c>
      <c r="AO301" s="2">
        <v>0.9658114327666667</v>
      </c>
      <c r="AP301" s="2">
        <v>0.96497109943333337</v>
      </c>
      <c r="AQ301" s="2">
        <v>0.96510109943333333</v>
      </c>
      <c r="AR301" s="2">
        <v>0.96517109943333335</v>
      </c>
      <c r="AS301" s="2">
        <v>0.96437109943333332</v>
      </c>
      <c r="AT301" s="2">
        <v>0.96553109943333337</v>
      </c>
      <c r="AU301" s="2">
        <v>0.94936843276666671</v>
      </c>
      <c r="AV301" s="2">
        <v>0.96512109943333335</v>
      </c>
      <c r="AW301" s="2">
        <v>0.95408943276666669</v>
      </c>
      <c r="AX301" s="2">
        <v>0.94657876610000002</v>
      </c>
      <c r="AY301" s="2">
        <v>0.94654843276666678</v>
      </c>
      <c r="AZ301" s="2">
        <v>0.94790876609999997</v>
      </c>
      <c r="BA301" s="2">
        <v>0.95145976610000005</v>
      </c>
      <c r="BB301" s="2">
        <v>0.95304943276666676</v>
      </c>
      <c r="BC301" s="2">
        <v>0.96512109943333335</v>
      </c>
      <c r="BD301" s="2">
        <v>0.9623510994333333</v>
      </c>
      <c r="BE301" s="2">
        <v>0.96101109943333329</v>
      </c>
      <c r="BF301" s="2">
        <v>0.96122109943333334</v>
      </c>
      <c r="BG301" s="2">
        <v>0.96132109943333333</v>
      </c>
      <c r="BH301" s="2">
        <v>0.96090109943333335</v>
      </c>
      <c r="BI301" s="2">
        <v>0.96206109943333329</v>
      </c>
      <c r="BJ301" s="2">
        <v>0.94654843276666678</v>
      </c>
      <c r="BK301" s="2">
        <v>0.95936109943333336</v>
      </c>
      <c r="BL301" s="2">
        <v>0.94825943276666669</v>
      </c>
      <c r="BM301" s="2">
        <v>0.94070809943333333</v>
      </c>
      <c r="BN301" s="2">
        <v>0.9406680994333334</v>
      </c>
      <c r="BO301" s="2">
        <v>0.94203876610000004</v>
      </c>
      <c r="BP301" s="2">
        <v>0.94560943276666665</v>
      </c>
      <c r="BQ301" s="2">
        <v>0.94720943276666669</v>
      </c>
      <c r="BR301" s="2">
        <v>0.95936109943333336</v>
      </c>
      <c r="BS301" s="2">
        <v>0.95514109943333336</v>
      </c>
      <c r="BT301" s="2">
        <v>0.95281076610000004</v>
      </c>
      <c r="BU301" s="2">
        <v>0.95317076610000007</v>
      </c>
      <c r="BV301" s="2">
        <v>0.95335076610000002</v>
      </c>
      <c r="BW301" s="2">
        <v>0.95369076610000003</v>
      </c>
      <c r="BX301" s="2">
        <v>0.95485076610000008</v>
      </c>
      <c r="BY301" s="2">
        <v>0.9406680994333334</v>
      </c>
      <c r="BZ301" s="2">
        <v>0.95</v>
      </c>
    </row>
    <row r="302" spans="1:78">
      <c r="A302">
        <v>46236.416666666664</v>
      </c>
      <c r="B302" t="s">
        <v>401</v>
      </c>
      <c r="C302" s="2">
        <v>0.97557000000000005</v>
      </c>
      <c r="D302" s="2">
        <v>0.96467000000000003</v>
      </c>
      <c r="E302" s="2">
        <v>0.95726</v>
      </c>
      <c r="F302" s="2">
        <v>0.95721999999999996</v>
      </c>
      <c r="G302" s="2">
        <v>0.95857000000000003</v>
      </c>
      <c r="H302" s="2">
        <v>0.96208000000000005</v>
      </c>
      <c r="I302" s="2">
        <v>0.96365000000000001</v>
      </c>
      <c r="J302" s="2">
        <v>0.97557000000000005</v>
      </c>
      <c r="K302" s="2">
        <v>0.97557000000000005</v>
      </c>
      <c r="L302" s="2">
        <v>0.97557000000000005</v>
      </c>
      <c r="M302" s="2">
        <v>0.97557000000000005</v>
      </c>
      <c r="N302" s="2">
        <v>0.97557000000000005</v>
      </c>
      <c r="O302" s="2">
        <v>0.97557000000000005</v>
      </c>
      <c r="P302" s="2">
        <v>0.97557000000000005</v>
      </c>
      <c r="Q302" s="2">
        <v>0.95721999999999996</v>
      </c>
      <c r="R302" s="2">
        <v>0.97038999999999997</v>
      </c>
      <c r="S302" s="2">
        <v>0.95942000000000005</v>
      </c>
      <c r="T302" s="2">
        <v>0.95196999999999998</v>
      </c>
      <c r="U302" s="2">
        <v>0.95193000000000005</v>
      </c>
      <c r="V302" s="2">
        <v>0.95328999999999997</v>
      </c>
      <c r="W302" s="2">
        <v>0.95681000000000005</v>
      </c>
      <c r="X302" s="2">
        <v>0.95838999999999996</v>
      </c>
      <c r="Y302" s="2">
        <v>0.97038999999999997</v>
      </c>
      <c r="Z302" s="2">
        <v>0.96901999999999999</v>
      </c>
      <c r="AA302" s="2">
        <v>0.96865999999999997</v>
      </c>
      <c r="AB302" s="2">
        <v>0.96872000000000003</v>
      </c>
      <c r="AC302" s="2">
        <v>0.96874000000000005</v>
      </c>
      <c r="AD302" s="2">
        <v>0.96758</v>
      </c>
      <c r="AE302" s="2">
        <v>0.96872999999999998</v>
      </c>
      <c r="AF302" s="2">
        <v>0.95193000000000005</v>
      </c>
      <c r="AG302" s="2">
        <v>0.9677</v>
      </c>
      <c r="AH302" s="2">
        <v>0.95669999999999999</v>
      </c>
      <c r="AI302" s="2">
        <v>0.94921999999999995</v>
      </c>
      <c r="AJ302" s="2">
        <v>0.94918999999999998</v>
      </c>
      <c r="AK302" s="2">
        <v>0.95055000000000001</v>
      </c>
      <c r="AL302" s="2">
        <v>0.95408999999999999</v>
      </c>
      <c r="AM302" s="2">
        <v>0.95567000000000002</v>
      </c>
      <c r="AN302" s="2">
        <v>0.9677</v>
      </c>
      <c r="AO302" s="2">
        <v>0.96562999999999999</v>
      </c>
      <c r="AP302" s="2">
        <v>0.96479000000000004</v>
      </c>
      <c r="AQ302" s="2">
        <v>0.96492</v>
      </c>
      <c r="AR302" s="2">
        <v>0.96499000000000001</v>
      </c>
      <c r="AS302" s="2">
        <v>0.96418999999999999</v>
      </c>
      <c r="AT302" s="2">
        <v>0.96535000000000004</v>
      </c>
      <c r="AU302" s="2">
        <v>0.94918999999999998</v>
      </c>
      <c r="AV302" s="2">
        <v>0.96494000000000002</v>
      </c>
      <c r="AW302" s="2">
        <v>0.95391000000000004</v>
      </c>
      <c r="AX302" s="2">
        <v>0.94640000000000002</v>
      </c>
      <c r="AY302" s="2">
        <v>0.94637000000000004</v>
      </c>
      <c r="AZ302" s="2">
        <v>0.94772999999999996</v>
      </c>
      <c r="BA302" s="2">
        <v>0.95128000000000001</v>
      </c>
      <c r="BB302" s="2">
        <v>0.95286999999999999</v>
      </c>
      <c r="BC302" s="2">
        <v>0.96494000000000002</v>
      </c>
      <c r="BD302" s="2">
        <v>0.96216999999999997</v>
      </c>
      <c r="BE302" s="2">
        <v>0.96082999999999996</v>
      </c>
      <c r="BF302" s="2">
        <v>0.96104000000000001</v>
      </c>
      <c r="BG302" s="2">
        <v>0.96113999999999999</v>
      </c>
      <c r="BH302" s="2">
        <v>0.96072000000000002</v>
      </c>
      <c r="BI302" s="2">
        <v>0.96187999999999996</v>
      </c>
      <c r="BJ302" s="2">
        <v>0.94637000000000004</v>
      </c>
      <c r="BK302" s="2">
        <v>0.95918000000000003</v>
      </c>
      <c r="BL302" s="2">
        <v>0.94808000000000003</v>
      </c>
      <c r="BM302" s="2">
        <v>0.94052999999999998</v>
      </c>
      <c r="BN302" s="2">
        <v>0.94049000000000005</v>
      </c>
      <c r="BO302" s="2">
        <v>0.94186000000000003</v>
      </c>
      <c r="BP302" s="2">
        <v>0.94542999999999999</v>
      </c>
      <c r="BQ302" s="2">
        <v>0.94703000000000004</v>
      </c>
      <c r="BR302" s="2">
        <v>0.95918000000000003</v>
      </c>
      <c r="BS302" s="2">
        <v>0.95496000000000003</v>
      </c>
      <c r="BT302" s="2">
        <v>0.95262999999999998</v>
      </c>
      <c r="BU302" s="2">
        <v>0.95299</v>
      </c>
      <c r="BV302" s="2">
        <v>0.95316999999999996</v>
      </c>
      <c r="BW302" s="2">
        <v>0.95350999999999997</v>
      </c>
      <c r="BX302" s="2">
        <v>0.95467000000000002</v>
      </c>
      <c r="BY302" s="2">
        <v>0.94049000000000005</v>
      </c>
      <c r="BZ302" s="2">
        <v>0.95</v>
      </c>
    </row>
    <row r="303" spans="1:78">
      <c r="A303">
        <v>46236.418055555558</v>
      </c>
      <c r="B303" t="s">
        <v>402</v>
      </c>
      <c r="C303" s="2">
        <v>0.97561873213333339</v>
      </c>
      <c r="D303" s="2">
        <v>0.96471739879999996</v>
      </c>
      <c r="E303" s="2">
        <v>0.95730573213333325</v>
      </c>
      <c r="F303" s="2">
        <v>0.95726573213333321</v>
      </c>
      <c r="G303" s="2">
        <v>0.95861606546666667</v>
      </c>
      <c r="H303" s="2">
        <v>0.96212706546666671</v>
      </c>
      <c r="I303" s="2">
        <v>0.96369706546666667</v>
      </c>
      <c r="J303" s="2">
        <v>0.97561873213333339</v>
      </c>
      <c r="K303" s="2">
        <v>0.97561873213333339</v>
      </c>
      <c r="L303" s="2">
        <v>0.97561873213333339</v>
      </c>
      <c r="M303" s="2">
        <v>0.97561873213333339</v>
      </c>
      <c r="N303" s="2">
        <v>0.97561873213333339</v>
      </c>
      <c r="O303" s="2">
        <v>0.97561873213333339</v>
      </c>
      <c r="P303" s="2">
        <v>0.97561873213333339</v>
      </c>
      <c r="Q303" s="2">
        <v>0.95726573213333321</v>
      </c>
      <c r="R303" s="2">
        <v>0.97043839879999994</v>
      </c>
      <c r="S303" s="2">
        <v>0.95946706546666671</v>
      </c>
      <c r="T303" s="2">
        <v>0.95201539879999997</v>
      </c>
      <c r="U303" s="2">
        <v>0.95197539880000004</v>
      </c>
      <c r="V303" s="2">
        <v>0.95333573213333322</v>
      </c>
      <c r="W303" s="2">
        <v>0.95685706546666671</v>
      </c>
      <c r="X303" s="2">
        <v>0.95843706546666663</v>
      </c>
      <c r="Y303" s="2">
        <v>0.97043839879999994</v>
      </c>
      <c r="Z303" s="2">
        <v>0.96906839879999995</v>
      </c>
      <c r="AA303" s="2">
        <v>0.96870873213333331</v>
      </c>
      <c r="AB303" s="2">
        <v>0.96876839879999999</v>
      </c>
      <c r="AC303" s="2">
        <v>0.96878873213333339</v>
      </c>
      <c r="AD303" s="2">
        <v>0.96762873213333334</v>
      </c>
      <c r="AE303" s="2">
        <v>0.96877873213333332</v>
      </c>
      <c r="AF303" s="2">
        <v>0.95197539880000004</v>
      </c>
      <c r="AG303" s="2">
        <v>0.96774839879999996</v>
      </c>
      <c r="AH303" s="2">
        <v>0.95674706546666666</v>
      </c>
      <c r="AI303" s="2">
        <v>0.94926573213333321</v>
      </c>
      <c r="AJ303" s="2">
        <v>0.94923539879999996</v>
      </c>
      <c r="AK303" s="2">
        <v>0.95059573213333326</v>
      </c>
      <c r="AL303" s="2">
        <v>0.95413673213333328</v>
      </c>
      <c r="AM303" s="2">
        <v>0.9557167321333333</v>
      </c>
      <c r="AN303" s="2">
        <v>0.96774839879999996</v>
      </c>
      <c r="AO303" s="2">
        <v>0.96567873213333333</v>
      </c>
      <c r="AP303" s="2">
        <v>0.9648383988</v>
      </c>
      <c r="AQ303" s="2">
        <v>0.96496839879999996</v>
      </c>
      <c r="AR303" s="2">
        <v>0.96503839879999997</v>
      </c>
      <c r="AS303" s="2">
        <v>0.96423873213333333</v>
      </c>
      <c r="AT303" s="2">
        <v>0.9653983988</v>
      </c>
      <c r="AU303" s="2">
        <v>0.94923539879999996</v>
      </c>
      <c r="AV303" s="2">
        <v>0.96498839879999998</v>
      </c>
      <c r="AW303" s="2">
        <v>0.95395673213333332</v>
      </c>
      <c r="AX303" s="2">
        <v>0.9464453988</v>
      </c>
      <c r="AY303" s="2">
        <v>0.94641506546666665</v>
      </c>
      <c r="AZ303" s="2">
        <v>0.94777573213333322</v>
      </c>
      <c r="BA303" s="2">
        <v>0.9513267321333333</v>
      </c>
      <c r="BB303" s="2">
        <v>0.95291639880000001</v>
      </c>
      <c r="BC303" s="2">
        <v>0.96498839879999998</v>
      </c>
      <c r="BD303" s="2">
        <v>0.96221839879999993</v>
      </c>
      <c r="BE303" s="2">
        <v>0.96087839879999992</v>
      </c>
      <c r="BF303" s="2">
        <v>0.96108839879999997</v>
      </c>
      <c r="BG303" s="2">
        <v>0.96118839879999995</v>
      </c>
      <c r="BH303" s="2">
        <v>0.96076839879999998</v>
      </c>
      <c r="BI303" s="2">
        <v>0.96192839879999992</v>
      </c>
      <c r="BJ303" s="2">
        <v>0.94641506546666665</v>
      </c>
      <c r="BK303" s="2">
        <v>0.95922839879999999</v>
      </c>
      <c r="BL303" s="2">
        <v>0.94812639880000005</v>
      </c>
      <c r="BM303" s="2">
        <v>0.94057473213333331</v>
      </c>
      <c r="BN303" s="2">
        <v>0.94053506546666665</v>
      </c>
      <c r="BO303" s="2">
        <v>0.94190539880000002</v>
      </c>
      <c r="BP303" s="2">
        <v>0.94547639880000001</v>
      </c>
      <c r="BQ303" s="2">
        <v>0.94707639880000005</v>
      </c>
      <c r="BR303" s="2">
        <v>0.95922839879999999</v>
      </c>
      <c r="BS303" s="2">
        <v>0.95500806546666661</v>
      </c>
      <c r="BT303" s="2">
        <v>0.95267806546666667</v>
      </c>
      <c r="BU303" s="2">
        <v>0.95303806546666658</v>
      </c>
      <c r="BV303" s="2">
        <v>0.95321806546666665</v>
      </c>
      <c r="BW303" s="2">
        <v>0.95355806546666666</v>
      </c>
      <c r="BX303" s="2">
        <v>0.95471806546666671</v>
      </c>
      <c r="BY303" s="2">
        <v>0.94053506546666665</v>
      </c>
      <c r="BZ303" s="2">
        <v>0.95</v>
      </c>
    </row>
    <row r="304" spans="1:78">
      <c r="A304">
        <v>46236.419444444444</v>
      </c>
      <c r="B304" t="s">
        <v>403</v>
      </c>
      <c r="C304" s="2">
        <v>0.97563933416666671</v>
      </c>
      <c r="D304" s="2">
        <v>0.96473666750000009</v>
      </c>
      <c r="E304" s="2">
        <v>0.95732333416666671</v>
      </c>
      <c r="F304" s="2">
        <v>0.95728333416666667</v>
      </c>
      <c r="G304" s="2">
        <v>0.95863400083333339</v>
      </c>
      <c r="H304" s="2">
        <v>0.96214600083333335</v>
      </c>
      <c r="I304" s="2">
        <v>0.96371600083333331</v>
      </c>
      <c r="J304" s="2">
        <v>0.97563933416666671</v>
      </c>
      <c r="K304" s="2">
        <v>0.97563933416666671</v>
      </c>
      <c r="L304" s="2">
        <v>0.97563933416666671</v>
      </c>
      <c r="M304" s="2">
        <v>0.97563933416666671</v>
      </c>
      <c r="N304" s="2">
        <v>0.97563933416666671</v>
      </c>
      <c r="O304" s="2">
        <v>0.97563933416666671</v>
      </c>
      <c r="P304" s="2">
        <v>0.97563933416666671</v>
      </c>
      <c r="Q304" s="2">
        <v>0.95728333416666667</v>
      </c>
      <c r="R304" s="2">
        <v>0.97045866749999998</v>
      </c>
      <c r="S304" s="2">
        <v>0.95948600083333335</v>
      </c>
      <c r="T304" s="2">
        <v>0.95203266750000004</v>
      </c>
      <c r="U304" s="2">
        <v>0.95199266750000011</v>
      </c>
      <c r="V304" s="2">
        <v>0.95335333416666668</v>
      </c>
      <c r="W304" s="2">
        <v>0.95687600083333335</v>
      </c>
      <c r="X304" s="2">
        <v>0.95845600083333338</v>
      </c>
      <c r="Y304" s="2">
        <v>0.97045866749999998</v>
      </c>
      <c r="Z304" s="2">
        <v>0.9690886675</v>
      </c>
      <c r="AA304" s="2">
        <v>0.96872933416666662</v>
      </c>
      <c r="AB304" s="2">
        <v>0.96878866750000003</v>
      </c>
      <c r="AC304" s="2">
        <v>0.9688093341666667</v>
      </c>
      <c r="AD304" s="2">
        <v>0.96764933416666665</v>
      </c>
      <c r="AE304" s="2">
        <v>0.96879933416666664</v>
      </c>
      <c r="AF304" s="2">
        <v>0.95199266750000011</v>
      </c>
      <c r="AG304" s="2">
        <v>0.96776866750000001</v>
      </c>
      <c r="AH304" s="2">
        <v>0.95676600083333341</v>
      </c>
      <c r="AI304" s="2">
        <v>0.94928333416666666</v>
      </c>
      <c r="AJ304" s="2">
        <v>0.94925266750000004</v>
      </c>
      <c r="AK304" s="2">
        <v>0.95061333416666671</v>
      </c>
      <c r="AL304" s="2">
        <v>0.95415533416666665</v>
      </c>
      <c r="AM304" s="2">
        <v>0.95573533416666667</v>
      </c>
      <c r="AN304" s="2">
        <v>0.96776866750000001</v>
      </c>
      <c r="AO304" s="2">
        <v>0.96569933416666665</v>
      </c>
      <c r="AP304" s="2">
        <v>0.96485866750000004</v>
      </c>
      <c r="AQ304" s="2">
        <v>0.96498866750000001</v>
      </c>
      <c r="AR304" s="2">
        <v>0.96505866750000002</v>
      </c>
      <c r="AS304" s="2">
        <v>0.96425933416666665</v>
      </c>
      <c r="AT304" s="2">
        <v>0.96541866750000005</v>
      </c>
      <c r="AU304" s="2">
        <v>0.94925266750000004</v>
      </c>
      <c r="AV304" s="2">
        <v>0.96500866750000003</v>
      </c>
      <c r="AW304" s="2">
        <v>0.95397533416666669</v>
      </c>
      <c r="AX304" s="2">
        <v>0.94646266750000008</v>
      </c>
      <c r="AY304" s="2">
        <v>0.94643200083333345</v>
      </c>
      <c r="AZ304" s="2">
        <v>0.94779333416666667</v>
      </c>
      <c r="BA304" s="2">
        <v>0.95134533416666667</v>
      </c>
      <c r="BB304" s="2">
        <v>0.9529346675</v>
      </c>
      <c r="BC304" s="2">
        <v>0.96500866750000003</v>
      </c>
      <c r="BD304" s="2">
        <v>0.96223866749999998</v>
      </c>
      <c r="BE304" s="2">
        <v>0.96089866749999997</v>
      </c>
      <c r="BF304" s="2">
        <v>0.96110866750000001</v>
      </c>
      <c r="BG304" s="2">
        <v>0.9612086675</v>
      </c>
      <c r="BH304" s="2">
        <v>0.96078866750000003</v>
      </c>
      <c r="BI304" s="2">
        <v>0.96194866749999997</v>
      </c>
      <c r="BJ304" s="2">
        <v>0.94643200083333345</v>
      </c>
      <c r="BK304" s="2">
        <v>0.95924866750000004</v>
      </c>
      <c r="BL304" s="2">
        <v>0.94814466750000004</v>
      </c>
      <c r="BM304" s="2">
        <v>0.94059133416666663</v>
      </c>
      <c r="BN304" s="2">
        <v>0.94055200083333346</v>
      </c>
      <c r="BO304" s="2">
        <v>0.94192266750000009</v>
      </c>
      <c r="BP304" s="2">
        <v>0.9454946675</v>
      </c>
      <c r="BQ304" s="2">
        <v>0.94709466750000004</v>
      </c>
      <c r="BR304" s="2">
        <v>0.95924866750000004</v>
      </c>
      <c r="BS304" s="2">
        <v>0.95502800083333339</v>
      </c>
      <c r="BT304" s="2">
        <v>0.95269800083333334</v>
      </c>
      <c r="BU304" s="2">
        <v>0.95305800083333336</v>
      </c>
      <c r="BV304" s="2">
        <v>0.95323800083333332</v>
      </c>
      <c r="BW304" s="2">
        <v>0.95357800083333333</v>
      </c>
      <c r="BX304" s="2">
        <v>0.95473800083333338</v>
      </c>
      <c r="BY304" s="2">
        <v>0.94055200083333346</v>
      </c>
      <c r="BZ304" s="2">
        <v>0.95</v>
      </c>
    </row>
    <row r="305" spans="1:78">
      <c r="A305">
        <v>46236.42083333333</v>
      </c>
      <c r="B305" t="s">
        <v>404</v>
      </c>
      <c r="C305" s="2">
        <v>0.97561158190000008</v>
      </c>
      <c r="D305" s="2">
        <v>0.96470758190000006</v>
      </c>
      <c r="E305" s="2">
        <v>0.95729258189999999</v>
      </c>
      <c r="F305" s="2">
        <v>0.95725258189999995</v>
      </c>
      <c r="G305" s="2">
        <v>0.95860358190000006</v>
      </c>
      <c r="H305" s="2">
        <v>0.96211658190000005</v>
      </c>
      <c r="I305" s="2">
        <v>0.96368658190000001</v>
      </c>
      <c r="J305" s="2">
        <v>0.97561158190000008</v>
      </c>
      <c r="K305" s="2">
        <v>0.97561158190000008</v>
      </c>
      <c r="L305" s="2">
        <v>0.97561158190000008</v>
      </c>
      <c r="M305" s="2">
        <v>0.97561158190000008</v>
      </c>
      <c r="N305" s="2">
        <v>0.97561158190000008</v>
      </c>
      <c r="O305" s="2">
        <v>0.97561158190000008</v>
      </c>
      <c r="P305" s="2">
        <v>0.97561158190000008</v>
      </c>
      <c r="Q305" s="2">
        <v>0.95725258189999995</v>
      </c>
      <c r="R305" s="2">
        <v>0.97043058189999998</v>
      </c>
      <c r="S305" s="2">
        <v>0.95945658190000005</v>
      </c>
      <c r="T305" s="2">
        <v>0.95200158190000006</v>
      </c>
      <c r="U305" s="2">
        <v>0.95196158190000002</v>
      </c>
      <c r="V305" s="2">
        <v>0.95332258189999997</v>
      </c>
      <c r="W305" s="2">
        <v>0.95684658190000005</v>
      </c>
      <c r="X305" s="2">
        <v>0.95842658189999996</v>
      </c>
      <c r="Y305" s="2">
        <v>0.97043058189999998</v>
      </c>
      <c r="Z305" s="2">
        <v>0.9690605819</v>
      </c>
      <c r="AA305" s="2">
        <v>0.9687015819</v>
      </c>
      <c r="AB305" s="2">
        <v>0.96876058190000003</v>
      </c>
      <c r="AC305" s="2">
        <v>0.96878158190000008</v>
      </c>
      <c r="AD305" s="2">
        <v>0.96762158190000003</v>
      </c>
      <c r="AE305" s="2">
        <v>0.96877158190000001</v>
      </c>
      <c r="AF305" s="2">
        <v>0.95196158190000002</v>
      </c>
      <c r="AG305" s="2">
        <v>0.96774058190000001</v>
      </c>
      <c r="AH305" s="2">
        <v>0.95673658189999999</v>
      </c>
      <c r="AI305" s="2">
        <v>0.94925258189999995</v>
      </c>
      <c r="AJ305" s="2">
        <v>0.94922158190000006</v>
      </c>
      <c r="AK305" s="2">
        <v>0.9505825819</v>
      </c>
      <c r="AL305" s="2">
        <v>0.95412558190000007</v>
      </c>
      <c r="AM305" s="2">
        <v>0.95570558189999999</v>
      </c>
      <c r="AN305" s="2">
        <v>0.96774058190000001</v>
      </c>
      <c r="AO305" s="2">
        <v>0.96567158190000002</v>
      </c>
      <c r="AP305" s="2">
        <v>0.96483058190000004</v>
      </c>
      <c r="AQ305" s="2">
        <v>0.9649605819</v>
      </c>
      <c r="AR305" s="2">
        <v>0.96503058190000002</v>
      </c>
      <c r="AS305" s="2">
        <v>0.96423158190000002</v>
      </c>
      <c r="AT305" s="2">
        <v>0.96539058190000004</v>
      </c>
      <c r="AU305" s="2">
        <v>0.94922158190000006</v>
      </c>
      <c r="AV305" s="2">
        <v>0.96498058190000002</v>
      </c>
      <c r="AW305" s="2">
        <v>0.95394558190000001</v>
      </c>
      <c r="AX305" s="2">
        <v>0.94643158189999999</v>
      </c>
      <c r="AY305" s="2">
        <v>0.94640058190000009</v>
      </c>
      <c r="AZ305" s="2">
        <v>0.94776258189999996</v>
      </c>
      <c r="BA305" s="2">
        <v>0.9513155819000001</v>
      </c>
      <c r="BB305" s="2">
        <v>0.95290458190000005</v>
      </c>
      <c r="BC305" s="2">
        <v>0.96498058190000002</v>
      </c>
      <c r="BD305" s="2">
        <v>0.96221058189999997</v>
      </c>
      <c r="BE305" s="2">
        <v>0.96087058189999996</v>
      </c>
      <c r="BF305" s="2">
        <v>0.96108058190000001</v>
      </c>
      <c r="BG305" s="2">
        <v>0.9611805819</v>
      </c>
      <c r="BH305" s="2">
        <v>0.96076058190000002</v>
      </c>
      <c r="BI305" s="2">
        <v>0.96192058189999996</v>
      </c>
      <c r="BJ305" s="2">
        <v>0.94640058190000009</v>
      </c>
      <c r="BK305" s="2">
        <v>0.95922058190000004</v>
      </c>
      <c r="BL305" s="2">
        <v>0.94811458190000009</v>
      </c>
      <c r="BM305" s="2">
        <v>0.9405595819</v>
      </c>
      <c r="BN305" s="2">
        <v>0.9405205819000001</v>
      </c>
      <c r="BO305" s="2">
        <v>0.9418915819</v>
      </c>
      <c r="BP305" s="2">
        <v>0.94546458190000005</v>
      </c>
      <c r="BQ305" s="2">
        <v>0.94706458190000009</v>
      </c>
      <c r="BR305" s="2">
        <v>0.95922058190000004</v>
      </c>
      <c r="BS305" s="2">
        <v>0.95499958190000001</v>
      </c>
      <c r="BT305" s="2">
        <v>0.95266958189999995</v>
      </c>
      <c r="BU305" s="2">
        <v>0.95302958190000009</v>
      </c>
      <c r="BV305" s="2">
        <v>0.95320958189999994</v>
      </c>
      <c r="BW305" s="2">
        <v>0.95354958189999994</v>
      </c>
      <c r="BX305" s="2">
        <v>0.95470958189999999</v>
      </c>
      <c r="BY305" s="2">
        <v>0.9405205819000001</v>
      </c>
      <c r="BZ305" s="2">
        <v>0.95</v>
      </c>
    </row>
    <row r="306" spans="1:78">
      <c r="A306">
        <v>46236.422222222223</v>
      </c>
      <c r="B306" t="s">
        <v>405</v>
      </c>
      <c r="C306" s="2">
        <v>0.97554183263333338</v>
      </c>
      <c r="D306" s="2">
        <v>0.96463649929999995</v>
      </c>
      <c r="E306" s="2">
        <v>0.95721983263333332</v>
      </c>
      <c r="F306" s="2">
        <v>0.95717983263333328</v>
      </c>
      <c r="G306" s="2">
        <v>0.95853116596666665</v>
      </c>
      <c r="H306" s="2">
        <v>0.96204516596666667</v>
      </c>
      <c r="I306" s="2">
        <v>0.96361516596666663</v>
      </c>
      <c r="J306" s="2">
        <v>0.97554183263333338</v>
      </c>
      <c r="K306" s="2">
        <v>0.97554183263333338</v>
      </c>
      <c r="L306" s="2">
        <v>0.97554183263333338</v>
      </c>
      <c r="M306" s="2">
        <v>0.97554183263333338</v>
      </c>
      <c r="N306" s="2">
        <v>0.97554183263333338</v>
      </c>
      <c r="O306" s="2">
        <v>0.97554183263333338</v>
      </c>
      <c r="P306" s="2">
        <v>0.97554183263333338</v>
      </c>
      <c r="Q306" s="2">
        <v>0.95717983263333328</v>
      </c>
      <c r="R306" s="2">
        <v>0.9703604992999999</v>
      </c>
      <c r="S306" s="2">
        <v>0.95938516596666668</v>
      </c>
      <c r="T306" s="2">
        <v>0.9519284992999999</v>
      </c>
      <c r="U306" s="2">
        <v>0.95188849929999997</v>
      </c>
      <c r="V306" s="2">
        <v>0.95324983263333329</v>
      </c>
      <c r="W306" s="2">
        <v>0.95677516596666667</v>
      </c>
      <c r="X306" s="2">
        <v>0.95835516596666659</v>
      </c>
      <c r="Y306" s="2">
        <v>0.9703604992999999</v>
      </c>
      <c r="Z306" s="2">
        <v>0.96899049929999992</v>
      </c>
      <c r="AA306" s="2">
        <v>0.9686318326333333</v>
      </c>
      <c r="AB306" s="2">
        <v>0.96869049929999995</v>
      </c>
      <c r="AC306" s="2">
        <v>0.96871183263333338</v>
      </c>
      <c r="AD306" s="2">
        <v>0.96755183263333333</v>
      </c>
      <c r="AE306" s="2">
        <v>0.96870183263333332</v>
      </c>
      <c r="AF306" s="2">
        <v>0.95188849929999997</v>
      </c>
      <c r="AG306" s="2">
        <v>0.96767049929999993</v>
      </c>
      <c r="AH306" s="2">
        <v>0.95666516596666662</v>
      </c>
      <c r="AI306" s="2">
        <v>0.94917983263333328</v>
      </c>
      <c r="AJ306" s="2">
        <v>0.94914849929999989</v>
      </c>
      <c r="AK306" s="2">
        <v>0.95050983263333333</v>
      </c>
      <c r="AL306" s="2">
        <v>0.95405383263333332</v>
      </c>
      <c r="AM306" s="2">
        <v>0.95563383263333335</v>
      </c>
      <c r="AN306" s="2">
        <v>0.96767049929999993</v>
      </c>
      <c r="AO306" s="2">
        <v>0.96560183263333332</v>
      </c>
      <c r="AP306" s="2">
        <v>0.96476049929999996</v>
      </c>
      <c r="AQ306" s="2">
        <v>0.96489049929999993</v>
      </c>
      <c r="AR306" s="2">
        <v>0.96496049929999994</v>
      </c>
      <c r="AS306" s="2">
        <v>0.96416183263333333</v>
      </c>
      <c r="AT306" s="2">
        <v>0.96532049929999997</v>
      </c>
      <c r="AU306" s="2">
        <v>0.94914849929999989</v>
      </c>
      <c r="AV306" s="2">
        <v>0.96491049929999995</v>
      </c>
      <c r="AW306" s="2">
        <v>0.95387383263333336</v>
      </c>
      <c r="AX306" s="2">
        <v>0.94635849929999993</v>
      </c>
      <c r="AY306" s="2">
        <v>0.94632716596666666</v>
      </c>
      <c r="AZ306" s="2">
        <v>0.94768983263333328</v>
      </c>
      <c r="BA306" s="2">
        <v>0.95124383263333334</v>
      </c>
      <c r="BB306" s="2">
        <v>0.95283249929999991</v>
      </c>
      <c r="BC306" s="2">
        <v>0.96491049929999995</v>
      </c>
      <c r="BD306" s="2">
        <v>0.9621404992999999</v>
      </c>
      <c r="BE306" s="2">
        <v>0.96080049929999989</v>
      </c>
      <c r="BF306" s="2">
        <v>0.96101049929999993</v>
      </c>
      <c r="BG306" s="2">
        <v>0.96111049929999992</v>
      </c>
      <c r="BH306" s="2">
        <v>0.96069049929999994</v>
      </c>
      <c r="BI306" s="2">
        <v>0.96185049929999988</v>
      </c>
      <c r="BJ306" s="2">
        <v>0.94632716596666666</v>
      </c>
      <c r="BK306" s="2">
        <v>0.95915049929999996</v>
      </c>
      <c r="BL306" s="2">
        <v>0.94804249929999995</v>
      </c>
      <c r="BM306" s="2">
        <v>0.9404858326333333</v>
      </c>
      <c r="BN306" s="2">
        <v>0.94044716596666666</v>
      </c>
      <c r="BO306" s="2">
        <v>0.94181849929999994</v>
      </c>
      <c r="BP306" s="2">
        <v>0.94539249929999991</v>
      </c>
      <c r="BQ306" s="2">
        <v>0.94699249929999996</v>
      </c>
      <c r="BR306" s="2">
        <v>0.95915049929999996</v>
      </c>
      <c r="BS306" s="2">
        <v>0.95492916596666666</v>
      </c>
      <c r="BT306" s="2">
        <v>0.95259916596666661</v>
      </c>
      <c r="BU306" s="2">
        <v>0.95295916596666663</v>
      </c>
      <c r="BV306" s="2">
        <v>0.95313916596666659</v>
      </c>
      <c r="BW306" s="2">
        <v>0.9534791659666666</v>
      </c>
      <c r="BX306" s="2">
        <v>0.95463916596666665</v>
      </c>
      <c r="BY306" s="2">
        <v>0.94044716596666666</v>
      </c>
      <c r="BZ306" s="2">
        <v>0.95</v>
      </c>
    </row>
    <row r="307" spans="1:78">
      <c r="A307">
        <v>46236.423611111109</v>
      </c>
      <c r="B307" t="s">
        <v>406</v>
      </c>
      <c r="C307" s="2">
        <v>0.97534673556666673</v>
      </c>
      <c r="D307" s="2">
        <v>0.96444006890000011</v>
      </c>
      <c r="E307" s="2">
        <v>0.9570217355666667</v>
      </c>
      <c r="F307" s="2">
        <v>0.95698173556666666</v>
      </c>
      <c r="G307" s="2">
        <v>0.95833340223333341</v>
      </c>
      <c r="H307" s="2">
        <v>0.96184840223333345</v>
      </c>
      <c r="I307" s="2">
        <v>0.96341840223333342</v>
      </c>
      <c r="J307" s="2">
        <v>0.97534673556666673</v>
      </c>
      <c r="K307" s="2">
        <v>0.97534673556666673</v>
      </c>
      <c r="L307" s="2">
        <v>0.97534673556666673</v>
      </c>
      <c r="M307" s="2">
        <v>0.97534673556666673</v>
      </c>
      <c r="N307" s="2">
        <v>0.97534673556666673</v>
      </c>
      <c r="O307" s="2">
        <v>0.97534673556666673</v>
      </c>
      <c r="P307" s="2">
        <v>0.97534673556666673</v>
      </c>
      <c r="Q307" s="2">
        <v>0.95698173556666666</v>
      </c>
      <c r="R307" s="2">
        <v>0.97016506889999998</v>
      </c>
      <c r="S307" s="2">
        <v>0.95918840223333346</v>
      </c>
      <c r="T307" s="2">
        <v>0.9517300689</v>
      </c>
      <c r="U307" s="2">
        <v>0.95169006890000007</v>
      </c>
      <c r="V307" s="2">
        <v>0.95305173556666667</v>
      </c>
      <c r="W307" s="2">
        <v>0.95657840223333346</v>
      </c>
      <c r="X307" s="2">
        <v>0.95815840223333337</v>
      </c>
      <c r="Y307" s="2">
        <v>0.97016506889999998</v>
      </c>
      <c r="Z307" s="2">
        <v>0.9687950689</v>
      </c>
      <c r="AA307" s="2">
        <v>0.96843673556666665</v>
      </c>
      <c r="AB307" s="2">
        <v>0.96849506890000003</v>
      </c>
      <c r="AC307" s="2">
        <v>0.96851673556666673</v>
      </c>
      <c r="AD307" s="2">
        <v>0.96735673556666668</v>
      </c>
      <c r="AE307" s="2">
        <v>0.96850673556666667</v>
      </c>
      <c r="AF307" s="2">
        <v>0.95169006890000007</v>
      </c>
      <c r="AG307" s="2">
        <v>0.96747506890000001</v>
      </c>
      <c r="AH307" s="2">
        <v>0.9564684022333334</v>
      </c>
      <c r="AI307" s="2">
        <v>0.94898173556666665</v>
      </c>
      <c r="AJ307" s="2">
        <v>0.9489500689</v>
      </c>
      <c r="AK307" s="2">
        <v>0.9503117355666667</v>
      </c>
      <c r="AL307" s="2">
        <v>0.95385673556666672</v>
      </c>
      <c r="AM307" s="2">
        <v>0.95543673556666675</v>
      </c>
      <c r="AN307" s="2">
        <v>0.96747506890000001</v>
      </c>
      <c r="AO307" s="2">
        <v>0.96540673556666667</v>
      </c>
      <c r="AP307" s="2">
        <v>0.96456506890000004</v>
      </c>
      <c r="AQ307" s="2">
        <v>0.96469506890000001</v>
      </c>
      <c r="AR307" s="2">
        <v>0.96476506890000002</v>
      </c>
      <c r="AS307" s="2">
        <v>0.96396673556666668</v>
      </c>
      <c r="AT307" s="2">
        <v>0.96512506890000005</v>
      </c>
      <c r="AU307" s="2">
        <v>0.9489500689</v>
      </c>
      <c r="AV307" s="2">
        <v>0.96471506890000003</v>
      </c>
      <c r="AW307" s="2">
        <v>0.95367673556666677</v>
      </c>
      <c r="AX307" s="2">
        <v>0.94616006890000004</v>
      </c>
      <c r="AY307" s="2">
        <v>0.94612840223333339</v>
      </c>
      <c r="AZ307" s="2">
        <v>0.94749173556666666</v>
      </c>
      <c r="BA307" s="2">
        <v>0.95104673556666675</v>
      </c>
      <c r="BB307" s="2">
        <v>0.95263506890000005</v>
      </c>
      <c r="BC307" s="2">
        <v>0.96471506890000003</v>
      </c>
      <c r="BD307" s="2">
        <v>0.96194506889999998</v>
      </c>
      <c r="BE307" s="2">
        <v>0.96060506890000008</v>
      </c>
      <c r="BF307" s="2">
        <v>0.96081506890000001</v>
      </c>
      <c r="BG307" s="2">
        <v>0.9609150689</v>
      </c>
      <c r="BH307" s="2">
        <v>0.96049506890000003</v>
      </c>
      <c r="BI307" s="2">
        <v>0.96165506890000008</v>
      </c>
      <c r="BJ307" s="2">
        <v>0.94612840223333339</v>
      </c>
      <c r="BK307" s="2">
        <v>0.95895506890000004</v>
      </c>
      <c r="BL307" s="2">
        <v>0.94784506890000009</v>
      </c>
      <c r="BM307" s="2">
        <v>0.94028673556666664</v>
      </c>
      <c r="BN307" s="2">
        <v>0.94024840223333339</v>
      </c>
      <c r="BO307" s="2">
        <v>0.94162006890000005</v>
      </c>
      <c r="BP307" s="2">
        <v>0.94519506890000005</v>
      </c>
      <c r="BQ307" s="2">
        <v>0.94679506890000009</v>
      </c>
      <c r="BR307" s="2">
        <v>0.95895506890000004</v>
      </c>
      <c r="BS307" s="2">
        <v>0.95473340223333336</v>
      </c>
      <c r="BT307" s="2">
        <v>0.95240340223333342</v>
      </c>
      <c r="BU307" s="2">
        <v>0.95276340223333333</v>
      </c>
      <c r="BV307" s="2">
        <v>0.9529434022333334</v>
      </c>
      <c r="BW307" s="2">
        <v>0.95328340223333341</v>
      </c>
      <c r="BX307" s="2">
        <v>0.95444340223333346</v>
      </c>
      <c r="BY307" s="2">
        <v>0.94024840223333339</v>
      </c>
      <c r="BZ307" s="2">
        <v>0.95</v>
      </c>
    </row>
    <row r="308" spans="1:78">
      <c r="A308">
        <v>46236.425000000003</v>
      </c>
      <c r="B308" t="s">
        <v>407</v>
      </c>
      <c r="C308" s="2">
        <v>0.97537367090000004</v>
      </c>
      <c r="D308" s="2">
        <v>0.96446567090000002</v>
      </c>
      <c r="E308" s="2">
        <v>0.95704567090000003</v>
      </c>
      <c r="F308" s="2">
        <v>0.95700567089999999</v>
      </c>
      <c r="G308" s="2">
        <v>0.95835767090000001</v>
      </c>
      <c r="H308" s="2">
        <v>0.96187367089999998</v>
      </c>
      <c r="I308" s="2">
        <v>0.96344367089999994</v>
      </c>
      <c r="J308" s="2">
        <v>0.97537367090000004</v>
      </c>
      <c r="K308" s="2">
        <v>0.97537367090000004</v>
      </c>
      <c r="L308" s="2">
        <v>0.97537367090000004</v>
      </c>
      <c r="M308" s="2">
        <v>0.97537367090000004</v>
      </c>
      <c r="N308" s="2">
        <v>0.97537367090000004</v>
      </c>
      <c r="O308" s="2">
        <v>0.97537367090000004</v>
      </c>
      <c r="P308" s="2">
        <v>0.97537367090000004</v>
      </c>
      <c r="Q308" s="2">
        <v>0.95700567089999999</v>
      </c>
      <c r="R308" s="2">
        <v>0.97019167089999991</v>
      </c>
      <c r="S308" s="2">
        <v>0.95921367089999998</v>
      </c>
      <c r="T308" s="2">
        <v>0.95175367089999996</v>
      </c>
      <c r="U308" s="2">
        <v>0.95171367090000003</v>
      </c>
      <c r="V308" s="2">
        <v>0.9530756709</v>
      </c>
      <c r="W308" s="2">
        <v>0.95660367089999998</v>
      </c>
      <c r="X308" s="2">
        <v>0.95818367090000001</v>
      </c>
      <c r="Y308" s="2">
        <v>0.97019167089999991</v>
      </c>
      <c r="Z308" s="2">
        <v>0.96882167089999993</v>
      </c>
      <c r="AA308" s="2">
        <v>0.96846367089999996</v>
      </c>
      <c r="AB308" s="2">
        <v>0.96852167089999996</v>
      </c>
      <c r="AC308" s="2">
        <v>0.96854367090000004</v>
      </c>
      <c r="AD308" s="2">
        <v>0.96738367089999999</v>
      </c>
      <c r="AE308" s="2">
        <v>0.96853367089999998</v>
      </c>
      <c r="AF308" s="2">
        <v>0.95171367090000003</v>
      </c>
      <c r="AG308" s="2">
        <v>0.96750167089999994</v>
      </c>
      <c r="AH308" s="2">
        <v>0.95649367090000004</v>
      </c>
      <c r="AI308" s="2">
        <v>0.94900567089999999</v>
      </c>
      <c r="AJ308" s="2">
        <v>0.94897367089999995</v>
      </c>
      <c r="AK308" s="2">
        <v>0.95033567090000004</v>
      </c>
      <c r="AL308" s="2">
        <v>0.95388167089999998</v>
      </c>
      <c r="AM308" s="2">
        <v>0.9554616709</v>
      </c>
      <c r="AN308" s="2">
        <v>0.96750167089999994</v>
      </c>
      <c r="AO308" s="2">
        <v>0.96543367089999998</v>
      </c>
      <c r="AP308" s="2">
        <v>0.96459167089999998</v>
      </c>
      <c r="AQ308" s="2">
        <v>0.96472167089999994</v>
      </c>
      <c r="AR308" s="2">
        <v>0.96479167089999995</v>
      </c>
      <c r="AS308" s="2">
        <v>0.96399367089999999</v>
      </c>
      <c r="AT308" s="2">
        <v>0.96515167089999998</v>
      </c>
      <c r="AU308" s="2">
        <v>0.94897367089999995</v>
      </c>
      <c r="AV308" s="2">
        <v>0.96474167089999996</v>
      </c>
      <c r="AW308" s="2">
        <v>0.95370167090000002</v>
      </c>
      <c r="AX308" s="2">
        <v>0.9461836709</v>
      </c>
      <c r="AY308" s="2">
        <v>0.94615167090000007</v>
      </c>
      <c r="AZ308" s="2">
        <v>0.9475156709</v>
      </c>
      <c r="BA308" s="2">
        <v>0.9510716709</v>
      </c>
      <c r="BB308" s="2">
        <v>0.95265967090000003</v>
      </c>
      <c r="BC308" s="2">
        <v>0.96474167089999996</v>
      </c>
      <c r="BD308" s="2">
        <v>0.96197167089999991</v>
      </c>
      <c r="BE308" s="2">
        <v>0.96063167090000001</v>
      </c>
      <c r="BF308" s="2">
        <v>0.96084167089999994</v>
      </c>
      <c r="BG308" s="2">
        <v>0.96094167089999993</v>
      </c>
      <c r="BH308" s="2">
        <v>0.96052167089999996</v>
      </c>
      <c r="BI308" s="2">
        <v>0.96168167090000001</v>
      </c>
      <c r="BJ308" s="2">
        <v>0.94615167090000007</v>
      </c>
      <c r="BK308" s="2">
        <v>0.95898167089999997</v>
      </c>
      <c r="BL308" s="2">
        <v>0.94786967089999996</v>
      </c>
      <c r="BM308" s="2">
        <v>0.94030967089999995</v>
      </c>
      <c r="BN308" s="2">
        <v>0.94027167090000008</v>
      </c>
      <c r="BO308" s="2">
        <v>0.94164367090000001</v>
      </c>
      <c r="BP308" s="2">
        <v>0.94521967090000003</v>
      </c>
      <c r="BQ308" s="2">
        <v>0.94681967089999997</v>
      </c>
      <c r="BR308" s="2">
        <v>0.95898167089999997</v>
      </c>
      <c r="BS308" s="2">
        <v>0.95475967090000002</v>
      </c>
      <c r="BT308" s="2">
        <v>0.95242967089999997</v>
      </c>
      <c r="BU308" s="2">
        <v>0.9527896709</v>
      </c>
      <c r="BV308" s="2">
        <v>0.95296967089999995</v>
      </c>
      <c r="BW308" s="2">
        <v>0.95330967089999996</v>
      </c>
      <c r="BX308" s="2">
        <v>0.95446967090000001</v>
      </c>
      <c r="BY308" s="2">
        <v>0.94027167090000008</v>
      </c>
      <c r="BZ308" s="2">
        <v>0.95</v>
      </c>
    </row>
    <row r="309" spans="1:78">
      <c r="A309">
        <v>46236.426388888889</v>
      </c>
      <c r="B309" t="s">
        <v>408</v>
      </c>
      <c r="C309" s="2">
        <v>0.97545021183333336</v>
      </c>
      <c r="D309" s="2">
        <v>0.96454087850000003</v>
      </c>
      <c r="E309" s="2">
        <v>0.95711921183333337</v>
      </c>
      <c r="F309" s="2">
        <v>0.95707921183333333</v>
      </c>
      <c r="G309" s="2">
        <v>0.95843154516666673</v>
      </c>
      <c r="H309" s="2">
        <v>0.96194854516666672</v>
      </c>
      <c r="I309" s="2">
        <v>0.96351854516666668</v>
      </c>
      <c r="J309" s="2">
        <v>0.97545021183333336</v>
      </c>
      <c r="K309" s="2">
        <v>0.97545021183333336</v>
      </c>
      <c r="L309" s="2">
        <v>0.97545021183333336</v>
      </c>
      <c r="M309" s="2">
        <v>0.97545021183333336</v>
      </c>
      <c r="N309" s="2">
        <v>0.97545021183333336</v>
      </c>
      <c r="O309" s="2">
        <v>0.97545021183333336</v>
      </c>
      <c r="P309" s="2">
        <v>0.97545021183333336</v>
      </c>
      <c r="Q309" s="2">
        <v>0.95707921183333333</v>
      </c>
      <c r="R309" s="2">
        <v>0.97026787849999996</v>
      </c>
      <c r="S309" s="2">
        <v>0.95928854516666673</v>
      </c>
      <c r="T309" s="2">
        <v>0.95182687850000003</v>
      </c>
      <c r="U309" s="2">
        <v>0.9517868785000001</v>
      </c>
      <c r="V309" s="2">
        <v>0.95314921183333334</v>
      </c>
      <c r="W309" s="2">
        <v>0.95667854516666673</v>
      </c>
      <c r="X309" s="2">
        <v>0.95825854516666664</v>
      </c>
      <c r="Y309" s="2">
        <v>0.97026787849999996</v>
      </c>
      <c r="Z309" s="2">
        <v>0.96889787849999998</v>
      </c>
      <c r="AA309" s="2">
        <v>0.96854021183333339</v>
      </c>
      <c r="AB309" s="2">
        <v>0.96859787850000001</v>
      </c>
      <c r="AC309" s="2">
        <v>0.96862021183333336</v>
      </c>
      <c r="AD309" s="2">
        <v>0.96746021183333342</v>
      </c>
      <c r="AE309" s="2">
        <v>0.9686102118333334</v>
      </c>
      <c r="AF309" s="2">
        <v>0.9517868785000001</v>
      </c>
      <c r="AG309" s="2">
        <v>0.96757787849999999</v>
      </c>
      <c r="AH309" s="2">
        <v>0.95656854516666667</v>
      </c>
      <c r="AI309" s="2">
        <v>0.94907921183333332</v>
      </c>
      <c r="AJ309" s="2">
        <v>0.94904687850000002</v>
      </c>
      <c r="AK309" s="2">
        <v>0.95040921183333338</v>
      </c>
      <c r="AL309" s="2">
        <v>0.95395621183333335</v>
      </c>
      <c r="AM309" s="2">
        <v>0.95553621183333337</v>
      </c>
      <c r="AN309" s="2">
        <v>0.96757787849999999</v>
      </c>
      <c r="AO309" s="2">
        <v>0.96551021183333341</v>
      </c>
      <c r="AP309" s="2">
        <v>0.96466787850000002</v>
      </c>
      <c r="AQ309" s="2">
        <v>0.96479787849999998</v>
      </c>
      <c r="AR309" s="2">
        <v>0.9648678785</v>
      </c>
      <c r="AS309" s="2">
        <v>0.96407021183333341</v>
      </c>
      <c r="AT309" s="2">
        <v>0.96522787850000002</v>
      </c>
      <c r="AU309" s="2">
        <v>0.94904687850000002</v>
      </c>
      <c r="AV309" s="2">
        <v>0.9648178785</v>
      </c>
      <c r="AW309" s="2">
        <v>0.95377621183333339</v>
      </c>
      <c r="AX309" s="2">
        <v>0.94625687850000006</v>
      </c>
      <c r="AY309" s="2">
        <v>0.94622454516666676</v>
      </c>
      <c r="AZ309" s="2">
        <v>0.94758921183333333</v>
      </c>
      <c r="BA309" s="2">
        <v>0.95114621183333337</v>
      </c>
      <c r="BB309" s="2">
        <v>0.95273387850000002</v>
      </c>
      <c r="BC309" s="2">
        <v>0.9648178785</v>
      </c>
      <c r="BD309" s="2">
        <v>0.96204787849999995</v>
      </c>
      <c r="BE309" s="2">
        <v>0.96070787850000006</v>
      </c>
      <c r="BF309" s="2">
        <v>0.96091787849999999</v>
      </c>
      <c r="BG309" s="2">
        <v>0.96101787849999998</v>
      </c>
      <c r="BH309" s="2">
        <v>0.9605978785</v>
      </c>
      <c r="BI309" s="2">
        <v>0.96175787850000005</v>
      </c>
      <c r="BJ309" s="2">
        <v>0.94622454516666676</v>
      </c>
      <c r="BK309" s="2">
        <v>0.95905787850000002</v>
      </c>
      <c r="BL309" s="2">
        <v>0.94794387850000006</v>
      </c>
      <c r="BM309" s="2">
        <v>0.94038221183333337</v>
      </c>
      <c r="BN309" s="2">
        <v>0.94034454516666677</v>
      </c>
      <c r="BO309" s="2">
        <v>0.94171687850000008</v>
      </c>
      <c r="BP309" s="2">
        <v>0.94529387850000002</v>
      </c>
      <c r="BQ309" s="2">
        <v>0.94689387850000006</v>
      </c>
      <c r="BR309" s="2">
        <v>0.95905787850000002</v>
      </c>
      <c r="BS309" s="2">
        <v>0.95483554516666669</v>
      </c>
      <c r="BT309" s="2">
        <v>0.95250554516666663</v>
      </c>
      <c r="BU309" s="2">
        <v>0.95286554516666677</v>
      </c>
      <c r="BV309" s="2">
        <v>0.95304554516666662</v>
      </c>
      <c r="BW309" s="2">
        <v>0.95338554516666663</v>
      </c>
      <c r="BX309" s="2">
        <v>0.95454554516666668</v>
      </c>
      <c r="BY309" s="2">
        <v>0.94034454516666677</v>
      </c>
      <c r="BZ309" s="2">
        <v>0.95</v>
      </c>
    </row>
    <row r="310" spans="1:78">
      <c r="A310">
        <v>46236.427777777775</v>
      </c>
      <c r="B310" t="s">
        <v>409</v>
      </c>
      <c r="C310" s="2">
        <v>0.97538699026666664</v>
      </c>
      <c r="D310" s="2">
        <v>0.96447632360000002</v>
      </c>
      <c r="E310" s="2">
        <v>0.95705299026666657</v>
      </c>
      <c r="F310" s="2">
        <v>0.95701299026666653</v>
      </c>
      <c r="G310" s="2">
        <v>0.95836565693333331</v>
      </c>
      <c r="H310" s="2">
        <v>0.96188365693333333</v>
      </c>
      <c r="I310" s="2">
        <v>0.96345365693333329</v>
      </c>
      <c r="J310" s="2">
        <v>0.97538699026666664</v>
      </c>
      <c r="K310" s="2">
        <v>0.97538699026666664</v>
      </c>
      <c r="L310" s="2">
        <v>0.97538699026666664</v>
      </c>
      <c r="M310" s="2">
        <v>0.97538699026666664</v>
      </c>
      <c r="N310" s="2">
        <v>0.97538699026666664</v>
      </c>
      <c r="O310" s="2">
        <v>0.97538699026666664</v>
      </c>
      <c r="P310" s="2">
        <v>0.97538699026666664</v>
      </c>
      <c r="Q310" s="2">
        <v>0.95701299026666653</v>
      </c>
      <c r="R310" s="2">
        <v>0.97020432359999997</v>
      </c>
      <c r="S310" s="2">
        <v>0.95922365693333334</v>
      </c>
      <c r="T310" s="2">
        <v>0.95176032359999996</v>
      </c>
      <c r="U310" s="2">
        <v>0.95172032360000003</v>
      </c>
      <c r="V310" s="2">
        <v>0.95308299026666654</v>
      </c>
      <c r="W310" s="2">
        <v>0.95661365693333333</v>
      </c>
      <c r="X310" s="2">
        <v>0.95819365693333325</v>
      </c>
      <c r="Y310" s="2">
        <v>0.97020432359999997</v>
      </c>
      <c r="Z310" s="2">
        <v>0.96883432359999999</v>
      </c>
      <c r="AA310" s="2">
        <v>0.96847699026666656</v>
      </c>
      <c r="AB310" s="2">
        <v>0.96853432360000002</v>
      </c>
      <c r="AC310" s="2">
        <v>0.96855699026666664</v>
      </c>
      <c r="AD310" s="2">
        <v>0.96739699026666659</v>
      </c>
      <c r="AE310" s="2">
        <v>0.96854699026666657</v>
      </c>
      <c r="AF310" s="2">
        <v>0.95172032360000003</v>
      </c>
      <c r="AG310" s="2">
        <v>0.9675143236</v>
      </c>
      <c r="AH310" s="2">
        <v>0.95650365693333328</v>
      </c>
      <c r="AI310" s="2">
        <v>0.94901299026666652</v>
      </c>
      <c r="AJ310" s="2">
        <v>0.94898032359999995</v>
      </c>
      <c r="AK310" s="2">
        <v>0.95034299026666658</v>
      </c>
      <c r="AL310" s="2">
        <v>0.95389099026666657</v>
      </c>
      <c r="AM310" s="2">
        <v>0.9554709902666666</v>
      </c>
      <c r="AN310" s="2">
        <v>0.9675143236</v>
      </c>
      <c r="AO310" s="2">
        <v>0.96544699026666658</v>
      </c>
      <c r="AP310" s="2">
        <v>0.96460432360000004</v>
      </c>
      <c r="AQ310" s="2">
        <v>0.9647343236</v>
      </c>
      <c r="AR310" s="2">
        <v>0.96480432360000001</v>
      </c>
      <c r="AS310" s="2">
        <v>0.96400699026666659</v>
      </c>
      <c r="AT310" s="2">
        <v>0.96516432360000004</v>
      </c>
      <c r="AU310" s="2">
        <v>0.94898032359999995</v>
      </c>
      <c r="AV310" s="2">
        <v>0.96475432360000002</v>
      </c>
      <c r="AW310" s="2">
        <v>0.95371099026666661</v>
      </c>
      <c r="AX310" s="2">
        <v>0.94619032359999999</v>
      </c>
      <c r="AY310" s="2">
        <v>0.94615765693333331</v>
      </c>
      <c r="AZ310" s="2">
        <v>0.94752299026666653</v>
      </c>
      <c r="BA310" s="2">
        <v>0.95108099026666659</v>
      </c>
      <c r="BB310" s="2">
        <v>0.95266832359999998</v>
      </c>
      <c r="BC310" s="2">
        <v>0.96475432360000002</v>
      </c>
      <c r="BD310" s="2">
        <v>0.96198432359999997</v>
      </c>
      <c r="BE310" s="2">
        <v>0.96064432359999996</v>
      </c>
      <c r="BF310" s="2">
        <v>0.9608543236</v>
      </c>
      <c r="BG310" s="2">
        <v>0.96095432359999999</v>
      </c>
      <c r="BH310" s="2">
        <v>0.96053432360000002</v>
      </c>
      <c r="BI310" s="2">
        <v>0.96169432359999996</v>
      </c>
      <c r="BJ310" s="2">
        <v>0.94615765693333331</v>
      </c>
      <c r="BK310" s="2">
        <v>0.95899432360000003</v>
      </c>
      <c r="BL310" s="2">
        <v>0.94787832360000002</v>
      </c>
      <c r="BM310" s="2">
        <v>0.94031499026666665</v>
      </c>
      <c r="BN310" s="2">
        <v>0.94027765693333332</v>
      </c>
      <c r="BO310" s="2">
        <v>0.94165032360000001</v>
      </c>
      <c r="BP310" s="2">
        <v>0.94522832359999998</v>
      </c>
      <c r="BQ310" s="2">
        <v>0.94682832360000002</v>
      </c>
      <c r="BR310" s="2">
        <v>0.95899432360000003</v>
      </c>
      <c r="BS310" s="2">
        <v>0.95477165693333332</v>
      </c>
      <c r="BT310" s="2">
        <v>0.95244165693333327</v>
      </c>
      <c r="BU310" s="2">
        <v>0.9528016569333333</v>
      </c>
      <c r="BV310" s="2">
        <v>0.95298165693333325</v>
      </c>
      <c r="BW310" s="2">
        <v>0.95332165693333326</v>
      </c>
      <c r="BX310" s="2">
        <v>0.95448165693333331</v>
      </c>
      <c r="BY310" s="2">
        <v>0.94027765693333332</v>
      </c>
      <c r="BZ310" s="2">
        <v>0.95</v>
      </c>
    </row>
    <row r="311" spans="1:78">
      <c r="A311">
        <v>46236.429166666669</v>
      </c>
      <c r="B311" t="s">
        <v>410</v>
      </c>
      <c r="C311" s="2">
        <v>0.9754334709000001</v>
      </c>
      <c r="D311" s="2">
        <v>0.96452147090000007</v>
      </c>
      <c r="E311" s="2">
        <v>0.95709647090000005</v>
      </c>
      <c r="F311" s="2">
        <v>0.95705647090000001</v>
      </c>
      <c r="G311" s="2">
        <v>0.95840947090000006</v>
      </c>
      <c r="H311" s="2">
        <v>0.96192847090000011</v>
      </c>
      <c r="I311" s="2">
        <v>0.96349847090000007</v>
      </c>
      <c r="J311" s="2">
        <v>0.9754334709000001</v>
      </c>
      <c r="K311" s="2">
        <v>0.9754334709000001</v>
      </c>
      <c r="L311" s="2">
        <v>0.9754334709000001</v>
      </c>
      <c r="M311" s="2">
        <v>0.9754334709000001</v>
      </c>
      <c r="N311" s="2">
        <v>0.9754334709000001</v>
      </c>
      <c r="O311" s="2">
        <v>0.9754334709000001</v>
      </c>
      <c r="P311" s="2">
        <v>0.9754334709000001</v>
      </c>
      <c r="Q311" s="2">
        <v>0.95705647090000001</v>
      </c>
      <c r="R311" s="2">
        <v>0.97025047090000005</v>
      </c>
      <c r="S311" s="2">
        <v>0.95926847090000011</v>
      </c>
      <c r="T311" s="2">
        <v>0.95180347090000006</v>
      </c>
      <c r="U311" s="2">
        <v>0.95176347090000013</v>
      </c>
      <c r="V311" s="2">
        <v>0.95312647090000002</v>
      </c>
      <c r="W311" s="2">
        <v>0.95665847090000011</v>
      </c>
      <c r="X311" s="2">
        <v>0.95823847090000003</v>
      </c>
      <c r="Y311" s="2">
        <v>0.97025047090000005</v>
      </c>
      <c r="Z311" s="2">
        <v>0.96888047090000007</v>
      </c>
      <c r="AA311" s="2">
        <v>0.96852347090000002</v>
      </c>
      <c r="AB311" s="2">
        <v>0.9685804709000001</v>
      </c>
      <c r="AC311" s="2">
        <v>0.9686034709000001</v>
      </c>
      <c r="AD311" s="2">
        <v>0.96744347090000005</v>
      </c>
      <c r="AE311" s="2">
        <v>0.96859347090000003</v>
      </c>
      <c r="AF311" s="2">
        <v>0.95176347090000013</v>
      </c>
      <c r="AG311" s="2">
        <v>0.96756047090000008</v>
      </c>
      <c r="AH311" s="2">
        <v>0.95654847090000006</v>
      </c>
      <c r="AI311" s="2">
        <v>0.9490564709</v>
      </c>
      <c r="AJ311" s="2">
        <v>0.94902347090000005</v>
      </c>
      <c r="AK311" s="2">
        <v>0.95038647090000006</v>
      </c>
      <c r="AL311" s="2">
        <v>0.95393547089999997</v>
      </c>
      <c r="AM311" s="2">
        <v>0.95551547090000011</v>
      </c>
      <c r="AN311" s="2">
        <v>0.96756047090000008</v>
      </c>
      <c r="AO311" s="2">
        <v>0.96549347090000004</v>
      </c>
      <c r="AP311" s="2">
        <v>0.96465047090000011</v>
      </c>
      <c r="AQ311" s="2">
        <v>0.96478047090000008</v>
      </c>
      <c r="AR311" s="2">
        <v>0.96485047090000009</v>
      </c>
      <c r="AS311" s="2">
        <v>0.96405347090000004</v>
      </c>
      <c r="AT311" s="2">
        <v>0.96521047090000012</v>
      </c>
      <c r="AU311" s="2">
        <v>0.94902347090000005</v>
      </c>
      <c r="AV311" s="2">
        <v>0.9648004709000001</v>
      </c>
      <c r="AW311" s="2">
        <v>0.95375547090000012</v>
      </c>
      <c r="AX311" s="2">
        <v>0.9462334709000001</v>
      </c>
      <c r="AY311" s="2">
        <v>0.94620047090000003</v>
      </c>
      <c r="AZ311" s="2">
        <v>0.94756647090000001</v>
      </c>
      <c r="BA311" s="2">
        <v>0.95112547089999999</v>
      </c>
      <c r="BB311" s="2">
        <v>0.9527124709</v>
      </c>
      <c r="BC311" s="2">
        <v>0.9648004709000001</v>
      </c>
      <c r="BD311" s="2">
        <v>0.96203047090000005</v>
      </c>
      <c r="BE311" s="2">
        <v>0.96069047090000004</v>
      </c>
      <c r="BF311" s="2">
        <v>0.96090047090000008</v>
      </c>
      <c r="BG311" s="2">
        <v>0.96100047090000007</v>
      </c>
      <c r="BH311" s="2">
        <v>0.96058047090000009</v>
      </c>
      <c r="BI311" s="2">
        <v>0.96174047090000003</v>
      </c>
      <c r="BJ311" s="2">
        <v>0.94620047090000003</v>
      </c>
      <c r="BK311" s="2">
        <v>0.95904047090000011</v>
      </c>
      <c r="BL311" s="2">
        <v>0.94792247090000004</v>
      </c>
      <c r="BM311" s="2">
        <v>0.94035747089999999</v>
      </c>
      <c r="BN311" s="2">
        <v>0.94032047090000004</v>
      </c>
      <c r="BO311" s="2">
        <v>0.94169347090000011</v>
      </c>
      <c r="BP311" s="2">
        <v>0.94527247089999999</v>
      </c>
      <c r="BQ311" s="2">
        <v>0.94687247090000004</v>
      </c>
      <c r="BR311" s="2">
        <v>0.95904047090000011</v>
      </c>
      <c r="BS311" s="2">
        <v>0.95481747090000002</v>
      </c>
      <c r="BT311" s="2">
        <v>0.95248747090000008</v>
      </c>
      <c r="BU311" s="2">
        <v>0.95284747089999999</v>
      </c>
      <c r="BV311" s="2">
        <v>0.95302747090000006</v>
      </c>
      <c r="BW311" s="2">
        <v>0.95336747090000007</v>
      </c>
      <c r="BX311" s="2">
        <v>0.95452747090000012</v>
      </c>
      <c r="BY311" s="2">
        <v>0.94032047090000004</v>
      </c>
      <c r="BZ311" s="2">
        <v>0.95</v>
      </c>
    </row>
    <row r="312" spans="1:78">
      <c r="A312">
        <v>46236.430555555555</v>
      </c>
      <c r="B312" t="s">
        <v>411</v>
      </c>
      <c r="C312" s="2">
        <v>0.97523828473333329</v>
      </c>
      <c r="D312" s="2">
        <v>0.96432495139999996</v>
      </c>
      <c r="E312" s="2">
        <v>0.95689828473333327</v>
      </c>
      <c r="F312" s="2">
        <v>0.95685828473333323</v>
      </c>
      <c r="G312" s="2">
        <v>0.95821161806666666</v>
      </c>
      <c r="H312" s="2">
        <v>0.96173161806666663</v>
      </c>
      <c r="I312" s="2">
        <v>0.96330161806666659</v>
      </c>
      <c r="J312" s="2">
        <v>0.97523828473333329</v>
      </c>
      <c r="K312" s="2">
        <v>0.97523828473333329</v>
      </c>
      <c r="L312" s="2">
        <v>0.97523828473333329</v>
      </c>
      <c r="M312" s="2">
        <v>0.97523828473333329</v>
      </c>
      <c r="N312" s="2">
        <v>0.97523828473333329</v>
      </c>
      <c r="O312" s="2">
        <v>0.97523828473333329</v>
      </c>
      <c r="P312" s="2">
        <v>0.97523828473333329</v>
      </c>
      <c r="Q312" s="2">
        <v>0.95685828473333323</v>
      </c>
      <c r="R312" s="2">
        <v>0.97005495139999998</v>
      </c>
      <c r="S312" s="2">
        <v>0.95907161806666663</v>
      </c>
      <c r="T312" s="2">
        <v>0.95160495140000001</v>
      </c>
      <c r="U312" s="2">
        <v>0.95156495139999997</v>
      </c>
      <c r="V312" s="2">
        <v>0.95292828473333324</v>
      </c>
      <c r="W312" s="2">
        <v>0.95646161806666663</v>
      </c>
      <c r="X312" s="2">
        <v>0.95804161806666666</v>
      </c>
      <c r="Y312" s="2">
        <v>0.97005495139999998</v>
      </c>
      <c r="Z312" s="2">
        <v>0.96868495139999999</v>
      </c>
      <c r="AA312" s="2">
        <v>0.96832828473333332</v>
      </c>
      <c r="AB312" s="2">
        <v>0.96838495140000003</v>
      </c>
      <c r="AC312" s="2">
        <v>0.96840828473333329</v>
      </c>
      <c r="AD312" s="2">
        <v>0.96724828473333335</v>
      </c>
      <c r="AE312" s="2">
        <v>0.96839828473333334</v>
      </c>
      <c r="AF312" s="2">
        <v>0.95156495139999997</v>
      </c>
      <c r="AG312" s="2">
        <v>0.96736495140000001</v>
      </c>
      <c r="AH312" s="2">
        <v>0.95635161806666669</v>
      </c>
      <c r="AI312" s="2">
        <v>0.94885828473333322</v>
      </c>
      <c r="AJ312" s="2">
        <v>0.94882495140000001</v>
      </c>
      <c r="AK312" s="2">
        <v>0.95018828473333328</v>
      </c>
      <c r="AL312" s="2">
        <v>0.95373828473333333</v>
      </c>
      <c r="AM312" s="2">
        <v>0.95531828473333336</v>
      </c>
      <c r="AN312" s="2">
        <v>0.96736495140000001</v>
      </c>
      <c r="AO312" s="2">
        <v>0.96529828473333334</v>
      </c>
      <c r="AP312" s="2">
        <v>0.96445495140000004</v>
      </c>
      <c r="AQ312" s="2">
        <v>0.9645849514</v>
      </c>
      <c r="AR312" s="2">
        <v>0.96465495140000002</v>
      </c>
      <c r="AS312" s="2">
        <v>0.96385828473333335</v>
      </c>
      <c r="AT312" s="2">
        <v>0.96501495140000004</v>
      </c>
      <c r="AU312" s="2">
        <v>0.94882495140000001</v>
      </c>
      <c r="AV312" s="2">
        <v>0.96460495140000002</v>
      </c>
      <c r="AW312" s="2">
        <v>0.95355828473333337</v>
      </c>
      <c r="AX312" s="2">
        <v>0.94603495139999993</v>
      </c>
      <c r="AY312" s="2">
        <v>0.94600161806666672</v>
      </c>
      <c r="AZ312" s="2">
        <v>0.94736828473333323</v>
      </c>
      <c r="BA312" s="2">
        <v>0.95092828473333335</v>
      </c>
      <c r="BB312" s="2">
        <v>0.95251495139999998</v>
      </c>
      <c r="BC312" s="2">
        <v>0.96460495140000002</v>
      </c>
      <c r="BD312" s="2">
        <v>0.96183495139999997</v>
      </c>
      <c r="BE312" s="2">
        <v>0.96049495139999996</v>
      </c>
      <c r="BF312" s="2">
        <v>0.96070495140000001</v>
      </c>
      <c r="BG312" s="2">
        <v>0.9608049514</v>
      </c>
      <c r="BH312" s="2">
        <v>0.96038495140000002</v>
      </c>
      <c r="BI312" s="2">
        <v>0.96154495139999996</v>
      </c>
      <c r="BJ312" s="2">
        <v>0.94600161806666672</v>
      </c>
      <c r="BK312" s="2">
        <v>0.95884495140000003</v>
      </c>
      <c r="BL312" s="2">
        <v>0.94772495140000002</v>
      </c>
      <c r="BM312" s="2">
        <v>0.94015828473333329</v>
      </c>
      <c r="BN312" s="2">
        <v>0.94012161806666672</v>
      </c>
      <c r="BO312" s="2">
        <v>0.94149495139999995</v>
      </c>
      <c r="BP312" s="2">
        <v>0.94507495139999997</v>
      </c>
      <c r="BQ312" s="2">
        <v>0.94667495140000002</v>
      </c>
      <c r="BR312" s="2">
        <v>0.95884495140000003</v>
      </c>
      <c r="BS312" s="2">
        <v>0.95462161806666668</v>
      </c>
      <c r="BT312" s="2">
        <v>0.95229161806666662</v>
      </c>
      <c r="BU312" s="2">
        <v>0.95265161806666665</v>
      </c>
      <c r="BV312" s="2">
        <v>0.95283161806666661</v>
      </c>
      <c r="BW312" s="2">
        <v>0.95317161806666661</v>
      </c>
      <c r="BX312" s="2">
        <v>0.95433161806666666</v>
      </c>
      <c r="BY312" s="2">
        <v>0.94012161806666672</v>
      </c>
      <c r="BZ312" s="2">
        <v>0.95</v>
      </c>
    </row>
    <row r="313" spans="1:78">
      <c r="A313">
        <v>46236.431944444441</v>
      </c>
      <c r="B313" t="s">
        <v>412</v>
      </c>
      <c r="C313" s="2">
        <v>0.97514564336666665</v>
      </c>
      <c r="D313" s="2">
        <v>0.96423097670000002</v>
      </c>
      <c r="E313" s="2">
        <v>0.95680264336666665</v>
      </c>
      <c r="F313" s="2">
        <v>0.95676264336666661</v>
      </c>
      <c r="G313" s="2">
        <v>0.95811631003333331</v>
      </c>
      <c r="H313" s="2">
        <v>0.9616373100333333</v>
      </c>
      <c r="I313" s="2">
        <v>0.96320731003333326</v>
      </c>
      <c r="J313" s="2">
        <v>0.97514564336666665</v>
      </c>
      <c r="K313" s="2">
        <v>0.97514564336666665</v>
      </c>
      <c r="L313" s="2">
        <v>0.97514564336666665</v>
      </c>
      <c r="M313" s="2">
        <v>0.97514564336666665</v>
      </c>
      <c r="N313" s="2">
        <v>0.97514564336666665</v>
      </c>
      <c r="O313" s="2">
        <v>0.97514564336666665</v>
      </c>
      <c r="P313" s="2">
        <v>0.97514564336666665</v>
      </c>
      <c r="Q313" s="2">
        <v>0.95676264336666661</v>
      </c>
      <c r="R313" s="2">
        <v>0.96996197669999995</v>
      </c>
      <c r="S313" s="2">
        <v>0.95897731003333331</v>
      </c>
      <c r="T313" s="2">
        <v>0.95150897670000001</v>
      </c>
      <c r="U313" s="2">
        <v>0.95146897669999997</v>
      </c>
      <c r="V313" s="2">
        <v>0.95283264336666662</v>
      </c>
      <c r="W313" s="2">
        <v>0.95636731003333331</v>
      </c>
      <c r="X313" s="2">
        <v>0.95794731003333322</v>
      </c>
      <c r="Y313" s="2">
        <v>0.96996197669999995</v>
      </c>
      <c r="Z313" s="2">
        <v>0.96859197669999997</v>
      </c>
      <c r="AA313" s="2">
        <v>0.96823564336666657</v>
      </c>
      <c r="AB313" s="2">
        <v>0.9682919767</v>
      </c>
      <c r="AC313" s="2">
        <v>0.96831564336666665</v>
      </c>
      <c r="AD313" s="2">
        <v>0.9671556433666666</v>
      </c>
      <c r="AE313" s="2">
        <v>0.96830564336666658</v>
      </c>
      <c r="AF313" s="2">
        <v>0.95146897669999997</v>
      </c>
      <c r="AG313" s="2">
        <v>0.96727197669999998</v>
      </c>
      <c r="AH313" s="2">
        <v>0.95625731003333325</v>
      </c>
      <c r="AI313" s="2">
        <v>0.9487626433666666</v>
      </c>
      <c r="AJ313" s="2">
        <v>0.9487289767</v>
      </c>
      <c r="AK313" s="2">
        <v>0.95009264336666666</v>
      </c>
      <c r="AL313" s="2">
        <v>0.95364364336666663</v>
      </c>
      <c r="AM313" s="2">
        <v>0.95522364336666665</v>
      </c>
      <c r="AN313" s="2">
        <v>0.96727197669999998</v>
      </c>
      <c r="AO313" s="2">
        <v>0.96520564336666659</v>
      </c>
      <c r="AP313" s="2">
        <v>0.96436197670000001</v>
      </c>
      <c r="AQ313" s="2">
        <v>0.96449197669999998</v>
      </c>
      <c r="AR313" s="2">
        <v>0.96456197669999999</v>
      </c>
      <c r="AS313" s="2">
        <v>0.96376564336666659</v>
      </c>
      <c r="AT313" s="2">
        <v>0.96492197670000002</v>
      </c>
      <c r="AU313" s="2">
        <v>0.9487289767</v>
      </c>
      <c r="AV313" s="2">
        <v>0.9645119767</v>
      </c>
      <c r="AW313" s="2">
        <v>0.95346364336666667</v>
      </c>
      <c r="AX313" s="2">
        <v>0.94593897669999993</v>
      </c>
      <c r="AY313" s="2">
        <v>0.94590531003333334</v>
      </c>
      <c r="AZ313" s="2">
        <v>0.94727264336666661</v>
      </c>
      <c r="BA313" s="2">
        <v>0.95083364336666665</v>
      </c>
      <c r="BB313" s="2">
        <v>0.9524199767</v>
      </c>
      <c r="BC313" s="2">
        <v>0.9645119767</v>
      </c>
      <c r="BD313" s="2">
        <v>0.96174197669999995</v>
      </c>
      <c r="BE313" s="2">
        <v>0.96040197669999994</v>
      </c>
      <c r="BF313" s="2">
        <v>0.96061197669999998</v>
      </c>
      <c r="BG313" s="2">
        <v>0.96071197669999997</v>
      </c>
      <c r="BH313" s="2">
        <v>0.96029197669999999</v>
      </c>
      <c r="BI313" s="2">
        <v>0.96145197669999993</v>
      </c>
      <c r="BJ313" s="2">
        <v>0.94590531003333334</v>
      </c>
      <c r="BK313" s="2">
        <v>0.95875197670000001</v>
      </c>
      <c r="BL313" s="2">
        <v>0.94762997669999993</v>
      </c>
      <c r="BM313" s="2">
        <v>0.94006164336666664</v>
      </c>
      <c r="BN313" s="2">
        <v>0.94002531003333334</v>
      </c>
      <c r="BO313" s="2">
        <v>0.94139897669999995</v>
      </c>
      <c r="BP313" s="2">
        <v>0.9449799767</v>
      </c>
      <c r="BQ313" s="2">
        <v>0.94657997669999994</v>
      </c>
      <c r="BR313" s="2">
        <v>0.95875197670000001</v>
      </c>
      <c r="BS313" s="2">
        <v>0.95452831003333327</v>
      </c>
      <c r="BT313" s="2">
        <v>0.95219831003333322</v>
      </c>
      <c r="BU313" s="2">
        <v>0.95255831003333336</v>
      </c>
      <c r="BV313" s="2">
        <v>0.9527383100333332</v>
      </c>
      <c r="BW313" s="2">
        <v>0.95307831003333321</v>
      </c>
      <c r="BX313" s="2">
        <v>0.95423831003333326</v>
      </c>
      <c r="BY313" s="2">
        <v>0.94002531003333334</v>
      </c>
      <c r="BZ313" s="2">
        <v>0.95</v>
      </c>
    </row>
    <row r="314" spans="1:78">
      <c r="A314">
        <v>46236.433333333334</v>
      </c>
      <c r="B314" t="s">
        <v>413</v>
      </c>
      <c r="C314" s="2">
        <v>0.97545641110000003</v>
      </c>
      <c r="D314" s="2">
        <v>0.96454041109999999</v>
      </c>
      <c r="E314" s="2">
        <v>0.95711041109999995</v>
      </c>
      <c r="F314" s="2">
        <v>0.95707041109999991</v>
      </c>
      <c r="G314" s="2">
        <v>0.95842441109999998</v>
      </c>
      <c r="H314" s="2">
        <v>0.96194641110000001</v>
      </c>
      <c r="I314" s="2">
        <v>0.96351641109999997</v>
      </c>
      <c r="J314" s="2">
        <v>0.97545641110000003</v>
      </c>
      <c r="K314" s="2">
        <v>0.97545641110000003</v>
      </c>
      <c r="L314" s="2">
        <v>0.97545641110000003</v>
      </c>
      <c r="M314" s="2">
        <v>0.97545641110000003</v>
      </c>
      <c r="N314" s="2">
        <v>0.97545641110000003</v>
      </c>
      <c r="O314" s="2">
        <v>0.97545641110000003</v>
      </c>
      <c r="P314" s="2">
        <v>0.97545641110000003</v>
      </c>
      <c r="Q314" s="2">
        <v>0.95707041109999991</v>
      </c>
      <c r="R314" s="2">
        <v>0.97027241109999995</v>
      </c>
      <c r="S314" s="2">
        <v>0.95928641110000001</v>
      </c>
      <c r="T314" s="2">
        <v>0.95181641109999993</v>
      </c>
      <c r="U314" s="2">
        <v>0.9517764111</v>
      </c>
      <c r="V314" s="2">
        <v>0.95314041109999992</v>
      </c>
      <c r="W314" s="2">
        <v>0.95667641110000001</v>
      </c>
      <c r="X314" s="2">
        <v>0.95825641109999993</v>
      </c>
      <c r="Y314" s="2">
        <v>0.97027241109999995</v>
      </c>
      <c r="Z314" s="2">
        <v>0.96890241109999997</v>
      </c>
      <c r="AA314" s="2">
        <v>0.96854641109999995</v>
      </c>
      <c r="AB314" s="2">
        <v>0.9686024111</v>
      </c>
      <c r="AC314" s="2">
        <v>0.96862641110000003</v>
      </c>
      <c r="AD314" s="2">
        <v>0.96746641109999998</v>
      </c>
      <c r="AE314" s="2">
        <v>0.96861641109999996</v>
      </c>
      <c r="AF314" s="2">
        <v>0.9517764111</v>
      </c>
      <c r="AG314" s="2">
        <v>0.96758241109999998</v>
      </c>
      <c r="AH314" s="2">
        <v>0.95656641109999996</v>
      </c>
      <c r="AI314" s="2">
        <v>0.9490704110999999</v>
      </c>
      <c r="AJ314" s="2">
        <v>0.94903641109999992</v>
      </c>
      <c r="AK314" s="2">
        <v>0.95040041109999995</v>
      </c>
      <c r="AL314" s="2">
        <v>0.95395241109999995</v>
      </c>
      <c r="AM314" s="2">
        <v>0.95553241109999998</v>
      </c>
      <c r="AN314" s="2">
        <v>0.96758241109999998</v>
      </c>
      <c r="AO314" s="2">
        <v>0.96551641109999997</v>
      </c>
      <c r="AP314" s="2">
        <v>0.96467241110000002</v>
      </c>
      <c r="AQ314" s="2">
        <v>0.96480241109999998</v>
      </c>
      <c r="AR314" s="2">
        <v>0.96487241109999999</v>
      </c>
      <c r="AS314" s="2">
        <v>0.96407641109999997</v>
      </c>
      <c r="AT314" s="2">
        <v>0.96523241110000002</v>
      </c>
      <c r="AU314" s="2">
        <v>0.94903641109999992</v>
      </c>
      <c r="AV314" s="2">
        <v>0.9648224111</v>
      </c>
      <c r="AW314" s="2">
        <v>0.95377241109999999</v>
      </c>
      <c r="AX314" s="2">
        <v>0.94624641109999996</v>
      </c>
      <c r="AY314" s="2">
        <v>0.94621241109999998</v>
      </c>
      <c r="AZ314" s="2">
        <v>0.94758041109999991</v>
      </c>
      <c r="BA314" s="2">
        <v>0.95114241109999997</v>
      </c>
      <c r="BB314" s="2">
        <v>0.95272841109999995</v>
      </c>
      <c r="BC314" s="2">
        <v>0.9648224111</v>
      </c>
      <c r="BD314" s="2">
        <v>0.96205241109999995</v>
      </c>
      <c r="BE314" s="2">
        <v>0.96071241109999994</v>
      </c>
      <c r="BF314" s="2">
        <v>0.96092241109999998</v>
      </c>
      <c r="BG314" s="2">
        <v>0.96102241109999997</v>
      </c>
      <c r="BH314" s="2">
        <v>0.9606024111</v>
      </c>
      <c r="BI314" s="2">
        <v>0.96176241109999994</v>
      </c>
      <c r="BJ314" s="2">
        <v>0.94621241109999998</v>
      </c>
      <c r="BK314" s="2">
        <v>0.95906241110000001</v>
      </c>
      <c r="BL314" s="2">
        <v>0.94793841109999999</v>
      </c>
      <c r="BM314" s="2">
        <v>0.94036841109999991</v>
      </c>
      <c r="BN314" s="2">
        <v>0.94033241109999999</v>
      </c>
      <c r="BO314" s="2">
        <v>0.94170641109999997</v>
      </c>
      <c r="BP314" s="2">
        <v>0.94528841109999995</v>
      </c>
      <c r="BQ314" s="2">
        <v>0.94688841109999999</v>
      </c>
      <c r="BR314" s="2">
        <v>0.95906241110000001</v>
      </c>
      <c r="BS314" s="2">
        <v>0.95483841110000001</v>
      </c>
      <c r="BT314" s="2">
        <v>0.95250841109999995</v>
      </c>
      <c r="BU314" s="2">
        <v>0.95286841109999998</v>
      </c>
      <c r="BV314" s="2">
        <v>0.95304841109999994</v>
      </c>
      <c r="BW314" s="2">
        <v>0.95338841109999994</v>
      </c>
      <c r="BX314" s="2">
        <v>0.95454841109999999</v>
      </c>
      <c r="BY314" s="2">
        <v>0.94033241109999999</v>
      </c>
      <c r="BZ314" s="2">
        <v>0.95</v>
      </c>
    </row>
    <row r="315" spans="1:78">
      <c r="A315">
        <v>46236.43472222222</v>
      </c>
      <c r="B315" t="s">
        <v>414</v>
      </c>
      <c r="C315" s="2">
        <v>0.97559154113333335</v>
      </c>
      <c r="D315" s="2">
        <v>0.96467420780000002</v>
      </c>
      <c r="E315" s="2">
        <v>0.9572425411333334</v>
      </c>
      <c r="F315" s="2">
        <v>0.95720254113333336</v>
      </c>
      <c r="G315" s="2">
        <v>0.95855687446666671</v>
      </c>
      <c r="H315" s="2">
        <v>0.96207987446666676</v>
      </c>
      <c r="I315" s="2">
        <v>0.96364987446666672</v>
      </c>
      <c r="J315" s="2">
        <v>0.97559154113333335</v>
      </c>
      <c r="K315" s="2">
        <v>0.97559154113333335</v>
      </c>
      <c r="L315" s="2">
        <v>0.97559154113333335</v>
      </c>
      <c r="M315" s="2">
        <v>0.97559154113333335</v>
      </c>
      <c r="N315" s="2">
        <v>0.97559154113333335</v>
      </c>
      <c r="O315" s="2">
        <v>0.97559154113333335</v>
      </c>
      <c r="P315" s="2">
        <v>0.97559154113333335</v>
      </c>
      <c r="Q315" s="2">
        <v>0.95720254113333336</v>
      </c>
      <c r="R315" s="2">
        <v>0.9704072078</v>
      </c>
      <c r="S315" s="2">
        <v>0.95941987446666677</v>
      </c>
      <c r="T315" s="2">
        <v>0.9519482078</v>
      </c>
      <c r="U315" s="2">
        <v>0.95190820780000007</v>
      </c>
      <c r="V315" s="2">
        <v>0.95327254113333337</v>
      </c>
      <c r="W315" s="2">
        <v>0.95680987446666677</v>
      </c>
      <c r="X315" s="2">
        <v>0.95838987446666668</v>
      </c>
      <c r="Y315" s="2">
        <v>0.9704072078</v>
      </c>
      <c r="Z315" s="2">
        <v>0.96903720780000002</v>
      </c>
      <c r="AA315" s="2">
        <v>0.96868154113333338</v>
      </c>
      <c r="AB315" s="2">
        <v>0.96873720780000006</v>
      </c>
      <c r="AC315" s="2">
        <v>0.96876154113333335</v>
      </c>
      <c r="AD315" s="2">
        <v>0.96760154113333341</v>
      </c>
      <c r="AE315" s="2">
        <v>0.96875154113333339</v>
      </c>
      <c r="AF315" s="2">
        <v>0.95190820780000007</v>
      </c>
      <c r="AG315" s="2">
        <v>0.96771720780000003</v>
      </c>
      <c r="AH315" s="2">
        <v>0.95669987446666671</v>
      </c>
      <c r="AI315" s="2">
        <v>0.94920254113333336</v>
      </c>
      <c r="AJ315" s="2">
        <v>0.9491682078</v>
      </c>
      <c r="AK315" s="2">
        <v>0.95053254113333341</v>
      </c>
      <c r="AL315" s="2">
        <v>0.95408554113333333</v>
      </c>
      <c r="AM315" s="2">
        <v>0.95566554113333335</v>
      </c>
      <c r="AN315" s="2">
        <v>0.96771720780000003</v>
      </c>
      <c r="AO315" s="2">
        <v>0.9656515411333334</v>
      </c>
      <c r="AP315" s="2">
        <v>0.96480720780000007</v>
      </c>
      <c r="AQ315" s="2">
        <v>0.96493720780000003</v>
      </c>
      <c r="AR315" s="2">
        <v>0.96500720780000004</v>
      </c>
      <c r="AS315" s="2">
        <v>0.96421154113333341</v>
      </c>
      <c r="AT315" s="2">
        <v>0.96536720780000007</v>
      </c>
      <c r="AU315" s="2">
        <v>0.9491682078</v>
      </c>
      <c r="AV315" s="2">
        <v>0.96495720780000005</v>
      </c>
      <c r="AW315" s="2">
        <v>0.95390554113333337</v>
      </c>
      <c r="AX315" s="2">
        <v>0.94637820780000004</v>
      </c>
      <c r="AY315" s="2">
        <v>0.94634387446666668</v>
      </c>
      <c r="AZ315" s="2">
        <v>0.94771254113333336</v>
      </c>
      <c r="BA315" s="2">
        <v>0.95127554113333335</v>
      </c>
      <c r="BB315" s="2">
        <v>0.95286120780000005</v>
      </c>
      <c r="BC315" s="2">
        <v>0.96495720780000005</v>
      </c>
      <c r="BD315" s="2">
        <v>0.9621872078</v>
      </c>
      <c r="BE315" s="2">
        <v>0.96084720779999999</v>
      </c>
      <c r="BF315" s="2">
        <v>0.96105720780000004</v>
      </c>
      <c r="BG315" s="2">
        <v>0.96115720780000002</v>
      </c>
      <c r="BH315" s="2">
        <v>0.96073720780000005</v>
      </c>
      <c r="BI315" s="2">
        <v>0.96189720779999999</v>
      </c>
      <c r="BJ315" s="2">
        <v>0.94634387446666668</v>
      </c>
      <c r="BK315" s="2">
        <v>0.95919720780000006</v>
      </c>
      <c r="BL315" s="2">
        <v>0.94807120779999998</v>
      </c>
      <c r="BM315" s="2">
        <v>0.94049954113333334</v>
      </c>
      <c r="BN315" s="2">
        <v>0.94046387446666668</v>
      </c>
      <c r="BO315" s="2">
        <v>0.94183820780000005</v>
      </c>
      <c r="BP315" s="2">
        <v>0.94542120780000005</v>
      </c>
      <c r="BQ315" s="2">
        <v>0.94702120779999999</v>
      </c>
      <c r="BR315" s="2">
        <v>0.95919720780000006</v>
      </c>
      <c r="BS315" s="2">
        <v>0.95497287446666668</v>
      </c>
      <c r="BT315" s="2">
        <v>0.95264287446666673</v>
      </c>
      <c r="BU315" s="2">
        <v>0.95300287446666665</v>
      </c>
      <c r="BV315" s="2">
        <v>0.95318287446666672</v>
      </c>
      <c r="BW315" s="2">
        <v>0.95352287446666673</v>
      </c>
      <c r="BX315" s="2">
        <v>0.95468287446666678</v>
      </c>
      <c r="BY315" s="2">
        <v>0.94046387446666668</v>
      </c>
      <c r="BZ315" s="2">
        <v>0.95</v>
      </c>
    </row>
    <row r="316" spans="1:78">
      <c r="A316">
        <v>46236.436111111114</v>
      </c>
      <c r="B316" t="s">
        <v>415</v>
      </c>
      <c r="C316" s="2">
        <v>0.97579142406666675</v>
      </c>
      <c r="D316" s="2">
        <v>0.96487275740000011</v>
      </c>
      <c r="E316" s="2">
        <v>0.95743942406666671</v>
      </c>
      <c r="F316" s="2">
        <v>0.95739942406666667</v>
      </c>
      <c r="G316" s="2">
        <v>0.9587540907333334</v>
      </c>
      <c r="H316" s="2">
        <v>0.96227809073333337</v>
      </c>
      <c r="I316" s="2">
        <v>0.96384809073333333</v>
      </c>
      <c r="J316" s="2">
        <v>0.97579142406666675</v>
      </c>
      <c r="K316" s="2">
        <v>0.97579142406666675</v>
      </c>
      <c r="L316" s="2">
        <v>0.97579142406666675</v>
      </c>
      <c r="M316" s="2">
        <v>0.97579142406666675</v>
      </c>
      <c r="N316" s="2">
        <v>0.97579142406666675</v>
      </c>
      <c r="O316" s="2">
        <v>0.97579142406666675</v>
      </c>
      <c r="P316" s="2">
        <v>0.97579142406666675</v>
      </c>
      <c r="Q316" s="2">
        <v>0.95739942406666667</v>
      </c>
      <c r="R316" s="2">
        <v>0.97060675740000002</v>
      </c>
      <c r="S316" s="2">
        <v>0.95961809073333337</v>
      </c>
      <c r="T316" s="2">
        <v>0.95214475740000004</v>
      </c>
      <c r="U316" s="2">
        <v>0.95210475740000011</v>
      </c>
      <c r="V316" s="2">
        <v>0.95346942406666668</v>
      </c>
      <c r="W316" s="2">
        <v>0.95700809073333337</v>
      </c>
      <c r="X316" s="2">
        <v>0.9585880907333334</v>
      </c>
      <c r="Y316" s="2">
        <v>0.97060675740000002</v>
      </c>
      <c r="Z316" s="2">
        <v>0.96923675740000004</v>
      </c>
      <c r="AA316" s="2">
        <v>0.96888142406666666</v>
      </c>
      <c r="AB316" s="2">
        <v>0.96893675740000007</v>
      </c>
      <c r="AC316" s="2">
        <v>0.96896142406666674</v>
      </c>
      <c r="AD316" s="2">
        <v>0.96780142406666669</v>
      </c>
      <c r="AE316" s="2">
        <v>0.96895142406666668</v>
      </c>
      <c r="AF316" s="2">
        <v>0.95210475740000011</v>
      </c>
      <c r="AG316" s="2">
        <v>0.96791675740000005</v>
      </c>
      <c r="AH316" s="2">
        <v>0.95689809073333343</v>
      </c>
      <c r="AI316" s="2">
        <v>0.94939942406666666</v>
      </c>
      <c r="AJ316" s="2">
        <v>0.94936475740000004</v>
      </c>
      <c r="AK316" s="2">
        <v>0.95072942406666672</v>
      </c>
      <c r="AL316" s="2">
        <v>0.95428342406666666</v>
      </c>
      <c r="AM316" s="2">
        <v>0.95586342406666669</v>
      </c>
      <c r="AN316" s="2">
        <v>0.96791675740000005</v>
      </c>
      <c r="AO316" s="2">
        <v>0.96585142406666669</v>
      </c>
      <c r="AP316" s="2">
        <v>0.96500675740000008</v>
      </c>
      <c r="AQ316" s="2">
        <v>0.96513675740000004</v>
      </c>
      <c r="AR316" s="2">
        <v>0.96520675740000006</v>
      </c>
      <c r="AS316" s="2">
        <v>0.96441142406666669</v>
      </c>
      <c r="AT316" s="2">
        <v>0.96556675740000009</v>
      </c>
      <c r="AU316" s="2">
        <v>0.94936475740000004</v>
      </c>
      <c r="AV316" s="2">
        <v>0.96515675740000006</v>
      </c>
      <c r="AW316" s="2">
        <v>0.95410342406666671</v>
      </c>
      <c r="AX316" s="2">
        <v>0.94657475740000008</v>
      </c>
      <c r="AY316" s="2">
        <v>0.94654009073333345</v>
      </c>
      <c r="AZ316" s="2">
        <v>0.94790942406666667</v>
      </c>
      <c r="BA316" s="2">
        <v>0.95147342406666668</v>
      </c>
      <c r="BB316" s="2">
        <v>0.95305875740000001</v>
      </c>
      <c r="BC316" s="2">
        <v>0.96515675740000006</v>
      </c>
      <c r="BD316" s="2">
        <v>0.96238675740000001</v>
      </c>
      <c r="BE316" s="2">
        <v>0.96104675740000001</v>
      </c>
      <c r="BF316" s="2">
        <v>0.96125675740000005</v>
      </c>
      <c r="BG316" s="2">
        <v>0.96135675740000004</v>
      </c>
      <c r="BH316" s="2">
        <v>0.96093675740000006</v>
      </c>
      <c r="BI316" s="2">
        <v>0.9620967574</v>
      </c>
      <c r="BJ316" s="2">
        <v>0.94654009073333345</v>
      </c>
      <c r="BK316" s="2">
        <v>0.95939675740000008</v>
      </c>
      <c r="BL316" s="2">
        <v>0.94826875740000005</v>
      </c>
      <c r="BM316" s="2">
        <v>0.94069542406666673</v>
      </c>
      <c r="BN316" s="2">
        <v>0.94066009073333345</v>
      </c>
      <c r="BO316" s="2">
        <v>0.94203475740000009</v>
      </c>
      <c r="BP316" s="2">
        <v>0.94561875740000001</v>
      </c>
      <c r="BQ316" s="2">
        <v>0.94721875740000006</v>
      </c>
      <c r="BR316" s="2">
        <v>0.95939675740000008</v>
      </c>
      <c r="BS316" s="2">
        <v>0.95517209073333342</v>
      </c>
      <c r="BT316" s="2">
        <v>0.95284209073333337</v>
      </c>
      <c r="BU316" s="2">
        <v>0.9532020907333334</v>
      </c>
      <c r="BV316" s="2">
        <v>0.95338209073333335</v>
      </c>
      <c r="BW316" s="2">
        <v>0.95372209073333336</v>
      </c>
      <c r="BX316" s="2">
        <v>0.95488209073333341</v>
      </c>
      <c r="BY316" s="2">
        <v>0.94066009073333345</v>
      </c>
      <c r="BZ316" s="2">
        <v>0.95</v>
      </c>
    </row>
    <row r="317" spans="1:78">
      <c r="A317">
        <v>46236.4375</v>
      </c>
      <c r="B317" t="s">
        <v>416</v>
      </c>
      <c r="C317" s="2">
        <v>0.97581237469999993</v>
      </c>
      <c r="D317" s="2">
        <v>0.9648923747</v>
      </c>
      <c r="E317" s="2">
        <v>0.95745737470000003</v>
      </c>
      <c r="F317" s="2">
        <v>0.95741737469999999</v>
      </c>
      <c r="G317" s="2">
        <v>0.95877237469999999</v>
      </c>
      <c r="H317" s="2">
        <v>0.96229737469999999</v>
      </c>
      <c r="I317" s="2">
        <v>0.96386737469999995</v>
      </c>
      <c r="J317" s="2">
        <v>0.97581237469999993</v>
      </c>
      <c r="K317" s="2">
        <v>0.97581237469999993</v>
      </c>
      <c r="L317" s="2">
        <v>0.97581237469999993</v>
      </c>
      <c r="M317" s="2">
        <v>0.97581237469999993</v>
      </c>
      <c r="N317" s="2">
        <v>0.97581237469999993</v>
      </c>
      <c r="O317" s="2">
        <v>0.97581237469999993</v>
      </c>
      <c r="P317" s="2">
        <v>0.97581237469999993</v>
      </c>
      <c r="Q317" s="2">
        <v>0.95741737469999999</v>
      </c>
      <c r="R317" s="2">
        <v>0.97062737469999993</v>
      </c>
      <c r="S317" s="2">
        <v>0.95963737469999999</v>
      </c>
      <c r="T317" s="2">
        <v>0.95216237469999998</v>
      </c>
      <c r="U317" s="2">
        <v>0.95212237469999994</v>
      </c>
      <c r="V317" s="2">
        <v>0.9534873747</v>
      </c>
      <c r="W317" s="2">
        <v>0.95702737469999999</v>
      </c>
      <c r="X317" s="2">
        <v>0.95860737470000001</v>
      </c>
      <c r="Y317" s="2">
        <v>0.97062737469999993</v>
      </c>
      <c r="Z317" s="2">
        <v>0.96925737469999995</v>
      </c>
      <c r="AA317" s="2">
        <v>0.96890237469999996</v>
      </c>
      <c r="AB317" s="2">
        <v>0.96895737469999998</v>
      </c>
      <c r="AC317" s="2">
        <v>0.96898237470000004</v>
      </c>
      <c r="AD317" s="2">
        <v>0.96782237469999999</v>
      </c>
      <c r="AE317" s="2">
        <v>0.96897237469999997</v>
      </c>
      <c r="AF317" s="2">
        <v>0.95212237469999994</v>
      </c>
      <c r="AG317" s="2">
        <v>0.96793737469999996</v>
      </c>
      <c r="AH317" s="2">
        <v>0.95691737470000005</v>
      </c>
      <c r="AI317" s="2">
        <v>0.94941737469999998</v>
      </c>
      <c r="AJ317" s="2">
        <v>0.94938237469999998</v>
      </c>
      <c r="AK317" s="2">
        <v>0.95074737470000004</v>
      </c>
      <c r="AL317" s="2">
        <v>0.95430237470000001</v>
      </c>
      <c r="AM317" s="2">
        <v>0.95588237469999993</v>
      </c>
      <c r="AN317" s="2">
        <v>0.96793737469999996</v>
      </c>
      <c r="AO317" s="2">
        <v>0.96587237469999998</v>
      </c>
      <c r="AP317" s="2">
        <v>0.9650273747</v>
      </c>
      <c r="AQ317" s="2">
        <v>0.96515737469999996</v>
      </c>
      <c r="AR317" s="2">
        <v>0.96522737469999997</v>
      </c>
      <c r="AS317" s="2">
        <v>0.96443237469999998</v>
      </c>
      <c r="AT317" s="2">
        <v>0.9655873747</v>
      </c>
      <c r="AU317" s="2">
        <v>0.94938237469999998</v>
      </c>
      <c r="AV317" s="2">
        <v>0.96517737469999998</v>
      </c>
      <c r="AW317" s="2">
        <v>0.95412237469999994</v>
      </c>
      <c r="AX317" s="2">
        <v>0.94659237469999991</v>
      </c>
      <c r="AY317" s="2">
        <v>0.94655737470000001</v>
      </c>
      <c r="AZ317" s="2">
        <v>0.94792737469999999</v>
      </c>
      <c r="BA317" s="2">
        <v>0.95149237470000003</v>
      </c>
      <c r="BB317" s="2">
        <v>0.95307737469999998</v>
      </c>
      <c r="BC317" s="2">
        <v>0.96517737469999998</v>
      </c>
      <c r="BD317" s="2">
        <v>0.96240737469999993</v>
      </c>
      <c r="BE317" s="2">
        <v>0.96106737469999992</v>
      </c>
      <c r="BF317" s="2">
        <v>0.96127737469999996</v>
      </c>
      <c r="BG317" s="2">
        <v>0.96137737469999995</v>
      </c>
      <c r="BH317" s="2">
        <v>0.96095737469999998</v>
      </c>
      <c r="BI317" s="2">
        <v>0.96211737469999992</v>
      </c>
      <c r="BJ317" s="2">
        <v>0.94655737470000001</v>
      </c>
      <c r="BK317" s="2">
        <v>0.95941737469999999</v>
      </c>
      <c r="BL317" s="2">
        <v>0.94828737469999991</v>
      </c>
      <c r="BM317" s="2">
        <v>0.94071237470000002</v>
      </c>
      <c r="BN317" s="2">
        <v>0.94067737470000001</v>
      </c>
      <c r="BO317" s="2">
        <v>0.94205237469999992</v>
      </c>
      <c r="BP317" s="2">
        <v>0.94563737469999998</v>
      </c>
      <c r="BQ317" s="2">
        <v>0.94723737469999991</v>
      </c>
      <c r="BR317" s="2">
        <v>0.95941737469999999</v>
      </c>
      <c r="BS317" s="2">
        <v>0.95519237469999996</v>
      </c>
      <c r="BT317" s="2">
        <v>0.9528623746999999</v>
      </c>
      <c r="BU317" s="2">
        <v>0.95322237470000004</v>
      </c>
      <c r="BV317" s="2">
        <v>0.95340237469999989</v>
      </c>
      <c r="BW317" s="2">
        <v>0.9537423746999999</v>
      </c>
      <c r="BX317" s="2">
        <v>0.95490237469999995</v>
      </c>
      <c r="BY317" s="2">
        <v>0.94067737470000001</v>
      </c>
      <c r="BZ317" s="2">
        <v>0.95</v>
      </c>
    </row>
    <row r="318" spans="1:78">
      <c r="A318">
        <v>46236.438888888886</v>
      </c>
      <c r="B318" t="s">
        <v>417</v>
      </c>
      <c r="C318" s="2">
        <v>0.97541883573333332</v>
      </c>
      <c r="D318" s="2">
        <v>0.96449750239999998</v>
      </c>
      <c r="E318" s="2">
        <v>0.95706083573333334</v>
      </c>
      <c r="F318" s="2">
        <v>0.9570208357333333</v>
      </c>
      <c r="G318" s="2">
        <v>0.95837616906666667</v>
      </c>
      <c r="H318" s="2">
        <v>0.9619021690666667</v>
      </c>
      <c r="I318" s="2">
        <v>0.96347216906666666</v>
      </c>
      <c r="J318" s="2">
        <v>0.97541883573333332</v>
      </c>
      <c r="K318" s="2">
        <v>0.97541883573333332</v>
      </c>
      <c r="L318" s="2">
        <v>0.97541883573333332</v>
      </c>
      <c r="M318" s="2">
        <v>0.97541883573333332</v>
      </c>
      <c r="N318" s="2">
        <v>0.97541883573333332</v>
      </c>
      <c r="O318" s="2">
        <v>0.97541883573333332</v>
      </c>
      <c r="P318" s="2">
        <v>0.97541883573333332</v>
      </c>
      <c r="Q318" s="2">
        <v>0.9570208357333333</v>
      </c>
      <c r="R318" s="2">
        <v>0.97023350239999995</v>
      </c>
      <c r="S318" s="2">
        <v>0.95924216906666671</v>
      </c>
      <c r="T318" s="2">
        <v>0.95176550240000002</v>
      </c>
      <c r="U318" s="2">
        <v>0.95172550239999998</v>
      </c>
      <c r="V318" s="2">
        <v>0.95309083573333331</v>
      </c>
      <c r="W318" s="2">
        <v>0.9566321690666667</v>
      </c>
      <c r="X318" s="2">
        <v>0.95821216906666662</v>
      </c>
      <c r="Y318" s="2">
        <v>0.97023350239999995</v>
      </c>
      <c r="Z318" s="2">
        <v>0.96886350239999997</v>
      </c>
      <c r="AA318" s="2">
        <v>0.96850883573333335</v>
      </c>
      <c r="AB318" s="2">
        <v>0.9685635024</v>
      </c>
      <c r="AC318" s="2">
        <v>0.96858883573333332</v>
      </c>
      <c r="AD318" s="2">
        <v>0.96742883573333338</v>
      </c>
      <c r="AE318" s="2">
        <v>0.96857883573333337</v>
      </c>
      <c r="AF318" s="2">
        <v>0.95172550239999998</v>
      </c>
      <c r="AG318" s="2">
        <v>0.96754350239999998</v>
      </c>
      <c r="AH318" s="2">
        <v>0.95652216906666665</v>
      </c>
      <c r="AI318" s="2">
        <v>0.94902083573333329</v>
      </c>
      <c r="AJ318" s="2">
        <v>0.94898550240000001</v>
      </c>
      <c r="AK318" s="2">
        <v>0.95035083573333334</v>
      </c>
      <c r="AL318" s="2">
        <v>0.95390683573333335</v>
      </c>
      <c r="AM318" s="2">
        <v>0.95548683573333337</v>
      </c>
      <c r="AN318" s="2">
        <v>0.96754350239999998</v>
      </c>
      <c r="AO318" s="2">
        <v>0.96547883573333337</v>
      </c>
      <c r="AP318" s="2">
        <v>0.96463350240000001</v>
      </c>
      <c r="AQ318" s="2">
        <v>0.96476350239999997</v>
      </c>
      <c r="AR318" s="2">
        <v>0.96483350239999999</v>
      </c>
      <c r="AS318" s="2">
        <v>0.96403883573333338</v>
      </c>
      <c r="AT318" s="2">
        <v>0.96519350240000001</v>
      </c>
      <c r="AU318" s="2">
        <v>0.94898550240000001</v>
      </c>
      <c r="AV318" s="2">
        <v>0.96478350239999999</v>
      </c>
      <c r="AW318" s="2">
        <v>0.95372683573333339</v>
      </c>
      <c r="AX318" s="2">
        <v>0.94619550239999994</v>
      </c>
      <c r="AY318" s="2">
        <v>0.94616016906666667</v>
      </c>
      <c r="AZ318" s="2">
        <v>0.9475308357333333</v>
      </c>
      <c r="BA318" s="2">
        <v>0.95109683573333337</v>
      </c>
      <c r="BB318" s="2">
        <v>0.95268150240000005</v>
      </c>
      <c r="BC318" s="2">
        <v>0.96478350239999999</v>
      </c>
      <c r="BD318" s="2">
        <v>0.96201350239999994</v>
      </c>
      <c r="BE318" s="2">
        <v>0.96067350240000005</v>
      </c>
      <c r="BF318" s="2">
        <v>0.96088350239999998</v>
      </c>
      <c r="BG318" s="2">
        <v>0.96098350239999997</v>
      </c>
      <c r="BH318" s="2">
        <v>0.96056350239999999</v>
      </c>
      <c r="BI318" s="2">
        <v>0.96172350240000004</v>
      </c>
      <c r="BJ318" s="2">
        <v>0.94616016906666667</v>
      </c>
      <c r="BK318" s="2">
        <v>0.95902350240000001</v>
      </c>
      <c r="BL318" s="2">
        <v>0.94789150239999997</v>
      </c>
      <c r="BM318" s="2">
        <v>0.9403148357333333</v>
      </c>
      <c r="BN318" s="2">
        <v>0.94028016906666667</v>
      </c>
      <c r="BO318" s="2">
        <v>0.94165550239999996</v>
      </c>
      <c r="BP318" s="2">
        <v>0.94524150240000004</v>
      </c>
      <c r="BQ318" s="2">
        <v>0.94684150239999998</v>
      </c>
      <c r="BR318" s="2">
        <v>0.95902350240000001</v>
      </c>
      <c r="BS318" s="2">
        <v>0.95479816906666659</v>
      </c>
      <c r="BT318" s="2">
        <v>0.95246816906666665</v>
      </c>
      <c r="BU318" s="2">
        <v>0.95282816906666667</v>
      </c>
      <c r="BV318" s="2">
        <v>0.95300816906666663</v>
      </c>
      <c r="BW318" s="2">
        <v>0.95334816906666664</v>
      </c>
      <c r="BX318" s="2">
        <v>0.95450816906666669</v>
      </c>
      <c r="BY318" s="2">
        <v>0.94028016906666667</v>
      </c>
      <c r="BZ318" s="2">
        <v>0.95</v>
      </c>
    </row>
    <row r="319" spans="1:78">
      <c r="A319">
        <v>46236.44027777778</v>
      </c>
      <c r="B319" t="s">
        <v>418</v>
      </c>
      <c r="C319" s="2">
        <v>0.97535982946666666</v>
      </c>
      <c r="D319" s="2">
        <v>0.96443716280000003</v>
      </c>
      <c r="E319" s="2">
        <v>0.95699882946666659</v>
      </c>
      <c r="F319" s="2">
        <v>0.95695882946666655</v>
      </c>
      <c r="G319" s="2">
        <v>0.9583144961333333</v>
      </c>
      <c r="H319" s="2">
        <v>0.96184149613333325</v>
      </c>
      <c r="I319" s="2">
        <v>0.96341149613333321</v>
      </c>
      <c r="J319" s="2">
        <v>0.97535982946666666</v>
      </c>
      <c r="K319" s="2">
        <v>0.97535982946666666</v>
      </c>
      <c r="L319" s="2">
        <v>0.97535982946666666</v>
      </c>
      <c r="M319" s="2">
        <v>0.97535982946666666</v>
      </c>
      <c r="N319" s="2">
        <v>0.97535982946666666</v>
      </c>
      <c r="O319" s="2">
        <v>0.97535982946666666</v>
      </c>
      <c r="P319" s="2">
        <v>0.97535982946666666</v>
      </c>
      <c r="Q319" s="2">
        <v>0.95695882946666655</v>
      </c>
      <c r="R319" s="2">
        <v>0.97017416279999991</v>
      </c>
      <c r="S319" s="2">
        <v>0.95918149613333326</v>
      </c>
      <c r="T319" s="2">
        <v>0.9517031628</v>
      </c>
      <c r="U319" s="2">
        <v>0.95166316279999996</v>
      </c>
      <c r="V319" s="2">
        <v>0.95302882946666656</v>
      </c>
      <c r="W319" s="2">
        <v>0.95657149613333325</v>
      </c>
      <c r="X319" s="2">
        <v>0.95815149613333328</v>
      </c>
      <c r="Y319" s="2">
        <v>0.97017416279999991</v>
      </c>
      <c r="Z319" s="2">
        <v>0.96880416279999992</v>
      </c>
      <c r="AA319" s="2">
        <v>0.96844982946666658</v>
      </c>
      <c r="AB319" s="2">
        <v>0.96850416279999996</v>
      </c>
      <c r="AC319" s="2">
        <v>0.96852982946666666</v>
      </c>
      <c r="AD319" s="2">
        <v>0.96736982946666661</v>
      </c>
      <c r="AE319" s="2">
        <v>0.96851982946666659</v>
      </c>
      <c r="AF319" s="2">
        <v>0.95166316279999996</v>
      </c>
      <c r="AG319" s="2">
        <v>0.96748416279999994</v>
      </c>
      <c r="AH319" s="2">
        <v>0.95646149613333331</v>
      </c>
      <c r="AI319" s="2">
        <v>0.94895882946666654</v>
      </c>
      <c r="AJ319" s="2">
        <v>0.9489231628</v>
      </c>
      <c r="AK319" s="2">
        <v>0.9502888294666666</v>
      </c>
      <c r="AL319" s="2">
        <v>0.95384582946666663</v>
      </c>
      <c r="AM319" s="2">
        <v>0.95542582946666665</v>
      </c>
      <c r="AN319" s="2">
        <v>0.96748416279999994</v>
      </c>
      <c r="AO319" s="2">
        <v>0.9654198294666666</v>
      </c>
      <c r="AP319" s="2">
        <v>0.96457416279999997</v>
      </c>
      <c r="AQ319" s="2">
        <v>0.96470416279999993</v>
      </c>
      <c r="AR319" s="2">
        <v>0.96477416279999995</v>
      </c>
      <c r="AS319" s="2">
        <v>0.9639798294666666</v>
      </c>
      <c r="AT319" s="2">
        <v>0.96513416279999997</v>
      </c>
      <c r="AU319" s="2">
        <v>0.9489231628</v>
      </c>
      <c r="AV319" s="2">
        <v>0.96472416279999995</v>
      </c>
      <c r="AW319" s="2">
        <v>0.95366582946666667</v>
      </c>
      <c r="AX319" s="2">
        <v>0.94613316279999993</v>
      </c>
      <c r="AY319" s="2">
        <v>0.94609749613333338</v>
      </c>
      <c r="AZ319" s="2">
        <v>0.94746882946666655</v>
      </c>
      <c r="BA319" s="2">
        <v>0.95103582946666665</v>
      </c>
      <c r="BB319" s="2">
        <v>0.95262016279999995</v>
      </c>
      <c r="BC319" s="2">
        <v>0.96472416279999995</v>
      </c>
      <c r="BD319" s="2">
        <v>0.9619541627999999</v>
      </c>
      <c r="BE319" s="2">
        <v>0.9606141628</v>
      </c>
      <c r="BF319" s="2">
        <v>0.96082416279999994</v>
      </c>
      <c r="BG319" s="2">
        <v>0.96092416279999993</v>
      </c>
      <c r="BH319" s="2">
        <v>0.96050416279999995</v>
      </c>
      <c r="BI319" s="2">
        <v>0.9616641628</v>
      </c>
      <c r="BJ319" s="2">
        <v>0.94609749613333338</v>
      </c>
      <c r="BK319" s="2">
        <v>0.95896416279999996</v>
      </c>
      <c r="BL319" s="2">
        <v>0.94783016279999999</v>
      </c>
      <c r="BM319" s="2">
        <v>0.94025182946666663</v>
      </c>
      <c r="BN319" s="2">
        <v>0.94021749613333339</v>
      </c>
      <c r="BO319" s="2">
        <v>0.94159316279999994</v>
      </c>
      <c r="BP319" s="2">
        <v>0.94518016279999995</v>
      </c>
      <c r="BQ319" s="2">
        <v>0.94678016279999999</v>
      </c>
      <c r="BR319" s="2">
        <v>0.95896416279999996</v>
      </c>
      <c r="BS319" s="2">
        <v>0.95473849613333328</v>
      </c>
      <c r="BT319" s="2">
        <v>0.95240849613333334</v>
      </c>
      <c r="BU319" s="2">
        <v>0.95276849613333325</v>
      </c>
      <c r="BV319" s="2">
        <v>0.95294849613333332</v>
      </c>
      <c r="BW319" s="2">
        <v>0.95328849613333333</v>
      </c>
      <c r="BX319" s="2">
        <v>0.95444849613333338</v>
      </c>
      <c r="BY319" s="2">
        <v>0.94021749613333339</v>
      </c>
      <c r="BZ319" s="2">
        <v>0.95</v>
      </c>
    </row>
    <row r="320" spans="1:78">
      <c r="A320">
        <v>46236.441666666666</v>
      </c>
      <c r="B320" t="s">
        <v>419</v>
      </c>
      <c r="C320" s="2">
        <v>0.97535280209999997</v>
      </c>
      <c r="D320" s="2">
        <v>0.96442880210000004</v>
      </c>
      <c r="E320" s="2">
        <v>0.95698880210000004</v>
      </c>
      <c r="F320" s="2">
        <v>0.9569488021</v>
      </c>
      <c r="G320" s="2">
        <v>0.95830480210000002</v>
      </c>
      <c r="H320" s="2">
        <v>0.96183280209999999</v>
      </c>
      <c r="I320" s="2">
        <v>0.96340280209999996</v>
      </c>
      <c r="J320" s="2">
        <v>0.97535280209999997</v>
      </c>
      <c r="K320" s="2">
        <v>0.97535280209999997</v>
      </c>
      <c r="L320" s="2">
        <v>0.97535280209999997</v>
      </c>
      <c r="M320" s="2">
        <v>0.97535280209999997</v>
      </c>
      <c r="N320" s="2">
        <v>0.97535280209999997</v>
      </c>
      <c r="O320" s="2">
        <v>0.97535280209999997</v>
      </c>
      <c r="P320" s="2">
        <v>0.97535280209999997</v>
      </c>
      <c r="Q320" s="2">
        <v>0.9569488021</v>
      </c>
      <c r="R320" s="2">
        <v>0.97016680209999995</v>
      </c>
      <c r="S320" s="2">
        <v>0.9591728021</v>
      </c>
      <c r="T320" s="2">
        <v>0.95169280210000007</v>
      </c>
      <c r="U320" s="2">
        <v>0.95165280210000003</v>
      </c>
      <c r="V320" s="2">
        <v>0.95301880210000001</v>
      </c>
      <c r="W320" s="2">
        <v>0.9565628021</v>
      </c>
      <c r="X320" s="2">
        <v>0.95814280210000002</v>
      </c>
      <c r="Y320" s="2">
        <v>0.97016680209999995</v>
      </c>
      <c r="Z320" s="2">
        <v>0.96879680209999997</v>
      </c>
      <c r="AA320" s="2">
        <v>0.9684428021</v>
      </c>
      <c r="AB320" s="2">
        <v>0.9684968021</v>
      </c>
      <c r="AC320" s="2">
        <v>0.96852280209999997</v>
      </c>
      <c r="AD320" s="2">
        <v>0.96736280210000003</v>
      </c>
      <c r="AE320" s="2">
        <v>0.96851280210000001</v>
      </c>
      <c r="AF320" s="2">
        <v>0.95165280210000003</v>
      </c>
      <c r="AG320" s="2">
        <v>0.96747680209999998</v>
      </c>
      <c r="AH320" s="2">
        <v>0.95645280210000005</v>
      </c>
      <c r="AI320" s="2">
        <v>0.94894880209999999</v>
      </c>
      <c r="AJ320" s="2">
        <v>0.94891280210000006</v>
      </c>
      <c r="AK320" s="2">
        <v>0.95027880210000004</v>
      </c>
      <c r="AL320" s="2">
        <v>0.95383680209999999</v>
      </c>
      <c r="AM320" s="2">
        <v>0.95541680210000002</v>
      </c>
      <c r="AN320" s="2">
        <v>0.96747680209999998</v>
      </c>
      <c r="AO320" s="2">
        <v>0.96541280210000002</v>
      </c>
      <c r="AP320" s="2">
        <v>0.96456680210000001</v>
      </c>
      <c r="AQ320" s="2">
        <v>0.96469680209999997</v>
      </c>
      <c r="AR320" s="2">
        <v>0.96476680209999999</v>
      </c>
      <c r="AS320" s="2">
        <v>0.96397280210000003</v>
      </c>
      <c r="AT320" s="2">
        <v>0.96512680210000001</v>
      </c>
      <c r="AU320" s="2">
        <v>0.94891280210000006</v>
      </c>
      <c r="AV320" s="2">
        <v>0.96471680209999999</v>
      </c>
      <c r="AW320" s="2">
        <v>0.95365680210000003</v>
      </c>
      <c r="AX320" s="2">
        <v>0.94612280209999999</v>
      </c>
      <c r="AY320" s="2">
        <v>0.94608680210000007</v>
      </c>
      <c r="AZ320" s="2">
        <v>0.9474588021</v>
      </c>
      <c r="BA320" s="2">
        <v>0.95102680210000001</v>
      </c>
      <c r="BB320" s="2">
        <v>0.95261080210000004</v>
      </c>
      <c r="BC320" s="2">
        <v>0.96471680209999999</v>
      </c>
      <c r="BD320" s="2">
        <v>0.96194680209999994</v>
      </c>
      <c r="BE320" s="2">
        <v>0.96060680210000005</v>
      </c>
      <c r="BF320" s="2">
        <v>0.96081680209999998</v>
      </c>
      <c r="BG320" s="2">
        <v>0.96091680209999997</v>
      </c>
      <c r="BH320" s="2">
        <v>0.96049680209999999</v>
      </c>
      <c r="BI320" s="2">
        <v>0.96165680210000004</v>
      </c>
      <c r="BJ320" s="2">
        <v>0.94608680210000007</v>
      </c>
      <c r="BK320" s="2">
        <v>0.95895680210000001</v>
      </c>
      <c r="BL320" s="2">
        <v>0.94782080209999997</v>
      </c>
      <c r="BM320" s="2">
        <v>0.94024080210000005</v>
      </c>
      <c r="BN320" s="2">
        <v>0.94020680210000007</v>
      </c>
      <c r="BO320" s="2">
        <v>0.9415828021</v>
      </c>
      <c r="BP320" s="2">
        <v>0.94517080210000004</v>
      </c>
      <c r="BQ320" s="2">
        <v>0.94677080209999998</v>
      </c>
      <c r="BR320" s="2">
        <v>0.95895680210000001</v>
      </c>
      <c r="BS320" s="2">
        <v>0.95473080209999994</v>
      </c>
      <c r="BT320" s="2">
        <v>0.9524008021</v>
      </c>
      <c r="BU320" s="2">
        <v>0.95276080210000003</v>
      </c>
      <c r="BV320" s="2">
        <v>0.95294080209999998</v>
      </c>
      <c r="BW320" s="2">
        <v>0.95328080209999999</v>
      </c>
      <c r="BX320" s="2">
        <v>0.95444080210000004</v>
      </c>
      <c r="BY320" s="2">
        <v>0.94020680210000007</v>
      </c>
      <c r="BZ320" s="2">
        <v>0.95</v>
      </c>
    </row>
    <row r="321" spans="1:78">
      <c r="A321">
        <v>46236.443055555559</v>
      </c>
      <c r="B321" t="s">
        <v>420</v>
      </c>
      <c r="C321" s="2">
        <v>0.9753282481333333</v>
      </c>
      <c r="D321" s="2">
        <v>0.96440291479999996</v>
      </c>
      <c r="E321" s="2">
        <v>0.95696124813333328</v>
      </c>
      <c r="F321" s="2">
        <v>0.95692124813333324</v>
      </c>
      <c r="G321" s="2">
        <v>0.95827758146666664</v>
      </c>
      <c r="H321" s="2">
        <v>0.96180658146666664</v>
      </c>
      <c r="I321" s="2">
        <v>0.9633765814666666</v>
      </c>
      <c r="J321" s="2">
        <v>0.9753282481333333</v>
      </c>
      <c r="K321" s="2">
        <v>0.9753282481333333</v>
      </c>
      <c r="L321" s="2">
        <v>0.9753282481333333</v>
      </c>
      <c r="M321" s="2">
        <v>0.9753282481333333</v>
      </c>
      <c r="N321" s="2">
        <v>0.9753282481333333</v>
      </c>
      <c r="O321" s="2">
        <v>0.9753282481333333</v>
      </c>
      <c r="P321" s="2">
        <v>0.9753282481333333</v>
      </c>
      <c r="Q321" s="2">
        <v>0.95692124813333324</v>
      </c>
      <c r="R321" s="2">
        <v>0.97014191479999989</v>
      </c>
      <c r="S321" s="2">
        <v>0.95914658146666665</v>
      </c>
      <c r="T321" s="2">
        <v>0.95166491479999993</v>
      </c>
      <c r="U321" s="2">
        <v>0.9516249148</v>
      </c>
      <c r="V321" s="2">
        <v>0.95299124813333325</v>
      </c>
      <c r="W321" s="2">
        <v>0.95653658146666665</v>
      </c>
      <c r="X321" s="2">
        <v>0.95811658146666667</v>
      </c>
      <c r="Y321" s="2">
        <v>0.97014191479999989</v>
      </c>
      <c r="Z321" s="2">
        <v>0.96877191479999991</v>
      </c>
      <c r="AA321" s="2">
        <v>0.96841824813333333</v>
      </c>
      <c r="AB321" s="2">
        <v>0.96847191479999994</v>
      </c>
      <c r="AC321" s="2">
        <v>0.96849824813333329</v>
      </c>
      <c r="AD321" s="2">
        <v>0.96733824813333336</v>
      </c>
      <c r="AE321" s="2">
        <v>0.96848824813333334</v>
      </c>
      <c r="AF321" s="2">
        <v>0.9516249148</v>
      </c>
      <c r="AG321" s="2">
        <v>0.96745191479999992</v>
      </c>
      <c r="AH321" s="2">
        <v>0.9564265814666667</v>
      </c>
      <c r="AI321" s="2">
        <v>0.94892124813333323</v>
      </c>
      <c r="AJ321" s="2">
        <v>0.94888491479999992</v>
      </c>
      <c r="AK321" s="2">
        <v>0.95025124813333328</v>
      </c>
      <c r="AL321" s="2">
        <v>0.95381024813333326</v>
      </c>
      <c r="AM321" s="2">
        <v>0.95539024813333329</v>
      </c>
      <c r="AN321" s="2">
        <v>0.96745191479999992</v>
      </c>
      <c r="AO321" s="2">
        <v>0.96538824813333335</v>
      </c>
      <c r="AP321" s="2">
        <v>0.96454191479999996</v>
      </c>
      <c r="AQ321" s="2">
        <v>0.96467191479999992</v>
      </c>
      <c r="AR321" s="2">
        <v>0.96474191479999993</v>
      </c>
      <c r="AS321" s="2">
        <v>0.96394824813333335</v>
      </c>
      <c r="AT321" s="2">
        <v>0.96510191479999996</v>
      </c>
      <c r="AU321" s="2">
        <v>0.94888491479999992</v>
      </c>
      <c r="AV321" s="2">
        <v>0.96469191479999994</v>
      </c>
      <c r="AW321" s="2">
        <v>0.9536302481333333</v>
      </c>
      <c r="AX321" s="2">
        <v>0.94609491479999996</v>
      </c>
      <c r="AY321" s="2">
        <v>0.94605858146666666</v>
      </c>
      <c r="AZ321" s="2">
        <v>0.94743124813333324</v>
      </c>
      <c r="BA321" s="2">
        <v>0.95100024813333328</v>
      </c>
      <c r="BB321" s="2">
        <v>0.95258391479999993</v>
      </c>
      <c r="BC321" s="2">
        <v>0.96469191479999994</v>
      </c>
      <c r="BD321" s="2">
        <v>0.96192191479999989</v>
      </c>
      <c r="BE321" s="2">
        <v>0.96058191479999999</v>
      </c>
      <c r="BF321" s="2">
        <v>0.96079191479999992</v>
      </c>
      <c r="BG321" s="2">
        <v>0.96089191479999991</v>
      </c>
      <c r="BH321" s="2">
        <v>0.96047191479999994</v>
      </c>
      <c r="BI321" s="2">
        <v>0.96163191479999999</v>
      </c>
      <c r="BJ321" s="2">
        <v>0.94605858146666666</v>
      </c>
      <c r="BK321" s="2">
        <v>0.95893191479999995</v>
      </c>
      <c r="BL321" s="2">
        <v>0.94779391479999997</v>
      </c>
      <c r="BM321" s="2">
        <v>0.94021224813333326</v>
      </c>
      <c r="BN321" s="2">
        <v>0.94017858146666666</v>
      </c>
      <c r="BO321" s="2">
        <v>0.94155491479999998</v>
      </c>
      <c r="BP321" s="2">
        <v>0.94514391479999993</v>
      </c>
      <c r="BQ321" s="2">
        <v>0.94674391479999997</v>
      </c>
      <c r="BR321" s="2">
        <v>0.95893191479999995</v>
      </c>
      <c r="BS321" s="2">
        <v>0.95470558146666662</v>
      </c>
      <c r="BT321" s="2">
        <v>0.95237558146666657</v>
      </c>
      <c r="BU321" s="2">
        <v>0.9527355814666667</v>
      </c>
      <c r="BV321" s="2">
        <v>0.95291558146666655</v>
      </c>
      <c r="BW321" s="2">
        <v>0.95325558146666656</v>
      </c>
      <c r="BX321" s="2">
        <v>0.95441558146666661</v>
      </c>
      <c r="BY321" s="2">
        <v>0.94017858146666666</v>
      </c>
      <c r="BZ321" s="2">
        <v>0.95</v>
      </c>
    </row>
    <row r="322" spans="1:78">
      <c r="A322">
        <v>46236.444444444445</v>
      </c>
      <c r="B322" t="s">
        <v>421</v>
      </c>
      <c r="C322" s="2">
        <v>0.97548773816666667</v>
      </c>
      <c r="D322" s="2">
        <v>0.96456107150000003</v>
      </c>
      <c r="E322" s="2">
        <v>0.95711773816666668</v>
      </c>
      <c r="F322" s="2">
        <v>0.95707773816666664</v>
      </c>
      <c r="G322" s="2">
        <v>0.95843440483333331</v>
      </c>
      <c r="H322" s="2">
        <v>0.96196440483333334</v>
      </c>
      <c r="I322" s="2">
        <v>0.9635344048333333</v>
      </c>
      <c r="J322" s="2">
        <v>0.97548773816666667</v>
      </c>
      <c r="K322" s="2">
        <v>0.97548773816666667</v>
      </c>
      <c r="L322" s="2">
        <v>0.97548773816666667</v>
      </c>
      <c r="M322" s="2">
        <v>0.97548773816666667</v>
      </c>
      <c r="N322" s="2">
        <v>0.97548773816666667</v>
      </c>
      <c r="O322" s="2">
        <v>0.97548773816666667</v>
      </c>
      <c r="P322" s="2">
        <v>0.97548773816666667</v>
      </c>
      <c r="Q322" s="2">
        <v>0.95707773816666664</v>
      </c>
      <c r="R322" s="2">
        <v>0.97030107149999989</v>
      </c>
      <c r="S322" s="2">
        <v>0.95930440483333335</v>
      </c>
      <c r="T322" s="2">
        <v>0.95182107149999995</v>
      </c>
      <c r="U322" s="2">
        <v>0.95178107150000002</v>
      </c>
      <c r="V322" s="2">
        <v>0.95314773816666665</v>
      </c>
      <c r="W322" s="2">
        <v>0.95669440483333335</v>
      </c>
      <c r="X322" s="2">
        <v>0.95827440483333326</v>
      </c>
      <c r="Y322" s="2">
        <v>0.97030107149999989</v>
      </c>
      <c r="Z322" s="2">
        <v>0.96893107149999991</v>
      </c>
      <c r="AA322" s="2">
        <v>0.96857773816666659</v>
      </c>
      <c r="AB322" s="2">
        <v>0.96863107149999994</v>
      </c>
      <c r="AC322" s="2">
        <v>0.96865773816666667</v>
      </c>
      <c r="AD322" s="2">
        <v>0.96749773816666662</v>
      </c>
      <c r="AE322" s="2">
        <v>0.96864773816666661</v>
      </c>
      <c r="AF322" s="2">
        <v>0.95178107150000002</v>
      </c>
      <c r="AG322" s="2">
        <v>0.96761107149999992</v>
      </c>
      <c r="AH322" s="2">
        <v>0.95658440483333329</v>
      </c>
      <c r="AI322" s="2">
        <v>0.94907773816666663</v>
      </c>
      <c r="AJ322" s="2">
        <v>0.94904107149999994</v>
      </c>
      <c r="AK322" s="2">
        <v>0.95040773816666668</v>
      </c>
      <c r="AL322" s="2">
        <v>0.95396773816666658</v>
      </c>
      <c r="AM322" s="2">
        <v>0.9555477381666666</v>
      </c>
      <c r="AN322" s="2">
        <v>0.96761107149999992</v>
      </c>
      <c r="AO322" s="2">
        <v>0.96554773816666661</v>
      </c>
      <c r="AP322" s="2">
        <v>0.96470107149999995</v>
      </c>
      <c r="AQ322" s="2">
        <v>0.96483107149999991</v>
      </c>
      <c r="AR322" s="2">
        <v>0.96490107149999993</v>
      </c>
      <c r="AS322" s="2">
        <v>0.96410773816666662</v>
      </c>
      <c r="AT322" s="2">
        <v>0.96526107149999996</v>
      </c>
      <c r="AU322" s="2">
        <v>0.94904107149999994</v>
      </c>
      <c r="AV322" s="2">
        <v>0.96485107149999993</v>
      </c>
      <c r="AW322" s="2">
        <v>0.95378773816666662</v>
      </c>
      <c r="AX322" s="2">
        <v>0.94625107149999999</v>
      </c>
      <c r="AY322" s="2">
        <v>0.9462144048333333</v>
      </c>
      <c r="AZ322" s="2">
        <v>0.94758773816666664</v>
      </c>
      <c r="BA322" s="2">
        <v>0.9511577381666666</v>
      </c>
      <c r="BB322" s="2">
        <v>0.95274107149999998</v>
      </c>
      <c r="BC322" s="2">
        <v>0.96485107149999993</v>
      </c>
      <c r="BD322" s="2">
        <v>0.96208107149999988</v>
      </c>
      <c r="BE322" s="2">
        <v>0.96074107149999999</v>
      </c>
      <c r="BF322" s="2">
        <v>0.96095107149999992</v>
      </c>
      <c r="BG322" s="2">
        <v>0.96105107149999991</v>
      </c>
      <c r="BH322" s="2">
        <v>0.96063107149999993</v>
      </c>
      <c r="BI322" s="2">
        <v>0.96179107149999998</v>
      </c>
      <c r="BJ322" s="2">
        <v>0.9462144048333333</v>
      </c>
      <c r="BK322" s="2">
        <v>0.95909107149999995</v>
      </c>
      <c r="BL322" s="2">
        <v>0.94795107149999991</v>
      </c>
      <c r="BM322" s="2">
        <v>0.94036773816666663</v>
      </c>
      <c r="BN322" s="2">
        <v>0.9403344048333333</v>
      </c>
      <c r="BO322" s="2">
        <v>0.9417110715</v>
      </c>
      <c r="BP322" s="2">
        <v>0.94530107149999998</v>
      </c>
      <c r="BQ322" s="2">
        <v>0.94690107149999991</v>
      </c>
      <c r="BR322" s="2">
        <v>0.95909107149999995</v>
      </c>
      <c r="BS322" s="2">
        <v>0.95486440483333324</v>
      </c>
      <c r="BT322" s="2">
        <v>0.95253440483333329</v>
      </c>
      <c r="BU322" s="2">
        <v>0.95289440483333332</v>
      </c>
      <c r="BV322" s="2">
        <v>0.95307440483333328</v>
      </c>
      <c r="BW322" s="2">
        <v>0.95341440483333328</v>
      </c>
      <c r="BX322" s="2">
        <v>0.95457440483333333</v>
      </c>
      <c r="BY322" s="2">
        <v>0.9403344048333333</v>
      </c>
      <c r="BZ322" s="2">
        <v>0.95</v>
      </c>
    </row>
    <row r="323" spans="1:78">
      <c r="A323">
        <v>46236.445833333331</v>
      </c>
      <c r="B323" t="s">
        <v>422</v>
      </c>
      <c r="C323" s="2">
        <v>0.97528701369999993</v>
      </c>
      <c r="D323" s="2">
        <v>0.96435901369999999</v>
      </c>
      <c r="E323" s="2">
        <v>0.95691401369999995</v>
      </c>
      <c r="F323" s="2">
        <v>0.95687401369999991</v>
      </c>
      <c r="G323" s="2">
        <v>0.95823101369999997</v>
      </c>
      <c r="H323" s="2">
        <v>0.96176201369999992</v>
      </c>
      <c r="I323" s="2">
        <v>0.96333201369999988</v>
      </c>
      <c r="J323" s="2">
        <v>0.97528701369999993</v>
      </c>
      <c r="K323" s="2">
        <v>0.97528701369999993</v>
      </c>
      <c r="L323" s="2">
        <v>0.97528701369999993</v>
      </c>
      <c r="M323" s="2">
        <v>0.97528701369999993</v>
      </c>
      <c r="N323" s="2">
        <v>0.97528701369999993</v>
      </c>
      <c r="O323" s="2">
        <v>0.97528701369999993</v>
      </c>
      <c r="P323" s="2">
        <v>0.97528701369999993</v>
      </c>
      <c r="Q323" s="2">
        <v>0.95687401369999991</v>
      </c>
      <c r="R323" s="2">
        <v>0.97010001369999987</v>
      </c>
      <c r="S323" s="2">
        <v>0.95910201369999992</v>
      </c>
      <c r="T323" s="2">
        <v>0.95161701369999996</v>
      </c>
      <c r="U323" s="2">
        <v>0.95157701370000003</v>
      </c>
      <c r="V323" s="2">
        <v>0.95294401369999993</v>
      </c>
      <c r="W323" s="2">
        <v>0.95649201369999992</v>
      </c>
      <c r="X323" s="2">
        <v>0.95807201369999995</v>
      </c>
      <c r="Y323" s="2">
        <v>0.97010001369999987</v>
      </c>
      <c r="Z323" s="2">
        <v>0.96873001369999989</v>
      </c>
      <c r="AA323" s="2">
        <v>0.96837701369999996</v>
      </c>
      <c r="AB323" s="2">
        <v>0.96843001369999993</v>
      </c>
      <c r="AC323" s="2">
        <v>0.96845701369999992</v>
      </c>
      <c r="AD323" s="2">
        <v>0.96729701369999999</v>
      </c>
      <c r="AE323" s="2">
        <v>0.96844701369999997</v>
      </c>
      <c r="AF323" s="2">
        <v>0.95157701370000003</v>
      </c>
      <c r="AG323" s="2">
        <v>0.9674100136999999</v>
      </c>
      <c r="AH323" s="2">
        <v>0.95638201369999998</v>
      </c>
      <c r="AI323" s="2">
        <v>0.94887401369999991</v>
      </c>
      <c r="AJ323" s="2">
        <v>0.94883701369999995</v>
      </c>
      <c r="AK323" s="2">
        <v>0.95020401369999996</v>
      </c>
      <c r="AL323" s="2">
        <v>0.95376501369999989</v>
      </c>
      <c r="AM323" s="2">
        <v>0.95534501370000002</v>
      </c>
      <c r="AN323" s="2">
        <v>0.9674100136999999</v>
      </c>
      <c r="AO323" s="2">
        <v>0.96534701369999998</v>
      </c>
      <c r="AP323" s="2">
        <v>0.96450001369999994</v>
      </c>
      <c r="AQ323" s="2">
        <v>0.9646300136999999</v>
      </c>
      <c r="AR323" s="2">
        <v>0.96470001369999991</v>
      </c>
      <c r="AS323" s="2">
        <v>0.96390701369999998</v>
      </c>
      <c r="AT323" s="2">
        <v>0.96506001369999994</v>
      </c>
      <c r="AU323" s="2">
        <v>0.94883701369999995</v>
      </c>
      <c r="AV323" s="2">
        <v>0.96465001369999992</v>
      </c>
      <c r="AW323" s="2">
        <v>0.95358501370000004</v>
      </c>
      <c r="AX323" s="2">
        <v>0.94604701369999999</v>
      </c>
      <c r="AY323" s="2">
        <v>0.94601001370000004</v>
      </c>
      <c r="AZ323" s="2">
        <v>0.94738401369999992</v>
      </c>
      <c r="BA323" s="2">
        <v>0.95095501369999991</v>
      </c>
      <c r="BB323" s="2">
        <v>0.95253801370000002</v>
      </c>
      <c r="BC323" s="2">
        <v>0.96465001369999992</v>
      </c>
      <c r="BD323" s="2">
        <v>0.96188001369999987</v>
      </c>
      <c r="BE323" s="2">
        <v>0.96054001369999997</v>
      </c>
      <c r="BF323" s="2">
        <v>0.96075001369999991</v>
      </c>
      <c r="BG323" s="2">
        <v>0.96085001369999989</v>
      </c>
      <c r="BH323" s="2">
        <v>0.96043001369999992</v>
      </c>
      <c r="BI323" s="2">
        <v>0.96159001369999997</v>
      </c>
      <c r="BJ323" s="2">
        <v>0.94601001370000004</v>
      </c>
      <c r="BK323" s="2">
        <v>0.95889001369999993</v>
      </c>
      <c r="BL323" s="2">
        <v>0.94774801369999995</v>
      </c>
      <c r="BM323" s="2">
        <v>0.94016301369999999</v>
      </c>
      <c r="BN323" s="2">
        <v>0.94013001370000004</v>
      </c>
      <c r="BO323" s="2">
        <v>0.94150701370000001</v>
      </c>
      <c r="BP323" s="2">
        <v>0.94509801370000002</v>
      </c>
      <c r="BQ323" s="2">
        <v>0.94669801369999995</v>
      </c>
      <c r="BR323" s="2">
        <v>0.95889001369999993</v>
      </c>
      <c r="BS323" s="2">
        <v>0.95466301369999995</v>
      </c>
      <c r="BT323" s="2">
        <v>0.95233301370000001</v>
      </c>
      <c r="BU323" s="2">
        <v>0.95269301369999992</v>
      </c>
      <c r="BV323" s="2">
        <v>0.95287301369999999</v>
      </c>
      <c r="BW323" s="2">
        <v>0.9532130137</v>
      </c>
      <c r="BX323" s="2">
        <v>0.95437301370000005</v>
      </c>
      <c r="BY323" s="2">
        <v>0.94013001370000004</v>
      </c>
      <c r="BZ323" s="2">
        <v>0.95</v>
      </c>
    </row>
    <row r="324" spans="1:78">
      <c r="A324">
        <v>46236.447222222225</v>
      </c>
      <c r="B324" t="s">
        <v>11</v>
      </c>
      <c r="C324" s="2">
        <v>0.97509983153333335</v>
      </c>
      <c r="D324" s="2">
        <v>0.9641704982</v>
      </c>
      <c r="E324" s="2">
        <v>0.9567238315333334</v>
      </c>
      <c r="F324" s="2">
        <v>0.95668383153333336</v>
      </c>
      <c r="G324" s="2">
        <v>0.95804116486666668</v>
      </c>
      <c r="H324" s="2">
        <v>0.96157316486666666</v>
      </c>
      <c r="I324" s="2">
        <v>0.96314316486666662</v>
      </c>
      <c r="J324" s="2">
        <v>0.97509983153333335</v>
      </c>
      <c r="K324" s="2">
        <v>0.97509983153333335</v>
      </c>
      <c r="L324" s="2">
        <v>0.97509983153333335</v>
      </c>
      <c r="M324" s="2">
        <v>0.97509983153333335</v>
      </c>
      <c r="N324" s="2">
        <v>0.97509983153333335</v>
      </c>
      <c r="O324" s="2">
        <v>0.97509983153333335</v>
      </c>
      <c r="P324" s="2">
        <v>0.97509983153333335</v>
      </c>
      <c r="Q324" s="2">
        <v>0.95668383153333336</v>
      </c>
      <c r="R324" s="2">
        <v>0.96991249819999992</v>
      </c>
      <c r="S324" s="2">
        <v>0.95891316486666667</v>
      </c>
      <c r="T324" s="2">
        <v>0.95142649820000003</v>
      </c>
      <c r="U324" s="2">
        <v>0.95138649819999999</v>
      </c>
      <c r="V324" s="2">
        <v>0.95275383153333337</v>
      </c>
      <c r="W324" s="2">
        <v>0.95630316486666667</v>
      </c>
      <c r="X324" s="2">
        <v>0.95788316486666669</v>
      </c>
      <c r="Y324" s="2">
        <v>0.96991249819999992</v>
      </c>
      <c r="Z324" s="2">
        <v>0.96854249819999993</v>
      </c>
      <c r="AA324" s="2">
        <v>0.96818983153333338</v>
      </c>
      <c r="AB324" s="2">
        <v>0.96824249819999997</v>
      </c>
      <c r="AC324" s="2">
        <v>0.96826983153333335</v>
      </c>
      <c r="AD324" s="2">
        <v>0.96710983153333341</v>
      </c>
      <c r="AE324" s="2">
        <v>0.96825983153333339</v>
      </c>
      <c r="AF324" s="2">
        <v>0.95138649819999999</v>
      </c>
      <c r="AG324" s="2">
        <v>0.96722249819999995</v>
      </c>
      <c r="AH324" s="2">
        <v>0.95619316486666672</v>
      </c>
      <c r="AI324" s="2">
        <v>0.94868383153333335</v>
      </c>
      <c r="AJ324" s="2">
        <v>0.94864649820000002</v>
      </c>
      <c r="AK324" s="2">
        <v>0.95001383153333341</v>
      </c>
      <c r="AL324" s="2">
        <v>0.95357583153333336</v>
      </c>
      <c r="AM324" s="2">
        <v>0.95515583153333339</v>
      </c>
      <c r="AN324" s="2">
        <v>0.96722249819999995</v>
      </c>
      <c r="AO324" s="2">
        <v>0.9651598315333334</v>
      </c>
      <c r="AP324" s="2">
        <v>0.96431249819999998</v>
      </c>
      <c r="AQ324" s="2">
        <v>0.96444249819999994</v>
      </c>
      <c r="AR324" s="2">
        <v>0.96451249819999996</v>
      </c>
      <c r="AS324" s="2">
        <v>0.9637198315333334</v>
      </c>
      <c r="AT324" s="2">
        <v>0.96487249819999998</v>
      </c>
      <c r="AU324" s="2">
        <v>0.94864649820000002</v>
      </c>
      <c r="AV324" s="2">
        <v>0.96446249819999996</v>
      </c>
      <c r="AW324" s="2">
        <v>0.9533958315333334</v>
      </c>
      <c r="AX324" s="2">
        <v>0.94585649819999995</v>
      </c>
      <c r="AY324" s="2">
        <v>0.94581916486666673</v>
      </c>
      <c r="AZ324" s="2">
        <v>0.94719383153333336</v>
      </c>
      <c r="BA324" s="2">
        <v>0.95076583153333338</v>
      </c>
      <c r="BB324" s="2">
        <v>0.9523484982</v>
      </c>
      <c r="BC324" s="2">
        <v>0.96446249819999996</v>
      </c>
      <c r="BD324" s="2">
        <v>0.96169249819999991</v>
      </c>
      <c r="BE324" s="2">
        <v>0.96035249820000002</v>
      </c>
      <c r="BF324" s="2">
        <v>0.96056249819999995</v>
      </c>
      <c r="BG324" s="2">
        <v>0.96066249819999994</v>
      </c>
      <c r="BH324" s="2">
        <v>0.96024249819999996</v>
      </c>
      <c r="BI324" s="2">
        <v>0.96140249820000001</v>
      </c>
      <c r="BJ324" s="2">
        <v>0.94581916486666673</v>
      </c>
      <c r="BK324" s="2">
        <v>0.95870249819999998</v>
      </c>
      <c r="BL324" s="2">
        <v>0.94755849819999993</v>
      </c>
      <c r="BM324" s="2">
        <v>0.9399718315333333</v>
      </c>
      <c r="BN324" s="2">
        <v>0.93993916486666673</v>
      </c>
      <c r="BO324" s="2">
        <v>0.94131649819999996</v>
      </c>
      <c r="BP324" s="2">
        <v>0.9449084982</v>
      </c>
      <c r="BQ324" s="2">
        <v>0.94650849819999994</v>
      </c>
      <c r="BR324" s="2">
        <v>0.95870249819999998</v>
      </c>
      <c r="BS324" s="2">
        <v>0.95447516486666661</v>
      </c>
      <c r="BT324" s="2">
        <v>0.95214516486666667</v>
      </c>
      <c r="BU324" s="2">
        <v>0.9525051648666667</v>
      </c>
      <c r="BV324" s="2">
        <v>0.95268516486666666</v>
      </c>
      <c r="BW324" s="2">
        <v>0.95302516486666666</v>
      </c>
      <c r="BX324" s="2">
        <v>0.95418516486666671</v>
      </c>
      <c r="BY324" s="2">
        <v>0.93993916486666673</v>
      </c>
      <c r="BZ324" s="2">
        <v>0.95</v>
      </c>
    </row>
    <row r="325" spans="1:78">
      <c r="A325">
        <v>46236.448611111111</v>
      </c>
      <c r="B325" t="s">
        <v>423</v>
      </c>
      <c r="C325" s="2">
        <v>0.9751549038666667</v>
      </c>
      <c r="D325" s="2">
        <v>0.96422423720000006</v>
      </c>
      <c r="E325" s="2">
        <v>0.95677590386666667</v>
      </c>
      <c r="F325" s="2">
        <v>0.95673590386666663</v>
      </c>
      <c r="G325" s="2">
        <v>0.95809357053333333</v>
      </c>
      <c r="H325" s="2">
        <v>0.96162657053333334</v>
      </c>
      <c r="I325" s="2">
        <v>0.9631965705333333</v>
      </c>
      <c r="J325" s="2">
        <v>0.9751549038666667</v>
      </c>
      <c r="K325" s="2">
        <v>0.9751549038666667</v>
      </c>
      <c r="L325" s="2">
        <v>0.9751549038666667</v>
      </c>
      <c r="M325" s="2">
        <v>0.9751549038666667</v>
      </c>
      <c r="N325" s="2">
        <v>0.9751549038666667</v>
      </c>
      <c r="O325" s="2">
        <v>0.9751549038666667</v>
      </c>
      <c r="P325" s="2">
        <v>0.9751549038666667</v>
      </c>
      <c r="Q325" s="2">
        <v>0.95673590386666663</v>
      </c>
      <c r="R325" s="2">
        <v>0.9699672372</v>
      </c>
      <c r="S325" s="2">
        <v>0.95896657053333334</v>
      </c>
      <c r="T325" s="2">
        <v>0.95147823720000002</v>
      </c>
      <c r="U325" s="2">
        <v>0.95143823719999998</v>
      </c>
      <c r="V325" s="2">
        <v>0.95280590386666664</v>
      </c>
      <c r="W325" s="2">
        <v>0.95635657053333334</v>
      </c>
      <c r="X325" s="2">
        <v>0.95793657053333336</v>
      </c>
      <c r="Y325" s="2">
        <v>0.9699672372</v>
      </c>
      <c r="Z325" s="2">
        <v>0.96859723720000002</v>
      </c>
      <c r="AA325" s="2">
        <v>0.96824490386666662</v>
      </c>
      <c r="AB325" s="2">
        <v>0.96829723720000005</v>
      </c>
      <c r="AC325" s="2">
        <v>0.9683249038666667</v>
      </c>
      <c r="AD325" s="2">
        <v>0.96716490386666665</v>
      </c>
      <c r="AE325" s="2">
        <v>0.96831490386666663</v>
      </c>
      <c r="AF325" s="2">
        <v>0.95143823719999998</v>
      </c>
      <c r="AG325" s="2">
        <v>0.96727723720000003</v>
      </c>
      <c r="AH325" s="2">
        <v>0.9562465705333334</v>
      </c>
      <c r="AI325" s="2">
        <v>0.94873590386666662</v>
      </c>
      <c r="AJ325" s="2">
        <v>0.94869823720000002</v>
      </c>
      <c r="AK325" s="2">
        <v>0.95006590386666667</v>
      </c>
      <c r="AL325" s="2">
        <v>0.95362890386666666</v>
      </c>
      <c r="AM325" s="2">
        <v>0.95520890386666668</v>
      </c>
      <c r="AN325" s="2">
        <v>0.96727723720000003</v>
      </c>
      <c r="AO325" s="2">
        <v>0.96521490386666664</v>
      </c>
      <c r="AP325" s="2">
        <v>0.96436723720000006</v>
      </c>
      <c r="AQ325" s="2">
        <v>0.96449723720000002</v>
      </c>
      <c r="AR325" s="2">
        <v>0.96456723720000004</v>
      </c>
      <c r="AS325" s="2">
        <v>0.96377490386666664</v>
      </c>
      <c r="AT325" s="2">
        <v>0.96492723720000007</v>
      </c>
      <c r="AU325" s="2">
        <v>0.94869823720000002</v>
      </c>
      <c r="AV325" s="2">
        <v>0.96451723720000004</v>
      </c>
      <c r="AW325" s="2">
        <v>0.9534489038666667</v>
      </c>
      <c r="AX325" s="2">
        <v>0.94590823719999995</v>
      </c>
      <c r="AY325" s="2">
        <v>0.94587057053333334</v>
      </c>
      <c r="AZ325" s="2">
        <v>0.94724590386666663</v>
      </c>
      <c r="BA325" s="2">
        <v>0.95081890386666668</v>
      </c>
      <c r="BB325" s="2">
        <v>0.95240123720000003</v>
      </c>
      <c r="BC325" s="2">
        <v>0.96451723720000004</v>
      </c>
      <c r="BD325" s="2">
        <v>0.96174723719999999</v>
      </c>
      <c r="BE325" s="2">
        <v>0.96040723719999999</v>
      </c>
      <c r="BF325" s="2">
        <v>0.96061723720000003</v>
      </c>
      <c r="BG325" s="2">
        <v>0.96071723720000002</v>
      </c>
      <c r="BH325" s="2">
        <v>0.96029723720000004</v>
      </c>
      <c r="BI325" s="2">
        <v>0.96145723719999998</v>
      </c>
      <c r="BJ325" s="2">
        <v>0.94587057053333334</v>
      </c>
      <c r="BK325" s="2">
        <v>0.95875723720000006</v>
      </c>
      <c r="BL325" s="2">
        <v>0.94761123719999996</v>
      </c>
      <c r="BM325" s="2">
        <v>0.94002290386666665</v>
      </c>
      <c r="BN325" s="2">
        <v>0.93999057053333335</v>
      </c>
      <c r="BO325" s="2">
        <v>0.94136823719999996</v>
      </c>
      <c r="BP325" s="2">
        <v>0.94496123720000003</v>
      </c>
      <c r="BQ325" s="2">
        <v>0.94656123719999996</v>
      </c>
      <c r="BR325" s="2">
        <v>0.95875723720000006</v>
      </c>
      <c r="BS325" s="2">
        <v>0.95452957053333332</v>
      </c>
      <c r="BT325" s="2">
        <v>0.95219957053333326</v>
      </c>
      <c r="BU325" s="2">
        <v>0.9525595705333334</v>
      </c>
      <c r="BV325" s="2">
        <v>0.95273957053333325</v>
      </c>
      <c r="BW325" s="2">
        <v>0.95307957053333325</v>
      </c>
      <c r="BX325" s="2">
        <v>0.9542395705333333</v>
      </c>
      <c r="BY325" s="2">
        <v>0.93999057053333335</v>
      </c>
      <c r="BZ325" s="2">
        <v>0.95</v>
      </c>
    </row>
    <row r="326" spans="1:78">
      <c r="A326">
        <v>46236.45</v>
      </c>
      <c r="B326" t="s">
        <v>424</v>
      </c>
      <c r="C326" s="2">
        <v>0.97517264269999993</v>
      </c>
      <c r="D326" s="2">
        <v>0.96424064269999998</v>
      </c>
      <c r="E326" s="2">
        <v>0.95679064269999992</v>
      </c>
      <c r="F326" s="2">
        <v>0.95675064269999988</v>
      </c>
      <c r="G326" s="2">
        <v>0.95810864269999996</v>
      </c>
      <c r="H326" s="2">
        <v>0.96164264269999999</v>
      </c>
      <c r="I326" s="2">
        <v>0.96321264269999995</v>
      </c>
      <c r="J326" s="2">
        <v>0.97517264269999993</v>
      </c>
      <c r="K326" s="2">
        <v>0.97517264269999993</v>
      </c>
      <c r="L326" s="2">
        <v>0.97517264269999993</v>
      </c>
      <c r="M326" s="2">
        <v>0.97517264269999993</v>
      </c>
      <c r="N326" s="2">
        <v>0.97517264269999993</v>
      </c>
      <c r="O326" s="2">
        <v>0.97517264269999993</v>
      </c>
      <c r="P326" s="2">
        <v>0.97517264269999993</v>
      </c>
      <c r="Q326" s="2">
        <v>0.95675064269999988</v>
      </c>
      <c r="R326" s="2">
        <v>0.96998464269999995</v>
      </c>
      <c r="S326" s="2">
        <v>0.9589826427</v>
      </c>
      <c r="T326" s="2">
        <v>0.9514926427</v>
      </c>
      <c r="U326" s="2">
        <v>0.95145264269999996</v>
      </c>
      <c r="V326" s="2">
        <v>0.95282064269999989</v>
      </c>
      <c r="W326" s="2">
        <v>0.9563726427</v>
      </c>
      <c r="X326" s="2">
        <v>0.95795264269999991</v>
      </c>
      <c r="Y326" s="2">
        <v>0.96998464269999995</v>
      </c>
      <c r="Z326" s="2">
        <v>0.96861464269999997</v>
      </c>
      <c r="AA326" s="2">
        <v>0.96826264269999995</v>
      </c>
      <c r="AB326" s="2">
        <v>0.96831464270000001</v>
      </c>
      <c r="AC326" s="2">
        <v>0.96834264269999992</v>
      </c>
      <c r="AD326" s="2">
        <v>0.96718264269999998</v>
      </c>
      <c r="AE326" s="2">
        <v>0.96833264269999997</v>
      </c>
      <c r="AF326" s="2">
        <v>0.95145264269999996</v>
      </c>
      <c r="AG326" s="2">
        <v>0.96729464269999998</v>
      </c>
      <c r="AH326" s="2">
        <v>0.95626264269999994</v>
      </c>
      <c r="AI326" s="2">
        <v>0.94875064269999987</v>
      </c>
      <c r="AJ326" s="2">
        <v>0.9487126427</v>
      </c>
      <c r="AK326" s="2">
        <v>0.95008064269999992</v>
      </c>
      <c r="AL326" s="2">
        <v>0.95364464269999993</v>
      </c>
      <c r="AM326" s="2">
        <v>0.95522464269999996</v>
      </c>
      <c r="AN326" s="2">
        <v>0.96729464269999998</v>
      </c>
      <c r="AO326" s="2">
        <v>0.96523264269999998</v>
      </c>
      <c r="AP326" s="2">
        <v>0.96438464270000002</v>
      </c>
      <c r="AQ326" s="2">
        <v>0.96451464269999998</v>
      </c>
      <c r="AR326" s="2">
        <v>0.96458464269999999</v>
      </c>
      <c r="AS326" s="2">
        <v>0.96379264269999998</v>
      </c>
      <c r="AT326" s="2">
        <v>0.96494464270000002</v>
      </c>
      <c r="AU326" s="2">
        <v>0.9487126427</v>
      </c>
      <c r="AV326" s="2">
        <v>0.9645346427</v>
      </c>
      <c r="AW326" s="2">
        <v>0.95346464269999998</v>
      </c>
      <c r="AX326" s="2">
        <v>0.94592264269999993</v>
      </c>
      <c r="AY326" s="2">
        <v>0.94588464269999994</v>
      </c>
      <c r="AZ326" s="2">
        <v>0.94726064269999988</v>
      </c>
      <c r="BA326" s="2">
        <v>0.95083464269999995</v>
      </c>
      <c r="BB326" s="2">
        <v>0.95241664269999993</v>
      </c>
      <c r="BC326" s="2">
        <v>0.9645346427</v>
      </c>
      <c r="BD326" s="2">
        <v>0.96176464269999995</v>
      </c>
      <c r="BE326" s="2">
        <v>0.96042464269999994</v>
      </c>
      <c r="BF326" s="2">
        <v>0.96063464269999999</v>
      </c>
      <c r="BG326" s="2">
        <v>0.96073464269999997</v>
      </c>
      <c r="BH326" s="2">
        <v>0.9603146427</v>
      </c>
      <c r="BI326" s="2">
        <v>0.96147464269999994</v>
      </c>
      <c r="BJ326" s="2">
        <v>0.94588464269999994</v>
      </c>
      <c r="BK326" s="2">
        <v>0.95877464270000001</v>
      </c>
      <c r="BL326" s="2">
        <v>0.94762664269999997</v>
      </c>
      <c r="BM326" s="2">
        <v>0.94003664269999998</v>
      </c>
      <c r="BN326" s="2">
        <v>0.94000464269999995</v>
      </c>
      <c r="BO326" s="2">
        <v>0.94138264269999994</v>
      </c>
      <c r="BP326" s="2">
        <v>0.94497664269999992</v>
      </c>
      <c r="BQ326" s="2">
        <v>0.94657664269999997</v>
      </c>
      <c r="BR326" s="2">
        <v>0.95877464270000001</v>
      </c>
      <c r="BS326" s="2">
        <v>0.95454664269999989</v>
      </c>
      <c r="BT326" s="2">
        <v>0.95221664269999995</v>
      </c>
      <c r="BU326" s="2">
        <v>0.95257664269999998</v>
      </c>
      <c r="BV326" s="2">
        <v>0.95275664269999993</v>
      </c>
      <c r="BW326" s="2">
        <v>0.95309664269999994</v>
      </c>
      <c r="BX326" s="2">
        <v>0.95425664269999999</v>
      </c>
      <c r="BY326" s="2">
        <v>0.94000464269999995</v>
      </c>
      <c r="BZ326" s="2">
        <v>0.95</v>
      </c>
    </row>
    <row r="327" spans="1:78">
      <c r="A327">
        <v>46236.451388888891</v>
      </c>
      <c r="B327" t="s">
        <v>425</v>
      </c>
      <c r="C327" s="2">
        <v>0.97536962943333338</v>
      </c>
      <c r="D327" s="2">
        <v>0.96443629610000003</v>
      </c>
      <c r="E327" s="2">
        <v>0.9569846294333334</v>
      </c>
      <c r="F327" s="2">
        <v>0.95694462943333336</v>
      </c>
      <c r="G327" s="2">
        <v>0.95830296276666671</v>
      </c>
      <c r="H327" s="2">
        <v>0.96183796276666667</v>
      </c>
      <c r="I327" s="2">
        <v>0.96340796276666663</v>
      </c>
      <c r="J327" s="2">
        <v>0.97536962943333338</v>
      </c>
      <c r="K327" s="2">
        <v>0.97536962943333338</v>
      </c>
      <c r="L327" s="2">
        <v>0.97536962943333338</v>
      </c>
      <c r="M327" s="2">
        <v>0.97536962943333338</v>
      </c>
      <c r="N327" s="2">
        <v>0.97536962943333338</v>
      </c>
      <c r="O327" s="2">
        <v>0.97536962943333338</v>
      </c>
      <c r="P327" s="2">
        <v>0.97536962943333338</v>
      </c>
      <c r="Q327" s="2">
        <v>0.95694462943333336</v>
      </c>
      <c r="R327" s="2">
        <v>0.97018129610000003</v>
      </c>
      <c r="S327" s="2">
        <v>0.95917796276666667</v>
      </c>
      <c r="T327" s="2">
        <v>0.95168629610000011</v>
      </c>
      <c r="U327" s="2">
        <v>0.95164629610000007</v>
      </c>
      <c r="V327" s="2">
        <v>0.95301462943333337</v>
      </c>
      <c r="W327" s="2">
        <v>0.95656796276666667</v>
      </c>
      <c r="X327" s="2">
        <v>0.95814796276666669</v>
      </c>
      <c r="Y327" s="2">
        <v>0.97018129610000003</v>
      </c>
      <c r="Z327" s="2">
        <v>0.96881129610000005</v>
      </c>
      <c r="AA327" s="2">
        <v>0.96845962943333341</v>
      </c>
      <c r="AB327" s="2">
        <v>0.96851129610000009</v>
      </c>
      <c r="AC327" s="2">
        <v>0.96853962943333338</v>
      </c>
      <c r="AD327" s="2">
        <v>0.96737962943333344</v>
      </c>
      <c r="AE327" s="2">
        <v>0.96852962943333343</v>
      </c>
      <c r="AF327" s="2">
        <v>0.95164629610000007</v>
      </c>
      <c r="AG327" s="2">
        <v>0.96749129610000006</v>
      </c>
      <c r="AH327" s="2">
        <v>0.95645796276666672</v>
      </c>
      <c r="AI327" s="2">
        <v>0.94894462943333335</v>
      </c>
      <c r="AJ327" s="2">
        <v>0.9489062961000001</v>
      </c>
      <c r="AK327" s="2">
        <v>0.95027462943333341</v>
      </c>
      <c r="AL327" s="2">
        <v>0.95383962943333334</v>
      </c>
      <c r="AM327" s="2">
        <v>0.95541962943333336</v>
      </c>
      <c r="AN327" s="2">
        <v>0.96749129610000006</v>
      </c>
      <c r="AO327" s="2">
        <v>0.96542962943333344</v>
      </c>
      <c r="AP327" s="2">
        <v>0.9645812961000001</v>
      </c>
      <c r="AQ327" s="2">
        <v>0.96471129610000006</v>
      </c>
      <c r="AR327" s="2">
        <v>0.96478129610000007</v>
      </c>
      <c r="AS327" s="2">
        <v>0.96398962943333344</v>
      </c>
      <c r="AT327" s="2">
        <v>0.9651412961000001</v>
      </c>
      <c r="AU327" s="2">
        <v>0.9489062961000001</v>
      </c>
      <c r="AV327" s="2">
        <v>0.96473129610000008</v>
      </c>
      <c r="AW327" s="2">
        <v>0.95365962943333338</v>
      </c>
      <c r="AX327" s="2">
        <v>0.94611629610000003</v>
      </c>
      <c r="AY327" s="2">
        <v>0.94607796276666678</v>
      </c>
      <c r="AZ327" s="2">
        <v>0.94745462943333336</v>
      </c>
      <c r="BA327" s="2">
        <v>0.95102962943333336</v>
      </c>
      <c r="BB327" s="2">
        <v>0.95261129610000006</v>
      </c>
      <c r="BC327" s="2">
        <v>0.96473129610000008</v>
      </c>
      <c r="BD327" s="2">
        <v>0.96196129610000003</v>
      </c>
      <c r="BE327" s="2">
        <v>0.96062129610000013</v>
      </c>
      <c r="BF327" s="2">
        <v>0.96083129610000007</v>
      </c>
      <c r="BG327" s="2">
        <v>0.96093129610000005</v>
      </c>
      <c r="BH327" s="2">
        <v>0.96051129610000008</v>
      </c>
      <c r="BI327" s="2">
        <v>0.96167129610000013</v>
      </c>
      <c r="BJ327" s="2">
        <v>0.94607796276666678</v>
      </c>
      <c r="BK327" s="2">
        <v>0.95897129610000009</v>
      </c>
      <c r="BL327" s="2">
        <v>0.94782129609999999</v>
      </c>
      <c r="BM327" s="2">
        <v>0.94022962943333332</v>
      </c>
      <c r="BN327" s="2">
        <v>0.94019796276666678</v>
      </c>
      <c r="BO327" s="2">
        <v>0.94157629610000004</v>
      </c>
      <c r="BP327" s="2">
        <v>0.94517129610000006</v>
      </c>
      <c r="BQ327" s="2">
        <v>0.94677129609999999</v>
      </c>
      <c r="BR327" s="2">
        <v>0.95897129610000009</v>
      </c>
      <c r="BS327" s="2">
        <v>0.9547429627666667</v>
      </c>
      <c r="BT327" s="2">
        <v>0.95241296276666676</v>
      </c>
      <c r="BU327" s="2">
        <v>0.95277296276666668</v>
      </c>
      <c r="BV327" s="2">
        <v>0.95295296276666674</v>
      </c>
      <c r="BW327" s="2">
        <v>0.95329296276666675</v>
      </c>
      <c r="BX327" s="2">
        <v>0.9544529627666668</v>
      </c>
      <c r="BY327" s="2">
        <v>0.94019796276666678</v>
      </c>
      <c r="BZ327" s="2">
        <v>0.95</v>
      </c>
    </row>
    <row r="328" spans="1:78">
      <c r="A328">
        <v>46236.452777777777</v>
      </c>
      <c r="B328" t="s">
        <v>426</v>
      </c>
      <c r="C328" s="2">
        <v>0.97547547106666666</v>
      </c>
      <c r="D328" s="2">
        <v>0.96454080440000012</v>
      </c>
      <c r="E328" s="2">
        <v>0.9570874710666667</v>
      </c>
      <c r="F328" s="2">
        <v>0.95704747106666666</v>
      </c>
      <c r="G328" s="2">
        <v>0.95840613773333339</v>
      </c>
      <c r="H328" s="2">
        <v>0.96194213773333337</v>
      </c>
      <c r="I328" s="2">
        <v>0.96351213773333333</v>
      </c>
      <c r="J328" s="2">
        <v>0.97547547106666666</v>
      </c>
      <c r="K328" s="2">
        <v>0.97547547106666666</v>
      </c>
      <c r="L328" s="2">
        <v>0.97547547106666666</v>
      </c>
      <c r="M328" s="2">
        <v>0.97547547106666666</v>
      </c>
      <c r="N328" s="2">
        <v>0.97547547106666666</v>
      </c>
      <c r="O328" s="2">
        <v>0.97547547106666666</v>
      </c>
      <c r="P328" s="2">
        <v>0.97547547106666666</v>
      </c>
      <c r="Q328" s="2">
        <v>0.95704747106666666</v>
      </c>
      <c r="R328" s="2">
        <v>0.97028680440000004</v>
      </c>
      <c r="S328" s="2">
        <v>0.95928213773333337</v>
      </c>
      <c r="T328" s="2">
        <v>0.95178880440000013</v>
      </c>
      <c r="U328" s="2">
        <v>0.95174880440000009</v>
      </c>
      <c r="V328" s="2">
        <v>0.95311747106666667</v>
      </c>
      <c r="W328" s="2">
        <v>0.95667213773333337</v>
      </c>
      <c r="X328" s="2">
        <v>0.9582521377333334</v>
      </c>
      <c r="Y328" s="2">
        <v>0.97028680440000004</v>
      </c>
      <c r="Z328" s="2">
        <v>0.96891680440000005</v>
      </c>
      <c r="AA328" s="2">
        <v>0.96856547106666668</v>
      </c>
      <c r="AB328" s="2">
        <v>0.96861680440000009</v>
      </c>
      <c r="AC328" s="2">
        <v>0.96864547106666665</v>
      </c>
      <c r="AD328" s="2">
        <v>0.96748547106666671</v>
      </c>
      <c r="AE328" s="2">
        <v>0.9686354710666667</v>
      </c>
      <c r="AF328" s="2">
        <v>0.95174880440000009</v>
      </c>
      <c r="AG328" s="2">
        <v>0.96759680440000007</v>
      </c>
      <c r="AH328" s="2">
        <v>0.95656213773333343</v>
      </c>
      <c r="AI328" s="2">
        <v>0.94904747106666665</v>
      </c>
      <c r="AJ328" s="2">
        <v>0.94900880440000013</v>
      </c>
      <c r="AK328" s="2">
        <v>0.9503774710666667</v>
      </c>
      <c r="AL328" s="2">
        <v>0.95394347106666666</v>
      </c>
      <c r="AM328" s="2">
        <v>0.95552347106666669</v>
      </c>
      <c r="AN328" s="2">
        <v>0.96759680440000007</v>
      </c>
      <c r="AO328" s="2">
        <v>0.96553547106666671</v>
      </c>
      <c r="AP328" s="2">
        <v>0.9646868044000001</v>
      </c>
      <c r="AQ328" s="2">
        <v>0.96481680440000006</v>
      </c>
      <c r="AR328" s="2">
        <v>0.96488680440000008</v>
      </c>
      <c r="AS328" s="2">
        <v>0.96409547106666671</v>
      </c>
      <c r="AT328" s="2">
        <v>0.9652468044000001</v>
      </c>
      <c r="AU328" s="2">
        <v>0.94900880440000013</v>
      </c>
      <c r="AV328" s="2">
        <v>0.96483680440000008</v>
      </c>
      <c r="AW328" s="2">
        <v>0.9537634710666667</v>
      </c>
      <c r="AX328" s="2">
        <v>0.94621880440000006</v>
      </c>
      <c r="AY328" s="2">
        <v>0.94618013773333343</v>
      </c>
      <c r="AZ328" s="2">
        <v>0.94755747106666666</v>
      </c>
      <c r="BA328" s="2">
        <v>0.95113347106666668</v>
      </c>
      <c r="BB328" s="2">
        <v>0.95271480440000011</v>
      </c>
      <c r="BC328" s="2">
        <v>0.96483680440000008</v>
      </c>
      <c r="BD328" s="2">
        <v>0.96206680440000003</v>
      </c>
      <c r="BE328" s="2">
        <v>0.96072680440000013</v>
      </c>
      <c r="BF328" s="2">
        <v>0.96093680440000007</v>
      </c>
      <c r="BG328" s="2">
        <v>0.96103680440000006</v>
      </c>
      <c r="BH328" s="2">
        <v>0.96061680440000008</v>
      </c>
      <c r="BI328" s="2">
        <v>0.96177680440000013</v>
      </c>
      <c r="BJ328" s="2">
        <v>0.94618013773333343</v>
      </c>
      <c r="BK328" s="2">
        <v>0.95907680440000009</v>
      </c>
      <c r="BL328" s="2">
        <v>0.94792480440000004</v>
      </c>
      <c r="BM328" s="2">
        <v>0.9403314710666667</v>
      </c>
      <c r="BN328" s="2">
        <v>0.94030013773333343</v>
      </c>
      <c r="BO328" s="2">
        <v>0.94167880440000007</v>
      </c>
      <c r="BP328" s="2">
        <v>0.94527480440000011</v>
      </c>
      <c r="BQ328" s="2">
        <v>0.94687480440000005</v>
      </c>
      <c r="BR328" s="2">
        <v>0.95907680440000009</v>
      </c>
      <c r="BS328" s="2">
        <v>0.95484813773333332</v>
      </c>
      <c r="BT328" s="2">
        <v>0.95251813773333338</v>
      </c>
      <c r="BU328" s="2">
        <v>0.95287813773333341</v>
      </c>
      <c r="BV328" s="2">
        <v>0.95305813773333337</v>
      </c>
      <c r="BW328" s="2">
        <v>0.95339813773333337</v>
      </c>
      <c r="BX328" s="2">
        <v>0.95455813773333342</v>
      </c>
      <c r="BY328" s="2">
        <v>0.94030013773333343</v>
      </c>
      <c r="BZ328" s="2">
        <v>0.95</v>
      </c>
    </row>
    <row r="329" spans="1:78">
      <c r="A329">
        <v>46236.45416666667</v>
      </c>
      <c r="B329" t="s">
        <v>427</v>
      </c>
      <c r="C329" s="2">
        <v>0.97537174019999995</v>
      </c>
      <c r="D329" s="2">
        <v>0.9644357402</v>
      </c>
      <c r="E329" s="2">
        <v>0.95698074020000001</v>
      </c>
      <c r="F329" s="2">
        <v>0.95694074019999997</v>
      </c>
      <c r="G329" s="2">
        <v>0.95829974019999997</v>
      </c>
      <c r="H329" s="2">
        <v>0.96183674019999998</v>
      </c>
      <c r="I329" s="2">
        <v>0.96340674019999994</v>
      </c>
      <c r="J329" s="2">
        <v>0.97537174019999995</v>
      </c>
      <c r="K329" s="2">
        <v>0.97537174019999995</v>
      </c>
      <c r="L329" s="2">
        <v>0.97537174019999995</v>
      </c>
      <c r="M329" s="2">
        <v>0.97537174019999995</v>
      </c>
      <c r="N329" s="2">
        <v>0.97537174019999995</v>
      </c>
      <c r="O329" s="2">
        <v>0.97537174019999995</v>
      </c>
      <c r="P329" s="2">
        <v>0.97537174019999995</v>
      </c>
      <c r="Q329" s="2">
        <v>0.95694074019999997</v>
      </c>
      <c r="R329" s="2">
        <v>0.97018274019999995</v>
      </c>
      <c r="S329" s="2">
        <v>0.95917674019999999</v>
      </c>
      <c r="T329" s="2">
        <v>0.95168174019999996</v>
      </c>
      <c r="U329" s="2">
        <v>0.95164174019999992</v>
      </c>
      <c r="V329" s="2">
        <v>0.95301074019999998</v>
      </c>
      <c r="W329" s="2">
        <v>0.95656674019999999</v>
      </c>
      <c r="X329" s="2">
        <v>0.95814674020000001</v>
      </c>
      <c r="Y329" s="2">
        <v>0.97018274019999995</v>
      </c>
      <c r="Z329" s="2">
        <v>0.96881274019999997</v>
      </c>
      <c r="AA329" s="2">
        <v>0.96846174019999998</v>
      </c>
      <c r="AB329" s="2">
        <v>0.9685127402</v>
      </c>
      <c r="AC329" s="2">
        <v>0.96854174019999995</v>
      </c>
      <c r="AD329" s="2">
        <v>0.96738174020000001</v>
      </c>
      <c r="AE329" s="2">
        <v>0.96853174019999999</v>
      </c>
      <c r="AF329" s="2">
        <v>0.95164174019999992</v>
      </c>
      <c r="AG329" s="2">
        <v>0.96749274019999998</v>
      </c>
      <c r="AH329" s="2">
        <v>0.95645674020000004</v>
      </c>
      <c r="AI329" s="2">
        <v>0.94894074019999997</v>
      </c>
      <c r="AJ329" s="2">
        <v>0.94890174019999995</v>
      </c>
      <c r="AK329" s="2">
        <v>0.95027074020000002</v>
      </c>
      <c r="AL329" s="2">
        <v>0.95383774020000001</v>
      </c>
      <c r="AM329" s="2">
        <v>0.95541774019999992</v>
      </c>
      <c r="AN329" s="2">
        <v>0.96749274019999998</v>
      </c>
      <c r="AO329" s="2">
        <v>0.9654317402</v>
      </c>
      <c r="AP329" s="2">
        <v>0.96458274020000001</v>
      </c>
      <c r="AQ329" s="2">
        <v>0.96471274019999997</v>
      </c>
      <c r="AR329" s="2">
        <v>0.96478274019999999</v>
      </c>
      <c r="AS329" s="2">
        <v>0.9639917402</v>
      </c>
      <c r="AT329" s="2">
        <v>0.96514274020000002</v>
      </c>
      <c r="AU329" s="2">
        <v>0.94890174019999995</v>
      </c>
      <c r="AV329" s="2">
        <v>0.96473274019999999</v>
      </c>
      <c r="AW329" s="2">
        <v>0.95365774019999994</v>
      </c>
      <c r="AX329" s="2">
        <v>0.94611174019999988</v>
      </c>
      <c r="AY329" s="2">
        <v>0.94607274019999998</v>
      </c>
      <c r="AZ329" s="2">
        <v>0.94745074019999997</v>
      </c>
      <c r="BA329" s="2">
        <v>0.95102774020000003</v>
      </c>
      <c r="BB329" s="2">
        <v>0.95260874019999997</v>
      </c>
      <c r="BC329" s="2">
        <v>0.96473274019999999</v>
      </c>
      <c r="BD329" s="2">
        <v>0.96196274019999994</v>
      </c>
      <c r="BE329" s="2">
        <v>0.96062274020000005</v>
      </c>
      <c r="BF329" s="2">
        <v>0.96083274019999998</v>
      </c>
      <c r="BG329" s="2">
        <v>0.96093274019999997</v>
      </c>
      <c r="BH329" s="2">
        <v>0.96051274019999999</v>
      </c>
      <c r="BI329" s="2">
        <v>0.96167274020000004</v>
      </c>
      <c r="BJ329" s="2">
        <v>0.94607274019999998</v>
      </c>
      <c r="BK329" s="2">
        <v>0.95897274020000001</v>
      </c>
      <c r="BL329" s="2">
        <v>0.9478187401999999</v>
      </c>
      <c r="BM329" s="2">
        <v>0.94022374019999999</v>
      </c>
      <c r="BN329" s="2">
        <v>0.94019274019999999</v>
      </c>
      <c r="BO329" s="2">
        <v>0.9415717401999999</v>
      </c>
      <c r="BP329" s="2">
        <v>0.94516874019999997</v>
      </c>
      <c r="BQ329" s="2">
        <v>0.9467687401999999</v>
      </c>
      <c r="BR329" s="2">
        <v>0.95897274020000001</v>
      </c>
      <c r="BS329" s="2">
        <v>0.95474374019999997</v>
      </c>
      <c r="BT329" s="2">
        <v>0.95241374019999991</v>
      </c>
      <c r="BU329" s="2">
        <v>0.95277374020000005</v>
      </c>
      <c r="BV329" s="2">
        <v>0.9529537401999999</v>
      </c>
      <c r="BW329" s="2">
        <v>0.95329374019999991</v>
      </c>
      <c r="BX329" s="2">
        <v>0.95445374019999996</v>
      </c>
      <c r="BY329" s="2">
        <v>0.94019274019999999</v>
      </c>
      <c r="BZ329" s="2">
        <v>0.95</v>
      </c>
    </row>
    <row r="330" spans="1:78">
      <c r="A330">
        <v>46236.455555555556</v>
      </c>
      <c r="B330" t="s">
        <v>428</v>
      </c>
      <c r="C330" s="2">
        <v>0.97530136423333336</v>
      </c>
      <c r="D330" s="2">
        <v>0.9643640309</v>
      </c>
      <c r="E330" s="2">
        <v>0.95690736423333334</v>
      </c>
      <c r="F330" s="2">
        <v>0.9568673642333333</v>
      </c>
      <c r="G330" s="2">
        <v>0.95822669756666667</v>
      </c>
      <c r="H330" s="2">
        <v>0.96176469756666672</v>
      </c>
      <c r="I330" s="2">
        <v>0.96333469756666668</v>
      </c>
      <c r="J330" s="2">
        <v>0.97530136423333336</v>
      </c>
      <c r="K330" s="2">
        <v>0.97530136423333336</v>
      </c>
      <c r="L330" s="2">
        <v>0.97530136423333336</v>
      </c>
      <c r="M330" s="2">
        <v>0.97530136423333336</v>
      </c>
      <c r="N330" s="2">
        <v>0.97530136423333336</v>
      </c>
      <c r="O330" s="2">
        <v>0.97530136423333336</v>
      </c>
      <c r="P330" s="2">
        <v>0.97530136423333336</v>
      </c>
      <c r="Q330" s="2">
        <v>0.9568673642333333</v>
      </c>
      <c r="R330" s="2">
        <v>0.97011203089999998</v>
      </c>
      <c r="S330" s="2">
        <v>0.95910469756666672</v>
      </c>
      <c r="T330" s="2">
        <v>0.95160803090000001</v>
      </c>
      <c r="U330" s="2">
        <v>0.95156803089999997</v>
      </c>
      <c r="V330" s="2">
        <v>0.95293736423333331</v>
      </c>
      <c r="W330" s="2">
        <v>0.95649469756666672</v>
      </c>
      <c r="X330" s="2">
        <v>0.95807469756666663</v>
      </c>
      <c r="Y330" s="2">
        <v>0.97011203089999998</v>
      </c>
      <c r="Z330" s="2">
        <v>0.9687420309</v>
      </c>
      <c r="AA330" s="2">
        <v>0.96839136423333338</v>
      </c>
      <c r="AB330" s="2">
        <v>0.96844203090000003</v>
      </c>
      <c r="AC330" s="2">
        <v>0.96847136423333335</v>
      </c>
      <c r="AD330" s="2">
        <v>0.96731136423333342</v>
      </c>
      <c r="AE330" s="2">
        <v>0.9684613642333334</v>
      </c>
      <c r="AF330" s="2">
        <v>0.95156803089999997</v>
      </c>
      <c r="AG330" s="2">
        <v>0.96742203090000001</v>
      </c>
      <c r="AH330" s="2">
        <v>0.95638469756666666</v>
      </c>
      <c r="AI330" s="2">
        <v>0.94886736423333329</v>
      </c>
      <c r="AJ330" s="2">
        <v>0.94882803090000001</v>
      </c>
      <c r="AK330" s="2">
        <v>0.95019736423333334</v>
      </c>
      <c r="AL330" s="2">
        <v>0.95376536423333336</v>
      </c>
      <c r="AM330" s="2">
        <v>0.95534536423333338</v>
      </c>
      <c r="AN330" s="2">
        <v>0.96742203090000001</v>
      </c>
      <c r="AO330" s="2">
        <v>0.96536136423333341</v>
      </c>
      <c r="AP330" s="2">
        <v>0.96451203090000004</v>
      </c>
      <c r="AQ330" s="2">
        <v>0.9646420309</v>
      </c>
      <c r="AR330" s="2">
        <v>0.96471203090000002</v>
      </c>
      <c r="AS330" s="2">
        <v>0.96392136423333341</v>
      </c>
      <c r="AT330" s="2">
        <v>0.96507203090000004</v>
      </c>
      <c r="AU330" s="2">
        <v>0.94882803090000001</v>
      </c>
      <c r="AV330" s="2">
        <v>0.96466203090000002</v>
      </c>
      <c r="AW330" s="2">
        <v>0.9535853642333334</v>
      </c>
      <c r="AX330" s="2">
        <v>0.94603803089999994</v>
      </c>
      <c r="AY330" s="2">
        <v>0.94599869756666666</v>
      </c>
      <c r="AZ330" s="2">
        <v>0.9473773642333333</v>
      </c>
      <c r="BA330" s="2">
        <v>0.95095536423333338</v>
      </c>
      <c r="BB330" s="2">
        <v>0.95253603090000005</v>
      </c>
      <c r="BC330" s="2">
        <v>0.96466203090000002</v>
      </c>
      <c r="BD330" s="2">
        <v>0.96189203089999997</v>
      </c>
      <c r="BE330" s="2">
        <v>0.96055203090000008</v>
      </c>
      <c r="BF330" s="2">
        <v>0.96076203090000001</v>
      </c>
      <c r="BG330" s="2">
        <v>0.9608620309</v>
      </c>
      <c r="BH330" s="2">
        <v>0.96044203090000002</v>
      </c>
      <c r="BI330" s="2">
        <v>0.96160203090000007</v>
      </c>
      <c r="BJ330" s="2">
        <v>0.94599869756666666</v>
      </c>
      <c r="BK330" s="2">
        <v>0.95890203090000004</v>
      </c>
      <c r="BL330" s="2">
        <v>0.94774603089999998</v>
      </c>
      <c r="BM330" s="2">
        <v>0.9401493642333334</v>
      </c>
      <c r="BN330" s="2">
        <v>0.94011869756666666</v>
      </c>
      <c r="BO330" s="2">
        <v>0.94149803089999995</v>
      </c>
      <c r="BP330" s="2">
        <v>0.94509603090000005</v>
      </c>
      <c r="BQ330" s="2">
        <v>0.94669603089999999</v>
      </c>
      <c r="BR330" s="2">
        <v>0.95890203090000004</v>
      </c>
      <c r="BS330" s="2">
        <v>0.95467269756666662</v>
      </c>
      <c r="BT330" s="2">
        <v>0.95234269756666667</v>
      </c>
      <c r="BU330" s="2">
        <v>0.9527026975666667</v>
      </c>
      <c r="BV330" s="2">
        <v>0.95288269756666666</v>
      </c>
      <c r="BW330" s="2">
        <v>0.95322269756666667</v>
      </c>
      <c r="BX330" s="2">
        <v>0.95438269756666672</v>
      </c>
      <c r="BY330" s="2">
        <v>0.94011869756666666</v>
      </c>
      <c r="BZ330" s="2">
        <v>0.95</v>
      </c>
    </row>
    <row r="331" spans="1:78">
      <c r="A331">
        <v>46236.456944444442</v>
      </c>
      <c r="B331" t="s">
        <v>429</v>
      </c>
      <c r="C331" s="2">
        <v>0.97520545616666665</v>
      </c>
      <c r="D331" s="2">
        <v>0.96426678950000011</v>
      </c>
      <c r="E331" s="2">
        <v>0.95680845616666677</v>
      </c>
      <c r="F331" s="2">
        <v>0.95676845616666673</v>
      </c>
      <c r="G331" s="2">
        <v>0.95812812283333337</v>
      </c>
      <c r="H331" s="2">
        <v>0.96166712283333333</v>
      </c>
      <c r="I331" s="2">
        <v>0.96323712283333329</v>
      </c>
      <c r="J331" s="2">
        <v>0.97520545616666665</v>
      </c>
      <c r="K331" s="2">
        <v>0.97520545616666665</v>
      </c>
      <c r="L331" s="2">
        <v>0.97520545616666665</v>
      </c>
      <c r="M331" s="2">
        <v>0.97520545616666665</v>
      </c>
      <c r="N331" s="2">
        <v>0.97520545616666665</v>
      </c>
      <c r="O331" s="2">
        <v>0.97520545616666665</v>
      </c>
      <c r="P331" s="2">
        <v>0.97520545616666665</v>
      </c>
      <c r="Q331" s="2">
        <v>0.95676845616666673</v>
      </c>
      <c r="R331" s="2">
        <v>0.9700157895</v>
      </c>
      <c r="S331" s="2">
        <v>0.95900712283333334</v>
      </c>
      <c r="T331" s="2">
        <v>0.95150878950000006</v>
      </c>
      <c r="U331" s="2">
        <v>0.95146878950000002</v>
      </c>
      <c r="V331" s="2">
        <v>0.95283845616666674</v>
      </c>
      <c r="W331" s="2">
        <v>0.95639712283333334</v>
      </c>
      <c r="X331" s="2">
        <v>0.95797712283333336</v>
      </c>
      <c r="Y331" s="2">
        <v>0.9700157895</v>
      </c>
      <c r="Z331" s="2">
        <v>0.96864578950000002</v>
      </c>
      <c r="AA331" s="2">
        <v>0.96829545616666668</v>
      </c>
      <c r="AB331" s="2">
        <v>0.96834578950000005</v>
      </c>
      <c r="AC331" s="2">
        <v>0.96837545616666665</v>
      </c>
      <c r="AD331" s="2">
        <v>0.96721545616666671</v>
      </c>
      <c r="AE331" s="2">
        <v>0.96836545616666669</v>
      </c>
      <c r="AF331" s="2">
        <v>0.95146878950000002</v>
      </c>
      <c r="AG331" s="2">
        <v>0.96732578950000003</v>
      </c>
      <c r="AH331" s="2">
        <v>0.95628712283333339</v>
      </c>
      <c r="AI331" s="2">
        <v>0.94876845616666672</v>
      </c>
      <c r="AJ331" s="2">
        <v>0.94872878950000006</v>
      </c>
      <c r="AK331" s="2">
        <v>0.95009845616666677</v>
      </c>
      <c r="AL331" s="2">
        <v>0.9536674561666667</v>
      </c>
      <c r="AM331" s="2">
        <v>0.95524745616666673</v>
      </c>
      <c r="AN331" s="2">
        <v>0.96732578950000003</v>
      </c>
      <c r="AO331" s="2">
        <v>0.9652654561666667</v>
      </c>
      <c r="AP331" s="2">
        <v>0.96441578950000006</v>
      </c>
      <c r="AQ331" s="2">
        <v>0.96454578950000003</v>
      </c>
      <c r="AR331" s="2">
        <v>0.96461578950000004</v>
      </c>
      <c r="AS331" s="2">
        <v>0.96382545616666671</v>
      </c>
      <c r="AT331" s="2">
        <v>0.96497578950000007</v>
      </c>
      <c r="AU331" s="2">
        <v>0.94872878950000006</v>
      </c>
      <c r="AV331" s="2">
        <v>0.96456578950000005</v>
      </c>
      <c r="AW331" s="2">
        <v>0.95348745616666675</v>
      </c>
      <c r="AX331" s="2">
        <v>0.94593878949999999</v>
      </c>
      <c r="AY331" s="2">
        <v>0.94589912283333344</v>
      </c>
      <c r="AZ331" s="2">
        <v>0.94727845616666673</v>
      </c>
      <c r="BA331" s="2">
        <v>0.95085745616666673</v>
      </c>
      <c r="BB331" s="2">
        <v>0.95243778950000002</v>
      </c>
      <c r="BC331" s="2">
        <v>0.96456578950000005</v>
      </c>
      <c r="BD331" s="2">
        <v>0.9617957895</v>
      </c>
      <c r="BE331" s="2">
        <v>0.9604557895000001</v>
      </c>
      <c r="BF331" s="2">
        <v>0.96066578950000003</v>
      </c>
      <c r="BG331" s="2">
        <v>0.96076578950000002</v>
      </c>
      <c r="BH331" s="2">
        <v>0.96034578950000005</v>
      </c>
      <c r="BI331" s="2">
        <v>0.9615057895000001</v>
      </c>
      <c r="BJ331" s="2">
        <v>0.94589912283333344</v>
      </c>
      <c r="BK331" s="2">
        <v>0.95880578950000006</v>
      </c>
      <c r="BL331" s="2">
        <v>0.94764778949999995</v>
      </c>
      <c r="BM331" s="2">
        <v>0.94004945616666669</v>
      </c>
      <c r="BN331" s="2">
        <v>0.94001912283333344</v>
      </c>
      <c r="BO331" s="2">
        <v>0.9413987895</v>
      </c>
      <c r="BP331" s="2">
        <v>0.94499778950000002</v>
      </c>
      <c r="BQ331" s="2">
        <v>0.94659778949999995</v>
      </c>
      <c r="BR331" s="2">
        <v>0.95880578950000006</v>
      </c>
      <c r="BS331" s="2">
        <v>0.95457612283333337</v>
      </c>
      <c r="BT331" s="2">
        <v>0.95224612283333343</v>
      </c>
      <c r="BU331" s="2">
        <v>0.95260612283333335</v>
      </c>
      <c r="BV331" s="2">
        <v>0.95278612283333342</v>
      </c>
      <c r="BW331" s="2">
        <v>0.95312612283333342</v>
      </c>
      <c r="BX331" s="2">
        <v>0.95428612283333347</v>
      </c>
      <c r="BY331" s="2">
        <v>0.94001912283333344</v>
      </c>
      <c r="BZ331" s="2">
        <v>0.95</v>
      </c>
    </row>
    <row r="332" spans="1:78">
      <c r="A332">
        <v>46236.458333333336</v>
      </c>
      <c r="B332" t="s">
        <v>430</v>
      </c>
      <c r="C332" s="2">
        <v>0.97533999999999998</v>
      </c>
      <c r="D332" s="2">
        <v>0.96440000000000003</v>
      </c>
      <c r="E332" s="2">
        <v>0.95694000000000001</v>
      </c>
      <c r="F332" s="2">
        <v>0.95689999999999997</v>
      </c>
      <c r="G332" s="2">
        <v>0.95826</v>
      </c>
      <c r="H332" s="2">
        <v>0.96179999999999999</v>
      </c>
      <c r="I332" s="2">
        <v>0.96336999999999995</v>
      </c>
      <c r="J332" s="2">
        <v>0.97533999999999998</v>
      </c>
      <c r="K332" s="2">
        <v>0.97533999999999998</v>
      </c>
      <c r="L332" s="2">
        <v>0.97533999999999998</v>
      </c>
      <c r="M332" s="2">
        <v>0.97533999999999998</v>
      </c>
      <c r="N332" s="2">
        <v>0.97533999999999998</v>
      </c>
      <c r="O332" s="2">
        <v>0.97533999999999998</v>
      </c>
      <c r="P332" s="2">
        <v>0.97533999999999998</v>
      </c>
      <c r="Q332" s="2">
        <v>0.95689999999999997</v>
      </c>
      <c r="R332" s="2">
        <v>0.97014999999999996</v>
      </c>
      <c r="S332" s="2">
        <v>0.95913999999999999</v>
      </c>
      <c r="T332" s="2">
        <v>0.95164000000000004</v>
      </c>
      <c r="U332" s="2">
        <v>0.9516</v>
      </c>
      <c r="V332" s="2">
        <v>0.95296999999999998</v>
      </c>
      <c r="W332" s="2">
        <v>0.95652999999999999</v>
      </c>
      <c r="X332" s="2">
        <v>0.95811000000000002</v>
      </c>
      <c r="Y332" s="2">
        <v>0.97014999999999996</v>
      </c>
      <c r="Z332" s="2">
        <v>0.96877999999999997</v>
      </c>
      <c r="AA332" s="2">
        <v>0.96843000000000001</v>
      </c>
      <c r="AB332" s="2">
        <v>0.96848000000000001</v>
      </c>
      <c r="AC332" s="2">
        <v>0.96850999999999998</v>
      </c>
      <c r="AD332" s="2">
        <v>0.96735000000000004</v>
      </c>
      <c r="AE332" s="2">
        <v>0.96850000000000003</v>
      </c>
      <c r="AF332" s="2">
        <v>0.9516</v>
      </c>
      <c r="AG332" s="2">
        <v>0.96745999999999999</v>
      </c>
      <c r="AH332" s="2">
        <v>0.95642000000000005</v>
      </c>
      <c r="AI332" s="2">
        <v>0.94889999999999997</v>
      </c>
      <c r="AJ332" s="2">
        <v>0.94886000000000004</v>
      </c>
      <c r="AK332" s="2">
        <v>0.95023000000000002</v>
      </c>
      <c r="AL332" s="2">
        <v>0.95379999999999998</v>
      </c>
      <c r="AM332" s="2">
        <v>0.95538000000000001</v>
      </c>
      <c r="AN332" s="2">
        <v>0.96745999999999999</v>
      </c>
      <c r="AO332" s="2">
        <v>0.96540000000000004</v>
      </c>
      <c r="AP332" s="2">
        <v>0.96455000000000002</v>
      </c>
      <c r="AQ332" s="2">
        <v>0.96467999999999998</v>
      </c>
      <c r="AR332" s="2">
        <v>0.96475</v>
      </c>
      <c r="AS332" s="2">
        <v>0.96396000000000004</v>
      </c>
      <c r="AT332" s="2">
        <v>0.96511000000000002</v>
      </c>
      <c r="AU332" s="2">
        <v>0.94886000000000004</v>
      </c>
      <c r="AV332" s="2">
        <v>0.9647</v>
      </c>
      <c r="AW332" s="2">
        <v>0.95362000000000002</v>
      </c>
      <c r="AX332" s="2">
        <v>0.94606999999999997</v>
      </c>
      <c r="AY332" s="2">
        <v>0.94603000000000004</v>
      </c>
      <c r="AZ332" s="2">
        <v>0.94740999999999997</v>
      </c>
      <c r="BA332" s="2">
        <v>0.95099</v>
      </c>
      <c r="BB332" s="2">
        <v>0.95257000000000003</v>
      </c>
      <c r="BC332" s="2">
        <v>0.9647</v>
      </c>
      <c r="BD332" s="2">
        <v>0.96192999999999995</v>
      </c>
      <c r="BE332" s="2">
        <v>0.96059000000000005</v>
      </c>
      <c r="BF332" s="2">
        <v>0.96079999999999999</v>
      </c>
      <c r="BG332" s="2">
        <v>0.96089999999999998</v>
      </c>
      <c r="BH332" s="2">
        <v>0.96048</v>
      </c>
      <c r="BI332" s="2">
        <v>0.96164000000000005</v>
      </c>
      <c r="BJ332" s="2">
        <v>0.94603000000000004</v>
      </c>
      <c r="BK332" s="2">
        <v>0.95894000000000001</v>
      </c>
      <c r="BL332" s="2">
        <v>0.94777999999999996</v>
      </c>
      <c r="BM332" s="2">
        <v>0.94018000000000002</v>
      </c>
      <c r="BN332" s="2">
        <v>0.94015000000000004</v>
      </c>
      <c r="BO332" s="2">
        <v>0.94152999999999998</v>
      </c>
      <c r="BP332" s="2">
        <v>0.94513000000000003</v>
      </c>
      <c r="BQ332" s="2">
        <v>0.94672999999999996</v>
      </c>
      <c r="BR332" s="2">
        <v>0.95894000000000001</v>
      </c>
      <c r="BS332" s="2">
        <v>0.95470999999999995</v>
      </c>
      <c r="BT332" s="2">
        <v>0.95238</v>
      </c>
      <c r="BU332" s="2">
        <v>0.95274000000000003</v>
      </c>
      <c r="BV332" s="2">
        <v>0.95291999999999999</v>
      </c>
      <c r="BW332" s="2">
        <v>0.95326</v>
      </c>
      <c r="BX332" s="2">
        <v>0.95442000000000005</v>
      </c>
      <c r="BY332" s="2">
        <v>0.94015000000000004</v>
      </c>
      <c r="BZ332" s="2">
        <v>0.95</v>
      </c>
    </row>
    <row r="333" spans="1:78">
      <c r="A333">
        <v>46236.459722222222</v>
      </c>
      <c r="B333" t="s">
        <v>431</v>
      </c>
      <c r="C333" s="2">
        <v>0.97565929750000002</v>
      </c>
      <c r="D333" s="2">
        <v>0.96476163083333344</v>
      </c>
      <c r="E333" s="2">
        <v>0.95733396416666672</v>
      </c>
      <c r="F333" s="2">
        <v>0.95729429749999995</v>
      </c>
      <c r="G333" s="2">
        <v>0.95864829750000002</v>
      </c>
      <c r="H333" s="2">
        <v>0.96216229750000004</v>
      </c>
      <c r="I333" s="2">
        <v>0.96373196416666662</v>
      </c>
      <c r="J333" s="2">
        <v>0.97565929750000002</v>
      </c>
      <c r="K333" s="2">
        <v>0.97565929750000002</v>
      </c>
      <c r="L333" s="2">
        <v>0.97565929750000002</v>
      </c>
      <c r="M333" s="2">
        <v>0.97565929750000002</v>
      </c>
      <c r="N333" s="2">
        <v>0.97565929750000002</v>
      </c>
      <c r="O333" s="2">
        <v>0.97565929750000002</v>
      </c>
      <c r="P333" s="2">
        <v>0.97565929750000002</v>
      </c>
      <c r="Q333" s="2">
        <v>0.95729429749999995</v>
      </c>
      <c r="R333" s="2">
        <v>0.97047496416666668</v>
      </c>
      <c r="S333" s="2">
        <v>0.95950763083333335</v>
      </c>
      <c r="T333" s="2">
        <v>0.95204029750000008</v>
      </c>
      <c r="U333" s="2">
        <v>0.95200029750000004</v>
      </c>
      <c r="V333" s="2">
        <v>0.95336429749999996</v>
      </c>
      <c r="W333" s="2">
        <v>0.95689796416666673</v>
      </c>
      <c r="X333" s="2">
        <v>0.95847763083333337</v>
      </c>
      <c r="Y333" s="2">
        <v>0.97047496416666668</v>
      </c>
      <c r="Z333" s="2">
        <v>0.96910496416666669</v>
      </c>
      <c r="AA333" s="2">
        <v>0.96875496416666673</v>
      </c>
      <c r="AB333" s="2">
        <v>0.9688052975</v>
      </c>
      <c r="AC333" s="2">
        <v>0.9688349641666667</v>
      </c>
      <c r="AD333" s="2">
        <v>0.96767529750000003</v>
      </c>
      <c r="AE333" s="2">
        <v>0.96882496416666675</v>
      </c>
      <c r="AF333" s="2">
        <v>0.95200029750000004</v>
      </c>
      <c r="AG333" s="2">
        <v>0.9677876308333333</v>
      </c>
      <c r="AH333" s="2">
        <v>0.95679029750000011</v>
      </c>
      <c r="AI333" s="2">
        <v>0.94930296416666671</v>
      </c>
      <c r="AJ333" s="2">
        <v>0.94926329750000005</v>
      </c>
      <c r="AK333" s="2">
        <v>0.95062729750000008</v>
      </c>
      <c r="AL333" s="2">
        <v>0.95417096416666669</v>
      </c>
      <c r="AM333" s="2">
        <v>0.95575063083333334</v>
      </c>
      <c r="AN333" s="2">
        <v>0.9677876308333333</v>
      </c>
      <c r="AO333" s="2">
        <v>0.96572796416666673</v>
      </c>
      <c r="AP333" s="2">
        <v>0.96487829749999998</v>
      </c>
      <c r="AQ333" s="2">
        <v>0.96500829749999995</v>
      </c>
      <c r="AR333" s="2">
        <v>0.96507796416666669</v>
      </c>
      <c r="AS333" s="2">
        <v>0.9642882975</v>
      </c>
      <c r="AT333" s="2">
        <v>0.96543796416666672</v>
      </c>
      <c r="AU333" s="2">
        <v>0.94926329750000005</v>
      </c>
      <c r="AV333" s="2">
        <v>0.9650306308333334</v>
      </c>
      <c r="AW333" s="2">
        <v>0.95399363083333333</v>
      </c>
      <c r="AX333" s="2">
        <v>0.94647663083333333</v>
      </c>
      <c r="AY333" s="2">
        <v>0.94643696416666667</v>
      </c>
      <c r="AZ333" s="2">
        <v>0.94781063083333328</v>
      </c>
      <c r="BA333" s="2">
        <v>0.95136429750000007</v>
      </c>
      <c r="BB333" s="2">
        <v>0.95294396416666671</v>
      </c>
      <c r="BC333" s="2">
        <v>0.9650306308333334</v>
      </c>
      <c r="BD333" s="2">
        <v>0.96226096416666662</v>
      </c>
      <c r="BE333" s="2">
        <v>0.9609212975000001</v>
      </c>
      <c r="BF333" s="2">
        <v>0.96113129750000004</v>
      </c>
      <c r="BG333" s="2">
        <v>0.96123129750000003</v>
      </c>
      <c r="BH333" s="2">
        <v>0.96081129750000005</v>
      </c>
      <c r="BI333" s="2">
        <v>0.96197096416666672</v>
      </c>
      <c r="BJ333" s="2">
        <v>0.94643696416666667</v>
      </c>
      <c r="BK333" s="2">
        <v>0.95927663083333337</v>
      </c>
      <c r="BL333" s="2">
        <v>0.94816029749999997</v>
      </c>
      <c r="BM333" s="2">
        <v>0.94059363083333336</v>
      </c>
      <c r="BN333" s="2">
        <v>0.94056363083333339</v>
      </c>
      <c r="BO333" s="2">
        <v>0.94193729749999999</v>
      </c>
      <c r="BP333" s="2">
        <v>0.94551096416666669</v>
      </c>
      <c r="BQ333" s="2">
        <v>0.94711063083333336</v>
      </c>
      <c r="BR333" s="2">
        <v>0.95927663083333337</v>
      </c>
      <c r="BS333" s="2">
        <v>0.9550479641666666</v>
      </c>
      <c r="BT333" s="2">
        <v>0.95271796416666665</v>
      </c>
      <c r="BU333" s="2">
        <v>0.95307796416666668</v>
      </c>
      <c r="BV333" s="2">
        <v>0.95325796416666664</v>
      </c>
      <c r="BW333" s="2">
        <v>0.95359796416666665</v>
      </c>
      <c r="BX333" s="2">
        <v>0.95475796416666669</v>
      </c>
      <c r="BY333" s="2">
        <v>0.94056363083333339</v>
      </c>
      <c r="BZ333" s="2">
        <v>0.95</v>
      </c>
    </row>
    <row r="334" spans="1:78">
      <c r="A334">
        <v>46236.461111111108</v>
      </c>
      <c r="B334" t="s">
        <v>432</v>
      </c>
      <c r="C334" s="2">
        <v>0.97590712899999998</v>
      </c>
      <c r="D334" s="2">
        <v>0.96505179566666666</v>
      </c>
      <c r="E334" s="2">
        <v>0.95765646233333335</v>
      </c>
      <c r="F334" s="2">
        <v>0.95761712899999996</v>
      </c>
      <c r="G334" s="2">
        <v>0.95896512899999997</v>
      </c>
      <c r="H334" s="2">
        <v>0.96245312899999991</v>
      </c>
      <c r="I334" s="2">
        <v>0.96402246233333322</v>
      </c>
      <c r="J334" s="2">
        <v>0.97590712899999998</v>
      </c>
      <c r="K334" s="2">
        <v>0.97590712899999998</v>
      </c>
      <c r="L334" s="2">
        <v>0.97590712899999998</v>
      </c>
      <c r="M334" s="2">
        <v>0.97590712899999998</v>
      </c>
      <c r="N334" s="2">
        <v>0.97590712899999998</v>
      </c>
      <c r="O334" s="2">
        <v>0.97590712899999998</v>
      </c>
      <c r="P334" s="2">
        <v>0.97590712899999998</v>
      </c>
      <c r="Q334" s="2">
        <v>0.95761712899999996</v>
      </c>
      <c r="R334" s="2">
        <v>0.97072846233333321</v>
      </c>
      <c r="S334" s="2">
        <v>0.95980379566666663</v>
      </c>
      <c r="T334" s="2">
        <v>0.95236912900000004</v>
      </c>
      <c r="U334" s="2">
        <v>0.952329129</v>
      </c>
      <c r="V334" s="2">
        <v>0.95368712899999997</v>
      </c>
      <c r="W334" s="2">
        <v>0.95719446233333327</v>
      </c>
      <c r="X334" s="2">
        <v>0.95877379566666665</v>
      </c>
      <c r="Y334" s="2">
        <v>0.97072846233333321</v>
      </c>
      <c r="Z334" s="2">
        <v>0.96935846233333323</v>
      </c>
      <c r="AA334" s="2">
        <v>0.96900846233333326</v>
      </c>
      <c r="AB334" s="2">
        <v>0.96905912900000002</v>
      </c>
      <c r="AC334" s="2">
        <v>0.96908846233333323</v>
      </c>
      <c r="AD334" s="2">
        <v>0.96792912900000005</v>
      </c>
      <c r="AE334" s="2">
        <v>0.96907846233333328</v>
      </c>
      <c r="AF334" s="2">
        <v>0.952329129</v>
      </c>
      <c r="AG334" s="2">
        <v>0.96804379566666665</v>
      </c>
      <c r="AH334" s="2">
        <v>0.95708912899999998</v>
      </c>
      <c r="AI334" s="2">
        <v>0.94963446233333326</v>
      </c>
      <c r="AJ334" s="2">
        <v>0.94959512899999998</v>
      </c>
      <c r="AK334" s="2">
        <v>0.95095312899999995</v>
      </c>
      <c r="AL334" s="2">
        <v>0.95447046233333332</v>
      </c>
      <c r="AM334" s="2">
        <v>0.95604979566666659</v>
      </c>
      <c r="AN334" s="2">
        <v>0.96804379566666665</v>
      </c>
      <c r="AO334" s="2">
        <v>0.96598446233333335</v>
      </c>
      <c r="AP334" s="2">
        <v>0.96513512899999998</v>
      </c>
      <c r="AQ334" s="2">
        <v>0.96526512899999994</v>
      </c>
      <c r="AR334" s="2">
        <v>0.96533446233333331</v>
      </c>
      <c r="AS334" s="2">
        <v>0.964545129</v>
      </c>
      <c r="AT334" s="2">
        <v>0.96569446233333334</v>
      </c>
      <c r="AU334" s="2">
        <v>0.94959512899999998</v>
      </c>
      <c r="AV334" s="2">
        <v>0.96528979566666662</v>
      </c>
      <c r="AW334" s="2">
        <v>0.95429579566666667</v>
      </c>
      <c r="AX334" s="2">
        <v>0.94681179566666662</v>
      </c>
      <c r="AY334" s="2">
        <v>0.94677246233333334</v>
      </c>
      <c r="AZ334" s="2">
        <v>0.94813979566666662</v>
      </c>
      <c r="BA334" s="2">
        <v>0.95166712899999995</v>
      </c>
      <c r="BB334" s="2">
        <v>0.95324646233333332</v>
      </c>
      <c r="BC334" s="2">
        <v>0.96528979566666662</v>
      </c>
      <c r="BD334" s="2">
        <v>0.96252046233333322</v>
      </c>
      <c r="BE334" s="2">
        <v>0.96118112899999997</v>
      </c>
      <c r="BF334" s="2">
        <v>0.9613911289999999</v>
      </c>
      <c r="BG334" s="2">
        <v>0.96149112899999989</v>
      </c>
      <c r="BH334" s="2">
        <v>0.96107112899999991</v>
      </c>
      <c r="BI334" s="2">
        <v>0.96223046233333331</v>
      </c>
      <c r="BJ334" s="2">
        <v>0.94677246233333334</v>
      </c>
      <c r="BK334" s="2">
        <v>0.95954179566666664</v>
      </c>
      <c r="BL334" s="2">
        <v>0.94846912899999991</v>
      </c>
      <c r="BM334" s="2">
        <v>0.94093579566666663</v>
      </c>
      <c r="BN334" s="2">
        <v>0.94090579566666666</v>
      </c>
      <c r="BO334" s="2">
        <v>0.94227312899999993</v>
      </c>
      <c r="BP334" s="2">
        <v>0.94582046233333328</v>
      </c>
      <c r="BQ334" s="2">
        <v>0.94741979566666656</v>
      </c>
      <c r="BR334" s="2">
        <v>0.95954179566666664</v>
      </c>
      <c r="BS334" s="2">
        <v>0.95531446233333328</v>
      </c>
      <c r="BT334" s="2">
        <v>0.95298446233333334</v>
      </c>
      <c r="BU334" s="2">
        <v>0.95334446233333336</v>
      </c>
      <c r="BV334" s="2">
        <v>0.95352446233333332</v>
      </c>
      <c r="BW334" s="2">
        <v>0.95386446233333333</v>
      </c>
      <c r="BX334" s="2">
        <v>0.95502446233333338</v>
      </c>
      <c r="BY334" s="2">
        <v>0.94090579566666666</v>
      </c>
      <c r="BZ334" s="2">
        <v>0.95</v>
      </c>
    </row>
    <row r="335" spans="1:78">
      <c r="A335">
        <v>46236.462500000001</v>
      </c>
      <c r="B335" t="s">
        <v>433</v>
      </c>
      <c r="C335" s="2">
        <v>0.97608382239999991</v>
      </c>
      <c r="D335" s="2">
        <v>0.96527082239999995</v>
      </c>
      <c r="E335" s="2">
        <v>0.95790782239999994</v>
      </c>
      <c r="F335" s="2">
        <v>0.95786882239999993</v>
      </c>
      <c r="G335" s="2">
        <v>0.9592108224</v>
      </c>
      <c r="H335" s="2">
        <v>0.96267282239999996</v>
      </c>
      <c r="I335" s="2">
        <v>0.96424182239999989</v>
      </c>
      <c r="J335" s="2">
        <v>0.97608382239999991</v>
      </c>
      <c r="K335" s="2">
        <v>0.97608382239999991</v>
      </c>
      <c r="L335" s="2">
        <v>0.97608382239999991</v>
      </c>
      <c r="M335" s="2">
        <v>0.97608382239999991</v>
      </c>
      <c r="N335" s="2">
        <v>0.97608382239999991</v>
      </c>
      <c r="O335" s="2">
        <v>0.97608382239999991</v>
      </c>
      <c r="P335" s="2">
        <v>0.97608382239999991</v>
      </c>
      <c r="Q335" s="2">
        <v>0.95786882239999993</v>
      </c>
      <c r="R335" s="2">
        <v>0.97091082239999993</v>
      </c>
      <c r="S335" s="2">
        <v>0.96002882239999998</v>
      </c>
      <c r="T335" s="2">
        <v>0.95262682240000007</v>
      </c>
      <c r="U335" s="2">
        <v>0.95258682240000003</v>
      </c>
      <c r="V335" s="2">
        <v>0.95393882239999994</v>
      </c>
      <c r="W335" s="2">
        <v>0.95741982240000001</v>
      </c>
      <c r="X335" s="2">
        <v>0.95899882240000001</v>
      </c>
      <c r="Y335" s="2">
        <v>0.97091082239999993</v>
      </c>
      <c r="Z335" s="2">
        <v>0.96954082239999995</v>
      </c>
      <c r="AA335" s="2">
        <v>0.96919082239999998</v>
      </c>
      <c r="AB335" s="2">
        <v>0.96924182240000001</v>
      </c>
      <c r="AC335" s="2">
        <v>0.96927082239999995</v>
      </c>
      <c r="AD335" s="2">
        <v>0.96811182240000004</v>
      </c>
      <c r="AE335" s="2">
        <v>0.9692608224</v>
      </c>
      <c r="AF335" s="2">
        <v>0.95258682240000003</v>
      </c>
      <c r="AG335" s="2">
        <v>0.96822882239999997</v>
      </c>
      <c r="AH335" s="2">
        <v>0.95731682240000004</v>
      </c>
      <c r="AI335" s="2">
        <v>0.94989482239999989</v>
      </c>
      <c r="AJ335" s="2">
        <v>0.94985582239999999</v>
      </c>
      <c r="AK335" s="2">
        <v>0.95120782240000001</v>
      </c>
      <c r="AL335" s="2">
        <v>0.95469882239999992</v>
      </c>
      <c r="AM335" s="2">
        <v>0.95627782240000003</v>
      </c>
      <c r="AN335" s="2">
        <v>0.96822882239999997</v>
      </c>
      <c r="AO335" s="2">
        <v>0.96616982240000004</v>
      </c>
      <c r="AP335" s="2">
        <v>0.96532082240000006</v>
      </c>
      <c r="AQ335" s="2">
        <v>0.96545082240000002</v>
      </c>
      <c r="AR335" s="2">
        <v>0.96551982240000001</v>
      </c>
      <c r="AS335" s="2">
        <v>0.96473082239999997</v>
      </c>
      <c r="AT335" s="2">
        <v>0.96587982240000003</v>
      </c>
      <c r="AU335" s="2">
        <v>0.94985582239999999</v>
      </c>
      <c r="AV335" s="2">
        <v>0.96547782240000002</v>
      </c>
      <c r="AW335" s="2">
        <v>0.95452682239999997</v>
      </c>
      <c r="AX335" s="2">
        <v>0.94707582239999999</v>
      </c>
      <c r="AY335" s="2">
        <v>0.94703682239999998</v>
      </c>
      <c r="AZ335" s="2">
        <v>0.94839782239999992</v>
      </c>
      <c r="BA335" s="2">
        <v>0.95189882240000001</v>
      </c>
      <c r="BB335" s="2">
        <v>0.95347782240000001</v>
      </c>
      <c r="BC335" s="2">
        <v>0.96547782240000002</v>
      </c>
      <c r="BD335" s="2">
        <v>0.9627088224</v>
      </c>
      <c r="BE335" s="2">
        <v>0.96136982240000002</v>
      </c>
      <c r="BF335" s="2">
        <v>0.96157982239999995</v>
      </c>
      <c r="BG335" s="2">
        <v>0.96167982239999994</v>
      </c>
      <c r="BH335" s="2">
        <v>0.96125982239999996</v>
      </c>
      <c r="BI335" s="2">
        <v>0.96241882239999998</v>
      </c>
      <c r="BJ335" s="2">
        <v>0.94703682239999998</v>
      </c>
      <c r="BK335" s="2">
        <v>0.95973582239999999</v>
      </c>
      <c r="BL335" s="2">
        <v>0.94870682239999993</v>
      </c>
      <c r="BM335" s="2">
        <v>0.94120682239999998</v>
      </c>
      <c r="BN335" s="2">
        <v>0.9411768224</v>
      </c>
      <c r="BO335" s="2">
        <v>0.94253782239999995</v>
      </c>
      <c r="BP335" s="2">
        <v>0.94605882239999994</v>
      </c>
      <c r="BQ335" s="2">
        <v>0.94765782239999996</v>
      </c>
      <c r="BR335" s="2">
        <v>0.95973582239999999</v>
      </c>
      <c r="BS335" s="2">
        <v>0.95550982239999993</v>
      </c>
      <c r="BT335" s="2">
        <v>0.95317982239999999</v>
      </c>
      <c r="BU335" s="2">
        <v>0.95353982240000001</v>
      </c>
      <c r="BV335" s="2">
        <v>0.95371982239999997</v>
      </c>
      <c r="BW335" s="2">
        <v>0.95405982239999998</v>
      </c>
      <c r="BX335" s="2">
        <v>0.95521982240000003</v>
      </c>
      <c r="BY335" s="2">
        <v>0.9411768224</v>
      </c>
      <c r="BZ335" s="2">
        <v>0.95</v>
      </c>
    </row>
    <row r="336" spans="1:78">
      <c r="A336">
        <v>46236.463888888888</v>
      </c>
      <c r="B336" t="s">
        <v>434</v>
      </c>
      <c r="C336" s="2">
        <v>0.97619640879999992</v>
      </c>
      <c r="D336" s="2">
        <v>0.96542574213333332</v>
      </c>
      <c r="E336" s="2">
        <v>0.95809507546666661</v>
      </c>
      <c r="F336" s="2">
        <v>0.95805640879999998</v>
      </c>
      <c r="G336" s="2">
        <v>0.95939240879999999</v>
      </c>
      <c r="H336" s="2">
        <v>0.96282840879999998</v>
      </c>
      <c r="I336" s="2">
        <v>0.96439707546666664</v>
      </c>
      <c r="J336" s="2">
        <v>0.97619640879999992</v>
      </c>
      <c r="K336" s="2">
        <v>0.97619640879999992</v>
      </c>
      <c r="L336" s="2">
        <v>0.97619640879999992</v>
      </c>
      <c r="M336" s="2">
        <v>0.97619640879999992</v>
      </c>
      <c r="N336" s="2">
        <v>0.97619640879999992</v>
      </c>
      <c r="O336" s="2">
        <v>0.97619640879999992</v>
      </c>
      <c r="P336" s="2">
        <v>0.97619640879999992</v>
      </c>
      <c r="Q336" s="2">
        <v>0.95805640879999998</v>
      </c>
      <c r="R336" s="2">
        <v>0.97102907546666661</v>
      </c>
      <c r="S336" s="2">
        <v>0.9601897421333333</v>
      </c>
      <c r="T336" s="2">
        <v>0.95282040879999996</v>
      </c>
      <c r="U336" s="2">
        <v>0.95278040879999992</v>
      </c>
      <c r="V336" s="2">
        <v>0.95412640879999999</v>
      </c>
      <c r="W336" s="2">
        <v>0.9575810754666666</v>
      </c>
      <c r="X336" s="2">
        <v>0.95915974213333333</v>
      </c>
      <c r="Y336" s="2">
        <v>0.97102907546666661</v>
      </c>
      <c r="Z336" s="2">
        <v>0.96965907546666663</v>
      </c>
      <c r="AA336" s="2">
        <v>0.96930907546666667</v>
      </c>
      <c r="AB336" s="2">
        <v>0.96936040879999996</v>
      </c>
      <c r="AC336" s="2">
        <v>0.96938907546666664</v>
      </c>
      <c r="AD336" s="2">
        <v>0.9682304088</v>
      </c>
      <c r="AE336" s="2">
        <v>0.96937907546666668</v>
      </c>
      <c r="AF336" s="2">
        <v>0.95278040879999992</v>
      </c>
      <c r="AG336" s="2">
        <v>0.96834974213333325</v>
      </c>
      <c r="AH336" s="2">
        <v>0.95748040879999996</v>
      </c>
      <c r="AI336" s="2">
        <v>0.9500910754666666</v>
      </c>
      <c r="AJ336" s="2">
        <v>0.95005240879999997</v>
      </c>
      <c r="AK336" s="2">
        <v>0.95139840879999993</v>
      </c>
      <c r="AL336" s="2">
        <v>0.9548630754666666</v>
      </c>
      <c r="AM336" s="2">
        <v>0.95644174213333333</v>
      </c>
      <c r="AN336" s="2">
        <v>0.96834974213333325</v>
      </c>
      <c r="AO336" s="2">
        <v>0.9662910754666667</v>
      </c>
      <c r="AP336" s="2">
        <v>0.96544240879999998</v>
      </c>
      <c r="AQ336" s="2">
        <v>0.96557240879999995</v>
      </c>
      <c r="AR336" s="2">
        <v>0.96564107546666667</v>
      </c>
      <c r="AS336" s="2">
        <v>0.96485240880000001</v>
      </c>
      <c r="AT336" s="2">
        <v>0.96600107546666669</v>
      </c>
      <c r="AU336" s="2">
        <v>0.95005240879999997</v>
      </c>
      <c r="AV336" s="2">
        <v>0.96560174213333327</v>
      </c>
      <c r="AW336" s="2">
        <v>0.95469374213333336</v>
      </c>
      <c r="AX336" s="2">
        <v>0.94727574213333321</v>
      </c>
      <c r="AY336" s="2">
        <v>0.94723707546666669</v>
      </c>
      <c r="AZ336" s="2">
        <v>0.9485917421333333</v>
      </c>
      <c r="BA336" s="2">
        <v>0.95206640879999993</v>
      </c>
      <c r="BB336" s="2">
        <v>0.95364507546666666</v>
      </c>
      <c r="BC336" s="2">
        <v>0.96560174213333327</v>
      </c>
      <c r="BD336" s="2">
        <v>0.96283307546666663</v>
      </c>
      <c r="BE336" s="2">
        <v>0.96149440880000003</v>
      </c>
      <c r="BF336" s="2">
        <v>0.96170440879999997</v>
      </c>
      <c r="BG336" s="2">
        <v>0.96180440879999995</v>
      </c>
      <c r="BH336" s="2">
        <v>0.96138440879999998</v>
      </c>
      <c r="BI336" s="2">
        <v>0.96254307546666673</v>
      </c>
      <c r="BJ336" s="2">
        <v>0.94723707546666669</v>
      </c>
      <c r="BK336" s="2">
        <v>0.95986574213333331</v>
      </c>
      <c r="BL336" s="2">
        <v>0.94888040879999991</v>
      </c>
      <c r="BM336" s="2">
        <v>0.94141374213333329</v>
      </c>
      <c r="BN336" s="2">
        <v>0.94138374213333331</v>
      </c>
      <c r="BO336" s="2">
        <v>0.94273840879999993</v>
      </c>
      <c r="BP336" s="2">
        <v>0.94623307546666668</v>
      </c>
      <c r="BQ336" s="2">
        <v>0.94783174213333332</v>
      </c>
      <c r="BR336" s="2">
        <v>0.95986574213333331</v>
      </c>
      <c r="BS336" s="2">
        <v>0.95564107546666655</v>
      </c>
      <c r="BT336" s="2">
        <v>0.9533110754666666</v>
      </c>
      <c r="BU336" s="2">
        <v>0.95367107546666663</v>
      </c>
      <c r="BV336" s="2">
        <v>0.95385107546666659</v>
      </c>
      <c r="BW336" s="2">
        <v>0.95419107546666659</v>
      </c>
      <c r="BX336" s="2">
        <v>0.95535107546666664</v>
      </c>
      <c r="BY336" s="2">
        <v>0.94138374213333331</v>
      </c>
      <c r="BZ336" s="2">
        <v>0.95</v>
      </c>
    </row>
    <row r="337" spans="1:78">
      <c r="A337">
        <v>46236.465277777781</v>
      </c>
      <c r="B337" t="s">
        <v>435</v>
      </c>
      <c r="C337" s="2">
        <v>0.9761815492</v>
      </c>
      <c r="D337" s="2">
        <v>0.96545321586666677</v>
      </c>
      <c r="E337" s="2">
        <v>0.95815488253333336</v>
      </c>
      <c r="F337" s="2">
        <v>0.9581165492</v>
      </c>
      <c r="G337" s="2">
        <v>0.95944654920000005</v>
      </c>
      <c r="H337" s="2">
        <v>0.96285654919999997</v>
      </c>
      <c r="I337" s="2">
        <v>0.96442488253333336</v>
      </c>
      <c r="J337" s="2">
        <v>0.9761815492</v>
      </c>
      <c r="K337" s="2">
        <v>0.9761815492</v>
      </c>
      <c r="L337" s="2">
        <v>0.9761815492</v>
      </c>
      <c r="M337" s="2">
        <v>0.9761815492</v>
      </c>
      <c r="N337" s="2">
        <v>0.9761815492</v>
      </c>
      <c r="O337" s="2">
        <v>0.9761815492</v>
      </c>
      <c r="P337" s="2">
        <v>0.9761815492</v>
      </c>
      <c r="Q337" s="2">
        <v>0.9581165492</v>
      </c>
      <c r="R337" s="2">
        <v>0.97101988253333327</v>
      </c>
      <c r="S337" s="2">
        <v>0.9602232158666667</v>
      </c>
      <c r="T337" s="2">
        <v>0.95288654920000004</v>
      </c>
      <c r="U337" s="2">
        <v>0.9528465492</v>
      </c>
      <c r="V337" s="2">
        <v>0.95418654920000001</v>
      </c>
      <c r="W337" s="2">
        <v>0.95761488253333338</v>
      </c>
      <c r="X337" s="2">
        <v>0.95919321586666673</v>
      </c>
      <c r="Y337" s="2">
        <v>0.97101988253333327</v>
      </c>
      <c r="Z337" s="2">
        <v>0.9696498825333334</v>
      </c>
      <c r="AA337" s="2">
        <v>0.96929988253333332</v>
      </c>
      <c r="AB337" s="2">
        <v>0.9693515492</v>
      </c>
      <c r="AC337" s="2">
        <v>0.9693798825333334</v>
      </c>
      <c r="AD337" s="2">
        <v>0.96822154920000003</v>
      </c>
      <c r="AE337" s="2">
        <v>0.96936988253333334</v>
      </c>
      <c r="AF337" s="2">
        <v>0.9528465492</v>
      </c>
      <c r="AG337" s="2">
        <v>0.96834321586666672</v>
      </c>
      <c r="AH337" s="2">
        <v>0.95751654920000007</v>
      </c>
      <c r="AI337" s="2">
        <v>0.95015988253333339</v>
      </c>
      <c r="AJ337" s="2">
        <v>0.95012154920000003</v>
      </c>
      <c r="AK337" s="2">
        <v>0.95146154920000003</v>
      </c>
      <c r="AL337" s="2">
        <v>0.95489988253333336</v>
      </c>
      <c r="AM337" s="2">
        <v>0.9564782158666667</v>
      </c>
      <c r="AN337" s="2">
        <v>0.96834321586666672</v>
      </c>
      <c r="AO337" s="2">
        <v>0.96628488253333333</v>
      </c>
      <c r="AP337" s="2">
        <v>0.96543654919999999</v>
      </c>
      <c r="AQ337" s="2">
        <v>0.96556654919999996</v>
      </c>
      <c r="AR337" s="2">
        <v>0.96563488253333329</v>
      </c>
      <c r="AS337" s="2">
        <v>0.96484654920000001</v>
      </c>
      <c r="AT337" s="2">
        <v>0.96599488253333343</v>
      </c>
      <c r="AU337" s="2">
        <v>0.95012154920000003</v>
      </c>
      <c r="AV337" s="2">
        <v>0.96559821586666672</v>
      </c>
      <c r="AW337" s="2">
        <v>0.95473321586666671</v>
      </c>
      <c r="AX337" s="2">
        <v>0.94734821586666662</v>
      </c>
      <c r="AY337" s="2">
        <v>0.94730988253333337</v>
      </c>
      <c r="AZ337" s="2">
        <v>0.94865821586666665</v>
      </c>
      <c r="BA337" s="2">
        <v>0.95210654920000004</v>
      </c>
      <c r="BB337" s="2">
        <v>0.95368488253333339</v>
      </c>
      <c r="BC337" s="2">
        <v>0.96559821586666672</v>
      </c>
      <c r="BD337" s="2">
        <v>0.96282988253333335</v>
      </c>
      <c r="BE337" s="2">
        <v>0.96149154920000013</v>
      </c>
      <c r="BF337" s="2">
        <v>0.96170154920000006</v>
      </c>
      <c r="BG337" s="2">
        <v>0.96180154920000005</v>
      </c>
      <c r="BH337" s="2">
        <v>0.96138154920000007</v>
      </c>
      <c r="BI337" s="2">
        <v>0.96253988253333345</v>
      </c>
      <c r="BJ337" s="2">
        <v>0.94730988253333337</v>
      </c>
      <c r="BK337" s="2">
        <v>0.95986821586666671</v>
      </c>
      <c r="BL337" s="2">
        <v>0.94892654919999997</v>
      </c>
      <c r="BM337" s="2">
        <v>0.94149321586666668</v>
      </c>
      <c r="BN337" s="2">
        <v>0.9414632158666667</v>
      </c>
      <c r="BO337" s="2">
        <v>0.94281154919999999</v>
      </c>
      <c r="BP337" s="2">
        <v>0.94627988253333339</v>
      </c>
      <c r="BQ337" s="2">
        <v>0.94787821586666665</v>
      </c>
      <c r="BR337" s="2">
        <v>0.95986821586666671</v>
      </c>
      <c r="BS337" s="2">
        <v>0.95564488253333335</v>
      </c>
      <c r="BT337" s="2">
        <v>0.95331488253333341</v>
      </c>
      <c r="BU337" s="2">
        <v>0.95367488253333332</v>
      </c>
      <c r="BV337" s="2">
        <v>0.95385488253333339</v>
      </c>
      <c r="BW337" s="2">
        <v>0.9541948825333334</v>
      </c>
      <c r="BX337" s="2">
        <v>0.95535488253333345</v>
      </c>
      <c r="BY337" s="2">
        <v>0.9414632158666667</v>
      </c>
      <c r="BZ337" s="2">
        <v>0.95</v>
      </c>
    </row>
    <row r="338" spans="1:78">
      <c r="A338">
        <v>46236.466666666667</v>
      </c>
      <c r="B338" t="s">
        <v>436</v>
      </c>
      <c r="C338" s="2">
        <v>0.97644381099999999</v>
      </c>
      <c r="D338" s="2">
        <v>0.96575781100000002</v>
      </c>
      <c r="E338" s="2">
        <v>0.95849181100000003</v>
      </c>
      <c r="F338" s="2">
        <v>0.95845381099999993</v>
      </c>
      <c r="G338" s="2">
        <v>0.95977781100000004</v>
      </c>
      <c r="H338" s="2">
        <v>0.96316181099999998</v>
      </c>
      <c r="I338" s="2">
        <v>0.96472981099999999</v>
      </c>
      <c r="J338" s="2">
        <v>0.97644381099999999</v>
      </c>
      <c r="K338" s="2">
        <v>0.97644381099999999</v>
      </c>
      <c r="L338" s="2">
        <v>0.97644381099999999</v>
      </c>
      <c r="M338" s="2">
        <v>0.97644381099999999</v>
      </c>
      <c r="N338" s="2">
        <v>0.97644381099999999</v>
      </c>
      <c r="O338" s="2">
        <v>0.97644381099999999</v>
      </c>
      <c r="P338" s="2">
        <v>0.97644381099999999</v>
      </c>
      <c r="Q338" s="2">
        <v>0.95845381099999993</v>
      </c>
      <c r="R338" s="2">
        <v>0.97128781099999995</v>
      </c>
      <c r="S338" s="2">
        <v>0.96053381100000002</v>
      </c>
      <c r="T338" s="2">
        <v>0.95322981100000004</v>
      </c>
      <c r="U338" s="2">
        <v>0.953189811</v>
      </c>
      <c r="V338" s="2">
        <v>0.95452381099999994</v>
      </c>
      <c r="W338" s="2">
        <v>0.95792581099999996</v>
      </c>
      <c r="X338" s="2">
        <v>0.95950381100000004</v>
      </c>
      <c r="Y338" s="2">
        <v>0.97128781099999995</v>
      </c>
      <c r="Z338" s="2">
        <v>0.96991781099999996</v>
      </c>
      <c r="AA338" s="2">
        <v>0.969567811</v>
      </c>
      <c r="AB338" s="2">
        <v>0.96961981100000005</v>
      </c>
      <c r="AC338" s="2">
        <v>0.96964781099999997</v>
      </c>
      <c r="AD338" s="2">
        <v>0.96848981100000009</v>
      </c>
      <c r="AE338" s="2">
        <v>0.96963781100000002</v>
      </c>
      <c r="AF338" s="2">
        <v>0.953189811</v>
      </c>
      <c r="AG338" s="2">
        <v>0.96861381099999999</v>
      </c>
      <c r="AH338" s="2">
        <v>0.95782981100000009</v>
      </c>
      <c r="AI338" s="2">
        <v>0.95050581099999998</v>
      </c>
      <c r="AJ338" s="2">
        <v>0.950467811</v>
      </c>
      <c r="AK338" s="2">
        <v>0.95180181100000005</v>
      </c>
      <c r="AL338" s="2">
        <v>0.95521381100000002</v>
      </c>
      <c r="AM338" s="2">
        <v>0.95679181099999999</v>
      </c>
      <c r="AN338" s="2">
        <v>0.96861381099999999</v>
      </c>
      <c r="AO338" s="2">
        <v>0.96655581099999999</v>
      </c>
      <c r="AP338" s="2">
        <v>0.96570781100000003</v>
      </c>
      <c r="AQ338" s="2">
        <v>0.96583781099999999</v>
      </c>
      <c r="AR338" s="2">
        <v>0.96590581099999995</v>
      </c>
      <c r="AS338" s="2">
        <v>0.96511781100000005</v>
      </c>
      <c r="AT338" s="2">
        <v>0.96626581099999997</v>
      </c>
      <c r="AU338" s="2">
        <v>0.950467811</v>
      </c>
      <c r="AV338" s="2">
        <v>0.96587181099999997</v>
      </c>
      <c r="AW338" s="2">
        <v>0.95504981099999997</v>
      </c>
      <c r="AX338" s="2">
        <v>0.94769781099999995</v>
      </c>
      <c r="AY338" s="2">
        <v>0.94765981100000007</v>
      </c>
      <c r="AZ338" s="2">
        <v>0.94900181100000003</v>
      </c>
      <c r="BA338" s="2">
        <v>0.95242381099999995</v>
      </c>
      <c r="BB338" s="2">
        <v>0.95400181100000003</v>
      </c>
      <c r="BC338" s="2">
        <v>0.96587181099999997</v>
      </c>
      <c r="BD338" s="2">
        <v>0.96310381099999998</v>
      </c>
      <c r="BE338" s="2">
        <v>0.96176581100000003</v>
      </c>
      <c r="BF338" s="2">
        <v>0.96197581099999996</v>
      </c>
      <c r="BG338" s="2">
        <v>0.96207581099999995</v>
      </c>
      <c r="BH338" s="2">
        <v>0.96165581099999997</v>
      </c>
      <c r="BI338" s="2">
        <v>0.96281381100000007</v>
      </c>
      <c r="BJ338" s="2">
        <v>0.94765981100000007</v>
      </c>
      <c r="BK338" s="2">
        <v>0.96014781100000002</v>
      </c>
      <c r="BL338" s="2">
        <v>0.94924981099999994</v>
      </c>
      <c r="BM338" s="2">
        <v>0.94184981099999998</v>
      </c>
      <c r="BN338" s="2">
        <v>0.94181981100000001</v>
      </c>
      <c r="BO338" s="2">
        <v>0.94316181099999996</v>
      </c>
      <c r="BP338" s="2">
        <v>0.94660381100000002</v>
      </c>
      <c r="BQ338" s="2">
        <v>0.94820181100000001</v>
      </c>
      <c r="BR338" s="2">
        <v>0.96014781100000002</v>
      </c>
      <c r="BS338" s="2">
        <v>0.95592581099999996</v>
      </c>
      <c r="BT338" s="2">
        <v>0.95359581100000002</v>
      </c>
      <c r="BU338" s="2">
        <v>0.95395581100000004</v>
      </c>
      <c r="BV338" s="2">
        <v>0.954135811</v>
      </c>
      <c r="BW338" s="2">
        <v>0.95447581100000001</v>
      </c>
      <c r="BX338" s="2">
        <v>0.95563581100000006</v>
      </c>
      <c r="BY338" s="2">
        <v>0.94181981100000001</v>
      </c>
      <c r="BZ338" s="2">
        <v>0.95</v>
      </c>
    </row>
    <row r="339" spans="1:78">
      <c r="A339">
        <v>46236.468055555553</v>
      </c>
      <c r="B339" t="s">
        <v>437</v>
      </c>
      <c r="C339" s="2">
        <v>0.97673365570000004</v>
      </c>
      <c r="D339" s="2">
        <v>0.96608998903333332</v>
      </c>
      <c r="E339" s="2">
        <v>0.95885632236666674</v>
      </c>
      <c r="F339" s="2">
        <v>0.95881865570000002</v>
      </c>
      <c r="G339" s="2">
        <v>0.96013665570000006</v>
      </c>
      <c r="H339" s="2">
        <v>0.96349465570000004</v>
      </c>
      <c r="I339" s="2">
        <v>0.96506232236666667</v>
      </c>
      <c r="J339" s="2">
        <v>0.97673365570000004</v>
      </c>
      <c r="K339" s="2">
        <v>0.97673365570000004</v>
      </c>
      <c r="L339" s="2">
        <v>0.97673365570000004</v>
      </c>
      <c r="M339" s="2">
        <v>0.97673365570000004</v>
      </c>
      <c r="N339" s="2">
        <v>0.97673365570000004</v>
      </c>
      <c r="O339" s="2">
        <v>0.97673365570000004</v>
      </c>
      <c r="P339" s="2">
        <v>0.97673365570000004</v>
      </c>
      <c r="Q339" s="2">
        <v>0.95881865570000002</v>
      </c>
      <c r="R339" s="2">
        <v>0.97158332236666667</v>
      </c>
      <c r="S339" s="2">
        <v>0.96087198903333337</v>
      </c>
      <c r="T339" s="2">
        <v>0.95360065570000008</v>
      </c>
      <c r="U339" s="2">
        <v>0.95356065570000004</v>
      </c>
      <c r="V339" s="2">
        <v>0.95488865570000003</v>
      </c>
      <c r="W339" s="2">
        <v>0.9582643223666667</v>
      </c>
      <c r="X339" s="2">
        <v>0.9598419890333334</v>
      </c>
      <c r="Y339" s="2">
        <v>0.97158332236666667</v>
      </c>
      <c r="Z339" s="2">
        <v>0.97021332236666669</v>
      </c>
      <c r="AA339" s="2">
        <v>0.96986332236666672</v>
      </c>
      <c r="AB339" s="2">
        <v>0.96991565570000005</v>
      </c>
      <c r="AC339" s="2">
        <v>0.96994332236666669</v>
      </c>
      <c r="AD339" s="2">
        <v>0.96878565570000008</v>
      </c>
      <c r="AE339" s="2">
        <v>0.96993332236666674</v>
      </c>
      <c r="AF339" s="2">
        <v>0.95356065570000004</v>
      </c>
      <c r="AG339" s="2">
        <v>0.96891198903333331</v>
      </c>
      <c r="AH339" s="2">
        <v>0.95817065570000004</v>
      </c>
      <c r="AI339" s="2">
        <v>0.95087932236666661</v>
      </c>
      <c r="AJ339" s="2">
        <v>0.95084165570000001</v>
      </c>
      <c r="AK339" s="2">
        <v>0.95216965570000001</v>
      </c>
      <c r="AL339" s="2">
        <v>0.95555532236666663</v>
      </c>
      <c r="AM339" s="2">
        <v>0.95713298903333333</v>
      </c>
      <c r="AN339" s="2">
        <v>0.96891198903333331</v>
      </c>
      <c r="AO339" s="2">
        <v>0.96685432236666669</v>
      </c>
      <c r="AP339" s="2">
        <v>0.96600665570000011</v>
      </c>
      <c r="AQ339" s="2">
        <v>0.96613665570000007</v>
      </c>
      <c r="AR339" s="2">
        <v>0.96620432236666665</v>
      </c>
      <c r="AS339" s="2">
        <v>0.96541665570000001</v>
      </c>
      <c r="AT339" s="2">
        <v>0.96656432236666667</v>
      </c>
      <c r="AU339" s="2">
        <v>0.95084165570000001</v>
      </c>
      <c r="AV339" s="2">
        <v>0.96617298903333337</v>
      </c>
      <c r="AW339" s="2">
        <v>0.95539398903333339</v>
      </c>
      <c r="AX339" s="2">
        <v>0.94807498903333332</v>
      </c>
      <c r="AY339" s="2">
        <v>0.94803732236666671</v>
      </c>
      <c r="AZ339" s="2">
        <v>0.94937298903333334</v>
      </c>
      <c r="BA339" s="2">
        <v>0.95276865570000002</v>
      </c>
      <c r="BB339" s="2">
        <v>0.95434632236666672</v>
      </c>
      <c r="BC339" s="2">
        <v>0.96617298903333337</v>
      </c>
      <c r="BD339" s="2">
        <v>0.96340532236666665</v>
      </c>
      <c r="BE339" s="2">
        <v>0.96206765570000008</v>
      </c>
      <c r="BF339" s="2">
        <v>0.96227765570000001</v>
      </c>
      <c r="BG339" s="2">
        <v>0.9623776557</v>
      </c>
      <c r="BH339" s="2">
        <v>0.96195765570000002</v>
      </c>
      <c r="BI339" s="2">
        <v>0.96311532236666675</v>
      </c>
      <c r="BJ339" s="2">
        <v>0.94803732236666671</v>
      </c>
      <c r="BK339" s="2">
        <v>0.96045498903333337</v>
      </c>
      <c r="BL339" s="2">
        <v>0.94960065569999996</v>
      </c>
      <c r="BM339" s="2">
        <v>0.94223398903333333</v>
      </c>
      <c r="BN339" s="2">
        <v>0.94220398903333336</v>
      </c>
      <c r="BO339" s="2">
        <v>0.94353965569999998</v>
      </c>
      <c r="BP339" s="2">
        <v>0.94695532236666669</v>
      </c>
      <c r="BQ339" s="2">
        <v>0.94855298903333329</v>
      </c>
      <c r="BR339" s="2">
        <v>0.96045498903333337</v>
      </c>
      <c r="BS339" s="2">
        <v>0.95623432236666661</v>
      </c>
      <c r="BT339" s="2">
        <v>0.95390432236666667</v>
      </c>
      <c r="BU339" s="2">
        <v>0.9542643223666667</v>
      </c>
      <c r="BV339" s="2">
        <v>0.95444432236666665</v>
      </c>
      <c r="BW339" s="2">
        <v>0.95478432236666666</v>
      </c>
      <c r="BX339" s="2">
        <v>0.95594432236666671</v>
      </c>
      <c r="BY339" s="2">
        <v>0.94220398903333336</v>
      </c>
      <c r="BZ339" s="2">
        <v>0.95</v>
      </c>
    </row>
    <row r="340" spans="1:78">
      <c r="A340">
        <v>46236.469444444447</v>
      </c>
      <c r="B340" t="s">
        <v>438</v>
      </c>
      <c r="C340" s="2">
        <v>0.97686809559999999</v>
      </c>
      <c r="D340" s="2">
        <v>0.96626676226666663</v>
      </c>
      <c r="E340" s="2">
        <v>0.95906542893333324</v>
      </c>
      <c r="F340" s="2">
        <v>0.95902809559999991</v>
      </c>
      <c r="G340" s="2">
        <v>0.9603400956</v>
      </c>
      <c r="H340" s="2">
        <v>0.9636720956</v>
      </c>
      <c r="I340" s="2">
        <v>0.96523942893333325</v>
      </c>
      <c r="J340" s="2">
        <v>0.97686809559999999</v>
      </c>
      <c r="K340" s="2">
        <v>0.97686809559999999</v>
      </c>
      <c r="L340" s="2">
        <v>0.97686809559999999</v>
      </c>
      <c r="M340" s="2">
        <v>0.97686809559999999</v>
      </c>
      <c r="N340" s="2">
        <v>0.97686809559999999</v>
      </c>
      <c r="O340" s="2">
        <v>0.97686809559999999</v>
      </c>
      <c r="P340" s="2">
        <v>0.97686809559999999</v>
      </c>
      <c r="Q340" s="2">
        <v>0.95902809559999991</v>
      </c>
      <c r="R340" s="2">
        <v>0.9717234289333333</v>
      </c>
      <c r="S340" s="2">
        <v>0.96105476226666664</v>
      </c>
      <c r="T340" s="2">
        <v>0.95381609560000002</v>
      </c>
      <c r="U340" s="2">
        <v>0.95377609559999998</v>
      </c>
      <c r="V340" s="2">
        <v>0.95509809559999992</v>
      </c>
      <c r="W340" s="2">
        <v>0.95844742893333335</v>
      </c>
      <c r="X340" s="2">
        <v>0.96002476226666666</v>
      </c>
      <c r="Y340" s="2">
        <v>0.9717234289333333</v>
      </c>
      <c r="Z340" s="2">
        <v>0.97035342893333332</v>
      </c>
      <c r="AA340" s="2">
        <v>0.97000342893333336</v>
      </c>
      <c r="AB340" s="2">
        <v>0.97005609559999995</v>
      </c>
      <c r="AC340" s="2">
        <v>0.97008342893333332</v>
      </c>
      <c r="AD340" s="2">
        <v>0.96892609559999998</v>
      </c>
      <c r="AE340" s="2">
        <v>0.97007342893333326</v>
      </c>
      <c r="AF340" s="2">
        <v>0.95377609559999998</v>
      </c>
      <c r="AG340" s="2">
        <v>0.96905476226666665</v>
      </c>
      <c r="AH340" s="2">
        <v>0.95835609560000001</v>
      </c>
      <c r="AI340" s="2">
        <v>0.95109742893333327</v>
      </c>
      <c r="AJ340" s="2">
        <v>0.95106009560000004</v>
      </c>
      <c r="AK340" s="2">
        <v>0.95238209559999998</v>
      </c>
      <c r="AL340" s="2">
        <v>0.95574142893333325</v>
      </c>
      <c r="AM340" s="2">
        <v>0.95731876226666668</v>
      </c>
      <c r="AN340" s="2">
        <v>0.96905476226666665</v>
      </c>
      <c r="AO340" s="2">
        <v>0.96699742893333329</v>
      </c>
      <c r="AP340" s="2">
        <v>0.96615009559999998</v>
      </c>
      <c r="AQ340" s="2">
        <v>0.96628009559999994</v>
      </c>
      <c r="AR340" s="2">
        <v>0.96634742893333325</v>
      </c>
      <c r="AS340" s="2">
        <v>0.9655600956</v>
      </c>
      <c r="AT340" s="2">
        <v>0.96670742893333328</v>
      </c>
      <c r="AU340" s="2">
        <v>0.95106009560000004</v>
      </c>
      <c r="AV340" s="2">
        <v>0.96631876226666669</v>
      </c>
      <c r="AW340" s="2">
        <v>0.95558276226666661</v>
      </c>
      <c r="AX340" s="2">
        <v>0.94829676226666659</v>
      </c>
      <c r="AY340" s="2">
        <v>0.94825942893333326</v>
      </c>
      <c r="AZ340" s="2">
        <v>0.94958876226666655</v>
      </c>
      <c r="BA340" s="2">
        <v>0.9529580956</v>
      </c>
      <c r="BB340" s="2">
        <v>0.95453542893333332</v>
      </c>
      <c r="BC340" s="2">
        <v>0.96631876226666669</v>
      </c>
      <c r="BD340" s="2">
        <v>0.96355142893333323</v>
      </c>
      <c r="BE340" s="2">
        <v>0.96221409560000004</v>
      </c>
      <c r="BF340" s="2">
        <v>0.96242409559999997</v>
      </c>
      <c r="BG340" s="2">
        <v>0.96252409559999996</v>
      </c>
      <c r="BH340" s="2">
        <v>0.96210409559999999</v>
      </c>
      <c r="BI340" s="2">
        <v>0.96326142893333333</v>
      </c>
      <c r="BJ340" s="2">
        <v>0.94825942893333326</v>
      </c>
      <c r="BK340" s="2">
        <v>0.96060676226666664</v>
      </c>
      <c r="BL340" s="2">
        <v>0.94979609559999989</v>
      </c>
      <c r="BM340" s="2">
        <v>0.9424627622666667</v>
      </c>
      <c r="BN340" s="2">
        <v>0.94243276226666661</v>
      </c>
      <c r="BO340" s="2">
        <v>0.94376209559999991</v>
      </c>
      <c r="BP340" s="2">
        <v>0.94715142893333326</v>
      </c>
      <c r="BQ340" s="2">
        <v>0.9487487622666666</v>
      </c>
      <c r="BR340" s="2">
        <v>0.96060676226666664</v>
      </c>
      <c r="BS340" s="2">
        <v>0.95638742893333328</v>
      </c>
      <c r="BT340" s="2">
        <v>0.95405742893333334</v>
      </c>
      <c r="BU340" s="2">
        <v>0.95441742893333326</v>
      </c>
      <c r="BV340" s="2">
        <v>0.95459742893333333</v>
      </c>
      <c r="BW340" s="2">
        <v>0.95493742893333333</v>
      </c>
      <c r="BX340" s="2">
        <v>0.95609742893333327</v>
      </c>
      <c r="BY340" s="2">
        <v>0.94243276226666661</v>
      </c>
      <c r="BZ340" s="2">
        <v>0.95</v>
      </c>
    </row>
    <row r="341" spans="1:78">
      <c r="A341">
        <v>46236.470833333333</v>
      </c>
      <c r="B341" t="s">
        <v>439</v>
      </c>
      <c r="C341" s="2">
        <v>0.97712708260000003</v>
      </c>
      <c r="D341" s="2">
        <v>0.96656808260000004</v>
      </c>
      <c r="E341" s="2">
        <v>0.95939908259999995</v>
      </c>
      <c r="F341" s="2">
        <v>0.9593620826</v>
      </c>
      <c r="G341" s="2">
        <v>0.96066808260000003</v>
      </c>
      <c r="H341" s="2">
        <v>0.96397408259999995</v>
      </c>
      <c r="I341" s="2">
        <v>0.96554108259999993</v>
      </c>
      <c r="J341" s="2">
        <v>0.97712708260000003</v>
      </c>
      <c r="K341" s="2">
        <v>0.97712708260000003</v>
      </c>
      <c r="L341" s="2">
        <v>0.97712708260000003</v>
      </c>
      <c r="M341" s="2">
        <v>0.97712708260000003</v>
      </c>
      <c r="N341" s="2">
        <v>0.97712708260000003</v>
      </c>
      <c r="O341" s="2">
        <v>0.97712708260000003</v>
      </c>
      <c r="P341" s="2">
        <v>0.97712708260000003</v>
      </c>
      <c r="Q341" s="2">
        <v>0.9593620826</v>
      </c>
      <c r="R341" s="2">
        <v>0.97198808259999991</v>
      </c>
      <c r="S341" s="2">
        <v>0.9613620826</v>
      </c>
      <c r="T341" s="2">
        <v>0.95415608259999996</v>
      </c>
      <c r="U341" s="2">
        <v>0.95411608259999992</v>
      </c>
      <c r="V341" s="2">
        <v>0.95543208260000001</v>
      </c>
      <c r="W341" s="2">
        <v>0.95875508259999997</v>
      </c>
      <c r="X341" s="2">
        <v>0.96033208260000003</v>
      </c>
      <c r="Y341" s="2">
        <v>0.97198808259999991</v>
      </c>
      <c r="Z341" s="2">
        <v>0.97061808259999993</v>
      </c>
      <c r="AA341" s="2">
        <v>0.97026808259999997</v>
      </c>
      <c r="AB341" s="2">
        <v>0.97032108259999994</v>
      </c>
      <c r="AC341" s="2">
        <v>0.97034808259999994</v>
      </c>
      <c r="AD341" s="2">
        <v>0.96919108259999998</v>
      </c>
      <c r="AE341" s="2">
        <v>0.97033808259999998</v>
      </c>
      <c r="AF341" s="2">
        <v>0.95411608259999992</v>
      </c>
      <c r="AG341" s="2">
        <v>0.96932208259999997</v>
      </c>
      <c r="AH341" s="2">
        <v>0.95866608259999997</v>
      </c>
      <c r="AI341" s="2">
        <v>0.95144008260000001</v>
      </c>
      <c r="AJ341" s="2">
        <v>0.95140308260000006</v>
      </c>
      <c r="AK341" s="2">
        <v>0.95271908259999993</v>
      </c>
      <c r="AL341" s="2">
        <v>0.95605208259999996</v>
      </c>
      <c r="AM341" s="2">
        <v>0.95762908260000001</v>
      </c>
      <c r="AN341" s="2">
        <v>0.96932208259999997</v>
      </c>
      <c r="AO341" s="2">
        <v>0.96726508259999999</v>
      </c>
      <c r="AP341" s="2">
        <v>0.96641808259999995</v>
      </c>
      <c r="AQ341" s="2">
        <v>0.96654808259999991</v>
      </c>
      <c r="AR341" s="2">
        <v>0.96661508259999995</v>
      </c>
      <c r="AS341" s="2">
        <v>0.96582808259999997</v>
      </c>
      <c r="AT341" s="2">
        <v>0.96697508259999998</v>
      </c>
      <c r="AU341" s="2">
        <v>0.95140308260000006</v>
      </c>
      <c r="AV341" s="2">
        <v>0.96658908259999998</v>
      </c>
      <c r="AW341" s="2">
        <v>0.95589608260000003</v>
      </c>
      <c r="AX341" s="2">
        <v>0.94864308259999996</v>
      </c>
      <c r="AY341" s="2">
        <v>0.94860608260000001</v>
      </c>
      <c r="AZ341" s="2">
        <v>0.94992908259999997</v>
      </c>
      <c r="BA341" s="2">
        <v>0.95327208259999996</v>
      </c>
      <c r="BB341" s="2">
        <v>0.95484908260000001</v>
      </c>
      <c r="BC341" s="2">
        <v>0.96658908259999998</v>
      </c>
      <c r="BD341" s="2">
        <v>0.96382208259999991</v>
      </c>
      <c r="BE341" s="2">
        <v>0.96248508259999999</v>
      </c>
      <c r="BF341" s="2">
        <v>0.96269508260000003</v>
      </c>
      <c r="BG341" s="2">
        <v>0.96279508260000002</v>
      </c>
      <c r="BH341" s="2">
        <v>0.96237508259999993</v>
      </c>
      <c r="BI341" s="2">
        <v>0.96353208260000001</v>
      </c>
      <c r="BJ341" s="2">
        <v>0.94860608260000001</v>
      </c>
      <c r="BK341" s="2">
        <v>0.96088308259999999</v>
      </c>
      <c r="BL341" s="2">
        <v>0.95011608259999991</v>
      </c>
      <c r="BM341" s="2">
        <v>0.94281608260000005</v>
      </c>
      <c r="BN341" s="2">
        <v>0.94278608259999996</v>
      </c>
      <c r="BO341" s="2">
        <v>0.94410908259999993</v>
      </c>
      <c r="BP341" s="2">
        <v>0.94747208260000004</v>
      </c>
      <c r="BQ341" s="2">
        <v>0.9490690826</v>
      </c>
      <c r="BR341" s="2">
        <v>0.96088308259999999</v>
      </c>
      <c r="BS341" s="2">
        <v>0.95666508259999994</v>
      </c>
      <c r="BT341" s="2">
        <v>0.9543350826</v>
      </c>
      <c r="BU341" s="2">
        <v>0.95469508260000002</v>
      </c>
      <c r="BV341" s="2">
        <v>0.95487508259999998</v>
      </c>
      <c r="BW341" s="2">
        <v>0.95521508259999999</v>
      </c>
      <c r="BX341" s="2">
        <v>0.95637508260000004</v>
      </c>
      <c r="BY341" s="2">
        <v>0.94278608259999996</v>
      </c>
      <c r="BZ341" s="2">
        <v>0.95</v>
      </c>
    </row>
    <row r="342" spans="1:78">
      <c r="A342">
        <v>46236.472222222219</v>
      </c>
      <c r="B342" t="s">
        <v>440</v>
      </c>
      <c r="C342" s="2">
        <v>0.97710177789999997</v>
      </c>
      <c r="D342" s="2">
        <v>0.96658511123333335</v>
      </c>
      <c r="E342" s="2">
        <v>0.95944844456666667</v>
      </c>
      <c r="F342" s="2">
        <v>0.95941177789999998</v>
      </c>
      <c r="G342" s="2">
        <v>0.96071177790000006</v>
      </c>
      <c r="H342" s="2">
        <v>0.96399177790000001</v>
      </c>
      <c r="I342" s="2">
        <v>0.96555844456666662</v>
      </c>
      <c r="J342" s="2">
        <v>0.97710177789999997</v>
      </c>
      <c r="K342" s="2">
        <v>0.97710177789999997</v>
      </c>
      <c r="L342" s="2">
        <v>0.97710177789999997</v>
      </c>
      <c r="M342" s="2">
        <v>0.97710177789999997</v>
      </c>
      <c r="N342" s="2">
        <v>0.97710177789999997</v>
      </c>
      <c r="O342" s="2">
        <v>0.97710177789999997</v>
      </c>
      <c r="P342" s="2">
        <v>0.97710177789999997</v>
      </c>
      <c r="Q342" s="2">
        <v>0.95941177789999998</v>
      </c>
      <c r="R342" s="2">
        <v>0.97196844456666665</v>
      </c>
      <c r="S342" s="2">
        <v>0.96138511123333337</v>
      </c>
      <c r="T342" s="2">
        <v>0.9542117779</v>
      </c>
      <c r="U342" s="2">
        <v>0.95417177789999996</v>
      </c>
      <c r="V342" s="2">
        <v>0.9554817779</v>
      </c>
      <c r="W342" s="2">
        <v>0.95877844456666672</v>
      </c>
      <c r="X342" s="2">
        <v>0.96035511123333339</v>
      </c>
      <c r="Y342" s="2">
        <v>0.97196844456666665</v>
      </c>
      <c r="Z342" s="2">
        <v>0.97059844456666666</v>
      </c>
      <c r="AA342" s="2">
        <v>0.9702484445666667</v>
      </c>
      <c r="AB342" s="2">
        <v>0.97030177790000005</v>
      </c>
      <c r="AC342" s="2">
        <v>0.97032844456666667</v>
      </c>
      <c r="AD342" s="2">
        <v>0.96917177790000009</v>
      </c>
      <c r="AE342" s="2">
        <v>0.97031844456666672</v>
      </c>
      <c r="AF342" s="2">
        <v>0.95417177789999996</v>
      </c>
      <c r="AG342" s="2">
        <v>0.96930511123333329</v>
      </c>
      <c r="AH342" s="2">
        <v>0.95869177790000004</v>
      </c>
      <c r="AI342" s="2">
        <v>0.95149844456666666</v>
      </c>
      <c r="AJ342" s="2">
        <v>0.95146177790000008</v>
      </c>
      <c r="AK342" s="2">
        <v>0.95277177790000001</v>
      </c>
      <c r="AL342" s="2">
        <v>0.95607844456666669</v>
      </c>
      <c r="AM342" s="2">
        <v>0.95765511123333336</v>
      </c>
      <c r="AN342" s="2">
        <v>0.96930511123333329</v>
      </c>
      <c r="AO342" s="2">
        <v>0.9672484445666667</v>
      </c>
      <c r="AP342" s="2">
        <v>0.96640177790000004</v>
      </c>
      <c r="AQ342" s="2">
        <v>0.9665317779</v>
      </c>
      <c r="AR342" s="2">
        <v>0.96659844456666666</v>
      </c>
      <c r="AS342" s="2">
        <v>0.96581177790000006</v>
      </c>
      <c r="AT342" s="2">
        <v>0.96695844456666669</v>
      </c>
      <c r="AU342" s="2">
        <v>0.95146177790000008</v>
      </c>
      <c r="AV342" s="2">
        <v>0.96657511123333339</v>
      </c>
      <c r="AW342" s="2">
        <v>0.95592511123333335</v>
      </c>
      <c r="AX342" s="2">
        <v>0.94870511123333334</v>
      </c>
      <c r="AY342" s="2">
        <v>0.94866844456666666</v>
      </c>
      <c r="AZ342" s="2">
        <v>0.94998511123333329</v>
      </c>
      <c r="BA342" s="2">
        <v>0.95330177790000004</v>
      </c>
      <c r="BB342" s="2">
        <v>0.95487844456666671</v>
      </c>
      <c r="BC342" s="2">
        <v>0.96657511123333339</v>
      </c>
      <c r="BD342" s="2">
        <v>0.9638084445666667</v>
      </c>
      <c r="BE342" s="2">
        <v>0.96247177790000005</v>
      </c>
      <c r="BF342" s="2">
        <v>0.96268177789999998</v>
      </c>
      <c r="BG342" s="2">
        <v>0.96278177789999997</v>
      </c>
      <c r="BH342" s="2">
        <v>0.96236177789999999</v>
      </c>
      <c r="BI342" s="2">
        <v>0.96351844456666669</v>
      </c>
      <c r="BJ342" s="2">
        <v>0.94866844456666666</v>
      </c>
      <c r="BK342" s="2">
        <v>0.96087511123333336</v>
      </c>
      <c r="BL342" s="2">
        <v>0.95015177789999994</v>
      </c>
      <c r="BM342" s="2">
        <v>0.94288511123333341</v>
      </c>
      <c r="BN342" s="2">
        <v>0.94285511123333332</v>
      </c>
      <c r="BO342" s="2">
        <v>0.94417177789999995</v>
      </c>
      <c r="BP342" s="2">
        <v>0.94750844456666672</v>
      </c>
      <c r="BQ342" s="2">
        <v>0.9491051112333333</v>
      </c>
      <c r="BR342" s="2">
        <v>0.96087511123333336</v>
      </c>
      <c r="BS342" s="2">
        <v>0.9566584445666666</v>
      </c>
      <c r="BT342" s="2">
        <v>0.95432844456666666</v>
      </c>
      <c r="BU342" s="2">
        <v>0.95468844456666668</v>
      </c>
      <c r="BV342" s="2">
        <v>0.95486844456666664</v>
      </c>
      <c r="BW342" s="2">
        <v>0.95520844456666665</v>
      </c>
      <c r="BX342" s="2">
        <v>0.9563684445666667</v>
      </c>
      <c r="BY342" s="2">
        <v>0.94285511123333332</v>
      </c>
      <c r="BZ342" s="2">
        <v>0.95</v>
      </c>
    </row>
    <row r="343" spans="1:78">
      <c r="A343">
        <v>46236.473611111112</v>
      </c>
      <c r="B343" t="s">
        <v>441</v>
      </c>
      <c r="C343" s="2">
        <v>0.97725520089999995</v>
      </c>
      <c r="D343" s="2">
        <v>0.96678086756666659</v>
      </c>
      <c r="E343" s="2">
        <v>0.95967653423333332</v>
      </c>
      <c r="F343" s="2">
        <v>0.95964020089999991</v>
      </c>
      <c r="G343" s="2">
        <v>0.96093420090000004</v>
      </c>
      <c r="H343" s="2">
        <v>0.96418820090000001</v>
      </c>
      <c r="I343" s="2">
        <v>0.96575453423333324</v>
      </c>
      <c r="J343" s="2">
        <v>0.97725520089999995</v>
      </c>
      <c r="K343" s="2">
        <v>0.97725520089999995</v>
      </c>
      <c r="L343" s="2">
        <v>0.97725520089999995</v>
      </c>
      <c r="M343" s="2">
        <v>0.97725520089999995</v>
      </c>
      <c r="N343" s="2">
        <v>0.97725520089999995</v>
      </c>
      <c r="O343" s="2">
        <v>0.97725520089999995</v>
      </c>
      <c r="P343" s="2">
        <v>0.97725520089999995</v>
      </c>
      <c r="Q343" s="2">
        <v>0.95964020089999991</v>
      </c>
      <c r="R343" s="2">
        <v>0.97212753423333331</v>
      </c>
      <c r="S343" s="2">
        <v>0.96158686756666667</v>
      </c>
      <c r="T343" s="2">
        <v>0.95444620089999999</v>
      </c>
      <c r="U343" s="2">
        <v>0.95440620089999995</v>
      </c>
      <c r="V343" s="2">
        <v>0.95571020089999992</v>
      </c>
      <c r="W343" s="2">
        <v>0.95898053423333329</v>
      </c>
      <c r="X343" s="2">
        <v>0.96055686756666669</v>
      </c>
      <c r="Y343" s="2">
        <v>0.97212753423333331</v>
      </c>
      <c r="Z343" s="2">
        <v>0.97075753423333333</v>
      </c>
      <c r="AA343" s="2">
        <v>0.97040753423333337</v>
      </c>
      <c r="AB343" s="2">
        <v>0.97046120089999999</v>
      </c>
      <c r="AC343" s="2">
        <v>0.97048753423333334</v>
      </c>
      <c r="AD343" s="2">
        <v>0.96933120090000002</v>
      </c>
      <c r="AE343" s="2">
        <v>0.97047753423333327</v>
      </c>
      <c r="AF343" s="2">
        <v>0.95440620089999995</v>
      </c>
      <c r="AG343" s="2">
        <v>0.96946686756666667</v>
      </c>
      <c r="AH343" s="2">
        <v>0.95889620090000005</v>
      </c>
      <c r="AI343" s="2">
        <v>0.95173553423333324</v>
      </c>
      <c r="AJ343" s="2">
        <v>0.95169920090000004</v>
      </c>
      <c r="AK343" s="2">
        <v>0.95300320090000001</v>
      </c>
      <c r="AL343" s="2">
        <v>0.95628353423333323</v>
      </c>
      <c r="AM343" s="2">
        <v>0.95785986756666663</v>
      </c>
      <c r="AN343" s="2">
        <v>0.96946686756666667</v>
      </c>
      <c r="AO343" s="2">
        <v>0.96741053423333334</v>
      </c>
      <c r="AP343" s="2">
        <v>0.96656420090000006</v>
      </c>
      <c r="AQ343" s="2">
        <v>0.96669420090000002</v>
      </c>
      <c r="AR343" s="2">
        <v>0.9667605342333333</v>
      </c>
      <c r="AS343" s="2">
        <v>0.96597420089999997</v>
      </c>
      <c r="AT343" s="2">
        <v>0.96712053423333333</v>
      </c>
      <c r="AU343" s="2">
        <v>0.95169920090000004</v>
      </c>
      <c r="AV343" s="2">
        <v>0.96673986756666663</v>
      </c>
      <c r="AW343" s="2">
        <v>0.9561328675666666</v>
      </c>
      <c r="AX343" s="2">
        <v>0.94894586756666666</v>
      </c>
      <c r="AY343" s="2">
        <v>0.94890953423333335</v>
      </c>
      <c r="AZ343" s="2">
        <v>0.95021986756666665</v>
      </c>
      <c r="BA343" s="2">
        <v>0.95351020089999994</v>
      </c>
      <c r="BB343" s="2">
        <v>0.95508653423333334</v>
      </c>
      <c r="BC343" s="2">
        <v>0.96673986756666663</v>
      </c>
      <c r="BD343" s="2">
        <v>0.96397353423333332</v>
      </c>
      <c r="BE343" s="2">
        <v>0.96263720090000005</v>
      </c>
      <c r="BF343" s="2">
        <v>0.96284720089999998</v>
      </c>
      <c r="BG343" s="2">
        <v>0.96294720089999997</v>
      </c>
      <c r="BH343" s="2">
        <v>0.96252720089999999</v>
      </c>
      <c r="BI343" s="2">
        <v>0.96368353423333331</v>
      </c>
      <c r="BJ343" s="2">
        <v>0.94890953423333335</v>
      </c>
      <c r="BK343" s="2">
        <v>0.96104586756666666</v>
      </c>
      <c r="BL343" s="2">
        <v>0.9503662008999999</v>
      </c>
      <c r="BM343" s="2">
        <v>0.9431328675666667</v>
      </c>
      <c r="BN343" s="2">
        <v>0.94310286756666661</v>
      </c>
      <c r="BO343" s="2">
        <v>0.94441320089999992</v>
      </c>
      <c r="BP343" s="2">
        <v>0.94772353423333333</v>
      </c>
      <c r="BQ343" s="2">
        <v>0.94931986756666664</v>
      </c>
      <c r="BR343" s="2">
        <v>0.96104586756666666</v>
      </c>
      <c r="BS343" s="2">
        <v>0.95683053423333331</v>
      </c>
      <c r="BT343" s="2">
        <v>0.95450053423333336</v>
      </c>
      <c r="BU343" s="2">
        <v>0.95486053423333328</v>
      </c>
      <c r="BV343" s="2">
        <v>0.95504053423333335</v>
      </c>
      <c r="BW343" s="2">
        <v>0.95538053423333336</v>
      </c>
      <c r="BX343" s="2">
        <v>0.95654053423333329</v>
      </c>
      <c r="BY343" s="2">
        <v>0.94310286756666661</v>
      </c>
      <c r="BZ343" s="2">
        <v>0.95</v>
      </c>
    </row>
    <row r="344" spans="1:78">
      <c r="A344">
        <v>46236.474999999999</v>
      </c>
      <c r="B344" t="s">
        <v>442</v>
      </c>
      <c r="C344" s="2">
        <v>0.97784787669999995</v>
      </c>
      <c r="D344" s="2">
        <v>0.96741587669999995</v>
      </c>
      <c r="E344" s="2">
        <v>0.96034387669999999</v>
      </c>
      <c r="F344" s="2">
        <v>0.96030787669999995</v>
      </c>
      <c r="G344" s="2">
        <v>0.96159587670000002</v>
      </c>
      <c r="H344" s="2">
        <v>0.96482387669999992</v>
      </c>
      <c r="I344" s="2">
        <v>0.96638987669999998</v>
      </c>
      <c r="J344" s="2">
        <v>0.97784787669999995</v>
      </c>
      <c r="K344" s="2">
        <v>0.97784787669999995</v>
      </c>
      <c r="L344" s="2">
        <v>0.97784787669999995</v>
      </c>
      <c r="M344" s="2">
        <v>0.97784787669999995</v>
      </c>
      <c r="N344" s="2">
        <v>0.97784787669999995</v>
      </c>
      <c r="O344" s="2">
        <v>0.97784787669999995</v>
      </c>
      <c r="P344" s="2">
        <v>0.97784787669999995</v>
      </c>
      <c r="Q344" s="2">
        <v>0.96030787669999995</v>
      </c>
      <c r="R344" s="2">
        <v>0.97272587669999988</v>
      </c>
      <c r="S344" s="2">
        <v>0.96222787669999998</v>
      </c>
      <c r="T344" s="2">
        <v>0.95511987669999998</v>
      </c>
      <c r="U344" s="2">
        <v>0.95507987669999994</v>
      </c>
      <c r="V344" s="2">
        <v>0.95637787669999996</v>
      </c>
      <c r="W344" s="2">
        <v>0.95962187669999999</v>
      </c>
      <c r="X344" s="2">
        <v>0.96119787670000001</v>
      </c>
      <c r="Y344" s="2">
        <v>0.97272587669999988</v>
      </c>
      <c r="Z344" s="2">
        <v>0.9713558766999999</v>
      </c>
      <c r="AA344" s="2">
        <v>0.97100587669999994</v>
      </c>
      <c r="AB344" s="2">
        <v>0.97105987669999994</v>
      </c>
      <c r="AC344" s="2">
        <v>0.97108587669999991</v>
      </c>
      <c r="AD344" s="2">
        <v>0.96992987669999997</v>
      </c>
      <c r="AE344" s="2">
        <v>0.97107587669999995</v>
      </c>
      <c r="AF344" s="2">
        <v>0.95507987669999994</v>
      </c>
      <c r="AG344" s="2">
        <v>0.97006787669999994</v>
      </c>
      <c r="AH344" s="2">
        <v>0.95953987669999996</v>
      </c>
      <c r="AI344" s="2">
        <v>0.95241187669999994</v>
      </c>
      <c r="AJ344" s="2">
        <v>0.95237587670000001</v>
      </c>
      <c r="AK344" s="2">
        <v>0.95367387669999992</v>
      </c>
      <c r="AL344" s="2">
        <v>0.9569278766999999</v>
      </c>
      <c r="AM344" s="2">
        <v>0.95850387669999992</v>
      </c>
      <c r="AN344" s="2">
        <v>0.97006787669999994</v>
      </c>
      <c r="AO344" s="2">
        <v>0.9680118767</v>
      </c>
      <c r="AP344" s="2">
        <v>0.96716587669999998</v>
      </c>
      <c r="AQ344" s="2">
        <v>0.96729587669999995</v>
      </c>
      <c r="AR344" s="2">
        <v>0.96736187669999996</v>
      </c>
      <c r="AS344" s="2">
        <v>0.9665758767</v>
      </c>
      <c r="AT344" s="2">
        <v>0.96772187669999998</v>
      </c>
      <c r="AU344" s="2">
        <v>0.95237587670000001</v>
      </c>
      <c r="AV344" s="2">
        <v>0.96734387669999999</v>
      </c>
      <c r="AW344" s="2">
        <v>0.95677987669999998</v>
      </c>
      <c r="AX344" s="2">
        <v>0.94962587669999987</v>
      </c>
      <c r="AY344" s="2">
        <v>0.94958987669999995</v>
      </c>
      <c r="AZ344" s="2">
        <v>0.95089387669999992</v>
      </c>
      <c r="BA344" s="2">
        <v>0.95415787669999996</v>
      </c>
      <c r="BB344" s="2">
        <v>0.95573387669999998</v>
      </c>
      <c r="BC344" s="2">
        <v>0.96734387669999999</v>
      </c>
      <c r="BD344" s="2">
        <v>0.96457787669999995</v>
      </c>
      <c r="BE344" s="2">
        <v>0.96324187669999994</v>
      </c>
      <c r="BF344" s="2">
        <v>0.96345187669999999</v>
      </c>
      <c r="BG344" s="2">
        <v>0.96355187669999998</v>
      </c>
      <c r="BH344" s="2">
        <v>0.96313187669999989</v>
      </c>
      <c r="BI344" s="2">
        <v>0.96428787670000005</v>
      </c>
      <c r="BJ344" s="2">
        <v>0.94958987669999995</v>
      </c>
      <c r="BK344" s="2">
        <v>0.96165587669999997</v>
      </c>
      <c r="BL344" s="2">
        <v>0.95101987669999988</v>
      </c>
      <c r="BM344" s="2">
        <v>0.9438198767</v>
      </c>
      <c r="BN344" s="2">
        <v>0.94378987669999992</v>
      </c>
      <c r="BO344" s="2">
        <v>0.94509387669999989</v>
      </c>
      <c r="BP344" s="2">
        <v>0.94837787669999996</v>
      </c>
      <c r="BQ344" s="2">
        <v>0.9499738767</v>
      </c>
      <c r="BR344" s="2">
        <v>0.96165587669999997</v>
      </c>
      <c r="BS344" s="2">
        <v>0.95744187669999992</v>
      </c>
      <c r="BT344" s="2">
        <v>0.95511187669999997</v>
      </c>
      <c r="BU344" s="2">
        <v>0.9554718767</v>
      </c>
      <c r="BV344" s="2">
        <v>0.95565187669999996</v>
      </c>
      <c r="BW344" s="2">
        <v>0.95599187669999997</v>
      </c>
      <c r="BX344" s="2">
        <v>0.95715187670000001</v>
      </c>
      <c r="BY344" s="2">
        <v>0.94378987669999992</v>
      </c>
      <c r="BZ344" s="2">
        <v>0.95</v>
      </c>
    </row>
    <row r="345" spans="1:78">
      <c r="A345">
        <v>46236.476388888892</v>
      </c>
      <c r="B345" t="s">
        <v>443</v>
      </c>
      <c r="C345" s="2">
        <v>0.97817467300000005</v>
      </c>
      <c r="D345" s="2">
        <v>0.96778500633333342</v>
      </c>
      <c r="E345" s="2">
        <v>0.96074533966666664</v>
      </c>
      <c r="F345" s="2">
        <v>0.96070967299999999</v>
      </c>
      <c r="G345" s="2">
        <v>0.9619916730000001</v>
      </c>
      <c r="H345" s="2">
        <v>0.96519367300000003</v>
      </c>
      <c r="I345" s="2">
        <v>0.96675933966666672</v>
      </c>
      <c r="J345" s="2">
        <v>0.97817467300000005</v>
      </c>
      <c r="K345" s="2">
        <v>0.97817467300000005</v>
      </c>
      <c r="L345" s="2">
        <v>0.97817467300000005</v>
      </c>
      <c r="M345" s="2">
        <v>0.97817467300000005</v>
      </c>
      <c r="N345" s="2">
        <v>0.97817467300000005</v>
      </c>
      <c r="O345" s="2">
        <v>0.97817467300000005</v>
      </c>
      <c r="P345" s="2">
        <v>0.97817467300000005</v>
      </c>
      <c r="Q345" s="2">
        <v>0.96070967299999999</v>
      </c>
      <c r="R345" s="2">
        <v>0.97305833966666666</v>
      </c>
      <c r="S345" s="2">
        <v>0.9626030063333334</v>
      </c>
      <c r="T345" s="2">
        <v>0.95552767300000008</v>
      </c>
      <c r="U345" s="2">
        <v>0.95548767300000004</v>
      </c>
      <c r="V345" s="2">
        <v>0.956779673</v>
      </c>
      <c r="W345" s="2">
        <v>0.95999733966666667</v>
      </c>
      <c r="X345" s="2">
        <v>0.96157300633333342</v>
      </c>
      <c r="Y345" s="2">
        <v>0.97305833966666666</v>
      </c>
      <c r="Z345" s="2">
        <v>0.97168833966666668</v>
      </c>
      <c r="AA345" s="2">
        <v>0.97133833966666672</v>
      </c>
      <c r="AB345" s="2">
        <v>0.97139267299999998</v>
      </c>
      <c r="AC345" s="2">
        <v>0.97141833966666669</v>
      </c>
      <c r="AD345" s="2">
        <v>0.97026267300000002</v>
      </c>
      <c r="AE345" s="2">
        <v>0.97140833966666673</v>
      </c>
      <c r="AF345" s="2">
        <v>0.95548767300000004</v>
      </c>
      <c r="AG345" s="2">
        <v>0.97040300633333332</v>
      </c>
      <c r="AH345" s="2">
        <v>0.95991767300000008</v>
      </c>
      <c r="AI345" s="2">
        <v>0.95282233966666674</v>
      </c>
      <c r="AJ345" s="2">
        <v>0.95278667300000008</v>
      </c>
      <c r="AK345" s="2">
        <v>0.95407867300000004</v>
      </c>
      <c r="AL345" s="2">
        <v>0.95730633966666667</v>
      </c>
      <c r="AM345" s="2">
        <v>0.95888200633333343</v>
      </c>
      <c r="AN345" s="2">
        <v>0.97040300633333332</v>
      </c>
      <c r="AO345" s="2">
        <v>0.96834733966666675</v>
      </c>
      <c r="AP345" s="2">
        <v>0.96750167300000001</v>
      </c>
      <c r="AQ345" s="2">
        <v>0.96763167299999997</v>
      </c>
      <c r="AR345" s="2">
        <v>0.96769733966666671</v>
      </c>
      <c r="AS345" s="2">
        <v>0.96691167300000003</v>
      </c>
      <c r="AT345" s="2">
        <v>0.96805733966666674</v>
      </c>
      <c r="AU345" s="2">
        <v>0.95278667300000008</v>
      </c>
      <c r="AV345" s="2">
        <v>0.96768200633333334</v>
      </c>
      <c r="AW345" s="2">
        <v>0.95716100633333334</v>
      </c>
      <c r="AX345" s="2">
        <v>0.9500400063333333</v>
      </c>
      <c r="AY345" s="2">
        <v>0.95000433966666675</v>
      </c>
      <c r="AZ345" s="2">
        <v>0.95130200633333339</v>
      </c>
      <c r="BA345" s="2">
        <v>0.95453967299999998</v>
      </c>
      <c r="BB345" s="2">
        <v>0.95611533966666673</v>
      </c>
      <c r="BC345" s="2">
        <v>0.96768200633333334</v>
      </c>
      <c r="BD345" s="2">
        <v>0.96491633966666668</v>
      </c>
      <c r="BE345" s="2">
        <v>0.96358067300000005</v>
      </c>
      <c r="BF345" s="2">
        <v>0.9637906730000001</v>
      </c>
      <c r="BG345" s="2">
        <v>0.96389067300000009</v>
      </c>
      <c r="BH345" s="2">
        <v>0.963470673</v>
      </c>
      <c r="BI345" s="2">
        <v>0.96462633966666678</v>
      </c>
      <c r="BJ345" s="2">
        <v>0.95000433966666675</v>
      </c>
      <c r="BK345" s="2">
        <v>0.96200000633333338</v>
      </c>
      <c r="BL345" s="2">
        <v>0.95140767299999995</v>
      </c>
      <c r="BM345" s="2">
        <v>0.94424100633333341</v>
      </c>
      <c r="BN345" s="2">
        <v>0.94421100633333332</v>
      </c>
      <c r="BO345" s="2">
        <v>0.94550867299999997</v>
      </c>
      <c r="BP345" s="2">
        <v>0.94876633966666668</v>
      </c>
      <c r="BQ345" s="2">
        <v>0.95036200633333334</v>
      </c>
      <c r="BR345" s="2">
        <v>0.96200000633333338</v>
      </c>
      <c r="BS345" s="2">
        <v>0.95778733966666663</v>
      </c>
      <c r="BT345" s="2">
        <v>0.95545733966666668</v>
      </c>
      <c r="BU345" s="2">
        <v>0.95581733966666671</v>
      </c>
      <c r="BV345" s="2">
        <v>0.95599733966666667</v>
      </c>
      <c r="BW345" s="2">
        <v>0.95633733966666667</v>
      </c>
      <c r="BX345" s="2">
        <v>0.95749733966666672</v>
      </c>
      <c r="BY345" s="2">
        <v>0.94421100633333332</v>
      </c>
      <c r="BZ345" s="2">
        <v>0.95</v>
      </c>
    </row>
    <row r="346" spans="1:78">
      <c r="A346">
        <v>46236.477777777778</v>
      </c>
      <c r="B346" t="s">
        <v>444</v>
      </c>
      <c r="C346" s="2">
        <v>0.97856196370000004</v>
      </c>
      <c r="D346" s="2">
        <v>0.96821463036666666</v>
      </c>
      <c r="E346" s="2">
        <v>0.9612072970333333</v>
      </c>
      <c r="F346" s="2">
        <v>0.96117196370000002</v>
      </c>
      <c r="G346" s="2">
        <v>0.96244796370000008</v>
      </c>
      <c r="H346" s="2">
        <v>0.96562396370000003</v>
      </c>
      <c r="I346" s="2">
        <v>0.96718929703333334</v>
      </c>
      <c r="J346" s="2">
        <v>0.97856196370000004</v>
      </c>
      <c r="K346" s="2">
        <v>0.97856196370000004</v>
      </c>
      <c r="L346" s="2">
        <v>0.97856196370000004</v>
      </c>
      <c r="M346" s="2">
        <v>0.97856196370000004</v>
      </c>
      <c r="N346" s="2">
        <v>0.97856196370000004</v>
      </c>
      <c r="O346" s="2">
        <v>0.97856196370000004</v>
      </c>
      <c r="P346" s="2">
        <v>0.97856196370000004</v>
      </c>
      <c r="Q346" s="2">
        <v>0.96117196370000002</v>
      </c>
      <c r="R346" s="2">
        <v>0.97345129703333333</v>
      </c>
      <c r="S346" s="2">
        <v>0.9630386303666667</v>
      </c>
      <c r="T346" s="2">
        <v>0.95599596370000006</v>
      </c>
      <c r="U346" s="2">
        <v>0.95595596370000002</v>
      </c>
      <c r="V346" s="2">
        <v>0.95724196370000003</v>
      </c>
      <c r="W346" s="2">
        <v>0.96043329703333336</v>
      </c>
      <c r="X346" s="2">
        <v>0.96200863036666673</v>
      </c>
      <c r="Y346" s="2">
        <v>0.97345129703333333</v>
      </c>
      <c r="Z346" s="2">
        <v>0.97208129703333335</v>
      </c>
      <c r="AA346" s="2">
        <v>0.97173129703333339</v>
      </c>
      <c r="AB346" s="2">
        <v>0.97178596370000003</v>
      </c>
      <c r="AC346" s="2">
        <v>0.97181129703333335</v>
      </c>
      <c r="AD346" s="2">
        <v>0.97065596370000007</v>
      </c>
      <c r="AE346" s="2">
        <v>0.97180129703333329</v>
      </c>
      <c r="AF346" s="2">
        <v>0.95595596370000002</v>
      </c>
      <c r="AG346" s="2">
        <v>0.97079863036666669</v>
      </c>
      <c r="AH346" s="2">
        <v>0.96035596369999998</v>
      </c>
      <c r="AI346" s="2">
        <v>0.95329329703333332</v>
      </c>
      <c r="AJ346" s="2">
        <v>0.95325796370000004</v>
      </c>
      <c r="AK346" s="2">
        <v>0.95454396369999994</v>
      </c>
      <c r="AL346" s="2">
        <v>0.95774529703333333</v>
      </c>
      <c r="AM346" s="2">
        <v>0.9593206303666667</v>
      </c>
      <c r="AN346" s="2">
        <v>0.97079863036666669</v>
      </c>
      <c r="AO346" s="2">
        <v>0.96874329703333339</v>
      </c>
      <c r="AP346" s="2">
        <v>0.96789796370000003</v>
      </c>
      <c r="AQ346" s="2">
        <v>0.96802796369999999</v>
      </c>
      <c r="AR346" s="2">
        <v>0.96809329703333336</v>
      </c>
      <c r="AS346" s="2">
        <v>0.96730796370000005</v>
      </c>
      <c r="AT346" s="2">
        <v>0.96845329703333338</v>
      </c>
      <c r="AU346" s="2">
        <v>0.95325796370000004</v>
      </c>
      <c r="AV346" s="2">
        <v>0.96808063036666669</v>
      </c>
      <c r="AW346" s="2">
        <v>0.95760263036666671</v>
      </c>
      <c r="AX346" s="2">
        <v>0.95051463036666661</v>
      </c>
      <c r="AY346" s="2">
        <v>0.95047929703333334</v>
      </c>
      <c r="AZ346" s="2">
        <v>0.95177063036666665</v>
      </c>
      <c r="BA346" s="2">
        <v>0.95498196369999999</v>
      </c>
      <c r="BB346" s="2">
        <v>0.95655729703333336</v>
      </c>
      <c r="BC346" s="2">
        <v>0.96808063036666669</v>
      </c>
      <c r="BD346" s="2">
        <v>0.9653152970333333</v>
      </c>
      <c r="BE346" s="2">
        <v>0.96397996370000005</v>
      </c>
      <c r="BF346" s="2">
        <v>0.96418996369999999</v>
      </c>
      <c r="BG346" s="2">
        <v>0.96428996369999997</v>
      </c>
      <c r="BH346" s="2">
        <v>0.9638699637</v>
      </c>
      <c r="BI346" s="2">
        <v>0.9650252970333334</v>
      </c>
      <c r="BJ346" s="2">
        <v>0.95047929703333334</v>
      </c>
      <c r="BK346" s="2">
        <v>0.96240463036666668</v>
      </c>
      <c r="BL346" s="2">
        <v>0.95185596369999992</v>
      </c>
      <c r="BM346" s="2">
        <v>0.9447226303666667</v>
      </c>
      <c r="BN346" s="2">
        <v>0.94469263036666662</v>
      </c>
      <c r="BO346" s="2">
        <v>0.94598396369999993</v>
      </c>
      <c r="BP346" s="2">
        <v>0.94921529703333329</v>
      </c>
      <c r="BQ346" s="2">
        <v>0.95081063036666669</v>
      </c>
      <c r="BR346" s="2">
        <v>0.96240463036666668</v>
      </c>
      <c r="BS346" s="2">
        <v>0.95819329703333334</v>
      </c>
      <c r="BT346" s="2">
        <v>0.95586329703333339</v>
      </c>
      <c r="BU346" s="2">
        <v>0.95622329703333331</v>
      </c>
      <c r="BV346" s="2">
        <v>0.95640329703333338</v>
      </c>
      <c r="BW346" s="2">
        <v>0.95674329703333338</v>
      </c>
      <c r="BX346" s="2">
        <v>0.95790329703333332</v>
      </c>
      <c r="BY346" s="2">
        <v>0.94469263036666662</v>
      </c>
      <c r="BZ346" s="2">
        <v>0.95</v>
      </c>
    </row>
    <row r="347" spans="1:78">
      <c r="A347">
        <v>46236.479166666664</v>
      </c>
      <c r="B347" t="s">
        <v>445</v>
      </c>
      <c r="C347" s="2">
        <v>0.97868293149999996</v>
      </c>
      <c r="D347" s="2">
        <v>0.96837793149999996</v>
      </c>
      <c r="E347" s="2">
        <v>0.9614029315</v>
      </c>
      <c r="F347" s="2">
        <v>0.96136793149999999</v>
      </c>
      <c r="G347" s="2">
        <v>0.9626379315000001</v>
      </c>
      <c r="H347" s="2">
        <v>0.96578793150000009</v>
      </c>
      <c r="I347" s="2">
        <v>0.96735293150000001</v>
      </c>
      <c r="J347" s="2">
        <v>0.97868293149999996</v>
      </c>
      <c r="K347" s="2">
        <v>0.97868293149999996</v>
      </c>
      <c r="L347" s="2">
        <v>0.97868293149999996</v>
      </c>
      <c r="M347" s="2">
        <v>0.97868293149999996</v>
      </c>
      <c r="N347" s="2">
        <v>0.97868293149999996</v>
      </c>
      <c r="O347" s="2">
        <v>0.97868293149999996</v>
      </c>
      <c r="P347" s="2">
        <v>0.97868293149999996</v>
      </c>
      <c r="Q347" s="2">
        <v>0.96136793149999999</v>
      </c>
      <c r="R347" s="2">
        <v>0.97357793150000005</v>
      </c>
      <c r="S347" s="2">
        <v>0.96320793150000006</v>
      </c>
      <c r="T347" s="2">
        <v>0.9561979315000001</v>
      </c>
      <c r="U347" s="2">
        <v>0.95615793150000006</v>
      </c>
      <c r="V347" s="2">
        <v>0.95743793150000001</v>
      </c>
      <c r="W347" s="2">
        <v>0.96060293150000009</v>
      </c>
      <c r="X347" s="2">
        <v>0.96217793149999997</v>
      </c>
      <c r="Y347" s="2">
        <v>0.97357793150000005</v>
      </c>
      <c r="Z347" s="2">
        <v>0.97220793149999996</v>
      </c>
      <c r="AA347" s="2">
        <v>0.97185793150000011</v>
      </c>
      <c r="AB347" s="2">
        <v>0.97191293150000002</v>
      </c>
      <c r="AC347" s="2">
        <v>0.97193793149999996</v>
      </c>
      <c r="AD347" s="2">
        <v>0.97078293150000006</v>
      </c>
      <c r="AE347" s="2">
        <v>0.97192793150000001</v>
      </c>
      <c r="AF347" s="2">
        <v>0.95615793150000006</v>
      </c>
      <c r="AG347" s="2">
        <v>0.97092793150000001</v>
      </c>
      <c r="AH347" s="2">
        <v>0.96052793150000004</v>
      </c>
      <c r="AI347" s="2">
        <v>0.95349793149999995</v>
      </c>
      <c r="AJ347" s="2">
        <v>0.95346293150000005</v>
      </c>
      <c r="AK347" s="2">
        <v>0.9547429315</v>
      </c>
      <c r="AL347" s="2">
        <v>0.95791793150000004</v>
      </c>
      <c r="AM347" s="2">
        <v>0.95949293150000003</v>
      </c>
      <c r="AN347" s="2">
        <v>0.97092793150000001</v>
      </c>
      <c r="AO347" s="2">
        <v>0.96887293150000009</v>
      </c>
      <c r="AP347" s="2">
        <v>0.96802793150000011</v>
      </c>
      <c r="AQ347" s="2">
        <v>0.96815793150000007</v>
      </c>
      <c r="AR347" s="2">
        <v>0.96822293150000005</v>
      </c>
      <c r="AS347" s="2">
        <v>0.96743793150000001</v>
      </c>
      <c r="AT347" s="2">
        <v>0.96858293149999997</v>
      </c>
      <c r="AU347" s="2">
        <v>0.95346293150000005</v>
      </c>
      <c r="AV347" s="2">
        <v>0.96821293149999998</v>
      </c>
      <c r="AW347" s="2">
        <v>0.95777793150000001</v>
      </c>
      <c r="AX347" s="2">
        <v>0.95072293149999998</v>
      </c>
      <c r="AY347" s="2">
        <v>0.95068793149999997</v>
      </c>
      <c r="AZ347" s="2">
        <v>0.95197293149999995</v>
      </c>
      <c r="BA347" s="2">
        <v>0.95515793149999995</v>
      </c>
      <c r="BB347" s="2">
        <v>0.95673293150000005</v>
      </c>
      <c r="BC347" s="2">
        <v>0.96821293149999998</v>
      </c>
      <c r="BD347" s="2">
        <v>0.96544793150000008</v>
      </c>
      <c r="BE347" s="2">
        <v>0.96411293149999999</v>
      </c>
      <c r="BF347" s="2">
        <v>0.96432293150000004</v>
      </c>
      <c r="BG347" s="2">
        <v>0.96442293150000002</v>
      </c>
      <c r="BH347" s="2">
        <v>0.96400293149999994</v>
      </c>
      <c r="BI347" s="2">
        <v>0.96515793150000007</v>
      </c>
      <c r="BJ347" s="2">
        <v>0.95068793149999997</v>
      </c>
      <c r="BK347" s="2">
        <v>0.96254293150000003</v>
      </c>
      <c r="BL347" s="2">
        <v>0.95203793149999993</v>
      </c>
      <c r="BM347" s="2">
        <v>0.94493793150000005</v>
      </c>
      <c r="BN347" s="2">
        <v>0.94490793150000008</v>
      </c>
      <c r="BO347" s="2">
        <v>0.94619293150000006</v>
      </c>
      <c r="BP347" s="2">
        <v>0.94939793149999996</v>
      </c>
      <c r="BQ347" s="2">
        <v>0.95099293149999997</v>
      </c>
      <c r="BR347" s="2">
        <v>0.96254293150000003</v>
      </c>
      <c r="BS347" s="2">
        <v>0.95833293149999998</v>
      </c>
      <c r="BT347" s="2">
        <v>0.95600293150000004</v>
      </c>
      <c r="BU347" s="2">
        <v>0.95636293150000007</v>
      </c>
      <c r="BV347" s="2">
        <v>0.95654293150000003</v>
      </c>
      <c r="BW347" s="2">
        <v>0.95688293150000003</v>
      </c>
      <c r="BX347" s="2">
        <v>0.95804293149999997</v>
      </c>
      <c r="BY347" s="2">
        <v>0.94490793150000008</v>
      </c>
      <c r="BZ347" s="2">
        <v>0.95</v>
      </c>
    </row>
    <row r="348" spans="1:78">
      <c r="A348">
        <v>46236.480555555558</v>
      </c>
      <c r="B348" t="s">
        <v>446</v>
      </c>
      <c r="C348" s="2">
        <v>0.97836304029999999</v>
      </c>
      <c r="D348" s="2">
        <v>0.96810037363333334</v>
      </c>
      <c r="E348" s="2">
        <v>0.96115770696666669</v>
      </c>
      <c r="F348" s="2">
        <v>0.96112304029999995</v>
      </c>
      <c r="G348" s="2">
        <v>0.9623870403</v>
      </c>
      <c r="H348" s="2">
        <v>0.96551104030000001</v>
      </c>
      <c r="I348" s="2">
        <v>0.96707570696666667</v>
      </c>
      <c r="J348" s="2">
        <v>0.97836304029999999</v>
      </c>
      <c r="K348" s="2">
        <v>0.97836304029999999</v>
      </c>
      <c r="L348" s="2">
        <v>0.97836304029999999</v>
      </c>
      <c r="M348" s="2">
        <v>0.97836304029999999</v>
      </c>
      <c r="N348" s="2">
        <v>0.97836304029999999</v>
      </c>
      <c r="O348" s="2">
        <v>0.97836304029999999</v>
      </c>
      <c r="P348" s="2">
        <v>0.97836304029999999</v>
      </c>
      <c r="Q348" s="2">
        <v>0.96112304029999995</v>
      </c>
      <c r="R348" s="2">
        <v>0.97326370696666664</v>
      </c>
      <c r="S348" s="2">
        <v>0.96293637363333329</v>
      </c>
      <c r="T348" s="2">
        <v>0.95595904030000001</v>
      </c>
      <c r="U348" s="2">
        <v>0.95591904029999997</v>
      </c>
      <c r="V348" s="2">
        <v>0.95719304029999996</v>
      </c>
      <c r="W348" s="2">
        <v>0.9603317069666667</v>
      </c>
      <c r="X348" s="2">
        <v>0.96190637363333331</v>
      </c>
      <c r="Y348" s="2">
        <v>0.97326370696666664</v>
      </c>
      <c r="Z348" s="2">
        <v>0.97189370696666666</v>
      </c>
      <c r="AA348" s="2">
        <v>0.9715437069666667</v>
      </c>
      <c r="AB348" s="2">
        <v>0.97159904029999999</v>
      </c>
      <c r="AC348" s="2">
        <v>0.97162370696666667</v>
      </c>
      <c r="AD348" s="2">
        <v>0.97046904030000003</v>
      </c>
      <c r="AE348" s="2">
        <v>0.97161370696666671</v>
      </c>
      <c r="AF348" s="2">
        <v>0.95591904029999997</v>
      </c>
      <c r="AG348" s="2">
        <v>0.97061637363333331</v>
      </c>
      <c r="AH348" s="2">
        <v>0.96025904030000009</v>
      </c>
      <c r="AI348" s="2">
        <v>0.95326170696666668</v>
      </c>
      <c r="AJ348" s="2">
        <v>0.95322704030000005</v>
      </c>
      <c r="AK348" s="2">
        <v>0.95450104030000005</v>
      </c>
      <c r="AL348" s="2">
        <v>0.95764970696666663</v>
      </c>
      <c r="AM348" s="2">
        <v>0.95922437363333335</v>
      </c>
      <c r="AN348" s="2">
        <v>0.97061637363333331</v>
      </c>
      <c r="AO348" s="2">
        <v>0.96856170696666666</v>
      </c>
      <c r="AP348" s="2">
        <v>0.96771704030000005</v>
      </c>
      <c r="AQ348" s="2">
        <v>0.96784704030000002</v>
      </c>
      <c r="AR348" s="2">
        <v>0.96791170696666662</v>
      </c>
      <c r="AS348" s="2">
        <v>0.96712704029999996</v>
      </c>
      <c r="AT348" s="2">
        <v>0.96827170696666665</v>
      </c>
      <c r="AU348" s="2">
        <v>0.95322704030000005</v>
      </c>
      <c r="AV348" s="2">
        <v>0.96790437363333337</v>
      </c>
      <c r="AW348" s="2">
        <v>0.9575123736333333</v>
      </c>
      <c r="AX348" s="2">
        <v>0.95049037363333333</v>
      </c>
      <c r="AY348" s="2">
        <v>0.9504557069666667</v>
      </c>
      <c r="AZ348" s="2">
        <v>0.95173437363333335</v>
      </c>
      <c r="BA348" s="2">
        <v>0.9548930403</v>
      </c>
      <c r="BB348" s="2">
        <v>0.95646770696666672</v>
      </c>
      <c r="BC348" s="2">
        <v>0.96790437363333337</v>
      </c>
      <c r="BD348" s="2">
        <v>0.96513970696666673</v>
      </c>
      <c r="BE348" s="2">
        <v>0.96380504030000003</v>
      </c>
      <c r="BF348" s="2">
        <v>0.96401504030000007</v>
      </c>
      <c r="BG348" s="2">
        <v>0.96411504030000006</v>
      </c>
      <c r="BH348" s="2">
        <v>0.96369504029999997</v>
      </c>
      <c r="BI348" s="2">
        <v>0.96484970696666672</v>
      </c>
      <c r="BJ348" s="2">
        <v>0.9504557069666667</v>
      </c>
      <c r="BK348" s="2">
        <v>0.96224037363333337</v>
      </c>
      <c r="BL348" s="2">
        <v>0.95177904030000005</v>
      </c>
      <c r="BM348" s="2">
        <v>0.94471237363333338</v>
      </c>
      <c r="BN348" s="2">
        <v>0.94468237363333341</v>
      </c>
      <c r="BO348" s="2">
        <v>0.94596104030000006</v>
      </c>
      <c r="BP348" s="2">
        <v>0.94913970696666672</v>
      </c>
      <c r="BQ348" s="2">
        <v>0.95073437363333335</v>
      </c>
      <c r="BR348" s="2">
        <v>0.96224037363333337</v>
      </c>
      <c r="BS348" s="2">
        <v>0.95803170696666662</v>
      </c>
      <c r="BT348" s="2">
        <v>0.95570170696666668</v>
      </c>
      <c r="BU348" s="2">
        <v>0.9560617069666667</v>
      </c>
      <c r="BV348" s="2">
        <v>0.95624170696666666</v>
      </c>
      <c r="BW348" s="2">
        <v>0.95658170696666667</v>
      </c>
      <c r="BX348" s="2">
        <v>0.95774170696666672</v>
      </c>
      <c r="BY348" s="2">
        <v>0.94468237363333341</v>
      </c>
      <c r="BZ348" s="2">
        <v>0.95</v>
      </c>
    </row>
    <row r="349" spans="1:78">
      <c r="A349">
        <v>46236.481944444444</v>
      </c>
      <c r="B349" t="s">
        <v>447</v>
      </c>
      <c r="C349" s="2">
        <v>0.97851373539999997</v>
      </c>
      <c r="D349" s="2">
        <v>0.9682934020666667</v>
      </c>
      <c r="E349" s="2">
        <v>0.96138306873333335</v>
      </c>
      <c r="F349" s="2">
        <v>0.96134873539999999</v>
      </c>
      <c r="G349" s="2">
        <v>0.96260673539999997</v>
      </c>
      <c r="H349" s="2">
        <v>0.96570473540000001</v>
      </c>
      <c r="I349" s="2">
        <v>0.96726906873333329</v>
      </c>
      <c r="J349" s="2">
        <v>0.97851373539999997</v>
      </c>
      <c r="K349" s="2">
        <v>0.97851373539999997</v>
      </c>
      <c r="L349" s="2">
        <v>0.97851373539999997</v>
      </c>
      <c r="M349" s="2">
        <v>0.97851373539999997</v>
      </c>
      <c r="N349" s="2">
        <v>0.97851373539999997</v>
      </c>
      <c r="O349" s="2">
        <v>0.97851373539999997</v>
      </c>
      <c r="P349" s="2">
        <v>0.97851373539999997</v>
      </c>
      <c r="Q349" s="2">
        <v>0.96134873539999999</v>
      </c>
      <c r="R349" s="2">
        <v>0.97342006873333331</v>
      </c>
      <c r="S349" s="2">
        <v>0.96313540206666659</v>
      </c>
      <c r="T349" s="2">
        <v>0.95619073539999999</v>
      </c>
      <c r="U349" s="2">
        <v>0.95615073539999995</v>
      </c>
      <c r="V349" s="2">
        <v>0.9574187354</v>
      </c>
      <c r="W349" s="2">
        <v>0.96053106873333338</v>
      </c>
      <c r="X349" s="2">
        <v>0.96210540206666662</v>
      </c>
      <c r="Y349" s="2">
        <v>0.97342006873333331</v>
      </c>
      <c r="Z349" s="2">
        <v>0.97205006873333333</v>
      </c>
      <c r="AA349" s="2">
        <v>0.97170006873333337</v>
      </c>
      <c r="AB349" s="2">
        <v>0.97175573540000004</v>
      </c>
      <c r="AC349" s="2">
        <v>0.97178006873333334</v>
      </c>
      <c r="AD349" s="2">
        <v>0.97062573540000008</v>
      </c>
      <c r="AE349" s="2">
        <v>0.97177006873333327</v>
      </c>
      <c r="AF349" s="2">
        <v>0.95615073539999995</v>
      </c>
      <c r="AG349" s="2">
        <v>0.97077540206666668</v>
      </c>
      <c r="AH349" s="2">
        <v>0.96046073539999999</v>
      </c>
      <c r="AI349" s="2">
        <v>0.95349606873333337</v>
      </c>
      <c r="AJ349" s="2">
        <v>0.95346173540000001</v>
      </c>
      <c r="AK349" s="2">
        <v>0.95472973539999995</v>
      </c>
      <c r="AL349" s="2">
        <v>0.95785206873333328</v>
      </c>
      <c r="AM349" s="2">
        <v>0.95942640206666663</v>
      </c>
      <c r="AN349" s="2">
        <v>0.97077540206666668</v>
      </c>
      <c r="AO349" s="2">
        <v>0.9687210687333333</v>
      </c>
      <c r="AP349" s="2">
        <v>0.96787673539999997</v>
      </c>
      <c r="AQ349" s="2">
        <v>0.96800673539999993</v>
      </c>
      <c r="AR349" s="2">
        <v>0.96807106873333326</v>
      </c>
      <c r="AS349" s="2">
        <v>0.96728673539999999</v>
      </c>
      <c r="AT349" s="2">
        <v>0.96843106873333329</v>
      </c>
      <c r="AU349" s="2">
        <v>0.95346173540000001</v>
      </c>
      <c r="AV349" s="2">
        <v>0.96806640206666672</v>
      </c>
      <c r="AW349" s="2">
        <v>0.95771740206666667</v>
      </c>
      <c r="AX349" s="2">
        <v>0.95072840206666664</v>
      </c>
      <c r="AY349" s="2">
        <v>0.95069406873333329</v>
      </c>
      <c r="AZ349" s="2">
        <v>0.95196640206666661</v>
      </c>
      <c r="BA349" s="2">
        <v>0.95509873540000001</v>
      </c>
      <c r="BB349" s="2">
        <v>0.95667306873333335</v>
      </c>
      <c r="BC349" s="2">
        <v>0.96806640206666672</v>
      </c>
      <c r="BD349" s="2">
        <v>0.96530206873333335</v>
      </c>
      <c r="BE349" s="2">
        <v>0.96396773540000003</v>
      </c>
      <c r="BF349" s="2">
        <v>0.96417773539999996</v>
      </c>
      <c r="BG349" s="2">
        <v>0.96427773539999995</v>
      </c>
      <c r="BH349" s="2">
        <v>0.96385773539999997</v>
      </c>
      <c r="BI349" s="2">
        <v>0.96501206873333334</v>
      </c>
      <c r="BJ349" s="2">
        <v>0.95069406873333329</v>
      </c>
      <c r="BK349" s="2">
        <v>0.96240840206666667</v>
      </c>
      <c r="BL349" s="2">
        <v>0.95199073540000001</v>
      </c>
      <c r="BM349" s="2">
        <v>0.94495740206666667</v>
      </c>
      <c r="BN349" s="2">
        <v>0.9449274020666667</v>
      </c>
      <c r="BO349" s="2">
        <v>0.94619973540000002</v>
      </c>
      <c r="BP349" s="2">
        <v>0.94935206873333333</v>
      </c>
      <c r="BQ349" s="2">
        <v>0.9509464020666667</v>
      </c>
      <c r="BR349" s="2">
        <v>0.96240840206666667</v>
      </c>
      <c r="BS349" s="2">
        <v>0.95820106873333333</v>
      </c>
      <c r="BT349" s="2">
        <v>0.95587106873333338</v>
      </c>
      <c r="BU349" s="2">
        <v>0.9562310687333333</v>
      </c>
      <c r="BV349" s="2">
        <v>0.95641106873333337</v>
      </c>
      <c r="BW349" s="2">
        <v>0.95675106873333338</v>
      </c>
      <c r="BX349" s="2">
        <v>0.95791106873333332</v>
      </c>
      <c r="BY349" s="2">
        <v>0.9449274020666667</v>
      </c>
      <c r="BZ349" s="2">
        <v>0.95</v>
      </c>
    </row>
    <row r="350" spans="1:78">
      <c r="A350">
        <v>46236.48333333333</v>
      </c>
      <c r="B350" t="s">
        <v>448</v>
      </c>
      <c r="C350" s="2">
        <v>0.97870596160000001</v>
      </c>
      <c r="D350" s="2">
        <v>0.96852796159999999</v>
      </c>
      <c r="E350" s="2">
        <v>0.96164996159999994</v>
      </c>
      <c r="F350" s="2">
        <v>0.96161596159999996</v>
      </c>
      <c r="G350" s="2">
        <v>0.96286796159999999</v>
      </c>
      <c r="H350" s="2">
        <v>0.96593996160000006</v>
      </c>
      <c r="I350" s="2">
        <v>0.96750396159999996</v>
      </c>
      <c r="J350" s="2">
        <v>0.97870596160000001</v>
      </c>
      <c r="K350" s="2">
        <v>0.97870596160000001</v>
      </c>
      <c r="L350" s="2">
        <v>0.97870596160000001</v>
      </c>
      <c r="M350" s="2">
        <v>0.97870596160000001</v>
      </c>
      <c r="N350" s="2">
        <v>0.97870596160000001</v>
      </c>
      <c r="O350" s="2">
        <v>0.97870596160000001</v>
      </c>
      <c r="P350" s="2">
        <v>0.97870596160000001</v>
      </c>
      <c r="Q350" s="2">
        <v>0.96161596159999996</v>
      </c>
      <c r="R350" s="2">
        <v>0.97361796160000003</v>
      </c>
      <c r="S350" s="2">
        <v>0.96337596159999994</v>
      </c>
      <c r="T350" s="2">
        <v>0.95646396160000002</v>
      </c>
      <c r="U350" s="2">
        <v>0.95642396159999998</v>
      </c>
      <c r="V350" s="2">
        <v>0.95768596159999997</v>
      </c>
      <c r="W350" s="2">
        <v>0.9607719616</v>
      </c>
      <c r="X350" s="2">
        <v>0.96234596159999997</v>
      </c>
      <c r="Y350" s="2">
        <v>0.97361796160000003</v>
      </c>
      <c r="Z350" s="2">
        <v>0.97224796160000004</v>
      </c>
      <c r="AA350" s="2">
        <v>0.97189796160000008</v>
      </c>
      <c r="AB350" s="2">
        <v>0.97195396160000003</v>
      </c>
      <c r="AC350" s="2">
        <v>0.97197796160000005</v>
      </c>
      <c r="AD350" s="2">
        <v>0.97082396160000006</v>
      </c>
      <c r="AE350" s="2">
        <v>0.97196796159999999</v>
      </c>
      <c r="AF350" s="2">
        <v>0.95642396159999998</v>
      </c>
      <c r="AG350" s="2">
        <v>0.97097596159999999</v>
      </c>
      <c r="AH350" s="2">
        <v>0.96070396160000004</v>
      </c>
      <c r="AI350" s="2">
        <v>0.9537719616</v>
      </c>
      <c r="AJ350" s="2">
        <v>0.95373796160000002</v>
      </c>
      <c r="AK350" s="2">
        <v>0.9549999616</v>
      </c>
      <c r="AL350" s="2">
        <v>0.95809596159999999</v>
      </c>
      <c r="AM350" s="2">
        <v>0.95966996160000007</v>
      </c>
      <c r="AN350" s="2">
        <v>0.97097596159999999</v>
      </c>
      <c r="AO350" s="2">
        <v>0.96892196159999999</v>
      </c>
      <c r="AP350" s="2">
        <v>0.96807796160000004</v>
      </c>
      <c r="AQ350" s="2">
        <v>0.9682079616</v>
      </c>
      <c r="AR350" s="2">
        <v>0.96827196159999995</v>
      </c>
      <c r="AS350" s="2">
        <v>0.96748796159999995</v>
      </c>
      <c r="AT350" s="2">
        <v>0.96863196159999998</v>
      </c>
      <c r="AU350" s="2">
        <v>0.95373796160000002</v>
      </c>
      <c r="AV350" s="2">
        <v>0.96826996160000001</v>
      </c>
      <c r="AW350" s="2">
        <v>0.95796396159999997</v>
      </c>
      <c r="AX350" s="2">
        <v>0.95100796160000001</v>
      </c>
      <c r="AY350" s="2">
        <v>0.95097396160000003</v>
      </c>
      <c r="AZ350" s="2">
        <v>0.95223996160000002</v>
      </c>
      <c r="BA350" s="2">
        <v>0.95534596159999996</v>
      </c>
      <c r="BB350" s="2">
        <v>0.95691996160000004</v>
      </c>
      <c r="BC350" s="2">
        <v>0.96826996160000001</v>
      </c>
      <c r="BD350" s="2">
        <v>0.96550596160000002</v>
      </c>
      <c r="BE350" s="2">
        <v>0.96417196160000007</v>
      </c>
      <c r="BF350" s="2">
        <v>0.9643819616</v>
      </c>
      <c r="BG350" s="2">
        <v>0.96448196159999999</v>
      </c>
      <c r="BH350" s="2">
        <v>0.96406196160000002</v>
      </c>
      <c r="BI350" s="2">
        <v>0.96521596160000001</v>
      </c>
      <c r="BJ350" s="2">
        <v>0.95097396160000003</v>
      </c>
      <c r="BK350" s="2">
        <v>0.96261796160000002</v>
      </c>
      <c r="BL350" s="2">
        <v>0.95224396160000002</v>
      </c>
      <c r="BM350" s="2">
        <v>0.94524396160000002</v>
      </c>
      <c r="BN350" s="2">
        <v>0.94521396160000004</v>
      </c>
      <c r="BO350" s="2">
        <v>0.94647996160000003</v>
      </c>
      <c r="BP350" s="2">
        <v>0.94960596159999999</v>
      </c>
      <c r="BQ350" s="2">
        <v>0.95119996159999998</v>
      </c>
      <c r="BR350" s="2">
        <v>0.96261796160000002</v>
      </c>
      <c r="BS350" s="2">
        <v>0.95841196159999997</v>
      </c>
      <c r="BT350" s="2">
        <v>0.95608196160000003</v>
      </c>
      <c r="BU350" s="2">
        <v>0.95644196159999995</v>
      </c>
      <c r="BV350" s="2">
        <v>0.95662196160000001</v>
      </c>
      <c r="BW350" s="2">
        <v>0.95696196160000002</v>
      </c>
      <c r="BX350" s="2">
        <v>0.95812196159999996</v>
      </c>
      <c r="BY350" s="2">
        <v>0.94521396160000004</v>
      </c>
      <c r="BZ350" s="2">
        <v>0.95</v>
      </c>
    </row>
    <row r="351" spans="1:78">
      <c r="A351">
        <v>46236.484722222223</v>
      </c>
      <c r="B351" t="s">
        <v>449</v>
      </c>
      <c r="C351" s="2">
        <v>0.97889737480000005</v>
      </c>
      <c r="D351" s="2">
        <v>0.96876170813333329</v>
      </c>
      <c r="E351" s="2">
        <v>0.96191604146666665</v>
      </c>
      <c r="F351" s="2">
        <v>0.96188237480000005</v>
      </c>
      <c r="G351" s="2">
        <v>0.96312837480000002</v>
      </c>
      <c r="H351" s="2">
        <v>0.96617437480000001</v>
      </c>
      <c r="I351" s="2">
        <v>0.96773804146666675</v>
      </c>
      <c r="J351" s="2">
        <v>0.97889737480000005</v>
      </c>
      <c r="K351" s="2">
        <v>0.97889737480000005</v>
      </c>
      <c r="L351" s="2">
        <v>0.97889737480000005</v>
      </c>
      <c r="M351" s="2">
        <v>0.97889737480000005</v>
      </c>
      <c r="N351" s="2">
        <v>0.97889737480000005</v>
      </c>
      <c r="O351" s="2">
        <v>0.97889737480000005</v>
      </c>
      <c r="P351" s="2">
        <v>0.97889737480000005</v>
      </c>
      <c r="Q351" s="2">
        <v>0.96188237480000005</v>
      </c>
      <c r="R351" s="2">
        <v>0.97381504146666664</v>
      </c>
      <c r="S351" s="2">
        <v>0.9636157081333333</v>
      </c>
      <c r="T351" s="2">
        <v>0.95673637480000007</v>
      </c>
      <c r="U351" s="2">
        <v>0.95669637480000003</v>
      </c>
      <c r="V351" s="2">
        <v>0.95795237480000006</v>
      </c>
      <c r="W351" s="2">
        <v>0.96101204146666674</v>
      </c>
      <c r="X351" s="2">
        <v>0.96258570813333333</v>
      </c>
      <c r="Y351" s="2">
        <v>0.97381504146666664</v>
      </c>
      <c r="Z351" s="2">
        <v>0.97244504146666666</v>
      </c>
      <c r="AA351" s="2">
        <v>0.9720950414666667</v>
      </c>
      <c r="AB351" s="2">
        <v>0.97215137480000002</v>
      </c>
      <c r="AC351" s="2">
        <v>0.97217504146666667</v>
      </c>
      <c r="AD351" s="2">
        <v>0.97102137480000006</v>
      </c>
      <c r="AE351" s="2">
        <v>0.97216504146666671</v>
      </c>
      <c r="AF351" s="2">
        <v>0.95669637480000003</v>
      </c>
      <c r="AG351" s="2">
        <v>0.97117570813333332</v>
      </c>
      <c r="AH351" s="2">
        <v>0.9609463748</v>
      </c>
      <c r="AI351" s="2">
        <v>0.95404704146666663</v>
      </c>
      <c r="AJ351" s="2">
        <v>0.95401337480000004</v>
      </c>
      <c r="AK351" s="2">
        <v>0.95526937479999996</v>
      </c>
      <c r="AL351" s="2">
        <v>0.95833904146666671</v>
      </c>
      <c r="AM351" s="2">
        <v>0.9599127081333334</v>
      </c>
      <c r="AN351" s="2">
        <v>0.97117570813333332</v>
      </c>
      <c r="AO351" s="2">
        <v>0.96912204146666669</v>
      </c>
      <c r="AP351" s="2">
        <v>0.96827837480000012</v>
      </c>
      <c r="AQ351" s="2">
        <v>0.96840837480000008</v>
      </c>
      <c r="AR351" s="2">
        <v>0.96847204146666666</v>
      </c>
      <c r="AS351" s="2">
        <v>0.96768837480000003</v>
      </c>
      <c r="AT351" s="2">
        <v>0.96883204146666668</v>
      </c>
      <c r="AU351" s="2">
        <v>0.95401337480000004</v>
      </c>
      <c r="AV351" s="2">
        <v>0.96847270813333342</v>
      </c>
      <c r="AW351" s="2">
        <v>0.95820970813333339</v>
      </c>
      <c r="AX351" s="2">
        <v>0.95128670813333327</v>
      </c>
      <c r="AY351" s="2">
        <v>0.95125304146666667</v>
      </c>
      <c r="AZ351" s="2">
        <v>0.95251270813333333</v>
      </c>
      <c r="BA351" s="2">
        <v>0.95559237480000003</v>
      </c>
      <c r="BB351" s="2">
        <v>0.95716604146666673</v>
      </c>
      <c r="BC351" s="2">
        <v>0.96847270813333342</v>
      </c>
      <c r="BD351" s="2">
        <v>0.9657090414666667</v>
      </c>
      <c r="BE351" s="2">
        <v>0.96437537480000002</v>
      </c>
      <c r="BF351" s="2">
        <v>0.96458537480000006</v>
      </c>
      <c r="BG351" s="2">
        <v>0.96468537480000005</v>
      </c>
      <c r="BH351" s="2">
        <v>0.96426537479999996</v>
      </c>
      <c r="BI351" s="2">
        <v>0.96541904146666679</v>
      </c>
      <c r="BJ351" s="2">
        <v>0.95125304146666667</v>
      </c>
      <c r="BK351" s="2">
        <v>0.96282670813333338</v>
      </c>
      <c r="BL351" s="2">
        <v>0.95249637480000005</v>
      </c>
      <c r="BM351" s="2">
        <v>0.94552970813333337</v>
      </c>
      <c r="BN351" s="2">
        <v>0.94549970813333339</v>
      </c>
      <c r="BO351" s="2">
        <v>0.94675937480000005</v>
      </c>
      <c r="BP351" s="2">
        <v>0.94985904146666666</v>
      </c>
      <c r="BQ351" s="2">
        <v>0.95145270813333338</v>
      </c>
      <c r="BR351" s="2">
        <v>0.96282670813333338</v>
      </c>
      <c r="BS351" s="2">
        <v>0.95862204146666663</v>
      </c>
      <c r="BT351" s="2">
        <v>0.95629204146666669</v>
      </c>
      <c r="BU351" s="2">
        <v>0.95665204146666671</v>
      </c>
      <c r="BV351" s="2">
        <v>0.95683204146666667</v>
      </c>
      <c r="BW351" s="2">
        <v>0.95717204146666668</v>
      </c>
      <c r="BX351" s="2">
        <v>0.95833204146666673</v>
      </c>
      <c r="BY351" s="2">
        <v>0.94549970813333339</v>
      </c>
      <c r="BZ351" s="2">
        <v>0.95</v>
      </c>
    </row>
    <row r="352" spans="1:78">
      <c r="A352">
        <v>46236.486111111109</v>
      </c>
      <c r="B352" t="s">
        <v>450</v>
      </c>
      <c r="C352" s="2">
        <v>0.97928587990000004</v>
      </c>
      <c r="D352" s="2">
        <v>0.96919254656666665</v>
      </c>
      <c r="E352" s="2">
        <v>0.96237921323333331</v>
      </c>
      <c r="F352" s="2">
        <v>0.96234587989999998</v>
      </c>
      <c r="G352" s="2">
        <v>0.9635858799</v>
      </c>
      <c r="H352" s="2">
        <v>0.96660587990000002</v>
      </c>
      <c r="I352" s="2">
        <v>0.96816921323333338</v>
      </c>
      <c r="J352" s="2">
        <v>0.97928587990000004</v>
      </c>
      <c r="K352" s="2">
        <v>0.97928587990000004</v>
      </c>
      <c r="L352" s="2">
        <v>0.97928587990000004</v>
      </c>
      <c r="M352" s="2">
        <v>0.97928587990000004</v>
      </c>
      <c r="N352" s="2">
        <v>0.97928587990000004</v>
      </c>
      <c r="O352" s="2">
        <v>0.97928587990000004</v>
      </c>
      <c r="P352" s="2">
        <v>0.97928587990000004</v>
      </c>
      <c r="Q352" s="2">
        <v>0.96234587989999998</v>
      </c>
      <c r="R352" s="2">
        <v>0.97420921323333332</v>
      </c>
      <c r="S352" s="2">
        <v>0.96405254656666661</v>
      </c>
      <c r="T352" s="2">
        <v>0.95720587990000006</v>
      </c>
      <c r="U352" s="2">
        <v>0.95716587990000002</v>
      </c>
      <c r="V352" s="2">
        <v>0.95841587989999999</v>
      </c>
      <c r="W352" s="2">
        <v>0.96144921323333332</v>
      </c>
      <c r="X352" s="2">
        <v>0.96302254656666664</v>
      </c>
      <c r="Y352" s="2">
        <v>0.97420921323333332</v>
      </c>
      <c r="Z352" s="2">
        <v>0.97283921323333333</v>
      </c>
      <c r="AA352" s="2">
        <v>0.97248921323333337</v>
      </c>
      <c r="AB352" s="2">
        <v>0.97254587989999997</v>
      </c>
      <c r="AC352" s="2">
        <v>0.97256921323333334</v>
      </c>
      <c r="AD352" s="2">
        <v>0.9714158799</v>
      </c>
      <c r="AE352" s="2">
        <v>0.97255921323333328</v>
      </c>
      <c r="AF352" s="2">
        <v>0.95716587990000002</v>
      </c>
      <c r="AG352" s="2">
        <v>0.97157254656666669</v>
      </c>
      <c r="AH352" s="2">
        <v>0.96138587990000002</v>
      </c>
      <c r="AI352" s="2">
        <v>0.95451921323333333</v>
      </c>
      <c r="AJ352" s="2">
        <v>0.9544858799</v>
      </c>
      <c r="AK352" s="2">
        <v>0.95573587989999997</v>
      </c>
      <c r="AL352" s="2">
        <v>0.95877921323333326</v>
      </c>
      <c r="AM352" s="2">
        <v>0.96035254656666669</v>
      </c>
      <c r="AN352" s="2">
        <v>0.97157254656666669</v>
      </c>
      <c r="AO352" s="2">
        <v>0.96951921323333334</v>
      </c>
      <c r="AP352" s="2">
        <v>0.96867587990000004</v>
      </c>
      <c r="AQ352" s="2">
        <v>0.9688058799</v>
      </c>
      <c r="AR352" s="2">
        <v>0.9688692132333333</v>
      </c>
      <c r="AS352" s="2">
        <v>0.96808587989999995</v>
      </c>
      <c r="AT352" s="2">
        <v>0.96922921323333333</v>
      </c>
      <c r="AU352" s="2">
        <v>0.9544858799</v>
      </c>
      <c r="AV352" s="2">
        <v>0.96887254656666666</v>
      </c>
      <c r="AW352" s="2">
        <v>0.95865254656666665</v>
      </c>
      <c r="AX352" s="2">
        <v>0.95176254656666659</v>
      </c>
      <c r="AY352" s="2">
        <v>0.95172921323333337</v>
      </c>
      <c r="AZ352" s="2">
        <v>0.9529825465666667</v>
      </c>
      <c r="BA352" s="2">
        <v>0.95603587989999994</v>
      </c>
      <c r="BB352" s="2">
        <v>0.95760921323333337</v>
      </c>
      <c r="BC352" s="2">
        <v>0.96887254656666666</v>
      </c>
      <c r="BD352" s="2">
        <v>0.96610921323333332</v>
      </c>
      <c r="BE352" s="2">
        <v>0.96477587990000002</v>
      </c>
      <c r="BF352" s="2">
        <v>0.96498587990000007</v>
      </c>
      <c r="BG352" s="2">
        <v>0.96508587990000005</v>
      </c>
      <c r="BH352" s="2">
        <v>0.96466587989999997</v>
      </c>
      <c r="BI352" s="2">
        <v>0.96581921323333342</v>
      </c>
      <c r="BJ352" s="2">
        <v>0.95172921323333337</v>
      </c>
      <c r="BK352" s="2">
        <v>0.96323254656666668</v>
      </c>
      <c r="BL352" s="2">
        <v>0.95294587990000001</v>
      </c>
      <c r="BM352" s="2">
        <v>0.94601254656666667</v>
      </c>
      <c r="BN352" s="2">
        <v>0.94598254656666669</v>
      </c>
      <c r="BO352" s="2">
        <v>0.94723587990000002</v>
      </c>
      <c r="BP352" s="2">
        <v>0.95030921323333328</v>
      </c>
      <c r="BQ352" s="2">
        <v>0.95190254656666673</v>
      </c>
      <c r="BR352" s="2">
        <v>0.96323254656666668</v>
      </c>
      <c r="BS352" s="2">
        <v>0.95902921323333334</v>
      </c>
      <c r="BT352" s="2">
        <v>0.9566992132333334</v>
      </c>
      <c r="BU352" s="2">
        <v>0.95705921323333332</v>
      </c>
      <c r="BV352" s="2">
        <v>0.95723921323333339</v>
      </c>
      <c r="BW352" s="2">
        <v>0.95757921323333339</v>
      </c>
      <c r="BX352" s="2">
        <v>0.95873921323333333</v>
      </c>
      <c r="BY352" s="2">
        <v>0.94598254656666669</v>
      </c>
      <c r="BZ352" s="2">
        <v>0.95</v>
      </c>
    </row>
    <row r="353" spans="1:78">
      <c r="A353">
        <v>46236.487500000003</v>
      </c>
      <c r="B353" t="s">
        <v>451</v>
      </c>
      <c r="C353" s="2">
        <v>0.97921769049999996</v>
      </c>
      <c r="D353" s="2">
        <v>0.96916669050000004</v>
      </c>
      <c r="E353" s="2">
        <v>0.9623856905</v>
      </c>
      <c r="F353" s="2">
        <v>0.96235269049999994</v>
      </c>
      <c r="G353" s="2">
        <v>0.96358669050000001</v>
      </c>
      <c r="H353" s="2">
        <v>0.96658069050000006</v>
      </c>
      <c r="I353" s="2">
        <v>0.96814369050000004</v>
      </c>
      <c r="J353" s="2">
        <v>0.97921769049999996</v>
      </c>
      <c r="K353" s="2">
        <v>0.97921769049999996</v>
      </c>
      <c r="L353" s="2">
        <v>0.97921769049999996</v>
      </c>
      <c r="M353" s="2">
        <v>0.97921769049999996</v>
      </c>
      <c r="N353" s="2">
        <v>0.97921769049999996</v>
      </c>
      <c r="O353" s="2">
        <v>0.97921769049999996</v>
      </c>
      <c r="P353" s="2">
        <v>0.97921769049999996</v>
      </c>
      <c r="Q353" s="2">
        <v>0.96235269049999994</v>
      </c>
      <c r="R353" s="2">
        <v>0.97414669050000002</v>
      </c>
      <c r="S353" s="2">
        <v>0.96403269049999996</v>
      </c>
      <c r="T353" s="2">
        <v>0.95721869049999997</v>
      </c>
      <c r="U353" s="2">
        <v>0.95717869049999993</v>
      </c>
      <c r="V353" s="2">
        <v>0.95842269049999995</v>
      </c>
      <c r="W353" s="2">
        <v>0.96142969050000004</v>
      </c>
      <c r="X353" s="2">
        <v>0.96300269049999998</v>
      </c>
      <c r="Y353" s="2">
        <v>0.97414669050000002</v>
      </c>
      <c r="Z353" s="2">
        <v>0.97277669050000004</v>
      </c>
      <c r="AA353" s="2">
        <v>0.97242669050000008</v>
      </c>
      <c r="AB353" s="2">
        <v>0.97248369050000005</v>
      </c>
      <c r="AC353" s="2">
        <v>0.97250669050000005</v>
      </c>
      <c r="AD353" s="2">
        <v>0.97135369050000009</v>
      </c>
      <c r="AE353" s="2">
        <v>0.97249669049999998</v>
      </c>
      <c r="AF353" s="2">
        <v>0.95717869049999993</v>
      </c>
      <c r="AG353" s="2">
        <v>0.9715126905</v>
      </c>
      <c r="AH353" s="2">
        <v>0.96136869050000007</v>
      </c>
      <c r="AI353" s="2">
        <v>0.95453469050000006</v>
      </c>
      <c r="AJ353" s="2">
        <v>0.9545016905</v>
      </c>
      <c r="AK353" s="2">
        <v>0.95574569050000002</v>
      </c>
      <c r="AL353" s="2">
        <v>0.95876269049999996</v>
      </c>
      <c r="AM353" s="2">
        <v>0.96033569050000001</v>
      </c>
      <c r="AN353" s="2">
        <v>0.9715126905</v>
      </c>
      <c r="AO353" s="2">
        <v>0.96945969050000003</v>
      </c>
      <c r="AP353" s="2">
        <v>0.96861669049999999</v>
      </c>
      <c r="AQ353" s="2">
        <v>0.96874669049999995</v>
      </c>
      <c r="AR353" s="2">
        <v>0.96880969049999999</v>
      </c>
      <c r="AS353" s="2">
        <v>0.96802669050000001</v>
      </c>
      <c r="AT353" s="2">
        <v>0.96916969050000001</v>
      </c>
      <c r="AU353" s="2">
        <v>0.9545016905</v>
      </c>
      <c r="AV353" s="2">
        <v>0.96881569050000005</v>
      </c>
      <c r="AW353" s="2">
        <v>0.95863869049999995</v>
      </c>
      <c r="AX353" s="2">
        <v>0.95178169049999994</v>
      </c>
      <c r="AY353" s="2">
        <v>0.95174869049999999</v>
      </c>
      <c r="AZ353" s="2">
        <v>0.95299569049999999</v>
      </c>
      <c r="BA353" s="2">
        <v>0.95602269049999999</v>
      </c>
      <c r="BB353" s="2">
        <v>0.95759569050000004</v>
      </c>
      <c r="BC353" s="2">
        <v>0.96881569050000005</v>
      </c>
      <c r="BD353" s="2">
        <v>0.96605269049999998</v>
      </c>
      <c r="BE353" s="2">
        <v>0.96471969050000006</v>
      </c>
      <c r="BF353" s="2">
        <v>0.96492969049999999</v>
      </c>
      <c r="BG353" s="2">
        <v>0.96502969049999998</v>
      </c>
      <c r="BH353" s="2">
        <v>0.96460969050000001</v>
      </c>
      <c r="BI353" s="2">
        <v>0.96576269050000008</v>
      </c>
      <c r="BJ353" s="2">
        <v>0.95174869049999999</v>
      </c>
      <c r="BK353" s="2">
        <v>0.96318169050000002</v>
      </c>
      <c r="BL353" s="2">
        <v>0.95293869050000002</v>
      </c>
      <c r="BM353" s="2">
        <v>0.9460386905</v>
      </c>
      <c r="BN353" s="2">
        <v>0.94600869050000003</v>
      </c>
      <c r="BO353" s="2">
        <v>0.94725569050000002</v>
      </c>
      <c r="BP353" s="2">
        <v>0.95030269050000005</v>
      </c>
      <c r="BQ353" s="2">
        <v>0.9518956905</v>
      </c>
      <c r="BR353" s="2">
        <v>0.96318169050000002</v>
      </c>
      <c r="BS353" s="2">
        <v>0.95897969049999998</v>
      </c>
      <c r="BT353" s="2">
        <v>0.95664969050000004</v>
      </c>
      <c r="BU353" s="2">
        <v>0.95700969049999995</v>
      </c>
      <c r="BV353" s="2">
        <v>0.95718969050000002</v>
      </c>
      <c r="BW353" s="2">
        <v>0.95752969050000003</v>
      </c>
      <c r="BX353" s="2">
        <v>0.95868969049999997</v>
      </c>
      <c r="BY353" s="2">
        <v>0.94600869050000003</v>
      </c>
      <c r="BZ353" s="2">
        <v>0.95</v>
      </c>
    </row>
    <row r="354" spans="1:78">
      <c r="A354">
        <v>46236.488888888889</v>
      </c>
      <c r="B354" t="s">
        <v>452</v>
      </c>
      <c r="C354" s="2">
        <v>0.97923257109999995</v>
      </c>
      <c r="D354" s="2">
        <v>0.96922390443333328</v>
      </c>
      <c r="E354" s="2">
        <v>0.96247523776666666</v>
      </c>
      <c r="F354" s="2">
        <v>0.96244257109999998</v>
      </c>
      <c r="G354" s="2">
        <v>0.96367057109999998</v>
      </c>
      <c r="H354" s="2">
        <v>0.96663857109999995</v>
      </c>
      <c r="I354" s="2">
        <v>0.96820123776666667</v>
      </c>
      <c r="J354" s="2">
        <v>0.97923257109999995</v>
      </c>
      <c r="K354" s="2">
        <v>0.97923257109999995</v>
      </c>
      <c r="L354" s="2">
        <v>0.97923257109999995</v>
      </c>
      <c r="M354" s="2">
        <v>0.97923257109999995</v>
      </c>
      <c r="N354" s="2">
        <v>0.97923257109999995</v>
      </c>
      <c r="O354" s="2">
        <v>0.97923257109999995</v>
      </c>
      <c r="P354" s="2">
        <v>0.97923257109999995</v>
      </c>
      <c r="Q354" s="2">
        <v>0.96244257109999998</v>
      </c>
      <c r="R354" s="2">
        <v>0.97416723776666658</v>
      </c>
      <c r="S354" s="2">
        <v>0.96409590443333326</v>
      </c>
      <c r="T354" s="2">
        <v>0.95731457109999996</v>
      </c>
      <c r="U354" s="2">
        <v>0.95727457109999992</v>
      </c>
      <c r="V354" s="2">
        <v>0.95851257109999999</v>
      </c>
      <c r="W354" s="2">
        <v>0.96149323776666662</v>
      </c>
      <c r="X354" s="2">
        <v>0.96306590443333329</v>
      </c>
      <c r="Y354" s="2">
        <v>0.97416723776666658</v>
      </c>
      <c r="Z354" s="2">
        <v>0.9727972377666666</v>
      </c>
      <c r="AA354" s="2">
        <v>0.97244723776666664</v>
      </c>
      <c r="AB354" s="2">
        <v>0.97250457109999999</v>
      </c>
      <c r="AC354" s="2">
        <v>0.97252723776666661</v>
      </c>
      <c r="AD354" s="2">
        <v>0.97137457110000003</v>
      </c>
      <c r="AE354" s="2">
        <v>0.97251723776666665</v>
      </c>
      <c r="AF354" s="2">
        <v>0.95727457109999992</v>
      </c>
      <c r="AG354" s="2">
        <v>0.97153590443333326</v>
      </c>
      <c r="AH354" s="2">
        <v>0.96143457109999997</v>
      </c>
      <c r="AI354" s="2">
        <v>0.95463323776666664</v>
      </c>
      <c r="AJ354" s="2">
        <v>0.95460057109999996</v>
      </c>
      <c r="AK354" s="2">
        <v>0.95583857109999992</v>
      </c>
      <c r="AL354" s="2">
        <v>0.95882923776666662</v>
      </c>
      <c r="AM354" s="2">
        <v>0.96040190443333329</v>
      </c>
      <c r="AN354" s="2">
        <v>0.97153590443333326</v>
      </c>
      <c r="AO354" s="2">
        <v>0.96948323776666667</v>
      </c>
      <c r="AP354" s="2">
        <v>0.96864057110000001</v>
      </c>
      <c r="AQ354" s="2">
        <v>0.96877057109999998</v>
      </c>
      <c r="AR354" s="2">
        <v>0.96883323776666663</v>
      </c>
      <c r="AS354" s="2">
        <v>0.96805057109999992</v>
      </c>
      <c r="AT354" s="2">
        <v>0.96919323776666666</v>
      </c>
      <c r="AU354" s="2">
        <v>0.95460057109999996</v>
      </c>
      <c r="AV354" s="2">
        <v>0.96884190443333329</v>
      </c>
      <c r="AW354" s="2">
        <v>0.95870790443333331</v>
      </c>
      <c r="AX354" s="2">
        <v>0.95188390443333326</v>
      </c>
      <c r="AY354" s="2">
        <v>0.95185123776666669</v>
      </c>
      <c r="AZ354" s="2">
        <v>0.95309190443333336</v>
      </c>
      <c r="BA354" s="2">
        <v>0.9560925710999999</v>
      </c>
      <c r="BB354" s="2">
        <v>0.95766523776666668</v>
      </c>
      <c r="BC354" s="2">
        <v>0.96884190443333329</v>
      </c>
      <c r="BD354" s="2">
        <v>0.96607923776666671</v>
      </c>
      <c r="BE354" s="2">
        <v>0.96474657109999995</v>
      </c>
      <c r="BF354" s="2">
        <v>0.96495657109999999</v>
      </c>
      <c r="BG354" s="2">
        <v>0.96505657109999998</v>
      </c>
      <c r="BH354" s="2">
        <v>0.9646365710999999</v>
      </c>
      <c r="BI354" s="2">
        <v>0.9657892377666667</v>
      </c>
      <c r="BJ354" s="2">
        <v>0.95185123776666669</v>
      </c>
      <c r="BK354" s="2">
        <v>0.96321390443333332</v>
      </c>
      <c r="BL354" s="2">
        <v>0.95301457109999999</v>
      </c>
      <c r="BM354" s="2">
        <v>0.9461479044333333</v>
      </c>
      <c r="BN354" s="2">
        <v>0.94611790443333332</v>
      </c>
      <c r="BO354" s="2">
        <v>0.94735857109999999</v>
      </c>
      <c r="BP354" s="2">
        <v>0.95037923776666666</v>
      </c>
      <c r="BQ354" s="2">
        <v>0.95197190443333335</v>
      </c>
      <c r="BR354" s="2">
        <v>0.96321390443333332</v>
      </c>
      <c r="BS354" s="2">
        <v>0.95901323776666658</v>
      </c>
      <c r="BT354" s="2">
        <v>0.95668323776666664</v>
      </c>
      <c r="BU354" s="2">
        <v>0.95704323776666667</v>
      </c>
      <c r="BV354" s="2">
        <v>0.95722323776666662</v>
      </c>
      <c r="BW354" s="2">
        <v>0.95756323776666663</v>
      </c>
      <c r="BX354" s="2">
        <v>0.95872323776666668</v>
      </c>
      <c r="BY354" s="2">
        <v>0.94611790443333332</v>
      </c>
      <c r="BZ354" s="2">
        <v>0.95</v>
      </c>
    </row>
    <row r="355" spans="1:78">
      <c r="A355">
        <v>46236.490277777775</v>
      </c>
      <c r="B355" t="s">
        <v>453</v>
      </c>
      <c r="C355" s="2">
        <v>0.97954350309999993</v>
      </c>
      <c r="D355" s="2">
        <v>0.96957716976666652</v>
      </c>
      <c r="E355" s="2">
        <v>0.9628608364333332</v>
      </c>
      <c r="F355" s="2">
        <v>0.9628285030999999</v>
      </c>
      <c r="G355" s="2">
        <v>0.96405050309999996</v>
      </c>
      <c r="H355" s="2">
        <v>0.96699250309999996</v>
      </c>
      <c r="I355" s="2">
        <v>0.96855483643333329</v>
      </c>
      <c r="J355" s="2">
        <v>0.97954350309999993</v>
      </c>
      <c r="K355" s="2">
        <v>0.97954350309999993</v>
      </c>
      <c r="L355" s="2">
        <v>0.97954350309999993</v>
      </c>
      <c r="M355" s="2">
        <v>0.97954350309999993</v>
      </c>
      <c r="N355" s="2">
        <v>0.97954350309999993</v>
      </c>
      <c r="O355" s="2">
        <v>0.97954350309999993</v>
      </c>
      <c r="P355" s="2">
        <v>0.97954350309999993</v>
      </c>
      <c r="Q355" s="2">
        <v>0.9628285030999999</v>
      </c>
      <c r="R355" s="2">
        <v>0.97448383643333325</v>
      </c>
      <c r="S355" s="2">
        <v>0.96445516976666656</v>
      </c>
      <c r="T355" s="2">
        <v>0.95770650309999994</v>
      </c>
      <c r="U355" s="2">
        <v>0.9576665030999999</v>
      </c>
      <c r="V355" s="2">
        <v>0.95889850309999991</v>
      </c>
      <c r="W355" s="2">
        <v>0.9618528364333333</v>
      </c>
      <c r="X355" s="2">
        <v>0.96342516976666659</v>
      </c>
      <c r="Y355" s="2">
        <v>0.97448383643333325</v>
      </c>
      <c r="Z355" s="2">
        <v>0.97311383643333327</v>
      </c>
      <c r="AA355" s="2">
        <v>0.97276383643333331</v>
      </c>
      <c r="AB355" s="2">
        <v>0.97282150309999993</v>
      </c>
      <c r="AC355" s="2">
        <v>0.97284383643333328</v>
      </c>
      <c r="AD355" s="2">
        <v>0.97169150309999996</v>
      </c>
      <c r="AE355" s="2">
        <v>0.97283383643333321</v>
      </c>
      <c r="AF355" s="2">
        <v>0.9576665030999999</v>
      </c>
      <c r="AG355" s="2">
        <v>0.97185516976666664</v>
      </c>
      <c r="AH355" s="2">
        <v>0.96179650309999998</v>
      </c>
      <c r="AI355" s="2">
        <v>0.95502783643333322</v>
      </c>
      <c r="AJ355" s="2">
        <v>0.95499550310000003</v>
      </c>
      <c r="AK355" s="2">
        <v>0.95622750309999993</v>
      </c>
      <c r="AL355" s="2">
        <v>0.95919183643333328</v>
      </c>
      <c r="AM355" s="2">
        <v>0.96076416976666668</v>
      </c>
      <c r="AN355" s="2">
        <v>0.97185516976666664</v>
      </c>
      <c r="AO355" s="2">
        <v>0.96980283643333332</v>
      </c>
      <c r="AP355" s="2">
        <v>0.96896050310000004</v>
      </c>
      <c r="AQ355" s="2">
        <v>0.9690905031</v>
      </c>
      <c r="AR355" s="2">
        <v>0.96915283643333328</v>
      </c>
      <c r="AS355" s="2">
        <v>0.96837050309999995</v>
      </c>
      <c r="AT355" s="2">
        <v>0.9695128364333333</v>
      </c>
      <c r="AU355" s="2">
        <v>0.95499550310000003</v>
      </c>
      <c r="AV355" s="2">
        <v>0.96916416976666664</v>
      </c>
      <c r="AW355" s="2">
        <v>0.95907316976666657</v>
      </c>
      <c r="AX355" s="2">
        <v>0.95228216976666658</v>
      </c>
      <c r="AY355" s="2">
        <v>0.95224983643333327</v>
      </c>
      <c r="AZ355" s="2">
        <v>0.95348416976666661</v>
      </c>
      <c r="BA355" s="2">
        <v>0.95645850309999991</v>
      </c>
      <c r="BB355" s="2">
        <v>0.95803083643333331</v>
      </c>
      <c r="BC355" s="2">
        <v>0.96916416976666664</v>
      </c>
      <c r="BD355" s="2">
        <v>0.96640183643333333</v>
      </c>
      <c r="BE355" s="2">
        <v>0.96506950309999995</v>
      </c>
      <c r="BF355" s="2">
        <v>0.96527950309999999</v>
      </c>
      <c r="BG355" s="2">
        <v>0.96537950309999998</v>
      </c>
      <c r="BH355" s="2">
        <v>0.96495950309999989</v>
      </c>
      <c r="BI355" s="2">
        <v>0.96611183643333332</v>
      </c>
      <c r="BJ355" s="2">
        <v>0.95224983643333327</v>
      </c>
      <c r="BK355" s="2">
        <v>0.96354216976666662</v>
      </c>
      <c r="BL355" s="2">
        <v>0.95338650309999995</v>
      </c>
      <c r="BM355" s="2">
        <v>0.9465531697666667</v>
      </c>
      <c r="BN355" s="2">
        <v>0.94652316976666662</v>
      </c>
      <c r="BO355" s="2">
        <v>0.94775750309999995</v>
      </c>
      <c r="BP355" s="2">
        <v>0.95075183643333327</v>
      </c>
      <c r="BQ355" s="2">
        <v>0.95234416976666669</v>
      </c>
      <c r="BR355" s="2">
        <v>0.96354216976666662</v>
      </c>
      <c r="BS355" s="2">
        <v>0.95934283643333329</v>
      </c>
      <c r="BT355" s="2">
        <v>0.95701283643333335</v>
      </c>
      <c r="BU355" s="2">
        <v>0.95737283643333326</v>
      </c>
      <c r="BV355" s="2">
        <v>0.95755283643333333</v>
      </c>
      <c r="BW355" s="2">
        <v>0.95789283643333334</v>
      </c>
      <c r="BX355" s="2">
        <v>0.95905283643333328</v>
      </c>
      <c r="BY355" s="2">
        <v>0.94652316976666662</v>
      </c>
      <c r="BZ355" s="2">
        <v>0.95</v>
      </c>
    </row>
    <row r="356" spans="1:78">
      <c r="A356">
        <v>46236.491666666669</v>
      </c>
      <c r="B356" t="s">
        <v>454</v>
      </c>
      <c r="C356" s="2">
        <v>0.97979264290000001</v>
      </c>
      <c r="D356" s="2">
        <v>0.96986864289999997</v>
      </c>
      <c r="E356" s="2">
        <v>0.96318464289999994</v>
      </c>
      <c r="F356" s="2">
        <v>0.96315264290000002</v>
      </c>
      <c r="G356" s="2">
        <v>0.96436864290000002</v>
      </c>
      <c r="H356" s="2">
        <v>0.96728464290000005</v>
      </c>
      <c r="I356" s="2">
        <v>0.9688466429</v>
      </c>
      <c r="J356" s="2">
        <v>0.97979264290000001</v>
      </c>
      <c r="K356" s="2">
        <v>0.97979264290000001</v>
      </c>
      <c r="L356" s="2">
        <v>0.97979264290000001</v>
      </c>
      <c r="M356" s="2">
        <v>0.97979264290000001</v>
      </c>
      <c r="N356" s="2">
        <v>0.97979264290000001</v>
      </c>
      <c r="O356" s="2">
        <v>0.97979264290000001</v>
      </c>
      <c r="P356" s="2">
        <v>0.97979264290000001</v>
      </c>
      <c r="Q356" s="2">
        <v>0.96315264290000002</v>
      </c>
      <c r="R356" s="2">
        <v>0.97473864290000001</v>
      </c>
      <c r="S356" s="2">
        <v>0.96475264289999996</v>
      </c>
      <c r="T356" s="2">
        <v>0.95803664290000001</v>
      </c>
      <c r="U356" s="2">
        <v>0.95799664289999997</v>
      </c>
      <c r="V356" s="2">
        <v>0.95922264290000003</v>
      </c>
      <c r="W356" s="2">
        <v>0.96215064290000007</v>
      </c>
      <c r="X356" s="2">
        <v>0.96372264289999998</v>
      </c>
      <c r="Y356" s="2">
        <v>0.97473864290000001</v>
      </c>
      <c r="Z356" s="2">
        <v>0.97336864290000003</v>
      </c>
      <c r="AA356" s="2">
        <v>0.97301864290000006</v>
      </c>
      <c r="AB356" s="2">
        <v>0.97307664289999996</v>
      </c>
      <c r="AC356" s="2">
        <v>0.97309864290000003</v>
      </c>
      <c r="AD356" s="2">
        <v>0.97194664289999999</v>
      </c>
      <c r="AE356" s="2">
        <v>0.97308864289999997</v>
      </c>
      <c r="AF356" s="2">
        <v>0.95799664289999997</v>
      </c>
      <c r="AG356" s="2">
        <v>0.97211264289999999</v>
      </c>
      <c r="AH356" s="2">
        <v>0.96209664289999997</v>
      </c>
      <c r="AI356" s="2">
        <v>0.9553606429</v>
      </c>
      <c r="AJ356" s="2">
        <v>0.95532864290000008</v>
      </c>
      <c r="AK356" s="2">
        <v>0.95655464289999992</v>
      </c>
      <c r="AL356" s="2">
        <v>0.95949264289999991</v>
      </c>
      <c r="AM356" s="2">
        <v>0.96106464290000004</v>
      </c>
      <c r="AN356" s="2">
        <v>0.97211264289999999</v>
      </c>
      <c r="AO356" s="2">
        <v>0.97006064290000005</v>
      </c>
      <c r="AP356" s="2">
        <v>0.96921864290000004</v>
      </c>
      <c r="AQ356" s="2">
        <v>0.9693486429</v>
      </c>
      <c r="AR356" s="2">
        <v>0.96941064290000001</v>
      </c>
      <c r="AS356" s="2">
        <v>0.96862864289999995</v>
      </c>
      <c r="AT356" s="2">
        <v>0.96977064290000003</v>
      </c>
      <c r="AU356" s="2">
        <v>0.95532864290000008</v>
      </c>
      <c r="AV356" s="2">
        <v>0.96942464290000008</v>
      </c>
      <c r="AW356" s="2">
        <v>0.95937664290000002</v>
      </c>
      <c r="AX356" s="2">
        <v>0.95261864289999998</v>
      </c>
      <c r="AY356" s="2">
        <v>0.95258664289999995</v>
      </c>
      <c r="AZ356" s="2">
        <v>0.95381464289999995</v>
      </c>
      <c r="BA356" s="2">
        <v>0.95676264290000002</v>
      </c>
      <c r="BB356" s="2">
        <v>0.95833464290000003</v>
      </c>
      <c r="BC356" s="2">
        <v>0.96942464290000008</v>
      </c>
      <c r="BD356" s="2">
        <v>0.96666264290000004</v>
      </c>
      <c r="BE356" s="2">
        <v>0.96533064290000004</v>
      </c>
      <c r="BF356" s="2">
        <v>0.96554064290000008</v>
      </c>
      <c r="BG356" s="2">
        <v>0.96564064290000007</v>
      </c>
      <c r="BH356" s="2">
        <v>0.96522064289999998</v>
      </c>
      <c r="BI356" s="2">
        <v>0.96637264290000002</v>
      </c>
      <c r="BJ356" s="2">
        <v>0.95258664289999995</v>
      </c>
      <c r="BK356" s="2">
        <v>0.96380864290000001</v>
      </c>
      <c r="BL356" s="2">
        <v>0.9536966429</v>
      </c>
      <c r="BM356" s="2">
        <v>0.94689664290000009</v>
      </c>
      <c r="BN356" s="2">
        <v>0.9468666429</v>
      </c>
      <c r="BO356" s="2">
        <v>0.94809464290000001</v>
      </c>
      <c r="BP356" s="2">
        <v>0.95106264289999998</v>
      </c>
      <c r="BQ356" s="2">
        <v>0.95265464290000001</v>
      </c>
      <c r="BR356" s="2">
        <v>0.96380864290000001</v>
      </c>
      <c r="BS356" s="2">
        <v>0.95961064289999998</v>
      </c>
      <c r="BT356" s="2">
        <v>0.95728064290000003</v>
      </c>
      <c r="BU356" s="2">
        <v>0.95764064289999995</v>
      </c>
      <c r="BV356" s="2">
        <v>0.95782064290000002</v>
      </c>
      <c r="BW356" s="2">
        <v>0.95816064290000003</v>
      </c>
      <c r="BX356" s="2">
        <v>0.95932064289999996</v>
      </c>
      <c r="BY356" s="2">
        <v>0.9468666429</v>
      </c>
      <c r="BZ356" s="2">
        <v>0.95</v>
      </c>
    </row>
    <row r="357" spans="1:78">
      <c r="A357">
        <v>46236.493055555555</v>
      </c>
      <c r="B357" t="s">
        <v>455</v>
      </c>
      <c r="C357" s="2">
        <v>0.98025418360000005</v>
      </c>
      <c r="D357" s="2">
        <v>0.97037251693333337</v>
      </c>
      <c r="E357" s="2">
        <v>0.96372085026666665</v>
      </c>
      <c r="F357" s="2">
        <v>0.9636891836</v>
      </c>
      <c r="G357" s="2">
        <v>0.96489918360000004</v>
      </c>
      <c r="H357" s="2">
        <v>0.96778918359999999</v>
      </c>
      <c r="I357" s="2">
        <v>0.96935085026666667</v>
      </c>
      <c r="J357" s="2">
        <v>0.98025418360000005</v>
      </c>
      <c r="K357" s="2">
        <v>0.98025418360000005</v>
      </c>
      <c r="L357" s="2">
        <v>0.98025418360000005</v>
      </c>
      <c r="M357" s="2">
        <v>0.98025418360000005</v>
      </c>
      <c r="N357" s="2">
        <v>0.98025418360000005</v>
      </c>
      <c r="O357" s="2">
        <v>0.98025418360000005</v>
      </c>
      <c r="P357" s="2">
        <v>0.98025418360000005</v>
      </c>
      <c r="Q357" s="2">
        <v>0.9636891836</v>
      </c>
      <c r="R357" s="2">
        <v>0.97520585026666662</v>
      </c>
      <c r="S357" s="2">
        <v>0.96526251693333331</v>
      </c>
      <c r="T357" s="2">
        <v>0.95857918360000005</v>
      </c>
      <c r="U357" s="2">
        <v>0.95853918360000001</v>
      </c>
      <c r="V357" s="2">
        <v>0.95975918360000001</v>
      </c>
      <c r="W357" s="2">
        <v>0.9626608502666667</v>
      </c>
      <c r="X357" s="2">
        <v>0.96423251693333334</v>
      </c>
      <c r="Y357" s="2">
        <v>0.97520585026666662</v>
      </c>
      <c r="Z357" s="2">
        <v>0.97383585026666675</v>
      </c>
      <c r="AA357" s="2">
        <v>0.97348585026666667</v>
      </c>
      <c r="AB357" s="2">
        <v>0.97354418360000006</v>
      </c>
      <c r="AC357" s="2">
        <v>0.97356585026666675</v>
      </c>
      <c r="AD357" s="2">
        <v>0.97241418360000009</v>
      </c>
      <c r="AE357" s="2">
        <v>0.97355585026666669</v>
      </c>
      <c r="AF357" s="2">
        <v>0.95853918360000001</v>
      </c>
      <c r="AG357" s="2">
        <v>0.97258251693333331</v>
      </c>
      <c r="AH357" s="2">
        <v>0.96260918360000003</v>
      </c>
      <c r="AI357" s="2">
        <v>0.95590585026666675</v>
      </c>
      <c r="AJ357" s="2">
        <v>0.95587418360000009</v>
      </c>
      <c r="AK357" s="2">
        <v>0.95709418359999998</v>
      </c>
      <c r="AL357" s="2">
        <v>0.96000585026666663</v>
      </c>
      <c r="AM357" s="2">
        <v>0.96157751693333338</v>
      </c>
      <c r="AN357" s="2">
        <v>0.97258251693333331</v>
      </c>
      <c r="AO357" s="2">
        <v>0.97053085026666663</v>
      </c>
      <c r="AP357" s="2">
        <v>0.9696891836</v>
      </c>
      <c r="AQ357" s="2">
        <v>0.96981918359999997</v>
      </c>
      <c r="AR357" s="2">
        <v>0.96988085026666659</v>
      </c>
      <c r="AS357" s="2">
        <v>0.96909918360000002</v>
      </c>
      <c r="AT357" s="2">
        <v>0.97024085026666673</v>
      </c>
      <c r="AU357" s="2">
        <v>0.95587418360000009</v>
      </c>
      <c r="AV357" s="2">
        <v>0.96989751693333337</v>
      </c>
      <c r="AW357" s="2">
        <v>0.95989251693333333</v>
      </c>
      <c r="AX357" s="2">
        <v>0.95316751693333335</v>
      </c>
      <c r="AY357" s="2">
        <v>0.9531358502666667</v>
      </c>
      <c r="AZ357" s="2">
        <v>0.95435751693333337</v>
      </c>
      <c r="BA357" s="2">
        <v>0.95727918359999997</v>
      </c>
      <c r="BB357" s="2">
        <v>0.95885085026666672</v>
      </c>
      <c r="BC357" s="2">
        <v>0.96989751693333337</v>
      </c>
      <c r="BD357" s="2">
        <v>0.96713585026666671</v>
      </c>
      <c r="BE357" s="2">
        <v>0.96580418360000009</v>
      </c>
      <c r="BF357" s="2">
        <v>0.96601418360000002</v>
      </c>
      <c r="BG357" s="2">
        <v>0.96611418360000001</v>
      </c>
      <c r="BH357" s="2">
        <v>0.96569418360000003</v>
      </c>
      <c r="BI357" s="2">
        <v>0.9668458502666667</v>
      </c>
      <c r="BJ357" s="2">
        <v>0.9531358502666667</v>
      </c>
      <c r="BK357" s="2">
        <v>0.96428751693333337</v>
      </c>
      <c r="BL357" s="2">
        <v>0.95421918360000002</v>
      </c>
      <c r="BM357" s="2">
        <v>0.94745251693333343</v>
      </c>
      <c r="BN357" s="2">
        <v>0.94742251693333335</v>
      </c>
      <c r="BO357" s="2">
        <v>0.94864418360000002</v>
      </c>
      <c r="BP357" s="2">
        <v>0.95158585026666664</v>
      </c>
      <c r="BQ357" s="2">
        <v>0.95317751693333341</v>
      </c>
      <c r="BR357" s="2">
        <v>0.96428751693333337</v>
      </c>
      <c r="BS357" s="2">
        <v>0.96009085026666663</v>
      </c>
      <c r="BT357" s="2">
        <v>0.95776085026666669</v>
      </c>
      <c r="BU357" s="2">
        <v>0.9581208502666666</v>
      </c>
      <c r="BV357" s="2">
        <v>0.95830085026666667</v>
      </c>
      <c r="BW357" s="2">
        <v>0.95864085026666668</v>
      </c>
      <c r="BX357" s="2">
        <v>0.95980085026666673</v>
      </c>
      <c r="BY357" s="2">
        <v>0.94742251693333335</v>
      </c>
      <c r="BZ357" s="2">
        <v>0.95</v>
      </c>
    </row>
    <row r="358" spans="1:78">
      <c r="A358">
        <v>46236.494444444441</v>
      </c>
      <c r="B358" t="s">
        <v>456</v>
      </c>
      <c r="C358" s="2">
        <v>0.98059264960000003</v>
      </c>
      <c r="D358" s="2">
        <v>0.97075331626666661</v>
      </c>
      <c r="E358" s="2">
        <v>0.9641339829333333</v>
      </c>
      <c r="F358" s="2">
        <v>0.96410264959999992</v>
      </c>
      <c r="G358" s="2">
        <v>0.96530664960000001</v>
      </c>
      <c r="H358" s="2">
        <v>0.96817064959999999</v>
      </c>
      <c r="I358" s="2">
        <v>0.96973198293333329</v>
      </c>
      <c r="J358" s="2">
        <v>0.98059264960000003</v>
      </c>
      <c r="K358" s="2">
        <v>0.98059264960000003</v>
      </c>
      <c r="L358" s="2">
        <v>0.98059264960000003</v>
      </c>
      <c r="M358" s="2">
        <v>0.98059264960000003</v>
      </c>
      <c r="N358" s="2">
        <v>0.98059264960000003</v>
      </c>
      <c r="O358" s="2">
        <v>0.98059264960000003</v>
      </c>
      <c r="P358" s="2">
        <v>0.98059264960000003</v>
      </c>
      <c r="Q358" s="2">
        <v>0.96410264959999992</v>
      </c>
      <c r="R358" s="2">
        <v>0.97554998293333328</v>
      </c>
      <c r="S358" s="2">
        <v>0.96564931626666661</v>
      </c>
      <c r="T358" s="2">
        <v>0.95899864960000003</v>
      </c>
      <c r="U358" s="2">
        <v>0.95895864959999999</v>
      </c>
      <c r="V358" s="2">
        <v>0.96017264959999993</v>
      </c>
      <c r="W358" s="2">
        <v>0.96304798293333338</v>
      </c>
      <c r="X358" s="2">
        <v>0.96461931626666664</v>
      </c>
      <c r="Y358" s="2">
        <v>0.97554998293333328</v>
      </c>
      <c r="Z358" s="2">
        <v>0.9741799829333333</v>
      </c>
      <c r="AA358" s="2">
        <v>0.97382998293333334</v>
      </c>
      <c r="AB358" s="2">
        <v>0.97388864959999999</v>
      </c>
      <c r="AC358" s="2">
        <v>0.97390998293333331</v>
      </c>
      <c r="AD358" s="2">
        <v>0.97275864960000002</v>
      </c>
      <c r="AE358" s="2">
        <v>0.97389998293333324</v>
      </c>
      <c r="AF358" s="2">
        <v>0.95895864959999999</v>
      </c>
      <c r="AG358" s="2">
        <v>0.97292931626666668</v>
      </c>
      <c r="AH358" s="2">
        <v>0.96299864960000003</v>
      </c>
      <c r="AI358" s="2">
        <v>0.95632798293333332</v>
      </c>
      <c r="AJ358" s="2">
        <v>0.95629664960000005</v>
      </c>
      <c r="AK358" s="2">
        <v>0.95751064959999999</v>
      </c>
      <c r="AL358" s="2">
        <v>0.96039598293333328</v>
      </c>
      <c r="AM358" s="2">
        <v>0.96196731626666665</v>
      </c>
      <c r="AN358" s="2">
        <v>0.97292931626666668</v>
      </c>
      <c r="AO358" s="2">
        <v>0.97087798293333327</v>
      </c>
      <c r="AP358" s="2">
        <v>0.97003664960000002</v>
      </c>
      <c r="AQ358" s="2">
        <v>0.97016664959999999</v>
      </c>
      <c r="AR358" s="2">
        <v>0.97022798293333323</v>
      </c>
      <c r="AS358" s="2">
        <v>0.96944664959999993</v>
      </c>
      <c r="AT358" s="2">
        <v>0.97058798293333326</v>
      </c>
      <c r="AU358" s="2">
        <v>0.95629664960000005</v>
      </c>
      <c r="AV358" s="2">
        <v>0.97024731626666672</v>
      </c>
      <c r="AW358" s="2">
        <v>0.96028531626666658</v>
      </c>
      <c r="AX358" s="2">
        <v>0.95359331626666666</v>
      </c>
      <c r="AY358" s="2">
        <v>0.95356198293333327</v>
      </c>
      <c r="AZ358" s="2">
        <v>0.95477731626666662</v>
      </c>
      <c r="BA358" s="2">
        <v>0.95767264959999998</v>
      </c>
      <c r="BB358" s="2">
        <v>0.95924398293333335</v>
      </c>
      <c r="BC358" s="2">
        <v>0.97024731626666672</v>
      </c>
      <c r="BD358" s="2">
        <v>0.96748598293333332</v>
      </c>
      <c r="BE358" s="2">
        <v>0.96615464959999997</v>
      </c>
      <c r="BF358" s="2">
        <v>0.96636464960000001</v>
      </c>
      <c r="BG358" s="2">
        <v>0.9664646496</v>
      </c>
      <c r="BH358" s="2">
        <v>0.96604464959999992</v>
      </c>
      <c r="BI358" s="2">
        <v>0.96719598293333331</v>
      </c>
      <c r="BJ358" s="2">
        <v>0.95356198293333327</v>
      </c>
      <c r="BK358" s="2">
        <v>0.96464331626666666</v>
      </c>
      <c r="BL358" s="2">
        <v>0.95461864959999998</v>
      </c>
      <c r="BM358" s="2">
        <v>0.94788531626666672</v>
      </c>
      <c r="BN358" s="2">
        <v>0.94785531626666664</v>
      </c>
      <c r="BO358" s="2">
        <v>0.94907064959999998</v>
      </c>
      <c r="BP358" s="2">
        <v>0.95198598293333325</v>
      </c>
      <c r="BQ358" s="2">
        <v>0.95357731626666664</v>
      </c>
      <c r="BR358" s="2">
        <v>0.96464331626666666</v>
      </c>
      <c r="BS358" s="2">
        <v>0.96044798293333333</v>
      </c>
      <c r="BT358" s="2">
        <v>0.95811798293333339</v>
      </c>
      <c r="BU358" s="2">
        <v>0.95847798293333331</v>
      </c>
      <c r="BV358" s="2">
        <v>0.95865798293333337</v>
      </c>
      <c r="BW358" s="2">
        <v>0.95899798293333338</v>
      </c>
      <c r="BX358" s="2">
        <v>0.96015798293333332</v>
      </c>
      <c r="BY358" s="2">
        <v>0.94785531626666664</v>
      </c>
      <c r="BZ358" s="2">
        <v>0.95</v>
      </c>
    </row>
    <row r="359" spans="1:78">
      <c r="A359">
        <v>46236.495833333334</v>
      </c>
      <c r="B359" t="s">
        <v>457</v>
      </c>
      <c r="C359" s="2">
        <v>0.98072972679999992</v>
      </c>
      <c r="D359" s="2">
        <v>0.97093272679999987</v>
      </c>
      <c r="E359" s="2">
        <v>0.96434572679999997</v>
      </c>
      <c r="F359" s="2">
        <v>0.96431472679999997</v>
      </c>
      <c r="G359" s="2">
        <v>0.9655127268</v>
      </c>
      <c r="H359" s="2">
        <v>0.96835072680000001</v>
      </c>
      <c r="I359" s="2">
        <v>0.96991172680000004</v>
      </c>
      <c r="J359" s="2">
        <v>0.98072972679999992</v>
      </c>
      <c r="K359" s="2">
        <v>0.98072972679999992</v>
      </c>
      <c r="L359" s="2">
        <v>0.98072972679999992</v>
      </c>
      <c r="M359" s="2">
        <v>0.98072972679999992</v>
      </c>
      <c r="N359" s="2">
        <v>0.98072972679999992</v>
      </c>
      <c r="O359" s="2">
        <v>0.98072972679999992</v>
      </c>
      <c r="P359" s="2">
        <v>0.98072972679999992</v>
      </c>
      <c r="Q359" s="2">
        <v>0.96431472679999997</v>
      </c>
      <c r="R359" s="2">
        <v>0.97569272679999997</v>
      </c>
      <c r="S359" s="2">
        <v>0.96583472679999993</v>
      </c>
      <c r="T359" s="2">
        <v>0.95921672680000003</v>
      </c>
      <c r="U359" s="2">
        <v>0.95917672679999999</v>
      </c>
      <c r="V359" s="2">
        <v>0.96038472679999998</v>
      </c>
      <c r="W359" s="2">
        <v>0.96323372679999997</v>
      </c>
      <c r="X359" s="2">
        <v>0.96480472679999996</v>
      </c>
      <c r="Y359" s="2">
        <v>0.97569272679999997</v>
      </c>
      <c r="Z359" s="2">
        <v>0.97432272679999998</v>
      </c>
      <c r="AA359" s="2">
        <v>0.97397272680000002</v>
      </c>
      <c r="AB359" s="2">
        <v>0.97403172679999994</v>
      </c>
      <c r="AC359" s="2">
        <v>0.97405272679999999</v>
      </c>
      <c r="AD359" s="2">
        <v>0.97290172679999998</v>
      </c>
      <c r="AE359" s="2">
        <v>0.97404272679999993</v>
      </c>
      <c r="AF359" s="2">
        <v>0.95917672679999999</v>
      </c>
      <c r="AG359" s="2">
        <v>0.97307472679999996</v>
      </c>
      <c r="AH359" s="2">
        <v>0.96318672679999995</v>
      </c>
      <c r="AI359" s="2">
        <v>0.95654872679999992</v>
      </c>
      <c r="AJ359" s="2">
        <v>0.95651772680000002</v>
      </c>
      <c r="AK359" s="2">
        <v>0.9577257267999999</v>
      </c>
      <c r="AL359" s="2">
        <v>0.96058472679999996</v>
      </c>
      <c r="AM359" s="2">
        <v>0.96215572679999994</v>
      </c>
      <c r="AN359" s="2">
        <v>0.97307472679999996</v>
      </c>
      <c r="AO359" s="2">
        <v>0.97102372679999993</v>
      </c>
      <c r="AP359" s="2">
        <v>0.97018272680000006</v>
      </c>
      <c r="AQ359" s="2">
        <v>0.97031272680000002</v>
      </c>
      <c r="AR359" s="2">
        <v>0.97037372679999989</v>
      </c>
      <c r="AS359" s="2">
        <v>0.96959272679999997</v>
      </c>
      <c r="AT359" s="2">
        <v>0.97073372679999992</v>
      </c>
      <c r="AU359" s="2">
        <v>0.95651772680000002</v>
      </c>
      <c r="AV359" s="2">
        <v>0.97039572679999997</v>
      </c>
      <c r="AW359" s="2">
        <v>0.96047672679999996</v>
      </c>
      <c r="AX359" s="2">
        <v>0.95381772679999988</v>
      </c>
      <c r="AY359" s="2">
        <v>0.95378672679999998</v>
      </c>
      <c r="AZ359" s="2">
        <v>0.9549957268</v>
      </c>
      <c r="BA359" s="2">
        <v>0.9578647267999999</v>
      </c>
      <c r="BB359" s="2">
        <v>0.9594357268</v>
      </c>
      <c r="BC359" s="2">
        <v>0.97039572679999997</v>
      </c>
      <c r="BD359" s="2">
        <v>0.96763472680000007</v>
      </c>
      <c r="BE359" s="2">
        <v>0.96630372679999998</v>
      </c>
      <c r="BF359" s="2">
        <v>0.96651372680000003</v>
      </c>
      <c r="BG359" s="2">
        <v>0.96661372680000002</v>
      </c>
      <c r="BH359" s="2">
        <v>0.96619372679999993</v>
      </c>
      <c r="BI359" s="2">
        <v>0.96734472680000005</v>
      </c>
      <c r="BJ359" s="2">
        <v>0.95378672679999998</v>
      </c>
      <c r="BK359" s="2">
        <v>0.96479772679999998</v>
      </c>
      <c r="BL359" s="2">
        <v>0.95481672679999996</v>
      </c>
      <c r="BM359" s="2">
        <v>0.94811672680000003</v>
      </c>
      <c r="BN359" s="2">
        <v>0.94808672679999995</v>
      </c>
      <c r="BO359" s="2">
        <v>0.94929572679999996</v>
      </c>
      <c r="BP359" s="2">
        <v>0.95218472679999988</v>
      </c>
      <c r="BQ359" s="2">
        <v>0.9537757268</v>
      </c>
      <c r="BR359" s="2">
        <v>0.96479772679999998</v>
      </c>
      <c r="BS359" s="2">
        <v>0.96060372679999995</v>
      </c>
      <c r="BT359" s="2">
        <v>0.9582737268</v>
      </c>
      <c r="BU359" s="2">
        <v>0.95863372679999992</v>
      </c>
      <c r="BV359" s="2">
        <v>0.95881372679999999</v>
      </c>
      <c r="BW359" s="2">
        <v>0.95915372679999999</v>
      </c>
      <c r="BX359" s="2">
        <v>0.96031372679999993</v>
      </c>
      <c r="BY359" s="2">
        <v>0.94808672679999995</v>
      </c>
      <c r="BZ359" s="2">
        <v>0.95</v>
      </c>
    </row>
    <row r="360" spans="1:78">
      <c r="A360">
        <v>46236.49722222222</v>
      </c>
      <c r="B360" t="s">
        <v>458</v>
      </c>
      <c r="C360" s="2">
        <v>0.98098610229999994</v>
      </c>
      <c r="D360" s="2">
        <v>0.97123143563333325</v>
      </c>
      <c r="E360" s="2">
        <v>0.96467676896666654</v>
      </c>
      <c r="F360" s="2">
        <v>0.96464610229999992</v>
      </c>
      <c r="G360" s="2">
        <v>0.9658381023</v>
      </c>
      <c r="H360" s="2">
        <v>0.96865010230000004</v>
      </c>
      <c r="I360" s="2">
        <v>0.97021076896666669</v>
      </c>
      <c r="J360" s="2">
        <v>0.98098610229999994</v>
      </c>
      <c r="K360" s="2">
        <v>0.98098610229999994</v>
      </c>
      <c r="L360" s="2">
        <v>0.98098610229999994</v>
      </c>
      <c r="M360" s="2">
        <v>0.98098610229999994</v>
      </c>
      <c r="N360" s="2">
        <v>0.98098610229999994</v>
      </c>
      <c r="O360" s="2">
        <v>0.98098610229999994</v>
      </c>
      <c r="P360" s="2">
        <v>0.98098610229999994</v>
      </c>
      <c r="Q360" s="2">
        <v>0.96464610229999992</v>
      </c>
      <c r="R360" s="2">
        <v>0.97595476896666666</v>
      </c>
      <c r="S360" s="2">
        <v>0.96613943563333327</v>
      </c>
      <c r="T360" s="2">
        <v>0.95955410229999993</v>
      </c>
      <c r="U360" s="2">
        <v>0.95951410229999989</v>
      </c>
      <c r="V360" s="2">
        <v>0.96071610229999993</v>
      </c>
      <c r="W360" s="2">
        <v>0.96353876896666668</v>
      </c>
      <c r="X360" s="2">
        <v>0.96510943563333329</v>
      </c>
      <c r="Y360" s="2">
        <v>0.97595476896666666</v>
      </c>
      <c r="Z360" s="2">
        <v>0.97458476896666668</v>
      </c>
      <c r="AA360" s="2">
        <v>0.97423476896666672</v>
      </c>
      <c r="AB360" s="2">
        <v>0.97429410229999991</v>
      </c>
      <c r="AC360" s="2">
        <v>0.97431476896666669</v>
      </c>
      <c r="AD360" s="2">
        <v>0.97316410229999994</v>
      </c>
      <c r="AE360" s="2">
        <v>0.97430476896666662</v>
      </c>
      <c r="AF360" s="2">
        <v>0.95951410229999989</v>
      </c>
      <c r="AG360" s="2">
        <v>0.97333943563333325</v>
      </c>
      <c r="AH360" s="2">
        <v>0.96349410229999999</v>
      </c>
      <c r="AI360" s="2">
        <v>0.95688876896666664</v>
      </c>
      <c r="AJ360" s="2">
        <v>0.95685810230000001</v>
      </c>
      <c r="AK360" s="2">
        <v>0.95806010229999994</v>
      </c>
      <c r="AL360" s="2">
        <v>0.96089276896666653</v>
      </c>
      <c r="AM360" s="2">
        <v>0.96246343563333336</v>
      </c>
      <c r="AN360" s="2">
        <v>0.97333943563333325</v>
      </c>
      <c r="AO360" s="2">
        <v>0.9712887689666666</v>
      </c>
      <c r="AP360" s="2">
        <v>0.9704481023</v>
      </c>
      <c r="AQ360" s="2">
        <v>0.97057810229999997</v>
      </c>
      <c r="AR360" s="2">
        <v>0.97063876896666657</v>
      </c>
      <c r="AS360" s="2">
        <v>0.96985810229999991</v>
      </c>
      <c r="AT360" s="2">
        <v>0.97099876896666659</v>
      </c>
      <c r="AU360" s="2">
        <v>0.95685810230000001</v>
      </c>
      <c r="AV360" s="2">
        <v>0.97066343563333335</v>
      </c>
      <c r="AW360" s="2">
        <v>0.96078743563333324</v>
      </c>
      <c r="AX360" s="2">
        <v>0.95416143563333322</v>
      </c>
      <c r="AY360" s="2">
        <v>0.9541307689666666</v>
      </c>
      <c r="AZ360" s="2">
        <v>0.95533343563333328</v>
      </c>
      <c r="BA360" s="2">
        <v>0.95817610229999994</v>
      </c>
      <c r="BB360" s="2">
        <v>0.95974676896666666</v>
      </c>
      <c r="BC360" s="2">
        <v>0.97066343563333335</v>
      </c>
      <c r="BD360" s="2">
        <v>0.96790276896666672</v>
      </c>
      <c r="BE360" s="2">
        <v>0.96657210230000001</v>
      </c>
      <c r="BF360" s="2">
        <v>0.96678210230000006</v>
      </c>
      <c r="BG360" s="2">
        <v>0.96688210230000005</v>
      </c>
      <c r="BH360" s="2">
        <v>0.96646210229999996</v>
      </c>
      <c r="BI360" s="2">
        <v>0.9676127689666667</v>
      </c>
      <c r="BJ360" s="2">
        <v>0.9541307689666666</v>
      </c>
      <c r="BK360" s="2">
        <v>0.96507143563333331</v>
      </c>
      <c r="BL360" s="2">
        <v>0.95513410229999995</v>
      </c>
      <c r="BM360" s="2">
        <v>0.94846743563333336</v>
      </c>
      <c r="BN360" s="2">
        <v>0.94843743563333327</v>
      </c>
      <c r="BO360" s="2">
        <v>0.94964010229999996</v>
      </c>
      <c r="BP360" s="2">
        <v>0.95250276896666664</v>
      </c>
      <c r="BQ360" s="2">
        <v>0.95409343563333338</v>
      </c>
      <c r="BR360" s="2">
        <v>0.96507143563333331</v>
      </c>
      <c r="BS360" s="2">
        <v>0.96087876896666657</v>
      </c>
      <c r="BT360" s="2">
        <v>0.95854876896666663</v>
      </c>
      <c r="BU360" s="2">
        <v>0.95890876896666655</v>
      </c>
      <c r="BV360" s="2">
        <v>0.95908876896666662</v>
      </c>
      <c r="BW360" s="2">
        <v>0.95942876896666662</v>
      </c>
      <c r="BX360" s="2">
        <v>0.96058876896666656</v>
      </c>
      <c r="BY360" s="2">
        <v>0.94843743563333327</v>
      </c>
      <c r="BZ360" s="2">
        <v>0.95</v>
      </c>
    </row>
    <row r="361" spans="1:78">
      <c r="A361">
        <v>46236.498611111114</v>
      </c>
      <c r="B361" t="s">
        <v>459</v>
      </c>
      <c r="C361" s="2">
        <v>0.98127448390000005</v>
      </c>
      <c r="D361" s="2">
        <v>0.97156215056666673</v>
      </c>
      <c r="E361" s="2">
        <v>0.96503981723333332</v>
      </c>
      <c r="F361" s="2">
        <v>0.96500948390000008</v>
      </c>
      <c r="G361" s="2">
        <v>0.9661954839000001</v>
      </c>
      <c r="H361" s="2">
        <v>0.96898148390000005</v>
      </c>
      <c r="I361" s="2">
        <v>0.97054181723333344</v>
      </c>
      <c r="J361" s="2">
        <v>0.98127448390000005</v>
      </c>
      <c r="K361" s="2">
        <v>0.98127448390000005</v>
      </c>
      <c r="L361" s="2">
        <v>0.98127448390000005</v>
      </c>
      <c r="M361" s="2">
        <v>0.98127448390000005</v>
      </c>
      <c r="N361" s="2">
        <v>0.98127448390000005</v>
      </c>
      <c r="O361" s="2">
        <v>0.98127448390000005</v>
      </c>
      <c r="P361" s="2">
        <v>0.98127448390000005</v>
      </c>
      <c r="Q361" s="2">
        <v>0.96500948390000008</v>
      </c>
      <c r="R361" s="2">
        <v>0.97624881723333334</v>
      </c>
      <c r="S361" s="2">
        <v>0.96647615056666669</v>
      </c>
      <c r="T361" s="2">
        <v>0.95992348390000004</v>
      </c>
      <c r="U361" s="2">
        <v>0.9598834839</v>
      </c>
      <c r="V361" s="2">
        <v>0.96107948390000009</v>
      </c>
      <c r="W361" s="2">
        <v>0.96387581723333338</v>
      </c>
      <c r="X361" s="2">
        <v>0.96544615056666672</v>
      </c>
      <c r="Y361" s="2">
        <v>0.97624881723333334</v>
      </c>
      <c r="Z361" s="2">
        <v>0.97487881723333336</v>
      </c>
      <c r="AA361" s="2">
        <v>0.9745288172333334</v>
      </c>
      <c r="AB361" s="2">
        <v>0.97458848390000008</v>
      </c>
      <c r="AC361" s="2">
        <v>0.97460881723333337</v>
      </c>
      <c r="AD361" s="2">
        <v>0.97345848390000012</v>
      </c>
      <c r="AE361" s="2">
        <v>0.9745988172333333</v>
      </c>
      <c r="AF361" s="2">
        <v>0.9598834839</v>
      </c>
      <c r="AG361" s="2">
        <v>0.97363615056666675</v>
      </c>
      <c r="AH361" s="2">
        <v>0.96383348390000001</v>
      </c>
      <c r="AI361" s="2">
        <v>0.95726081723333345</v>
      </c>
      <c r="AJ361" s="2">
        <v>0.9572304839000001</v>
      </c>
      <c r="AK361" s="2">
        <v>0.95842648389999996</v>
      </c>
      <c r="AL361" s="2">
        <v>0.96123281723333331</v>
      </c>
      <c r="AM361" s="2">
        <v>0.96280315056666677</v>
      </c>
      <c r="AN361" s="2">
        <v>0.97363615056666675</v>
      </c>
      <c r="AO361" s="2">
        <v>0.97158581723333337</v>
      </c>
      <c r="AP361" s="2">
        <v>0.97074548390000004</v>
      </c>
      <c r="AQ361" s="2">
        <v>0.9708754839</v>
      </c>
      <c r="AR361" s="2">
        <v>0.97093581723333333</v>
      </c>
      <c r="AS361" s="2">
        <v>0.97015548390000006</v>
      </c>
      <c r="AT361" s="2">
        <v>0.97129581723333336</v>
      </c>
      <c r="AU361" s="2">
        <v>0.9572304839000001</v>
      </c>
      <c r="AV361" s="2">
        <v>0.97096315056666671</v>
      </c>
      <c r="AW361" s="2">
        <v>0.96113015056666673</v>
      </c>
      <c r="AX361" s="2">
        <v>0.95453715056666666</v>
      </c>
      <c r="AY361" s="2">
        <v>0.95450681723333342</v>
      </c>
      <c r="AZ361" s="2">
        <v>0.95570315056666677</v>
      </c>
      <c r="BA361" s="2">
        <v>0.95851948389999997</v>
      </c>
      <c r="BB361" s="2">
        <v>0.96008981723333342</v>
      </c>
      <c r="BC361" s="2">
        <v>0.97096315056666671</v>
      </c>
      <c r="BD361" s="2">
        <v>0.96820281723333346</v>
      </c>
      <c r="BE361" s="2">
        <v>0.96687248390000002</v>
      </c>
      <c r="BF361" s="2">
        <v>0.96708248390000007</v>
      </c>
      <c r="BG361" s="2">
        <v>0.96718248390000006</v>
      </c>
      <c r="BH361" s="2">
        <v>0.96676248389999997</v>
      </c>
      <c r="BI361" s="2">
        <v>0.96791281723333344</v>
      </c>
      <c r="BJ361" s="2">
        <v>0.95450681723333342</v>
      </c>
      <c r="BK361" s="2">
        <v>0.96537715056666673</v>
      </c>
      <c r="BL361" s="2">
        <v>0.95548348390000004</v>
      </c>
      <c r="BM361" s="2">
        <v>0.94885015056666677</v>
      </c>
      <c r="BN361" s="2">
        <v>0.94882015056666669</v>
      </c>
      <c r="BO361" s="2">
        <v>0.95001648390000004</v>
      </c>
      <c r="BP361" s="2">
        <v>0.95285281723333337</v>
      </c>
      <c r="BQ361" s="2">
        <v>0.95444315056666673</v>
      </c>
      <c r="BR361" s="2">
        <v>0.96537715056666673</v>
      </c>
      <c r="BS361" s="2">
        <v>0.96118581723333341</v>
      </c>
      <c r="BT361" s="2">
        <v>0.95885581723333346</v>
      </c>
      <c r="BU361" s="2">
        <v>0.95921581723333338</v>
      </c>
      <c r="BV361" s="2">
        <v>0.95939581723333345</v>
      </c>
      <c r="BW361" s="2">
        <v>0.95973581723333345</v>
      </c>
      <c r="BX361" s="2">
        <v>0.96089581723333339</v>
      </c>
      <c r="BY361" s="2">
        <v>0.94882015056666669</v>
      </c>
      <c r="BZ361" s="2">
        <v>0.95</v>
      </c>
    </row>
    <row r="362" spans="1:78">
      <c r="A362">
        <v>46236.5</v>
      </c>
      <c r="B362" t="s">
        <v>460</v>
      </c>
      <c r="C362" s="2">
        <v>0.98092000000000001</v>
      </c>
      <c r="D362" s="2">
        <v>0.97124999999999995</v>
      </c>
      <c r="E362" s="2">
        <v>0.96475999999999995</v>
      </c>
      <c r="F362" s="2">
        <v>0.96472999999999998</v>
      </c>
      <c r="G362" s="2">
        <v>0.96591000000000005</v>
      </c>
      <c r="H362" s="2">
        <v>0.96867000000000003</v>
      </c>
      <c r="I362" s="2">
        <v>0.97023000000000004</v>
      </c>
      <c r="J362" s="2">
        <v>0.98092000000000001</v>
      </c>
      <c r="K362" s="2">
        <v>0.98092000000000001</v>
      </c>
      <c r="L362" s="2">
        <v>0.98092000000000001</v>
      </c>
      <c r="M362" s="2">
        <v>0.98092000000000001</v>
      </c>
      <c r="N362" s="2">
        <v>0.98092000000000001</v>
      </c>
      <c r="O362" s="2">
        <v>0.98092000000000001</v>
      </c>
      <c r="P362" s="2">
        <v>0.98092000000000001</v>
      </c>
      <c r="Q362" s="2">
        <v>0.96472999999999998</v>
      </c>
      <c r="R362" s="2">
        <v>0.97589999999999999</v>
      </c>
      <c r="S362" s="2">
        <v>0.96616999999999997</v>
      </c>
      <c r="T362" s="2">
        <v>0.95965</v>
      </c>
      <c r="U362" s="2">
        <v>0.95960999999999996</v>
      </c>
      <c r="V362" s="2">
        <v>0.96079999999999999</v>
      </c>
      <c r="W362" s="2">
        <v>0.96357000000000004</v>
      </c>
      <c r="X362" s="2">
        <v>0.96514</v>
      </c>
      <c r="Y362" s="2">
        <v>0.97589999999999999</v>
      </c>
      <c r="Z362" s="2">
        <v>0.97453000000000001</v>
      </c>
      <c r="AA362" s="2">
        <v>0.97418000000000005</v>
      </c>
      <c r="AB362" s="2">
        <v>0.97423999999999999</v>
      </c>
      <c r="AC362" s="2">
        <v>0.97426000000000001</v>
      </c>
      <c r="AD362" s="2">
        <v>0.97311000000000003</v>
      </c>
      <c r="AE362" s="2">
        <v>0.97424999999999995</v>
      </c>
      <c r="AF362" s="2">
        <v>0.95960999999999996</v>
      </c>
      <c r="AG362" s="2">
        <v>0.97328999999999999</v>
      </c>
      <c r="AH362" s="2">
        <v>0.96353</v>
      </c>
      <c r="AI362" s="2">
        <v>0.95699000000000001</v>
      </c>
      <c r="AJ362" s="2">
        <v>0.95696000000000003</v>
      </c>
      <c r="AK362" s="2">
        <v>0.95814999999999995</v>
      </c>
      <c r="AL362" s="2">
        <v>0.96092999999999995</v>
      </c>
      <c r="AM362" s="2">
        <v>0.96250000000000002</v>
      </c>
      <c r="AN362" s="2">
        <v>0.97328999999999999</v>
      </c>
      <c r="AO362" s="2">
        <v>0.97123999999999999</v>
      </c>
      <c r="AP362" s="2">
        <v>0.97040000000000004</v>
      </c>
      <c r="AQ362" s="2">
        <v>0.97053</v>
      </c>
      <c r="AR362" s="2">
        <v>0.97058999999999995</v>
      </c>
      <c r="AS362" s="2">
        <v>0.96980999999999995</v>
      </c>
      <c r="AT362" s="2">
        <v>0.97094999999999998</v>
      </c>
      <c r="AU362" s="2">
        <v>0.95696000000000003</v>
      </c>
      <c r="AV362" s="2">
        <v>0.97062000000000004</v>
      </c>
      <c r="AW362" s="2">
        <v>0.96082999999999996</v>
      </c>
      <c r="AX362" s="2">
        <v>0.95426999999999995</v>
      </c>
      <c r="AY362" s="2">
        <v>0.95423999999999998</v>
      </c>
      <c r="AZ362" s="2">
        <v>0.95543</v>
      </c>
      <c r="BA362" s="2">
        <v>0.95821999999999996</v>
      </c>
      <c r="BB362" s="2">
        <v>0.95979000000000003</v>
      </c>
      <c r="BC362" s="2">
        <v>0.97062000000000004</v>
      </c>
      <c r="BD362" s="2">
        <v>0.96786000000000005</v>
      </c>
      <c r="BE362" s="2">
        <v>0.96653</v>
      </c>
      <c r="BF362" s="2">
        <v>0.96674000000000004</v>
      </c>
      <c r="BG362" s="2">
        <v>0.96684000000000003</v>
      </c>
      <c r="BH362" s="2">
        <v>0.96641999999999995</v>
      </c>
      <c r="BI362" s="2">
        <v>0.96757000000000004</v>
      </c>
      <c r="BJ362" s="2">
        <v>0.95423999999999998</v>
      </c>
      <c r="BK362" s="2">
        <v>0.96504000000000001</v>
      </c>
      <c r="BL362" s="2">
        <v>0.95518999999999998</v>
      </c>
      <c r="BM362" s="2">
        <v>0.94859000000000004</v>
      </c>
      <c r="BN362" s="2">
        <v>0.94855999999999996</v>
      </c>
      <c r="BO362" s="2">
        <v>0.94974999999999998</v>
      </c>
      <c r="BP362" s="2">
        <v>0.95255999999999996</v>
      </c>
      <c r="BQ362" s="2">
        <v>0.95415000000000005</v>
      </c>
      <c r="BR362" s="2">
        <v>0.96504000000000001</v>
      </c>
      <c r="BS362" s="2">
        <v>0.96084999999999998</v>
      </c>
      <c r="BT362" s="2">
        <v>0.95852000000000004</v>
      </c>
      <c r="BU362" s="2">
        <v>0.95887999999999995</v>
      </c>
      <c r="BV362" s="2">
        <v>0.95906000000000002</v>
      </c>
      <c r="BW362" s="2">
        <v>0.95940000000000003</v>
      </c>
      <c r="BX362" s="2">
        <v>0.96055999999999997</v>
      </c>
      <c r="BY362" s="2">
        <v>0.94855999999999996</v>
      </c>
      <c r="BZ362" s="2">
        <v>0.95</v>
      </c>
    </row>
    <row r="363" spans="1:78">
      <c r="A363">
        <v>46236.501388888886</v>
      </c>
      <c r="B363" t="s">
        <v>461</v>
      </c>
      <c r="C363" s="2">
        <v>0.98073490423333343</v>
      </c>
      <c r="D363" s="2">
        <v>0.97104057089999996</v>
      </c>
      <c r="E363" s="2">
        <v>0.9645325709</v>
      </c>
      <c r="F363" s="2">
        <v>0.96450223756666664</v>
      </c>
      <c r="G363" s="2">
        <v>0.96568557090000007</v>
      </c>
      <c r="H363" s="2">
        <v>0.96846023756666677</v>
      </c>
      <c r="I363" s="2">
        <v>0.97002057090000005</v>
      </c>
      <c r="J363" s="2">
        <v>0.98073490423333343</v>
      </c>
      <c r="K363" s="2">
        <v>0.98073490423333343</v>
      </c>
      <c r="L363" s="2">
        <v>0.98073490423333343</v>
      </c>
      <c r="M363" s="2">
        <v>0.98073490423333343</v>
      </c>
      <c r="N363" s="2">
        <v>0.98073490423333343</v>
      </c>
      <c r="O363" s="2">
        <v>0.98073490423333343</v>
      </c>
      <c r="P363" s="2">
        <v>0.98073490423333343</v>
      </c>
      <c r="Q363" s="2">
        <v>0.96450223756666664</v>
      </c>
      <c r="R363" s="2">
        <v>0.97571157090000005</v>
      </c>
      <c r="S363" s="2">
        <v>0.96595723756666674</v>
      </c>
      <c r="T363" s="2">
        <v>0.95941890423333342</v>
      </c>
      <c r="U363" s="2">
        <v>0.95937890423333338</v>
      </c>
      <c r="V363" s="2">
        <v>0.96057223756666665</v>
      </c>
      <c r="W363" s="2">
        <v>0.9633572375666668</v>
      </c>
      <c r="X363" s="2">
        <v>0.96492723756666676</v>
      </c>
      <c r="Y363" s="2">
        <v>0.97571157090000005</v>
      </c>
      <c r="Z363" s="2">
        <v>0.97434157090000006</v>
      </c>
      <c r="AA363" s="2">
        <v>0.9739915709000001</v>
      </c>
      <c r="AB363" s="2">
        <v>0.97405123756666667</v>
      </c>
      <c r="AC363" s="2">
        <v>0.97407157090000007</v>
      </c>
      <c r="AD363" s="2">
        <v>0.97292123756666671</v>
      </c>
      <c r="AE363" s="2">
        <v>0.97406157090000001</v>
      </c>
      <c r="AF363" s="2">
        <v>0.95937890423333338</v>
      </c>
      <c r="AG363" s="2">
        <v>0.97310023756666675</v>
      </c>
      <c r="AH363" s="2">
        <v>0.96331590423333335</v>
      </c>
      <c r="AI363" s="2">
        <v>0.95675723756666675</v>
      </c>
      <c r="AJ363" s="2">
        <v>0.95672723756666678</v>
      </c>
      <c r="AK363" s="2">
        <v>0.95792057090000005</v>
      </c>
      <c r="AL363" s="2">
        <v>0.96071557090000004</v>
      </c>
      <c r="AM363" s="2">
        <v>0.96228557090000011</v>
      </c>
      <c r="AN363" s="2">
        <v>0.97310023756666675</v>
      </c>
      <c r="AO363" s="2">
        <v>0.97104990423333337</v>
      </c>
      <c r="AP363" s="2">
        <v>0.97020957090000004</v>
      </c>
      <c r="AQ363" s="2">
        <v>0.97033957090000011</v>
      </c>
      <c r="AR363" s="2">
        <v>0.97039990423333333</v>
      </c>
      <c r="AS363" s="2">
        <v>0.96961957090000006</v>
      </c>
      <c r="AT363" s="2">
        <v>0.97075990423333336</v>
      </c>
      <c r="AU363" s="2">
        <v>0.95672723756666678</v>
      </c>
      <c r="AV363" s="2">
        <v>0.97042823756666674</v>
      </c>
      <c r="AW363" s="2">
        <v>0.96061390423333337</v>
      </c>
      <c r="AX363" s="2">
        <v>0.95403523756666664</v>
      </c>
      <c r="AY363" s="2">
        <v>0.95400523756666666</v>
      </c>
      <c r="AZ363" s="2">
        <v>0.95519857090000004</v>
      </c>
      <c r="BA363" s="2">
        <v>0.95800357089999999</v>
      </c>
      <c r="BB363" s="2">
        <v>0.95957390423333344</v>
      </c>
      <c r="BC363" s="2">
        <v>0.97042823756666674</v>
      </c>
      <c r="BD363" s="2">
        <v>0.96766790423333349</v>
      </c>
      <c r="BE363" s="2">
        <v>0.96633790423333343</v>
      </c>
      <c r="BF363" s="2">
        <v>0.96654790423333348</v>
      </c>
      <c r="BG363" s="2">
        <v>0.96664790423333347</v>
      </c>
      <c r="BH363" s="2">
        <v>0.96622790423333338</v>
      </c>
      <c r="BI363" s="2">
        <v>0.96737823756666674</v>
      </c>
      <c r="BJ363" s="2">
        <v>0.95400523756666666</v>
      </c>
      <c r="BK363" s="2">
        <v>0.96484490423333336</v>
      </c>
      <c r="BL363" s="2">
        <v>0.95497023756666666</v>
      </c>
      <c r="BM363" s="2">
        <v>0.94835157090000011</v>
      </c>
      <c r="BN363" s="2">
        <v>0.94832123756666664</v>
      </c>
      <c r="BO363" s="2">
        <v>0.9495149042333334</v>
      </c>
      <c r="BP363" s="2">
        <v>0.95233990423333337</v>
      </c>
      <c r="BQ363" s="2">
        <v>0.95392990423333346</v>
      </c>
      <c r="BR363" s="2">
        <v>0.96484490423333336</v>
      </c>
      <c r="BS363" s="2">
        <v>0.96065423756666668</v>
      </c>
      <c r="BT363" s="2">
        <v>0.95832423756666674</v>
      </c>
      <c r="BU363" s="2">
        <v>0.95868423756666665</v>
      </c>
      <c r="BV363" s="2">
        <v>0.95886423756666672</v>
      </c>
      <c r="BW363" s="2">
        <v>0.95920423756666673</v>
      </c>
      <c r="BX363" s="2">
        <v>0.96036423756666667</v>
      </c>
      <c r="BY363" s="2">
        <v>0.94832123756666664</v>
      </c>
      <c r="BZ363" s="2">
        <v>0.95</v>
      </c>
    </row>
    <row r="364" spans="1:78">
      <c r="A364">
        <v>46236.50277777778</v>
      </c>
      <c r="B364" t="s">
        <v>462</v>
      </c>
      <c r="C364" s="2">
        <v>0.98048791276666669</v>
      </c>
      <c r="D364" s="2">
        <v>0.97076924609999993</v>
      </c>
      <c r="E364" s="2">
        <v>0.9642432460999999</v>
      </c>
      <c r="F364" s="2">
        <v>0.96421257943333327</v>
      </c>
      <c r="G364" s="2">
        <v>0.96539924610000005</v>
      </c>
      <c r="H364" s="2">
        <v>0.96818857943333336</v>
      </c>
      <c r="I364" s="2">
        <v>0.96974924610000002</v>
      </c>
      <c r="J364" s="2">
        <v>0.98048791276666669</v>
      </c>
      <c r="K364" s="2">
        <v>0.98048791276666669</v>
      </c>
      <c r="L364" s="2">
        <v>0.98048791276666669</v>
      </c>
      <c r="M364" s="2">
        <v>0.98048791276666669</v>
      </c>
      <c r="N364" s="2">
        <v>0.98048791276666669</v>
      </c>
      <c r="O364" s="2">
        <v>0.98048791276666669</v>
      </c>
      <c r="P364" s="2">
        <v>0.98048791276666669</v>
      </c>
      <c r="Q364" s="2">
        <v>0.96421257943333327</v>
      </c>
      <c r="R364" s="2">
        <v>0.97546124609999996</v>
      </c>
      <c r="S364" s="2">
        <v>0.96568257943333324</v>
      </c>
      <c r="T364" s="2">
        <v>0.95912591276666659</v>
      </c>
      <c r="U364" s="2">
        <v>0.95908591276666655</v>
      </c>
      <c r="V364" s="2">
        <v>0.96028257943333328</v>
      </c>
      <c r="W364" s="2">
        <v>0.96308257943333331</v>
      </c>
      <c r="X364" s="2">
        <v>0.96465257943333327</v>
      </c>
      <c r="Y364" s="2">
        <v>0.97546124609999996</v>
      </c>
      <c r="Z364" s="2">
        <v>0.97409124609999997</v>
      </c>
      <c r="AA364" s="2">
        <v>0.97374124610000001</v>
      </c>
      <c r="AB364" s="2">
        <v>0.97380057943333331</v>
      </c>
      <c r="AC364" s="2">
        <v>0.97382124609999998</v>
      </c>
      <c r="AD364" s="2">
        <v>0.97267057943333335</v>
      </c>
      <c r="AE364" s="2">
        <v>0.97381124609999992</v>
      </c>
      <c r="AF364" s="2">
        <v>0.95908591276666655</v>
      </c>
      <c r="AG364" s="2">
        <v>0.97284857943333325</v>
      </c>
      <c r="AH364" s="2">
        <v>0.96303991276666667</v>
      </c>
      <c r="AI364" s="2">
        <v>0.95646257943333335</v>
      </c>
      <c r="AJ364" s="2">
        <v>0.95643257943333337</v>
      </c>
      <c r="AK364" s="2">
        <v>0.95762924609999989</v>
      </c>
      <c r="AL364" s="2">
        <v>0.96043924609999987</v>
      </c>
      <c r="AM364" s="2">
        <v>0.96200924609999994</v>
      </c>
      <c r="AN364" s="2">
        <v>0.97284857943333325</v>
      </c>
      <c r="AO364" s="2">
        <v>0.9707979127666666</v>
      </c>
      <c r="AP364" s="2">
        <v>0.9699572461</v>
      </c>
      <c r="AQ364" s="2">
        <v>0.97008724609999997</v>
      </c>
      <c r="AR364" s="2">
        <v>0.97014791276666656</v>
      </c>
      <c r="AS364" s="2">
        <v>0.96936724609999991</v>
      </c>
      <c r="AT364" s="2">
        <v>0.97050791276666659</v>
      </c>
      <c r="AU364" s="2">
        <v>0.95643257943333337</v>
      </c>
      <c r="AV364" s="2">
        <v>0.9701745794333333</v>
      </c>
      <c r="AW364" s="2">
        <v>0.96033591276666663</v>
      </c>
      <c r="AX364" s="2">
        <v>0.95373857943333329</v>
      </c>
      <c r="AY364" s="2">
        <v>0.95370857943333331</v>
      </c>
      <c r="AZ364" s="2">
        <v>0.95490524609999994</v>
      </c>
      <c r="BA364" s="2">
        <v>0.95772524609999987</v>
      </c>
      <c r="BB364" s="2">
        <v>0.9592959127666667</v>
      </c>
      <c r="BC364" s="2">
        <v>0.9701745794333333</v>
      </c>
      <c r="BD364" s="2">
        <v>0.96741391276666666</v>
      </c>
      <c r="BE364" s="2">
        <v>0.96608391276666661</v>
      </c>
      <c r="BF364" s="2">
        <v>0.96629391276666665</v>
      </c>
      <c r="BG364" s="2">
        <v>0.96639391276666664</v>
      </c>
      <c r="BH364" s="2">
        <v>0.96597391276666655</v>
      </c>
      <c r="BI364" s="2">
        <v>0.9671245794333333</v>
      </c>
      <c r="BJ364" s="2">
        <v>0.95370857943333331</v>
      </c>
      <c r="BK364" s="2">
        <v>0.96458791276666667</v>
      </c>
      <c r="BL364" s="2">
        <v>0.9546885794333333</v>
      </c>
      <c r="BM364" s="2">
        <v>0.94805124610000002</v>
      </c>
      <c r="BN364" s="2">
        <v>0.94802057943333329</v>
      </c>
      <c r="BO364" s="2">
        <v>0.94921791276666656</v>
      </c>
      <c r="BP364" s="2">
        <v>0.95205791276666663</v>
      </c>
      <c r="BQ364" s="2">
        <v>0.95364791276666672</v>
      </c>
      <c r="BR364" s="2">
        <v>0.96458791276666667</v>
      </c>
      <c r="BS364" s="2">
        <v>0.96039657943333323</v>
      </c>
      <c r="BT364" s="2">
        <v>0.95806657943333329</v>
      </c>
      <c r="BU364" s="2">
        <v>0.9584265794333332</v>
      </c>
      <c r="BV364" s="2">
        <v>0.95860657943333327</v>
      </c>
      <c r="BW364" s="2">
        <v>0.95894657943333328</v>
      </c>
      <c r="BX364" s="2">
        <v>0.96010657943333322</v>
      </c>
      <c r="BY364" s="2">
        <v>0.94802057943333329</v>
      </c>
      <c r="BZ364" s="2">
        <v>0.95</v>
      </c>
    </row>
    <row r="365" spans="1:78">
      <c r="A365">
        <v>46236.504166666666</v>
      </c>
      <c r="B365" t="s">
        <v>463</v>
      </c>
      <c r="C365" s="2">
        <v>0.98021088830000003</v>
      </c>
      <c r="D365" s="2">
        <v>0.97046788829999997</v>
      </c>
      <c r="E365" s="2">
        <v>0.96392388829999998</v>
      </c>
      <c r="F365" s="2">
        <v>0.96389288830000008</v>
      </c>
      <c r="G365" s="2">
        <v>0.96508288830000011</v>
      </c>
      <c r="H365" s="2">
        <v>0.96788688830000014</v>
      </c>
      <c r="I365" s="2">
        <v>0.96944788830000006</v>
      </c>
      <c r="J365" s="2">
        <v>0.98021088830000003</v>
      </c>
      <c r="K365" s="2">
        <v>0.98021088830000003</v>
      </c>
      <c r="L365" s="2">
        <v>0.98021088830000003</v>
      </c>
      <c r="M365" s="2">
        <v>0.98021088830000003</v>
      </c>
      <c r="N365" s="2">
        <v>0.98021088830000003</v>
      </c>
      <c r="O365" s="2">
        <v>0.98021088830000003</v>
      </c>
      <c r="P365" s="2">
        <v>0.98021088830000003</v>
      </c>
      <c r="Q365" s="2">
        <v>0.96389288830000008</v>
      </c>
      <c r="R365" s="2">
        <v>0.97518088830000005</v>
      </c>
      <c r="S365" s="2">
        <v>0.96537788830000004</v>
      </c>
      <c r="T365" s="2">
        <v>0.95880288830000004</v>
      </c>
      <c r="U365" s="2">
        <v>0.9587628883</v>
      </c>
      <c r="V365" s="2">
        <v>0.95996288830000009</v>
      </c>
      <c r="W365" s="2">
        <v>0.96277788830000011</v>
      </c>
      <c r="X365" s="2">
        <v>0.96434788830000007</v>
      </c>
      <c r="Y365" s="2">
        <v>0.97518088830000005</v>
      </c>
      <c r="Z365" s="2">
        <v>0.97381088830000007</v>
      </c>
      <c r="AA365" s="2">
        <v>0.9734608883000001</v>
      </c>
      <c r="AB365" s="2">
        <v>0.97351988830000002</v>
      </c>
      <c r="AC365" s="2">
        <v>0.97354088830000007</v>
      </c>
      <c r="AD365" s="2">
        <v>0.97238988830000006</v>
      </c>
      <c r="AE365" s="2">
        <v>0.97353088830000001</v>
      </c>
      <c r="AF365" s="2">
        <v>0.9587628883</v>
      </c>
      <c r="AG365" s="2">
        <v>0.97256688830000004</v>
      </c>
      <c r="AH365" s="2">
        <v>0.96273388830000006</v>
      </c>
      <c r="AI365" s="2">
        <v>0.95613788830000002</v>
      </c>
      <c r="AJ365" s="2">
        <v>0.95610788830000004</v>
      </c>
      <c r="AK365" s="2">
        <v>0.95730788830000002</v>
      </c>
      <c r="AL365" s="2">
        <v>0.96013288829999999</v>
      </c>
      <c r="AM365" s="2">
        <v>0.96170288830000006</v>
      </c>
      <c r="AN365" s="2">
        <v>0.97256688830000004</v>
      </c>
      <c r="AO365" s="2">
        <v>0.97051588830000002</v>
      </c>
      <c r="AP365" s="2">
        <v>0.96967488830000004</v>
      </c>
      <c r="AQ365" s="2">
        <v>0.9698048883</v>
      </c>
      <c r="AR365" s="2">
        <v>0.96986588829999998</v>
      </c>
      <c r="AS365" s="2">
        <v>0.96908488829999995</v>
      </c>
      <c r="AT365" s="2">
        <v>0.97022588830000001</v>
      </c>
      <c r="AU365" s="2">
        <v>0.95610788830000004</v>
      </c>
      <c r="AV365" s="2">
        <v>0.96989088830000003</v>
      </c>
      <c r="AW365" s="2">
        <v>0.96002788830000008</v>
      </c>
      <c r="AX365" s="2">
        <v>0.95341188830000001</v>
      </c>
      <c r="AY365" s="2">
        <v>0.95338188830000004</v>
      </c>
      <c r="AZ365" s="2">
        <v>0.95458188830000001</v>
      </c>
      <c r="BA365" s="2">
        <v>0.95741688830000005</v>
      </c>
      <c r="BB365" s="2">
        <v>0.95898788830000004</v>
      </c>
      <c r="BC365" s="2">
        <v>0.96989088830000003</v>
      </c>
      <c r="BD365" s="2">
        <v>0.96712988830000013</v>
      </c>
      <c r="BE365" s="2">
        <v>0.96579988830000008</v>
      </c>
      <c r="BF365" s="2">
        <v>0.96600988830000012</v>
      </c>
      <c r="BG365" s="2">
        <v>0.96610988830000011</v>
      </c>
      <c r="BH365" s="2">
        <v>0.96568988830000002</v>
      </c>
      <c r="BI365" s="2">
        <v>0.96684088830000003</v>
      </c>
      <c r="BJ365" s="2">
        <v>0.95338188830000004</v>
      </c>
      <c r="BK365" s="2">
        <v>0.96430088830000005</v>
      </c>
      <c r="BL365" s="2">
        <v>0.9543768883</v>
      </c>
      <c r="BM365" s="2">
        <v>0.94772088830000012</v>
      </c>
      <c r="BN365" s="2">
        <v>0.94768988830000001</v>
      </c>
      <c r="BO365" s="2">
        <v>0.94889088830000001</v>
      </c>
      <c r="BP365" s="2">
        <v>0.95174588830000006</v>
      </c>
      <c r="BQ365" s="2">
        <v>0.95333588830000016</v>
      </c>
      <c r="BR365" s="2">
        <v>0.96430088830000005</v>
      </c>
      <c r="BS365" s="2">
        <v>0.96010888830000007</v>
      </c>
      <c r="BT365" s="2">
        <v>0.95777888830000013</v>
      </c>
      <c r="BU365" s="2">
        <v>0.95813888830000005</v>
      </c>
      <c r="BV365" s="2">
        <v>0.95831888830000012</v>
      </c>
      <c r="BW365" s="2">
        <v>0.95865888830000012</v>
      </c>
      <c r="BX365" s="2">
        <v>0.95981888830000006</v>
      </c>
      <c r="BY365" s="2">
        <v>0.94768988830000001</v>
      </c>
      <c r="BZ365" s="2">
        <v>0.95</v>
      </c>
    </row>
    <row r="366" spans="1:78">
      <c r="A366">
        <v>46236.505555555559</v>
      </c>
      <c r="B366" t="s">
        <v>464</v>
      </c>
      <c r="C366" s="2">
        <v>0.9799166060333333</v>
      </c>
      <c r="D366" s="2">
        <v>0.97014927269999995</v>
      </c>
      <c r="E366" s="2">
        <v>0.96358727269999989</v>
      </c>
      <c r="F366" s="2">
        <v>0.96355593936666661</v>
      </c>
      <c r="G366" s="2">
        <v>0.96474927269999999</v>
      </c>
      <c r="H366" s="2">
        <v>0.96756793936666663</v>
      </c>
      <c r="I366" s="2">
        <v>0.96912927270000004</v>
      </c>
      <c r="J366" s="2">
        <v>0.9799166060333333</v>
      </c>
      <c r="K366" s="2">
        <v>0.9799166060333333</v>
      </c>
      <c r="L366" s="2">
        <v>0.9799166060333333</v>
      </c>
      <c r="M366" s="2">
        <v>0.9799166060333333</v>
      </c>
      <c r="N366" s="2">
        <v>0.9799166060333333</v>
      </c>
      <c r="O366" s="2">
        <v>0.9799166060333333</v>
      </c>
      <c r="P366" s="2">
        <v>0.9799166060333333</v>
      </c>
      <c r="Q366" s="2">
        <v>0.96355593936666661</v>
      </c>
      <c r="R366" s="2">
        <v>0.97488327269999997</v>
      </c>
      <c r="S366" s="2">
        <v>0.96505593936666667</v>
      </c>
      <c r="T366" s="2">
        <v>0.95846260603333333</v>
      </c>
      <c r="U366" s="2">
        <v>0.95842260603333329</v>
      </c>
      <c r="V366" s="2">
        <v>0.95962593936666662</v>
      </c>
      <c r="W366" s="2">
        <v>0.96245593936666662</v>
      </c>
      <c r="X366" s="2">
        <v>0.96402593936666658</v>
      </c>
      <c r="Y366" s="2">
        <v>0.97488327269999997</v>
      </c>
      <c r="Z366" s="2">
        <v>0.97351327269999999</v>
      </c>
      <c r="AA366" s="2">
        <v>0.97316327270000003</v>
      </c>
      <c r="AB366" s="2">
        <v>0.97322193936666668</v>
      </c>
      <c r="AC366" s="2">
        <v>0.9732432727</v>
      </c>
      <c r="AD366" s="2">
        <v>0.97209193936666671</v>
      </c>
      <c r="AE366" s="2">
        <v>0.97323327269999993</v>
      </c>
      <c r="AF366" s="2">
        <v>0.95842260603333329</v>
      </c>
      <c r="AG366" s="2">
        <v>0.97226793936666667</v>
      </c>
      <c r="AH366" s="2">
        <v>0.96241060603333328</v>
      </c>
      <c r="AI366" s="2">
        <v>0.95579593936666662</v>
      </c>
      <c r="AJ366" s="2">
        <v>0.95576593936666665</v>
      </c>
      <c r="AK366" s="2">
        <v>0.95696927269999987</v>
      </c>
      <c r="AL366" s="2">
        <v>0.95980927269999994</v>
      </c>
      <c r="AM366" s="2">
        <v>0.96137927270000001</v>
      </c>
      <c r="AN366" s="2">
        <v>0.97226793936666667</v>
      </c>
      <c r="AO366" s="2">
        <v>0.97021660603333326</v>
      </c>
      <c r="AP366" s="2">
        <v>0.96937527270000001</v>
      </c>
      <c r="AQ366" s="2">
        <v>0.96950527269999998</v>
      </c>
      <c r="AR366" s="2">
        <v>0.96956660603333322</v>
      </c>
      <c r="AS366" s="2">
        <v>0.96878527269999992</v>
      </c>
      <c r="AT366" s="2">
        <v>0.96992660603333325</v>
      </c>
      <c r="AU366" s="2">
        <v>0.95576593936666665</v>
      </c>
      <c r="AV366" s="2">
        <v>0.96958993936666671</v>
      </c>
      <c r="AW366" s="2">
        <v>0.95970260603333324</v>
      </c>
      <c r="AX366" s="2">
        <v>0.95306793936666656</v>
      </c>
      <c r="AY366" s="2">
        <v>0.95303793936666659</v>
      </c>
      <c r="AZ366" s="2">
        <v>0.95424127269999992</v>
      </c>
      <c r="BA366" s="2">
        <v>0.95709127269999994</v>
      </c>
      <c r="BB366" s="2">
        <v>0.95866260603333331</v>
      </c>
      <c r="BC366" s="2">
        <v>0.96958993936666671</v>
      </c>
      <c r="BD366" s="2">
        <v>0.96682860603333332</v>
      </c>
      <c r="BE366" s="2">
        <v>0.96549860603333326</v>
      </c>
      <c r="BF366" s="2">
        <v>0.96570860603333331</v>
      </c>
      <c r="BG366" s="2">
        <v>0.96580860603333329</v>
      </c>
      <c r="BH366" s="2">
        <v>0.96538860603333321</v>
      </c>
      <c r="BI366" s="2">
        <v>0.96653993936666671</v>
      </c>
      <c r="BJ366" s="2">
        <v>0.95303793936666659</v>
      </c>
      <c r="BK366" s="2">
        <v>0.96399660603333326</v>
      </c>
      <c r="BL366" s="2">
        <v>0.95404793936666665</v>
      </c>
      <c r="BM366" s="2">
        <v>0.94737327270000005</v>
      </c>
      <c r="BN366" s="2">
        <v>0.94734193936666655</v>
      </c>
      <c r="BO366" s="2">
        <v>0.94854660603333329</v>
      </c>
      <c r="BP366" s="2">
        <v>0.95141660603333322</v>
      </c>
      <c r="BQ366" s="2">
        <v>0.95300660603333331</v>
      </c>
      <c r="BR366" s="2">
        <v>0.96399660603333326</v>
      </c>
      <c r="BS366" s="2">
        <v>0.95980393936666664</v>
      </c>
      <c r="BT366" s="2">
        <v>0.95747393936666669</v>
      </c>
      <c r="BU366" s="2">
        <v>0.95783393936666661</v>
      </c>
      <c r="BV366" s="2">
        <v>0.95801393936666668</v>
      </c>
      <c r="BW366" s="2">
        <v>0.95835393936666669</v>
      </c>
      <c r="BX366" s="2">
        <v>0.95951393936666662</v>
      </c>
      <c r="BY366" s="2">
        <v>0.94734193936666655</v>
      </c>
      <c r="BZ366" s="2">
        <v>0.95</v>
      </c>
    </row>
    <row r="367" spans="1:78">
      <c r="A367">
        <v>46236.506944444445</v>
      </c>
      <c r="B367" t="s">
        <v>465</v>
      </c>
      <c r="C367" s="2">
        <v>0.9795704090666667</v>
      </c>
      <c r="D367" s="2">
        <v>0.96977874239999995</v>
      </c>
      <c r="E367" s="2">
        <v>0.96319874239999992</v>
      </c>
      <c r="F367" s="2">
        <v>0.96316707573333327</v>
      </c>
      <c r="G367" s="2">
        <v>0.9643637424</v>
      </c>
      <c r="H367" s="2">
        <v>0.96719707573333336</v>
      </c>
      <c r="I367" s="2">
        <v>0.96875874240000004</v>
      </c>
      <c r="J367" s="2">
        <v>0.9795704090666667</v>
      </c>
      <c r="K367" s="2">
        <v>0.9795704090666667</v>
      </c>
      <c r="L367" s="2">
        <v>0.9795704090666667</v>
      </c>
      <c r="M367" s="2">
        <v>0.9795704090666667</v>
      </c>
      <c r="N367" s="2">
        <v>0.9795704090666667</v>
      </c>
      <c r="O367" s="2">
        <v>0.9795704090666667</v>
      </c>
      <c r="P367" s="2">
        <v>0.9795704090666667</v>
      </c>
      <c r="Q367" s="2">
        <v>0.96316707573333327</v>
      </c>
      <c r="R367" s="2">
        <v>0.97453374240000001</v>
      </c>
      <c r="S367" s="2">
        <v>0.96468207573333331</v>
      </c>
      <c r="T367" s="2">
        <v>0.95807040906666674</v>
      </c>
      <c r="U367" s="2">
        <v>0.9580304090666667</v>
      </c>
      <c r="V367" s="2">
        <v>0.95923707573333328</v>
      </c>
      <c r="W367" s="2">
        <v>0.96208207573333338</v>
      </c>
      <c r="X367" s="2">
        <v>0.96365207573333334</v>
      </c>
      <c r="Y367" s="2">
        <v>0.97453374240000001</v>
      </c>
      <c r="Z367" s="2">
        <v>0.97316374240000003</v>
      </c>
      <c r="AA367" s="2">
        <v>0.97281374240000007</v>
      </c>
      <c r="AB367" s="2">
        <v>0.97287207573333334</v>
      </c>
      <c r="AC367" s="2">
        <v>0.97289374240000004</v>
      </c>
      <c r="AD367" s="2">
        <v>0.97174207573333338</v>
      </c>
      <c r="AE367" s="2">
        <v>0.97288374239999997</v>
      </c>
      <c r="AF367" s="2">
        <v>0.9580304090666667</v>
      </c>
      <c r="AG367" s="2">
        <v>0.9719170757333333</v>
      </c>
      <c r="AH367" s="2">
        <v>0.96203540906666674</v>
      </c>
      <c r="AI367" s="2">
        <v>0.95540207573333336</v>
      </c>
      <c r="AJ367" s="2">
        <v>0.95537207573333338</v>
      </c>
      <c r="AK367" s="2">
        <v>0.95657874239999996</v>
      </c>
      <c r="AL367" s="2">
        <v>0.95943374240000001</v>
      </c>
      <c r="AM367" s="2">
        <v>0.96100374239999997</v>
      </c>
      <c r="AN367" s="2">
        <v>0.9719170757333333</v>
      </c>
      <c r="AO367" s="2">
        <v>0.96986540906666663</v>
      </c>
      <c r="AP367" s="2">
        <v>0.9690237424</v>
      </c>
      <c r="AQ367" s="2">
        <v>0.96915374240000007</v>
      </c>
      <c r="AR367" s="2">
        <v>0.9692154090666667</v>
      </c>
      <c r="AS367" s="2">
        <v>0.96843374240000002</v>
      </c>
      <c r="AT367" s="2">
        <v>0.96957540906666662</v>
      </c>
      <c r="AU367" s="2">
        <v>0.95537207573333338</v>
      </c>
      <c r="AV367" s="2">
        <v>0.9692370757333334</v>
      </c>
      <c r="AW367" s="2">
        <v>0.95932540906666663</v>
      </c>
      <c r="AX367" s="2">
        <v>0.95267207573333335</v>
      </c>
      <c r="AY367" s="2">
        <v>0.95264207573333337</v>
      </c>
      <c r="AZ367" s="2">
        <v>0.95384874239999995</v>
      </c>
      <c r="BA367" s="2">
        <v>0.95671374239999996</v>
      </c>
      <c r="BB367" s="2">
        <v>0.9582854090666667</v>
      </c>
      <c r="BC367" s="2">
        <v>0.9692370757333334</v>
      </c>
      <c r="BD367" s="2">
        <v>0.96647540906666674</v>
      </c>
      <c r="BE367" s="2">
        <v>0.96514540906666668</v>
      </c>
      <c r="BF367" s="2">
        <v>0.96535540906666673</v>
      </c>
      <c r="BG367" s="2">
        <v>0.96545540906666671</v>
      </c>
      <c r="BH367" s="2">
        <v>0.96503540906666663</v>
      </c>
      <c r="BI367" s="2">
        <v>0.9661870757333334</v>
      </c>
      <c r="BJ367" s="2">
        <v>0.95264207573333337</v>
      </c>
      <c r="BK367" s="2">
        <v>0.9636404090666667</v>
      </c>
      <c r="BL367" s="2">
        <v>0.95366707573333331</v>
      </c>
      <c r="BM367" s="2">
        <v>0.94697374239999998</v>
      </c>
      <c r="BN367" s="2">
        <v>0.94694207573333333</v>
      </c>
      <c r="BO367" s="2">
        <v>0.9481504090666667</v>
      </c>
      <c r="BP367" s="2">
        <v>0.95103540906666661</v>
      </c>
      <c r="BQ367" s="2">
        <v>0.95262540906666671</v>
      </c>
      <c r="BR367" s="2">
        <v>0.9636404090666667</v>
      </c>
      <c r="BS367" s="2">
        <v>0.95944707573333332</v>
      </c>
      <c r="BT367" s="2">
        <v>0.95711707573333338</v>
      </c>
      <c r="BU367" s="2">
        <v>0.95747707573333329</v>
      </c>
      <c r="BV367" s="2">
        <v>0.95765707573333336</v>
      </c>
      <c r="BW367" s="2">
        <v>0.95799707573333337</v>
      </c>
      <c r="BX367" s="2">
        <v>0.95915707573333331</v>
      </c>
      <c r="BY367" s="2">
        <v>0.94694207573333333</v>
      </c>
      <c r="BZ367" s="2">
        <v>0.95</v>
      </c>
    </row>
    <row r="368" spans="1:78">
      <c r="A368">
        <v>46236.508333333331</v>
      </c>
      <c r="B368" t="s">
        <v>466</v>
      </c>
      <c r="C368" s="2">
        <v>0.97961212320000002</v>
      </c>
      <c r="D368" s="2">
        <v>0.96979612319999997</v>
      </c>
      <c r="E368" s="2">
        <v>0.96319812319999998</v>
      </c>
      <c r="F368" s="2">
        <v>0.96316612319999995</v>
      </c>
      <c r="G368" s="2">
        <v>0.96436612320000004</v>
      </c>
      <c r="H368" s="2">
        <v>0.9672141232</v>
      </c>
      <c r="I368" s="2">
        <v>0.96877612319999995</v>
      </c>
      <c r="J368" s="2">
        <v>0.97961212320000002</v>
      </c>
      <c r="K368" s="2">
        <v>0.97961212320000002</v>
      </c>
      <c r="L368" s="2">
        <v>0.97961212320000002</v>
      </c>
      <c r="M368" s="2">
        <v>0.97961212320000002</v>
      </c>
      <c r="N368" s="2">
        <v>0.97961212320000002</v>
      </c>
      <c r="O368" s="2">
        <v>0.97961212320000002</v>
      </c>
      <c r="P368" s="2">
        <v>0.97961212320000002</v>
      </c>
      <c r="Q368" s="2">
        <v>0.96316612319999995</v>
      </c>
      <c r="R368" s="2">
        <v>0.97457212319999997</v>
      </c>
      <c r="S368" s="2">
        <v>0.96469612319999998</v>
      </c>
      <c r="T368" s="2">
        <v>0.95806612319999995</v>
      </c>
      <c r="U368" s="2">
        <v>0.95802612319999991</v>
      </c>
      <c r="V368" s="2">
        <v>0.95923612319999996</v>
      </c>
      <c r="W368" s="2">
        <v>0.96209612320000004</v>
      </c>
      <c r="X368" s="2">
        <v>0.9636661232</v>
      </c>
      <c r="Y368" s="2">
        <v>0.97457212319999997</v>
      </c>
      <c r="Z368" s="2">
        <v>0.97320212319999999</v>
      </c>
      <c r="AA368" s="2">
        <v>0.97285212320000003</v>
      </c>
      <c r="AB368" s="2">
        <v>0.97291012319999992</v>
      </c>
      <c r="AC368" s="2">
        <v>0.9729321232</v>
      </c>
      <c r="AD368" s="2">
        <v>0.97178012319999996</v>
      </c>
      <c r="AE368" s="2">
        <v>0.97292212319999993</v>
      </c>
      <c r="AF368" s="2">
        <v>0.95802612319999991</v>
      </c>
      <c r="AG368" s="2">
        <v>0.97195412319999996</v>
      </c>
      <c r="AH368" s="2">
        <v>0.96204812319999999</v>
      </c>
      <c r="AI368" s="2">
        <v>0.9553961232</v>
      </c>
      <c r="AJ368" s="2">
        <v>0.95536612320000003</v>
      </c>
      <c r="AK368" s="2">
        <v>0.95657612319999996</v>
      </c>
      <c r="AL368" s="2">
        <v>0.95944612319999989</v>
      </c>
      <c r="AM368" s="2">
        <v>0.96101612319999996</v>
      </c>
      <c r="AN368" s="2">
        <v>0.97195412319999996</v>
      </c>
      <c r="AO368" s="2">
        <v>0.96990212319999991</v>
      </c>
      <c r="AP368" s="2">
        <v>0.96906012320000001</v>
      </c>
      <c r="AQ368" s="2">
        <v>0.96919012319999998</v>
      </c>
      <c r="AR368" s="2">
        <v>0.96925212319999998</v>
      </c>
      <c r="AS368" s="2">
        <v>0.96847012319999992</v>
      </c>
      <c r="AT368" s="2">
        <v>0.9696121231999999</v>
      </c>
      <c r="AU368" s="2">
        <v>0.95536612320000003</v>
      </c>
      <c r="AV368" s="2">
        <v>0.9692721232</v>
      </c>
      <c r="AW368" s="2">
        <v>0.95933612319999995</v>
      </c>
      <c r="AX368" s="2">
        <v>0.95266412319999993</v>
      </c>
      <c r="AY368" s="2">
        <v>0.95263412319999996</v>
      </c>
      <c r="AZ368" s="2">
        <v>0.9538441232</v>
      </c>
      <c r="BA368" s="2">
        <v>0.95672412319999989</v>
      </c>
      <c r="BB368" s="2">
        <v>0.95829612320000002</v>
      </c>
      <c r="BC368" s="2">
        <v>0.9692721232</v>
      </c>
      <c r="BD368" s="2">
        <v>0.96651012319999996</v>
      </c>
      <c r="BE368" s="2">
        <v>0.96518012320000002</v>
      </c>
      <c r="BF368" s="2">
        <v>0.96539012319999995</v>
      </c>
      <c r="BG368" s="2">
        <v>0.96549012319999994</v>
      </c>
      <c r="BH368" s="2">
        <v>0.96507012319999996</v>
      </c>
      <c r="BI368" s="2">
        <v>0.9662221232</v>
      </c>
      <c r="BJ368" s="2">
        <v>0.95263412319999996</v>
      </c>
      <c r="BK368" s="2">
        <v>0.96367212319999995</v>
      </c>
      <c r="BL368" s="2">
        <v>0.9536741232</v>
      </c>
      <c r="BM368" s="2">
        <v>0.94696212319999995</v>
      </c>
      <c r="BN368" s="2">
        <v>0.94693012319999992</v>
      </c>
      <c r="BO368" s="2">
        <v>0.94814212319999991</v>
      </c>
      <c r="BP368" s="2">
        <v>0.95104212319999992</v>
      </c>
      <c r="BQ368" s="2">
        <v>0.95263212320000001</v>
      </c>
      <c r="BR368" s="2">
        <v>0.96367212319999995</v>
      </c>
      <c r="BS368" s="2">
        <v>0.95947812319999992</v>
      </c>
      <c r="BT368" s="2">
        <v>0.95714812319999998</v>
      </c>
      <c r="BU368" s="2">
        <v>0.95750812319999989</v>
      </c>
      <c r="BV368" s="2">
        <v>0.95768812319999996</v>
      </c>
      <c r="BW368" s="2">
        <v>0.95802812319999997</v>
      </c>
      <c r="BX368" s="2">
        <v>0.95918812319999991</v>
      </c>
      <c r="BY368" s="2">
        <v>0.94693012319999992</v>
      </c>
      <c r="BZ368" s="2">
        <v>0.95</v>
      </c>
    </row>
    <row r="369" spans="1:78">
      <c r="A369">
        <v>46236.509722222225</v>
      </c>
      <c r="B369" t="s">
        <v>467</v>
      </c>
      <c r="C369" s="2">
        <v>0.9796407663333333</v>
      </c>
      <c r="D369" s="2">
        <v>0.96980043299999996</v>
      </c>
      <c r="E369" s="2">
        <v>0.96318443300000001</v>
      </c>
      <c r="F369" s="2">
        <v>0.96315209966666671</v>
      </c>
      <c r="G369" s="2">
        <v>0.96435543300000004</v>
      </c>
      <c r="H369" s="2">
        <v>0.96721809966666672</v>
      </c>
      <c r="I369" s="2">
        <v>0.96878043300000005</v>
      </c>
      <c r="J369" s="2">
        <v>0.9796407663333333</v>
      </c>
      <c r="K369" s="2">
        <v>0.9796407663333333</v>
      </c>
      <c r="L369" s="2">
        <v>0.9796407663333333</v>
      </c>
      <c r="M369" s="2">
        <v>0.9796407663333333</v>
      </c>
      <c r="N369" s="2">
        <v>0.9796407663333333</v>
      </c>
      <c r="O369" s="2">
        <v>0.9796407663333333</v>
      </c>
      <c r="P369" s="2">
        <v>0.9796407663333333</v>
      </c>
      <c r="Q369" s="2">
        <v>0.96315209966666671</v>
      </c>
      <c r="R369" s="2">
        <v>0.97459743300000001</v>
      </c>
      <c r="S369" s="2">
        <v>0.96469709966666661</v>
      </c>
      <c r="T369" s="2">
        <v>0.95804876633333336</v>
      </c>
      <c r="U369" s="2">
        <v>0.95800876633333332</v>
      </c>
      <c r="V369" s="2">
        <v>0.95922209966666672</v>
      </c>
      <c r="W369" s="2">
        <v>0.96209709966666668</v>
      </c>
      <c r="X369" s="2">
        <v>0.96366709966666664</v>
      </c>
      <c r="Y369" s="2">
        <v>0.97459743300000001</v>
      </c>
      <c r="Z369" s="2">
        <v>0.97322743300000003</v>
      </c>
      <c r="AA369" s="2">
        <v>0.97287743300000007</v>
      </c>
      <c r="AB369" s="2">
        <v>0.97293509966666669</v>
      </c>
      <c r="AC369" s="2">
        <v>0.97295743300000004</v>
      </c>
      <c r="AD369" s="2">
        <v>0.97180509966666673</v>
      </c>
      <c r="AE369" s="2">
        <v>0.97294743299999997</v>
      </c>
      <c r="AF369" s="2">
        <v>0.95800876633333332</v>
      </c>
      <c r="AG369" s="2">
        <v>0.97197809966666671</v>
      </c>
      <c r="AH369" s="2">
        <v>0.96204776633333333</v>
      </c>
      <c r="AI369" s="2">
        <v>0.95537709966666673</v>
      </c>
      <c r="AJ369" s="2">
        <v>0.95534709966666664</v>
      </c>
      <c r="AK369" s="2">
        <v>0.95656043299999993</v>
      </c>
      <c r="AL369" s="2">
        <v>0.95944543299999996</v>
      </c>
      <c r="AM369" s="2">
        <v>0.96101543300000003</v>
      </c>
      <c r="AN369" s="2">
        <v>0.97197809966666671</v>
      </c>
      <c r="AO369" s="2">
        <v>0.96992576633333327</v>
      </c>
      <c r="AP369" s="2">
        <v>0.96908343299999999</v>
      </c>
      <c r="AQ369" s="2">
        <v>0.96921343299999996</v>
      </c>
      <c r="AR369" s="2">
        <v>0.96927576633333334</v>
      </c>
      <c r="AS369" s="2">
        <v>0.9684934329999999</v>
      </c>
      <c r="AT369" s="2">
        <v>0.96963576633333326</v>
      </c>
      <c r="AU369" s="2">
        <v>0.95534709966666664</v>
      </c>
      <c r="AV369" s="2">
        <v>0.96929409966666669</v>
      </c>
      <c r="AW369" s="2">
        <v>0.95933376633333334</v>
      </c>
      <c r="AX369" s="2">
        <v>0.9526430996666666</v>
      </c>
      <c r="AY369" s="2">
        <v>0.95261309966666663</v>
      </c>
      <c r="AZ369" s="2">
        <v>0.95382643300000003</v>
      </c>
      <c r="BA369" s="2">
        <v>0.95672143300000001</v>
      </c>
      <c r="BB369" s="2">
        <v>0.95829376633333341</v>
      </c>
      <c r="BC369" s="2">
        <v>0.96929409966666669</v>
      </c>
      <c r="BD369" s="2">
        <v>0.96653176633333338</v>
      </c>
      <c r="BE369" s="2">
        <v>0.96520176633333332</v>
      </c>
      <c r="BF369" s="2">
        <v>0.96541176633333337</v>
      </c>
      <c r="BG369" s="2">
        <v>0.96551176633333335</v>
      </c>
      <c r="BH369" s="2">
        <v>0.96509176633333327</v>
      </c>
      <c r="BI369" s="2">
        <v>0.96624409966666669</v>
      </c>
      <c r="BJ369" s="2">
        <v>0.95261309966666663</v>
      </c>
      <c r="BK369" s="2">
        <v>0.96369076633333339</v>
      </c>
      <c r="BL369" s="2">
        <v>0.95366809966666666</v>
      </c>
      <c r="BM369" s="2">
        <v>0.946937433</v>
      </c>
      <c r="BN369" s="2">
        <v>0.94690509966666669</v>
      </c>
      <c r="BO369" s="2">
        <v>0.94812076633333331</v>
      </c>
      <c r="BP369" s="2">
        <v>0.95103576633333331</v>
      </c>
      <c r="BQ369" s="2">
        <v>0.9526257663333334</v>
      </c>
      <c r="BR369" s="2">
        <v>0.96369076633333339</v>
      </c>
      <c r="BS369" s="2">
        <v>0.9594960996666666</v>
      </c>
      <c r="BT369" s="2">
        <v>0.95716609966666666</v>
      </c>
      <c r="BU369" s="2">
        <v>0.95752609966666669</v>
      </c>
      <c r="BV369" s="2">
        <v>0.95770609966666664</v>
      </c>
      <c r="BW369" s="2">
        <v>0.95804609966666665</v>
      </c>
      <c r="BX369" s="2">
        <v>0.95920609966666659</v>
      </c>
      <c r="BY369" s="2">
        <v>0.94690509966666669</v>
      </c>
      <c r="BZ369" s="2">
        <v>0.95</v>
      </c>
    </row>
    <row r="370" spans="1:78">
      <c r="A370">
        <v>46236.511111111111</v>
      </c>
      <c r="B370" t="s">
        <v>468</v>
      </c>
      <c r="C370" s="2">
        <v>0.97949476866666663</v>
      </c>
      <c r="D370" s="2">
        <v>0.96963010199999988</v>
      </c>
      <c r="E370" s="2">
        <v>0.96299610199999996</v>
      </c>
      <c r="F370" s="2">
        <v>0.96296343533333328</v>
      </c>
      <c r="G370" s="2">
        <v>0.96417010199999997</v>
      </c>
      <c r="H370" s="2">
        <v>0.96704743533333337</v>
      </c>
      <c r="I370" s="2">
        <v>0.96861010199999997</v>
      </c>
      <c r="J370" s="2">
        <v>0.97949476866666663</v>
      </c>
      <c r="K370" s="2">
        <v>0.97949476866666663</v>
      </c>
      <c r="L370" s="2">
        <v>0.97949476866666663</v>
      </c>
      <c r="M370" s="2">
        <v>0.97949476866666663</v>
      </c>
      <c r="N370" s="2">
        <v>0.97949476866666663</v>
      </c>
      <c r="O370" s="2">
        <v>0.97949476866666663</v>
      </c>
      <c r="P370" s="2">
        <v>0.97949476866666663</v>
      </c>
      <c r="Q370" s="2">
        <v>0.96296343533333328</v>
      </c>
      <c r="R370" s="2">
        <v>0.97444810199999998</v>
      </c>
      <c r="S370" s="2">
        <v>0.96452343533333329</v>
      </c>
      <c r="T370" s="2">
        <v>0.95785676866666669</v>
      </c>
      <c r="U370" s="2">
        <v>0.95781676866666665</v>
      </c>
      <c r="V370" s="2">
        <v>0.9590334353333333</v>
      </c>
      <c r="W370" s="2">
        <v>0.96192343533333335</v>
      </c>
      <c r="X370" s="2">
        <v>0.96349343533333331</v>
      </c>
      <c r="Y370" s="2">
        <v>0.97444810199999998</v>
      </c>
      <c r="Z370" s="2">
        <v>0.973078102</v>
      </c>
      <c r="AA370" s="2">
        <v>0.97272810200000004</v>
      </c>
      <c r="AB370" s="2">
        <v>0.97278543533333328</v>
      </c>
      <c r="AC370" s="2">
        <v>0.97280810200000001</v>
      </c>
      <c r="AD370" s="2">
        <v>0.97165543533333332</v>
      </c>
      <c r="AE370" s="2">
        <v>0.97279810199999994</v>
      </c>
      <c r="AF370" s="2">
        <v>0.95781676866666665</v>
      </c>
      <c r="AG370" s="2">
        <v>0.97182743533333327</v>
      </c>
      <c r="AH370" s="2">
        <v>0.9618727686666666</v>
      </c>
      <c r="AI370" s="2">
        <v>0.95518343533333327</v>
      </c>
      <c r="AJ370" s="2">
        <v>0.9551534353333333</v>
      </c>
      <c r="AK370" s="2">
        <v>0.95637010199999994</v>
      </c>
      <c r="AL370" s="2">
        <v>0.95927010199999996</v>
      </c>
      <c r="AM370" s="2">
        <v>0.96084010200000003</v>
      </c>
      <c r="AN370" s="2">
        <v>0.97182743533333327</v>
      </c>
      <c r="AO370" s="2">
        <v>0.96977476866666668</v>
      </c>
      <c r="AP370" s="2">
        <v>0.96893210200000002</v>
      </c>
      <c r="AQ370" s="2">
        <v>0.96906210199999998</v>
      </c>
      <c r="AR370" s="2">
        <v>0.96912476866666664</v>
      </c>
      <c r="AS370" s="2">
        <v>0.96834210199999993</v>
      </c>
      <c r="AT370" s="2">
        <v>0.96948476866666666</v>
      </c>
      <c r="AU370" s="2">
        <v>0.9551534353333333</v>
      </c>
      <c r="AV370" s="2">
        <v>0.9691414353333333</v>
      </c>
      <c r="AW370" s="2">
        <v>0.95915676866666666</v>
      </c>
      <c r="AX370" s="2">
        <v>0.95244743533333331</v>
      </c>
      <c r="AY370" s="2">
        <v>0.95241743533333323</v>
      </c>
      <c r="AZ370" s="2">
        <v>0.95363410199999998</v>
      </c>
      <c r="BA370" s="2">
        <v>0.95654410199999995</v>
      </c>
      <c r="BB370" s="2">
        <v>0.95811676866666662</v>
      </c>
      <c r="BC370" s="2">
        <v>0.9691414353333333</v>
      </c>
      <c r="BD370" s="2">
        <v>0.96637876866666672</v>
      </c>
      <c r="BE370" s="2">
        <v>0.96504876866666667</v>
      </c>
      <c r="BF370" s="2">
        <v>0.96525876866666671</v>
      </c>
      <c r="BG370" s="2">
        <v>0.9653587686666667</v>
      </c>
      <c r="BH370" s="2">
        <v>0.96493876866666661</v>
      </c>
      <c r="BI370" s="2">
        <v>0.9660914353333333</v>
      </c>
      <c r="BJ370" s="2">
        <v>0.95241743533333323</v>
      </c>
      <c r="BK370" s="2">
        <v>0.96353476866666665</v>
      </c>
      <c r="BL370" s="2">
        <v>0.95348743533333324</v>
      </c>
      <c r="BM370" s="2">
        <v>0.94673810199999997</v>
      </c>
      <c r="BN370" s="2">
        <v>0.94670543533333329</v>
      </c>
      <c r="BO370" s="2">
        <v>0.94792476866666664</v>
      </c>
      <c r="BP370" s="2">
        <v>0.95085476866666663</v>
      </c>
      <c r="BQ370" s="2">
        <v>0.95244476866666672</v>
      </c>
      <c r="BR370" s="2">
        <v>0.96353476866666665</v>
      </c>
      <c r="BS370" s="2">
        <v>0.95933943533333332</v>
      </c>
      <c r="BT370" s="2">
        <v>0.95700943533333338</v>
      </c>
      <c r="BU370" s="2">
        <v>0.9573694353333333</v>
      </c>
      <c r="BV370" s="2">
        <v>0.95754943533333337</v>
      </c>
      <c r="BW370" s="2">
        <v>0.95788943533333337</v>
      </c>
      <c r="BX370" s="2">
        <v>0.95904943533333331</v>
      </c>
      <c r="BY370" s="2">
        <v>0.94670543533333329</v>
      </c>
      <c r="BZ370" s="2">
        <v>0.95</v>
      </c>
    </row>
    <row r="371" spans="1:78">
      <c r="A371">
        <v>46236.512499999997</v>
      </c>
      <c r="B371" t="s">
        <v>469</v>
      </c>
      <c r="C371" s="2">
        <v>0.97948143460000003</v>
      </c>
      <c r="D371" s="2">
        <v>0.9695924346</v>
      </c>
      <c r="E371" s="2">
        <v>0.96294043460000001</v>
      </c>
      <c r="F371" s="2">
        <v>0.96290743459999995</v>
      </c>
      <c r="G371" s="2">
        <v>0.96411743459999999</v>
      </c>
      <c r="H371" s="2">
        <v>0.9670094346</v>
      </c>
      <c r="I371" s="2">
        <v>0.96857243460000009</v>
      </c>
      <c r="J371" s="2">
        <v>0.97948143460000003</v>
      </c>
      <c r="K371" s="2">
        <v>0.97948143460000003</v>
      </c>
      <c r="L371" s="2">
        <v>0.97948143460000003</v>
      </c>
      <c r="M371" s="2">
        <v>0.97948143460000003</v>
      </c>
      <c r="N371" s="2">
        <v>0.97948143460000003</v>
      </c>
      <c r="O371" s="2">
        <v>0.97948143460000003</v>
      </c>
      <c r="P371" s="2">
        <v>0.97948143460000003</v>
      </c>
      <c r="Q371" s="2">
        <v>0.96290743459999995</v>
      </c>
      <c r="R371" s="2">
        <v>0.97443143460000003</v>
      </c>
      <c r="S371" s="2">
        <v>0.96448243460000005</v>
      </c>
      <c r="T371" s="2">
        <v>0.9577974346</v>
      </c>
      <c r="U371" s="2">
        <v>0.95775743459999996</v>
      </c>
      <c r="V371" s="2">
        <v>0.95897743459999996</v>
      </c>
      <c r="W371" s="2">
        <v>0.9618824346</v>
      </c>
      <c r="X371" s="2">
        <v>0.96345243459999996</v>
      </c>
      <c r="Y371" s="2">
        <v>0.97443143460000003</v>
      </c>
      <c r="Z371" s="2">
        <v>0.97306143460000005</v>
      </c>
      <c r="AA371" s="2">
        <v>0.97271143460000009</v>
      </c>
      <c r="AB371" s="2">
        <v>0.97276843460000006</v>
      </c>
      <c r="AC371" s="2">
        <v>0.97279143460000006</v>
      </c>
      <c r="AD371" s="2">
        <v>0.9716384346000001</v>
      </c>
      <c r="AE371" s="2">
        <v>0.97278143459999999</v>
      </c>
      <c r="AF371" s="2">
        <v>0.95775743459999996</v>
      </c>
      <c r="AG371" s="2">
        <v>0.97180943460000002</v>
      </c>
      <c r="AH371" s="2">
        <v>0.96183043460000006</v>
      </c>
      <c r="AI371" s="2">
        <v>0.95512243460000001</v>
      </c>
      <c r="AJ371" s="2">
        <v>0.95509243460000004</v>
      </c>
      <c r="AK371" s="2">
        <v>0.95631243459999993</v>
      </c>
      <c r="AL371" s="2">
        <v>0.95922743460000004</v>
      </c>
      <c r="AM371" s="2">
        <v>0.9607974346</v>
      </c>
      <c r="AN371" s="2">
        <v>0.97180943460000002</v>
      </c>
      <c r="AO371" s="2">
        <v>0.96975643460000005</v>
      </c>
      <c r="AP371" s="2">
        <v>0.96891343460000001</v>
      </c>
      <c r="AQ371" s="2">
        <v>0.96904343460000009</v>
      </c>
      <c r="AR371" s="2">
        <v>0.96910643460000001</v>
      </c>
      <c r="AS371" s="2">
        <v>0.96832343460000003</v>
      </c>
      <c r="AT371" s="2">
        <v>0.96946643460000004</v>
      </c>
      <c r="AU371" s="2">
        <v>0.95509243460000004</v>
      </c>
      <c r="AV371" s="2">
        <v>0.96912143460000011</v>
      </c>
      <c r="AW371" s="2">
        <v>0.95911243459999995</v>
      </c>
      <c r="AX371" s="2">
        <v>0.9523844346</v>
      </c>
      <c r="AY371" s="2">
        <v>0.95235443460000002</v>
      </c>
      <c r="AZ371" s="2">
        <v>0.95357443460000002</v>
      </c>
      <c r="BA371" s="2">
        <v>0.95649943459999998</v>
      </c>
      <c r="BB371" s="2">
        <v>0.95807243460000002</v>
      </c>
      <c r="BC371" s="2">
        <v>0.96912143460000011</v>
      </c>
      <c r="BD371" s="2">
        <v>0.96635843460000004</v>
      </c>
      <c r="BE371" s="2">
        <v>0.96502843459999998</v>
      </c>
      <c r="BF371" s="2">
        <v>0.96523843460000003</v>
      </c>
      <c r="BG371" s="2">
        <v>0.96533843460000002</v>
      </c>
      <c r="BH371" s="2">
        <v>0.96491843459999993</v>
      </c>
      <c r="BI371" s="2">
        <v>0.96607143460000011</v>
      </c>
      <c r="BJ371" s="2">
        <v>0.95235443460000002</v>
      </c>
      <c r="BK371" s="2">
        <v>0.96351143459999999</v>
      </c>
      <c r="BL371" s="2">
        <v>0.95343943460000002</v>
      </c>
      <c r="BM371" s="2">
        <v>0.94667143460000003</v>
      </c>
      <c r="BN371" s="2">
        <v>0.94663843459999997</v>
      </c>
      <c r="BO371" s="2">
        <v>0.94786143460000005</v>
      </c>
      <c r="BP371" s="2">
        <v>0.95080643460000003</v>
      </c>
      <c r="BQ371" s="2">
        <v>0.95239643460000001</v>
      </c>
      <c r="BR371" s="2">
        <v>0.96351143459999999</v>
      </c>
      <c r="BS371" s="2">
        <v>0.95931543460000002</v>
      </c>
      <c r="BT371" s="2">
        <v>0.95698543460000007</v>
      </c>
      <c r="BU371" s="2">
        <v>0.95734543459999999</v>
      </c>
      <c r="BV371" s="2">
        <v>0.95752543460000006</v>
      </c>
      <c r="BW371" s="2">
        <v>0.95786543460000007</v>
      </c>
      <c r="BX371" s="2">
        <v>0.9590254346</v>
      </c>
      <c r="BY371" s="2">
        <v>0.94663843459999997</v>
      </c>
      <c r="BZ371" s="2">
        <v>0.95</v>
      </c>
    </row>
    <row r="372" spans="1:78">
      <c r="A372">
        <v>46236.513888888891</v>
      </c>
      <c r="B372" t="s">
        <v>470</v>
      </c>
      <c r="C372" s="2">
        <v>0.97915130653333338</v>
      </c>
      <c r="D372" s="2">
        <v>0.96923797319999994</v>
      </c>
      <c r="E372" s="2">
        <v>0.96256797319999998</v>
      </c>
      <c r="F372" s="2">
        <v>0.96253463986666665</v>
      </c>
      <c r="G372" s="2">
        <v>0.96374797320000005</v>
      </c>
      <c r="H372" s="2">
        <v>0.96665463986666667</v>
      </c>
      <c r="I372" s="2">
        <v>0.96821797320000003</v>
      </c>
      <c r="J372" s="2">
        <v>0.97915130653333338</v>
      </c>
      <c r="K372" s="2">
        <v>0.97915130653333338</v>
      </c>
      <c r="L372" s="2">
        <v>0.97915130653333338</v>
      </c>
      <c r="M372" s="2">
        <v>0.97915130653333338</v>
      </c>
      <c r="N372" s="2">
        <v>0.97915130653333338</v>
      </c>
      <c r="O372" s="2">
        <v>0.97915130653333338</v>
      </c>
      <c r="P372" s="2">
        <v>0.97915130653333338</v>
      </c>
      <c r="Q372" s="2">
        <v>0.96253463986666665</v>
      </c>
      <c r="R372" s="2">
        <v>0.97409797320000002</v>
      </c>
      <c r="S372" s="2">
        <v>0.96412463986666663</v>
      </c>
      <c r="T372" s="2">
        <v>0.95742130653333335</v>
      </c>
      <c r="U372" s="2">
        <v>0.95738130653333331</v>
      </c>
      <c r="V372" s="2">
        <v>0.95860463986666666</v>
      </c>
      <c r="W372" s="2">
        <v>0.9615246398666667</v>
      </c>
      <c r="X372" s="2">
        <v>0.96309463986666666</v>
      </c>
      <c r="Y372" s="2">
        <v>0.97409797320000002</v>
      </c>
      <c r="Z372" s="2">
        <v>0.97272797320000004</v>
      </c>
      <c r="AA372" s="2">
        <v>0.97237797320000008</v>
      </c>
      <c r="AB372" s="2">
        <v>0.97243463986666667</v>
      </c>
      <c r="AC372" s="2">
        <v>0.97245797320000005</v>
      </c>
      <c r="AD372" s="2">
        <v>0.97130463986666671</v>
      </c>
      <c r="AE372" s="2">
        <v>0.97244797319999998</v>
      </c>
      <c r="AF372" s="2">
        <v>0.95738130653333331</v>
      </c>
      <c r="AG372" s="2">
        <v>0.97147463986666671</v>
      </c>
      <c r="AH372" s="2">
        <v>0.96147130653333335</v>
      </c>
      <c r="AI372" s="2">
        <v>0.95474463986666669</v>
      </c>
      <c r="AJ372" s="2">
        <v>0.95471463986666671</v>
      </c>
      <c r="AK372" s="2">
        <v>0.95593797319999996</v>
      </c>
      <c r="AL372" s="2">
        <v>0.95886797319999995</v>
      </c>
      <c r="AM372" s="2">
        <v>0.96043797320000002</v>
      </c>
      <c r="AN372" s="2">
        <v>0.97147463986666671</v>
      </c>
      <c r="AO372" s="2">
        <v>0.96942130653333336</v>
      </c>
      <c r="AP372" s="2">
        <v>0.96857797320000005</v>
      </c>
      <c r="AQ372" s="2">
        <v>0.96870797320000002</v>
      </c>
      <c r="AR372" s="2">
        <v>0.96877130653333332</v>
      </c>
      <c r="AS372" s="2">
        <v>0.96798797319999996</v>
      </c>
      <c r="AT372" s="2">
        <v>0.96913130653333335</v>
      </c>
      <c r="AU372" s="2">
        <v>0.95471463986666671</v>
      </c>
      <c r="AV372" s="2">
        <v>0.96878463986666674</v>
      </c>
      <c r="AW372" s="2">
        <v>0.95875130653333329</v>
      </c>
      <c r="AX372" s="2">
        <v>0.95200463986666661</v>
      </c>
      <c r="AY372" s="2">
        <v>0.95197463986666664</v>
      </c>
      <c r="AZ372" s="2">
        <v>0.95319797319999999</v>
      </c>
      <c r="BA372" s="2">
        <v>0.95613797319999994</v>
      </c>
      <c r="BB372" s="2">
        <v>0.95771130653333336</v>
      </c>
      <c r="BC372" s="2">
        <v>0.96878463986666674</v>
      </c>
      <c r="BD372" s="2">
        <v>0.9660213065333334</v>
      </c>
      <c r="BE372" s="2">
        <v>0.96469130653333335</v>
      </c>
      <c r="BF372" s="2">
        <v>0.96490130653333339</v>
      </c>
      <c r="BG372" s="2">
        <v>0.96500130653333338</v>
      </c>
      <c r="BH372" s="2">
        <v>0.96458130653333329</v>
      </c>
      <c r="BI372" s="2">
        <v>0.96573463986666674</v>
      </c>
      <c r="BJ372" s="2">
        <v>0.95197463986666664</v>
      </c>
      <c r="BK372" s="2">
        <v>0.96317130653333338</v>
      </c>
      <c r="BL372" s="2">
        <v>0.95307463986666663</v>
      </c>
      <c r="BM372" s="2">
        <v>0.94628797320000002</v>
      </c>
      <c r="BN372" s="2">
        <v>0.94625463986666669</v>
      </c>
      <c r="BO372" s="2">
        <v>0.94748130653333329</v>
      </c>
      <c r="BP372" s="2">
        <v>0.95044130653333336</v>
      </c>
      <c r="BQ372" s="2">
        <v>0.95203130653333334</v>
      </c>
      <c r="BR372" s="2">
        <v>0.96317130653333338</v>
      </c>
      <c r="BS372" s="2">
        <v>0.95897463986666664</v>
      </c>
      <c r="BT372" s="2">
        <v>0.9566446398666667</v>
      </c>
      <c r="BU372" s="2">
        <v>0.95700463986666662</v>
      </c>
      <c r="BV372" s="2">
        <v>0.95718463986666669</v>
      </c>
      <c r="BW372" s="2">
        <v>0.95752463986666669</v>
      </c>
      <c r="BX372" s="2">
        <v>0.95868463986666663</v>
      </c>
      <c r="BY372" s="2">
        <v>0.94625463986666669</v>
      </c>
      <c r="BZ372" s="2">
        <v>0.95</v>
      </c>
    </row>
    <row r="373" spans="1:78">
      <c r="A373">
        <v>46236.515277777777</v>
      </c>
      <c r="B373" t="s">
        <v>471</v>
      </c>
      <c r="C373" s="2">
        <v>0.97908104566666665</v>
      </c>
      <c r="D373" s="2">
        <v>0.96914337900000003</v>
      </c>
      <c r="E373" s="2">
        <v>0.962455379</v>
      </c>
      <c r="F373" s="2">
        <v>0.9624217123333334</v>
      </c>
      <c r="G373" s="2">
        <v>0.96363837900000004</v>
      </c>
      <c r="H373" s="2">
        <v>0.96655971233333338</v>
      </c>
      <c r="I373" s="2">
        <v>0.96812337900000001</v>
      </c>
      <c r="J373" s="2">
        <v>0.97908104566666665</v>
      </c>
      <c r="K373" s="2">
        <v>0.97908104566666665</v>
      </c>
      <c r="L373" s="2">
        <v>0.97908104566666665</v>
      </c>
      <c r="M373" s="2">
        <v>0.97908104566666665</v>
      </c>
      <c r="N373" s="2">
        <v>0.97908104566666665</v>
      </c>
      <c r="O373" s="2">
        <v>0.97908104566666665</v>
      </c>
      <c r="P373" s="2">
        <v>0.97908104566666665</v>
      </c>
      <c r="Q373" s="2">
        <v>0.9624217123333334</v>
      </c>
      <c r="R373" s="2">
        <v>0.97402437900000005</v>
      </c>
      <c r="S373" s="2">
        <v>0.96402671233333337</v>
      </c>
      <c r="T373" s="2">
        <v>0.95730504566666674</v>
      </c>
      <c r="U373" s="2">
        <v>0.9572650456666667</v>
      </c>
      <c r="V373" s="2">
        <v>0.95849171233333341</v>
      </c>
      <c r="W373" s="2">
        <v>0.96142671233333343</v>
      </c>
      <c r="X373" s="2">
        <v>0.96299671233333339</v>
      </c>
      <c r="Y373" s="2">
        <v>0.97402437900000005</v>
      </c>
      <c r="Z373" s="2">
        <v>0.97265437900000007</v>
      </c>
      <c r="AA373" s="2">
        <v>0.97230437900000011</v>
      </c>
      <c r="AB373" s="2">
        <v>0.97236071233333332</v>
      </c>
      <c r="AC373" s="2">
        <v>0.97238437900000008</v>
      </c>
      <c r="AD373" s="2">
        <v>0.97123071233333336</v>
      </c>
      <c r="AE373" s="2">
        <v>0.97237437900000001</v>
      </c>
      <c r="AF373" s="2">
        <v>0.9572650456666667</v>
      </c>
      <c r="AG373" s="2">
        <v>0.97139971233333333</v>
      </c>
      <c r="AH373" s="2">
        <v>0.96137204566666667</v>
      </c>
      <c r="AI373" s="2">
        <v>0.9546267123333334</v>
      </c>
      <c r="AJ373" s="2">
        <v>0.95459671233333332</v>
      </c>
      <c r="AK373" s="2">
        <v>0.95582337900000003</v>
      </c>
      <c r="AL373" s="2">
        <v>0.958768379</v>
      </c>
      <c r="AM373" s="2">
        <v>0.96033837900000008</v>
      </c>
      <c r="AN373" s="2">
        <v>0.97139971233333333</v>
      </c>
      <c r="AO373" s="2">
        <v>0.96934604566666671</v>
      </c>
      <c r="AP373" s="2">
        <v>0.96850237900000002</v>
      </c>
      <c r="AQ373" s="2">
        <v>0.96863237899999999</v>
      </c>
      <c r="AR373" s="2">
        <v>0.96869604566666667</v>
      </c>
      <c r="AS373" s="2">
        <v>0.96791237899999993</v>
      </c>
      <c r="AT373" s="2">
        <v>0.9690560456666667</v>
      </c>
      <c r="AU373" s="2">
        <v>0.95459671233333332</v>
      </c>
      <c r="AV373" s="2">
        <v>0.96870771233333341</v>
      </c>
      <c r="AW373" s="2">
        <v>0.95865004566666667</v>
      </c>
      <c r="AX373" s="2">
        <v>0.95188471233333338</v>
      </c>
      <c r="AY373" s="2">
        <v>0.9518547123333333</v>
      </c>
      <c r="AZ373" s="2">
        <v>0.95308137900000001</v>
      </c>
      <c r="BA373" s="2">
        <v>0.95603637900000005</v>
      </c>
      <c r="BB373" s="2">
        <v>0.95761004566666674</v>
      </c>
      <c r="BC373" s="2">
        <v>0.96870771233333341</v>
      </c>
      <c r="BD373" s="2">
        <v>0.9659440456666667</v>
      </c>
      <c r="BE373" s="2">
        <v>0.96461404566666675</v>
      </c>
      <c r="BF373" s="2">
        <v>0.96482404566666669</v>
      </c>
      <c r="BG373" s="2">
        <v>0.96492404566666667</v>
      </c>
      <c r="BH373" s="2">
        <v>0.9645040456666667</v>
      </c>
      <c r="BI373" s="2">
        <v>0.96565771233333342</v>
      </c>
      <c r="BJ373" s="2">
        <v>0.9518547123333333</v>
      </c>
      <c r="BK373" s="2">
        <v>0.9630910456666667</v>
      </c>
      <c r="BL373" s="2">
        <v>0.95296971233333339</v>
      </c>
      <c r="BM373" s="2">
        <v>0.94616437900000006</v>
      </c>
      <c r="BN373" s="2">
        <v>0.94613071233333335</v>
      </c>
      <c r="BO373" s="2">
        <v>0.94736104566666668</v>
      </c>
      <c r="BP373" s="2">
        <v>0.95033604566666674</v>
      </c>
      <c r="BQ373" s="2">
        <v>0.95192604566666672</v>
      </c>
      <c r="BR373" s="2">
        <v>0.9630910456666667</v>
      </c>
      <c r="BS373" s="2">
        <v>0.95889371233333331</v>
      </c>
      <c r="BT373" s="2">
        <v>0.95656371233333337</v>
      </c>
      <c r="BU373" s="2">
        <v>0.9569237123333334</v>
      </c>
      <c r="BV373" s="2">
        <v>0.95710371233333336</v>
      </c>
      <c r="BW373" s="2">
        <v>0.95744371233333336</v>
      </c>
      <c r="BX373" s="2">
        <v>0.9586037123333333</v>
      </c>
      <c r="BY373" s="2">
        <v>0.94613071233333335</v>
      </c>
      <c r="BZ373" s="2">
        <v>0.95</v>
      </c>
    </row>
    <row r="374" spans="1:78">
      <c r="A374">
        <v>46236.51666666667</v>
      </c>
      <c r="B374" t="s">
        <v>472</v>
      </c>
      <c r="C374" s="2">
        <v>0.97942204519999998</v>
      </c>
      <c r="D374" s="2">
        <v>0.96946004519999995</v>
      </c>
      <c r="E374" s="2">
        <v>0.96275404519999996</v>
      </c>
      <c r="F374" s="2">
        <v>0.96272004519999999</v>
      </c>
      <c r="G374" s="2">
        <v>0.96394004519999998</v>
      </c>
      <c r="H374" s="2">
        <v>0.96687604520000003</v>
      </c>
      <c r="I374" s="2">
        <v>0.96844004520000004</v>
      </c>
      <c r="J374" s="2">
        <v>0.97942204519999998</v>
      </c>
      <c r="K374" s="2">
        <v>0.97942204519999998</v>
      </c>
      <c r="L374" s="2">
        <v>0.97942204519999998</v>
      </c>
      <c r="M374" s="2">
        <v>0.97942204519999998</v>
      </c>
      <c r="N374" s="2">
        <v>0.97942204519999998</v>
      </c>
      <c r="O374" s="2">
        <v>0.97942204519999998</v>
      </c>
      <c r="P374" s="2">
        <v>0.97942204519999998</v>
      </c>
      <c r="Q374" s="2">
        <v>0.96272004519999999</v>
      </c>
      <c r="R374" s="2">
        <v>0.97436204520000003</v>
      </c>
      <c r="S374" s="2">
        <v>0.96434004520000005</v>
      </c>
      <c r="T374" s="2">
        <v>0.95760004519999997</v>
      </c>
      <c r="U374" s="2">
        <v>0.95756004519999993</v>
      </c>
      <c r="V374" s="2">
        <v>0.9587900452</v>
      </c>
      <c r="W374" s="2">
        <v>0.9617400452</v>
      </c>
      <c r="X374" s="2">
        <v>0.96331004519999996</v>
      </c>
      <c r="Y374" s="2">
        <v>0.97436204520000003</v>
      </c>
      <c r="Z374" s="2">
        <v>0.97299204520000004</v>
      </c>
      <c r="AA374" s="2">
        <v>0.97264204520000008</v>
      </c>
      <c r="AB374" s="2">
        <v>0.97269804520000003</v>
      </c>
      <c r="AC374" s="2">
        <v>0.97272204520000005</v>
      </c>
      <c r="AD374" s="2">
        <v>0.97156804520000006</v>
      </c>
      <c r="AE374" s="2">
        <v>0.97271204519999999</v>
      </c>
      <c r="AF374" s="2">
        <v>0.95756004519999993</v>
      </c>
      <c r="AG374" s="2">
        <v>0.97173604520000001</v>
      </c>
      <c r="AH374" s="2">
        <v>0.96168404520000006</v>
      </c>
      <c r="AI374" s="2">
        <v>0.95492004520000007</v>
      </c>
      <c r="AJ374" s="2">
        <v>0.95489004519999998</v>
      </c>
      <c r="AK374" s="2">
        <v>0.95612004519999994</v>
      </c>
      <c r="AL374" s="2">
        <v>0.95908004520000001</v>
      </c>
      <c r="AM374" s="2">
        <v>0.96065004519999997</v>
      </c>
      <c r="AN374" s="2">
        <v>0.97173604520000001</v>
      </c>
      <c r="AO374" s="2">
        <v>0.96968204520000001</v>
      </c>
      <c r="AP374" s="2">
        <v>0.96883804520000005</v>
      </c>
      <c r="AQ374" s="2">
        <v>0.96896804520000002</v>
      </c>
      <c r="AR374" s="2">
        <v>0.96903204519999997</v>
      </c>
      <c r="AS374" s="2">
        <v>0.96824804519999996</v>
      </c>
      <c r="AT374" s="2">
        <v>0.9693920452</v>
      </c>
      <c r="AU374" s="2">
        <v>0.95489004519999998</v>
      </c>
      <c r="AV374" s="2">
        <v>0.96904204520000004</v>
      </c>
      <c r="AW374" s="2">
        <v>0.9589600452</v>
      </c>
      <c r="AX374" s="2">
        <v>0.95217604519999999</v>
      </c>
      <c r="AY374" s="2">
        <v>0.95214604520000001</v>
      </c>
      <c r="AZ374" s="2">
        <v>0.95337604519999997</v>
      </c>
      <c r="BA374" s="2">
        <v>0.95634604519999999</v>
      </c>
      <c r="BB374" s="2">
        <v>0.95792004520000007</v>
      </c>
      <c r="BC374" s="2">
        <v>0.96904204520000004</v>
      </c>
      <c r="BD374" s="2">
        <v>0.96627804520000005</v>
      </c>
      <c r="BE374" s="2">
        <v>0.96494804519999999</v>
      </c>
      <c r="BF374" s="2">
        <v>0.96515804520000004</v>
      </c>
      <c r="BG374" s="2">
        <v>0.96525804520000003</v>
      </c>
      <c r="BH374" s="2">
        <v>0.96483804519999994</v>
      </c>
      <c r="BI374" s="2">
        <v>0.96599204520000004</v>
      </c>
      <c r="BJ374" s="2">
        <v>0.95214604520000001</v>
      </c>
      <c r="BK374" s="2">
        <v>0.96342204519999997</v>
      </c>
      <c r="BL374" s="2">
        <v>0.95327604519999998</v>
      </c>
      <c r="BM374" s="2">
        <v>0.94645204520000004</v>
      </c>
      <c r="BN374" s="2">
        <v>0.94641804519999995</v>
      </c>
      <c r="BO374" s="2">
        <v>0.94765204520000001</v>
      </c>
      <c r="BP374" s="2">
        <v>0.95064204519999995</v>
      </c>
      <c r="BQ374" s="2">
        <v>0.95223204520000004</v>
      </c>
      <c r="BR374" s="2">
        <v>0.96342204519999997</v>
      </c>
      <c r="BS374" s="2">
        <v>0.95922404519999993</v>
      </c>
      <c r="BT374" s="2">
        <v>0.95689404519999999</v>
      </c>
      <c r="BU374" s="2">
        <v>0.95725404520000001</v>
      </c>
      <c r="BV374" s="2">
        <v>0.95743404519999997</v>
      </c>
      <c r="BW374" s="2">
        <v>0.95777404519999998</v>
      </c>
      <c r="BX374" s="2">
        <v>0.95893404519999992</v>
      </c>
      <c r="BY374" s="2">
        <v>0.94641804519999995</v>
      </c>
      <c r="BZ374" s="2">
        <v>0.95</v>
      </c>
    </row>
    <row r="375" spans="1:78">
      <c r="A375">
        <v>46236.518055555556</v>
      </c>
      <c r="B375" t="s">
        <v>473</v>
      </c>
      <c r="C375" s="2">
        <v>0.97941001523333338</v>
      </c>
      <c r="D375" s="2">
        <v>0.96942368190000006</v>
      </c>
      <c r="E375" s="2">
        <v>0.96269968189999999</v>
      </c>
      <c r="F375" s="2">
        <v>0.96266534856666663</v>
      </c>
      <c r="G375" s="2">
        <v>0.96388868189999999</v>
      </c>
      <c r="H375" s="2">
        <v>0.96683934856666676</v>
      </c>
      <c r="I375" s="2">
        <v>0.96840368190000004</v>
      </c>
      <c r="J375" s="2">
        <v>0.97941001523333338</v>
      </c>
      <c r="K375" s="2">
        <v>0.97941001523333338</v>
      </c>
      <c r="L375" s="2">
        <v>0.97941001523333338</v>
      </c>
      <c r="M375" s="2">
        <v>0.97941001523333338</v>
      </c>
      <c r="N375" s="2">
        <v>0.97941001523333338</v>
      </c>
      <c r="O375" s="2">
        <v>0.97941001523333338</v>
      </c>
      <c r="P375" s="2">
        <v>0.97941001523333338</v>
      </c>
      <c r="Q375" s="2">
        <v>0.96266534856666663</v>
      </c>
      <c r="R375" s="2">
        <v>0.97434668190000007</v>
      </c>
      <c r="S375" s="2">
        <v>0.96430034856666669</v>
      </c>
      <c r="T375" s="2">
        <v>0.95754201523333338</v>
      </c>
      <c r="U375" s="2">
        <v>0.95750201523333334</v>
      </c>
      <c r="V375" s="2">
        <v>0.95873534856666665</v>
      </c>
      <c r="W375" s="2">
        <v>0.96170034856666675</v>
      </c>
      <c r="X375" s="2">
        <v>0.96327034856666671</v>
      </c>
      <c r="Y375" s="2">
        <v>0.97434668190000007</v>
      </c>
      <c r="Z375" s="2">
        <v>0.97297668190000008</v>
      </c>
      <c r="AA375" s="2">
        <v>0.97262668190000012</v>
      </c>
      <c r="AB375" s="2">
        <v>0.97268234856666669</v>
      </c>
      <c r="AC375" s="2">
        <v>0.97270668190000009</v>
      </c>
      <c r="AD375" s="2">
        <v>0.97155234856666672</v>
      </c>
      <c r="AE375" s="2">
        <v>0.97269668190000003</v>
      </c>
      <c r="AF375" s="2">
        <v>0.95750201523333334</v>
      </c>
      <c r="AG375" s="2">
        <v>0.97171934856666675</v>
      </c>
      <c r="AH375" s="2">
        <v>0.9616430152333334</v>
      </c>
      <c r="AI375" s="2">
        <v>0.95486034856666668</v>
      </c>
      <c r="AJ375" s="2">
        <v>0.95483034856666671</v>
      </c>
      <c r="AK375" s="2">
        <v>0.95606368190000002</v>
      </c>
      <c r="AL375" s="2">
        <v>0.95903868190000008</v>
      </c>
      <c r="AM375" s="2">
        <v>0.96060868190000004</v>
      </c>
      <c r="AN375" s="2">
        <v>0.97171934856666675</v>
      </c>
      <c r="AO375" s="2">
        <v>0.96966501523333337</v>
      </c>
      <c r="AP375" s="2">
        <v>0.96882068190000004</v>
      </c>
      <c r="AQ375" s="2">
        <v>0.96895068190000011</v>
      </c>
      <c r="AR375" s="2">
        <v>0.96901501523333333</v>
      </c>
      <c r="AS375" s="2">
        <v>0.96823068190000006</v>
      </c>
      <c r="AT375" s="2">
        <v>0.96937501523333336</v>
      </c>
      <c r="AU375" s="2">
        <v>0.95483034856666671</v>
      </c>
      <c r="AV375" s="2">
        <v>0.96902334856666672</v>
      </c>
      <c r="AW375" s="2">
        <v>0.95891701523333339</v>
      </c>
      <c r="AX375" s="2">
        <v>0.95211434856666666</v>
      </c>
      <c r="AY375" s="2">
        <v>0.95208434856666668</v>
      </c>
      <c r="AZ375" s="2">
        <v>0.95331768189999999</v>
      </c>
      <c r="BA375" s="2">
        <v>0.95630268190000001</v>
      </c>
      <c r="BB375" s="2">
        <v>0.95787701523333335</v>
      </c>
      <c r="BC375" s="2">
        <v>0.96902334856666672</v>
      </c>
      <c r="BD375" s="2">
        <v>0.96625901523333335</v>
      </c>
      <c r="BE375" s="2">
        <v>0.96492901523333341</v>
      </c>
      <c r="BF375" s="2">
        <v>0.96513901523333334</v>
      </c>
      <c r="BG375" s="2">
        <v>0.96523901523333333</v>
      </c>
      <c r="BH375" s="2">
        <v>0.96481901523333335</v>
      </c>
      <c r="BI375" s="2">
        <v>0.96597334856666672</v>
      </c>
      <c r="BJ375" s="2">
        <v>0.95208434856666668</v>
      </c>
      <c r="BK375" s="2">
        <v>0.96340001523333341</v>
      </c>
      <c r="BL375" s="2">
        <v>0.95322934856666675</v>
      </c>
      <c r="BM375" s="2">
        <v>0.94638668190000008</v>
      </c>
      <c r="BN375" s="2">
        <v>0.94635234856666672</v>
      </c>
      <c r="BO375" s="2">
        <v>0.94759001523333342</v>
      </c>
      <c r="BP375" s="2">
        <v>0.95059501523333334</v>
      </c>
      <c r="BQ375" s="2">
        <v>0.95218501523333343</v>
      </c>
      <c r="BR375" s="2">
        <v>0.96340001523333341</v>
      </c>
      <c r="BS375" s="2">
        <v>0.95920134856666672</v>
      </c>
      <c r="BT375" s="2">
        <v>0.95687134856666678</v>
      </c>
      <c r="BU375" s="2">
        <v>0.9572313485666667</v>
      </c>
      <c r="BV375" s="2">
        <v>0.95741134856666676</v>
      </c>
      <c r="BW375" s="2">
        <v>0.95775134856666677</v>
      </c>
      <c r="BX375" s="2">
        <v>0.95891134856666671</v>
      </c>
      <c r="BY375" s="2">
        <v>0.94635234856666672</v>
      </c>
      <c r="BZ375" s="2">
        <v>0.95</v>
      </c>
    </row>
    <row r="376" spans="1:78">
      <c r="A376">
        <v>46236.519444444442</v>
      </c>
      <c r="B376" t="s">
        <v>474</v>
      </c>
      <c r="C376" s="2">
        <v>0.97944541436666666</v>
      </c>
      <c r="D376" s="2">
        <v>0.96943474769999993</v>
      </c>
      <c r="E376" s="2">
        <v>0.96269274769999991</v>
      </c>
      <c r="F376" s="2">
        <v>0.96265808103333328</v>
      </c>
      <c r="G376" s="2">
        <v>0.96388474769999999</v>
      </c>
      <c r="H376" s="2">
        <v>0.96685008103333336</v>
      </c>
      <c r="I376" s="2">
        <v>0.96841474770000002</v>
      </c>
      <c r="J376" s="2">
        <v>0.97944541436666666</v>
      </c>
      <c r="K376" s="2">
        <v>0.97944541436666666</v>
      </c>
      <c r="L376" s="2">
        <v>0.97944541436666666</v>
      </c>
      <c r="M376" s="2">
        <v>0.97944541436666666</v>
      </c>
      <c r="N376" s="2">
        <v>0.97944541436666666</v>
      </c>
      <c r="O376" s="2">
        <v>0.97944541436666666</v>
      </c>
      <c r="P376" s="2">
        <v>0.97944541436666666</v>
      </c>
      <c r="Q376" s="2">
        <v>0.96265808103333328</v>
      </c>
      <c r="R376" s="2">
        <v>0.97437874769999999</v>
      </c>
      <c r="S376" s="2">
        <v>0.96430808103333332</v>
      </c>
      <c r="T376" s="2">
        <v>0.95753141436666667</v>
      </c>
      <c r="U376" s="2">
        <v>0.95749141436666663</v>
      </c>
      <c r="V376" s="2">
        <v>0.95872808103333329</v>
      </c>
      <c r="W376" s="2">
        <v>0.96170808103333327</v>
      </c>
      <c r="X376" s="2">
        <v>0.96327808103333323</v>
      </c>
      <c r="Y376" s="2">
        <v>0.97437874769999999</v>
      </c>
      <c r="Z376" s="2">
        <v>0.97300874770000001</v>
      </c>
      <c r="AA376" s="2">
        <v>0.97265874770000005</v>
      </c>
      <c r="AB376" s="2">
        <v>0.97271408103333334</v>
      </c>
      <c r="AC376" s="2">
        <v>0.97273874770000002</v>
      </c>
      <c r="AD376" s="2">
        <v>0.97158408103333338</v>
      </c>
      <c r="AE376" s="2">
        <v>0.97272874769999995</v>
      </c>
      <c r="AF376" s="2">
        <v>0.95749141436666663</v>
      </c>
      <c r="AG376" s="2">
        <v>0.97175008103333327</v>
      </c>
      <c r="AH376" s="2">
        <v>0.96164941436666662</v>
      </c>
      <c r="AI376" s="2">
        <v>0.9548480810333333</v>
      </c>
      <c r="AJ376" s="2">
        <v>0.95481808103333332</v>
      </c>
      <c r="AK376" s="2">
        <v>0.95605474769999987</v>
      </c>
      <c r="AL376" s="2">
        <v>0.95904474769999992</v>
      </c>
      <c r="AM376" s="2">
        <v>0.96061474769999999</v>
      </c>
      <c r="AN376" s="2">
        <v>0.97175008103333327</v>
      </c>
      <c r="AO376" s="2">
        <v>0.96969541436666662</v>
      </c>
      <c r="AP376" s="2">
        <v>0.96885074770000001</v>
      </c>
      <c r="AQ376" s="2">
        <v>0.96898074769999998</v>
      </c>
      <c r="AR376" s="2">
        <v>0.96904541436666658</v>
      </c>
      <c r="AS376" s="2">
        <v>0.96826074769999992</v>
      </c>
      <c r="AT376" s="2">
        <v>0.96940541436666661</v>
      </c>
      <c r="AU376" s="2">
        <v>0.95481808103333332</v>
      </c>
      <c r="AV376" s="2">
        <v>0.96905208103333329</v>
      </c>
      <c r="AW376" s="2">
        <v>0.95892141436666667</v>
      </c>
      <c r="AX376" s="2">
        <v>0.95210008103333332</v>
      </c>
      <c r="AY376" s="2">
        <v>0.95207008103333324</v>
      </c>
      <c r="AZ376" s="2">
        <v>0.9533067476999999</v>
      </c>
      <c r="BA376" s="2">
        <v>0.9563067476999999</v>
      </c>
      <c r="BB376" s="2">
        <v>0.95788141436666663</v>
      </c>
      <c r="BC376" s="2">
        <v>0.96905208103333329</v>
      </c>
      <c r="BD376" s="2">
        <v>0.96628741436666665</v>
      </c>
      <c r="BE376" s="2">
        <v>0.9649574143666666</v>
      </c>
      <c r="BF376" s="2">
        <v>0.96516741436666664</v>
      </c>
      <c r="BG376" s="2">
        <v>0.96526741436666663</v>
      </c>
      <c r="BH376" s="2">
        <v>0.96484741436666654</v>
      </c>
      <c r="BI376" s="2">
        <v>0.96600208103333329</v>
      </c>
      <c r="BJ376" s="2">
        <v>0.95207008103333324</v>
      </c>
      <c r="BK376" s="2">
        <v>0.96342541436666662</v>
      </c>
      <c r="BL376" s="2">
        <v>0.95323008103333329</v>
      </c>
      <c r="BM376" s="2">
        <v>0.94636874770000001</v>
      </c>
      <c r="BN376" s="2">
        <v>0.94633408103333327</v>
      </c>
      <c r="BO376" s="2">
        <v>0.94757541436666659</v>
      </c>
      <c r="BP376" s="2">
        <v>0.95059541436666661</v>
      </c>
      <c r="BQ376" s="2">
        <v>0.9521854143666667</v>
      </c>
      <c r="BR376" s="2">
        <v>0.96342541436666662</v>
      </c>
      <c r="BS376" s="2">
        <v>0.95922608103333329</v>
      </c>
      <c r="BT376" s="2">
        <v>0.95689608103333335</v>
      </c>
      <c r="BU376" s="2">
        <v>0.95725608103333326</v>
      </c>
      <c r="BV376" s="2">
        <v>0.95743608103333333</v>
      </c>
      <c r="BW376" s="2">
        <v>0.95777608103333334</v>
      </c>
      <c r="BX376" s="2">
        <v>0.95893608103333328</v>
      </c>
      <c r="BY376" s="2">
        <v>0.94633408103333327</v>
      </c>
      <c r="BZ376" s="2">
        <v>0.95</v>
      </c>
    </row>
    <row r="377" spans="1:78">
      <c r="A377">
        <v>46236.520833333336</v>
      </c>
      <c r="B377" t="s">
        <v>475</v>
      </c>
      <c r="C377" s="2">
        <v>0.97916580329999992</v>
      </c>
      <c r="D377" s="2">
        <v>0.9691308032999999</v>
      </c>
      <c r="E377" s="2">
        <v>0.96237080330000002</v>
      </c>
      <c r="F377" s="2">
        <v>0.96233580330000001</v>
      </c>
      <c r="G377" s="2">
        <v>0.96356580329999997</v>
      </c>
      <c r="H377" s="2">
        <v>0.96654580330000006</v>
      </c>
      <c r="I377" s="2">
        <v>0.96811080329999999</v>
      </c>
      <c r="J377" s="2">
        <v>0.97916580329999992</v>
      </c>
      <c r="K377" s="2">
        <v>0.97916580329999992</v>
      </c>
      <c r="L377" s="2">
        <v>0.97916580329999992</v>
      </c>
      <c r="M377" s="2">
        <v>0.97916580329999992</v>
      </c>
      <c r="N377" s="2">
        <v>0.97916580329999992</v>
      </c>
      <c r="O377" s="2">
        <v>0.97916580329999992</v>
      </c>
      <c r="P377" s="2">
        <v>0.97916580329999992</v>
      </c>
      <c r="Q377" s="2">
        <v>0.96233580330000001</v>
      </c>
      <c r="R377" s="2">
        <v>0.97409580330000001</v>
      </c>
      <c r="S377" s="2">
        <v>0.96400080330000004</v>
      </c>
      <c r="T377" s="2">
        <v>0.95720580329999994</v>
      </c>
      <c r="U377" s="2">
        <v>0.9571658032999999</v>
      </c>
      <c r="V377" s="2">
        <v>0.95840580330000003</v>
      </c>
      <c r="W377" s="2">
        <v>0.9614008033</v>
      </c>
      <c r="X377" s="2">
        <v>0.96297080329999996</v>
      </c>
      <c r="Y377" s="2">
        <v>0.97409580330000001</v>
      </c>
      <c r="Z377" s="2">
        <v>0.97272580329999991</v>
      </c>
      <c r="AA377" s="2">
        <v>0.97237580330000006</v>
      </c>
      <c r="AB377" s="2">
        <v>0.97243080329999998</v>
      </c>
      <c r="AC377" s="2">
        <v>0.97245580329999992</v>
      </c>
      <c r="AD377" s="2">
        <v>0.97130080330000002</v>
      </c>
      <c r="AE377" s="2">
        <v>0.97244580329999997</v>
      </c>
      <c r="AF377" s="2">
        <v>0.9571658032999999</v>
      </c>
      <c r="AG377" s="2">
        <v>0.97146580329999999</v>
      </c>
      <c r="AH377" s="2">
        <v>0.96134080329999994</v>
      </c>
      <c r="AI377" s="2">
        <v>0.9545208033</v>
      </c>
      <c r="AJ377" s="2">
        <v>0.95449080329999991</v>
      </c>
      <c r="AK377" s="2">
        <v>0.95573080329999993</v>
      </c>
      <c r="AL377" s="2">
        <v>0.95873580329999997</v>
      </c>
      <c r="AM377" s="2">
        <v>0.96030580330000004</v>
      </c>
      <c r="AN377" s="2">
        <v>0.97146580329999999</v>
      </c>
      <c r="AO377" s="2">
        <v>0.96941080329999996</v>
      </c>
      <c r="AP377" s="2">
        <v>0.96856580329999997</v>
      </c>
      <c r="AQ377" s="2">
        <v>0.96869580329999994</v>
      </c>
      <c r="AR377" s="2">
        <v>0.96876080329999992</v>
      </c>
      <c r="AS377" s="2">
        <v>0.96797580329999988</v>
      </c>
      <c r="AT377" s="2">
        <v>0.96912080329999994</v>
      </c>
      <c r="AU377" s="2">
        <v>0.95449080329999991</v>
      </c>
      <c r="AV377" s="2">
        <v>0.96876580329999995</v>
      </c>
      <c r="AW377" s="2">
        <v>0.95861080330000004</v>
      </c>
      <c r="AX377" s="2">
        <v>0.95177080329999997</v>
      </c>
      <c r="AY377" s="2">
        <v>0.95174080329999988</v>
      </c>
      <c r="AZ377" s="2">
        <v>0.95298080330000001</v>
      </c>
      <c r="BA377" s="2">
        <v>0.9559958033</v>
      </c>
      <c r="BB377" s="2">
        <v>0.9575708033</v>
      </c>
      <c r="BC377" s="2">
        <v>0.96876580329999995</v>
      </c>
      <c r="BD377" s="2">
        <v>0.96600080330000004</v>
      </c>
      <c r="BE377" s="2">
        <v>0.96467080329999999</v>
      </c>
      <c r="BF377" s="2">
        <v>0.96488080330000003</v>
      </c>
      <c r="BG377" s="2">
        <v>0.96498080330000002</v>
      </c>
      <c r="BH377" s="2">
        <v>0.96456080329999994</v>
      </c>
      <c r="BI377" s="2">
        <v>0.96571580329999995</v>
      </c>
      <c r="BJ377" s="2">
        <v>0.95174080329999988</v>
      </c>
      <c r="BK377" s="2">
        <v>0.96313580329999993</v>
      </c>
      <c r="BL377" s="2">
        <v>0.95291580330000003</v>
      </c>
      <c r="BM377" s="2">
        <v>0.94603580330000003</v>
      </c>
      <c r="BN377" s="2">
        <v>0.94600080330000003</v>
      </c>
      <c r="BO377" s="2">
        <v>0.94724580329999997</v>
      </c>
      <c r="BP377" s="2">
        <v>0.95028080329999998</v>
      </c>
      <c r="BQ377" s="2">
        <v>0.95187080330000007</v>
      </c>
      <c r="BR377" s="2">
        <v>0.96313580329999993</v>
      </c>
      <c r="BS377" s="2">
        <v>0.95893580329999994</v>
      </c>
      <c r="BT377" s="2">
        <v>0.9566058033</v>
      </c>
      <c r="BU377" s="2">
        <v>0.95696580329999992</v>
      </c>
      <c r="BV377" s="2">
        <v>0.95714580329999999</v>
      </c>
      <c r="BW377" s="2">
        <v>0.95748580329999999</v>
      </c>
      <c r="BX377" s="2">
        <v>0.95864580329999993</v>
      </c>
      <c r="BY377" s="2">
        <v>0.94600080330000003</v>
      </c>
      <c r="BZ377" s="2">
        <v>0.95</v>
      </c>
    </row>
    <row r="378" spans="1:78">
      <c r="A378">
        <v>46236.522222222222</v>
      </c>
      <c r="B378" t="s">
        <v>476</v>
      </c>
      <c r="C378" s="2">
        <v>0.97852995993333325</v>
      </c>
      <c r="D378" s="2">
        <v>0.96847062659999994</v>
      </c>
      <c r="E378" s="2">
        <v>0.96169262659999999</v>
      </c>
      <c r="F378" s="2">
        <v>0.9616572932666666</v>
      </c>
      <c r="G378" s="2">
        <v>0.96289062659999991</v>
      </c>
      <c r="H378" s="2">
        <v>0.96588529326666661</v>
      </c>
      <c r="I378" s="2">
        <v>0.96745062659999992</v>
      </c>
      <c r="J378" s="2">
        <v>0.97852995993333325</v>
      </c>
      <c r="K378" s="2">
        <v>0.97852995993333325</v>
      </c>
      <c r="L378" s="2">
        <v>0.97852995993333325</v>
      </c>
      <c r="M378" s="2">
        <v>0.97852995993333325</v>
      </c>
      <c r="N378" s="2">
        <v>0.97852995993333325</v>
      </c>
      <c r="O378" s="2">
        <v>0.97852995993333325</v>
      </c>
      <c r="P378" s="2">
        <v>0.97852995993333325</v>
      </c>
      <c r="Q378" s="2">
        <v>0.9616572932666666</v>
      </c>
      <c r="R378" s="2">
        <v>0.97345662659999987</v>
      </c>
      <c r="S378" s="2">
        <v>0.96333729326666662</v>
      </c>
      <c r="T378" s="2">
        <v>0.95652395993333328</v>
      </c>
      <c r="U378" s="2">
        <v>0.95648395993333324</v>
      </c>
      <c r="V378" s="2">
        <v>0.95772729326666661</v>
      </c>
      <c r="W378" s="2">
        <v>0.96073729326666668</v>
      </c>
      <c r="X378" s="2">
        <v>0.96230729326666664</v>
      </c>
      <c r="Y378" s="2">
        <v>0.97345662659999987</v>
      </c>
      <c r="Z378" s="2">
        <v>0.97208662659999989</v>
      </c>
      <c r="AA378" s="2">
        <v>0.97173662659999993</v>
      </c>
      <c r="AB378" s="2">
        <v>0.97179129326666658</v>
      </c>
      <c r="AC378" s="2">
        <v>0.9718166265999999</v>
      </c>
      <c r="AD378" s="2">
        <v>0.97066129326666661</v>
      </c>
      <c r="AE378" s="2">
        <v>0.97180662659999995</v>
      </c>
      <c r="AF378" s="2">
        <v>0.95648395993333324</v>
      </c>
      <c r="AG378" s="2">
        <v>0.97082529326666667</v>
      </c>
      <c r="AH378" s="2">
        <v>0.96067595993333332</v>
      </c>
      <c r="AI378" s="2">
        <v>0.95383729326666666</v>
      </c>
      <c r="AJ378" s="2">
        <v>0.95380729326666658</v>
      </c>
      <c r="AK378" s="2">
        <v>0.95505062659999995</v>
      </c>
      <c r="AL378" s="2">
        <v>0.95807062659999997</v>
      </c>
      <c r="AM378" s="2">
        <v>0.95964062659999994</v>
      </c>
      <c r="AN378" s="2">
        <v>0.97082529326666667</v>
      </c>
      <c r="AO378" s="2">
        <v>0.96876995993333326</v>
      </c>
      <c r="AP378" s="2">
        <v>0.96792462659999989</v>
      </c>
      <c r="AQ378" s="2">
        <v>0.96805462659999997</v>
      </c>
      <c r="AR378" s="2">
        <v>0.96811995993333333</v>
      </c>
      <c r="AS378" s="2">
        <v>0.96733462659999991</v>
      </c>
      <c r="AT378" s="2">
        <v>0.96847995993333325</v>
      </c>
      <c r="AU378" s="2">
        <v>0.95380729326666658</v>
      </c>
      <c r="AV378" s="2">
        <v>0.96812329326666668</v>
      </c>
      <c r="AW378" s="2">
        <v>0.95794395993333326</v>
      </c>
      <c r="AX378" s="2">
        <v>0.95108529326666658</v>
      </c>
      <c r="AY378" s="2">
        <v>0.9510552932666666</v>
      </c>
      <c r="AZ378" s="2">
        <v>0.95229862659999998</v>
      </c>
      <c r="BA378" s="2">
        <v>0.95532862659999995</v>
      </c>
      <c r="BB378" s="2">
        <v>0.95690395993333333</v>
      </c>
      <c r="BC378" s="2">
        <v>0.96812329326666668</v>
      </c>
      <c r="BD378" s="2">
        <v>0.96535795993333329</v>
      </c>
      <c r="BE378" s="2">
        <v>0.96402795993333334</v>
      </c>
      <c r="BF378" s="2">
        <v>0.96423795993333328</v>
      </c>
      <c r="BG378" s="2">
        <v>0.96433795993333327</v>
      </c>
      <c r="BH378" s="2">
        <v>0.96391795993333329</v>
      </c>
      <c r="BI378" s="2">
        <v>0.96507329326666669</v>
      </c>
      <c r="BJ378" s="2">
        <v>0.9510552932666666</v>
      </c>
      <c r="BK378" s="2">
        <v>0.96248995993333331</v>
      </c>
      <c r="BL378" s="2">
        <v>0.95224529326666663</v>
      </c>
      <c r="BM378" s="2">
        <v>0.94534662659999991</v>
      </c>
      <c r="BN378" s="2">
        <v>0.94531129326666663</v>
      </c>
      <c r="BO378" s="2">
        <v>0.94655995993333331</v>
      </c>
      <c r="BP378" s="2">
        <v>0.9496099599333333</v>
      </c>
      <c r="BQ378" s="2">
        <v>0.95119995993333328</v>
      </c>
      <c r="BR378" s="2">
        <v>0.96248995993333331</v>
      </c>
      <c r="BS378" s="2">
        <v>0.95828929326666656</v>
      </c>
      <c r="BT378" s="2">
        <v>0.95595929326666662</v>
      </c>
      <c r="BU378" s="2">
        <v>0.95631929326666665</v>
      </c>
      <c r="BV378" s="2">
        <v>0.95649929326666661</v>
      </c>
      <c r="BW378" s="2">
        <v>0.95683929326666661</v>
      </c>
      <c r="BX378" s="2">
        <v>0.95799929326666655</v>
      </c>
      <c r="BY378" s="2">
        <v>0.94531129326666663</v>
      </c>
      <c r="BZ378" s="2">
        <v>0.95</v>
      </c>
    </row>
    <row r="379" spans="1:78">
      <c r="A379">
        <v>46236.523611111108</v>
      </c>
      <c r="B379" t="s">
        <v>477</v>
      </c>
      <c r="C379" s="2">
        <v>0.97843632996666663</v>
      </c>
      <c r="D379" s="2">
        <v>0.96835266329999992</v>
      </c>
      <c r="E379" s="2">
        <v>0.9615566633</v>
      </c>
      <c r="F379" s="2">
        <v>0.96152099663333324</v>
      </c>
      <c r="G379" s="2">
        <v>0.96275766330000001</v>
      </c>
      <c r="H379" s="2">
        <v>0.96576699663333332</v>
      </c>
      <c r="I379" s="2">
        <v>0.96733266330000001</v>
      </c>
      <c r="J379" s="2">
        <v>0.97843632996666663</v>
      </c>
      <c r="K379" s="2">
        <v>0.97843632996666663</v>
      </c>
      <c r="L379" s="2">
        <v>0.97843632996666663</v>
      </c>
      <c r="M379" s="2">
        <v>0.97843632996666663</v>
      </c>
      <c r="N379" s="2">
        <v>0.97843632996666663</v>
      </c>
      <c r="O379" s="2">
        <v>0.97843632996666663</v>
      </c>
      <c r="P379" s="2">
        <v>0.97843632996666663</v>
      </c>
      <c r="Q379" s="2">
        <v>0.96152099663333324</v>
      </c>
      <c r="R379" s="2">
        <v>0.9733596632999999</v>
      </c>
      <c r="S379" s="2">
        <v>0.96321599663333335</v>
      </c>
      <c r="T379" s="2">
        <v>0.95638432996666667</v>
      </c>
      <c r="U379" s="2">
        <v>0.95634432996666663</v>
      </c>
      <c r="V379" s="2">
        <v>0.95759099663333325</v>
      </c>
      <c r="W379" s="2">
        <v>0.9606159966333333</v>
      </c>
      <c r="X379" s="2">
        <v>0.96218599663333326</v>
      </c>
      <c r="Y379" s="2">
        <v>0.9733596632999999</v>
      </c>
      <c r="Z379" s="2">
        <v>0.97198966329999992</v>
      </c>
      <c r="AA379" s="2">
        <v>0.97163966329999996</v>
      </c>
      <c r="AB379" s="2">
        <v>0.97169399663333333</v>
      </c>
      <c r="AC379" s="2">
        <v>0.97171966329999993</v>
      </c>
      <c r="AD379" s="2">
        <v>0.97056399663333337</v>
      </c>
      <c r="AE379" s="2">
        <v>0.97170966329999997</v>
      </c>
      <c r="AF379" s="2">
        <v>0.95634432996666663</v>
      </c>
      <c r="AG379" s="2">
        <v>0.97072699663333328</v>
      </c>
      <c r="AH379" s="2">
        <v>0.96055332996666665</v>
      </c>
      <c r="AI379" s="2">
        <v>0.95369599663333338</v>
      </c>
      <c r="AJ379" s="2">
        <v>0.95366599663333329</v>
      </c>
      <c r="AK379" s="2">
        <v>0.95491266329999991</v>
      </c>
      <c r="AL379" s="2">
        <v>0.95794766329999992</v>
      </c>
      <c r="AM379" s="2">
        <v>0.95951766329999999</v>
      </c>
      <c r="AN379" s="2">
        <v>0.97072699663333328</v>
      </c>
      <c r="AO379" s="2">
        <v>0.96867132996666661</v>
      </c>
      <c r="AP379" s="2">
        <v>0.96782566329999997</v>
      </c>
      <c r="AQ379" s="2">
        <v>0.96795566330000005</v>
      </c>
      <c r="AR379" s="2">
        <v>0.96802132996666668</v>
      </c>
      <c r="AS379" s="2">
        <v>0.96723566329999999</v>
      </c>
      <c r="AT379" s="2">
        <v>0.96838132996666659</v>
      </c>
      <c r="AU379" s="2">
        <v>0.95366599663333329</v>
      </c>
      <c r="AV379" s="2">
        <v>0.96802299663333335</v>
      </c>
      <c r="AW379" s="2">
        <v>0.95781932996666663</v>
      </c>
      <c r="AX379" s="2">
        <v>0.95094199663333334</v>
      </c>
      <c r="AY379" s="2">
        <v>0.95091199663333326</v>
      </c>
      <c r="AZ379" s="2">
        <v>0.95215866329999999</v>
      </c>
      <c r="BA379" s="2">
        <v>0.95520366329999995</v>
      </c>
      <c r="BB379" s="2">
        <v>0.9567793299666667</v>
      </c>
      <c r="BC379" s="2">
        <v>0.96802299663333335</v>
      </c>
      <c r="BD379" s="2">
        <v>0.96525732996666669</v>
      </c>
      <c r="BE379" s="2">
        <v>0.96392732996666664</v>
      </c>
      <c r="BF379" s="2">
        <v>0.96413732996666668</v>
      </c>
      <c r="BG379" s="2">
        <v>0.96423732996666667</v>
      </c>
      <c r="BH379" s="2">
        <v>0.96381732996666658</v>
      </c>
      <c r="BI379" s="2">
        <v>0.96497299663333336</v>
      </c>
      <c r="BJ379" s="2">
        <v>0.95091199663333326</v>
      </c>
      <c r="BK379" s="2">
        <v>0.96238632996666662</v>
      </c>
      <c r="BL379" s="2">
        <v>0.95211699663333327</v>
      </c>
      <c r="BM379" s="2">
        <v>0.94519966329999994</v>
      </c>
      <c r="BN379" s="2">
        <v>0.94516399663333328</v>
      </c>
      <c r="BO379" s="2">
        <v>0.94641632996666658</v>
      </c>
      <c r="BP379" s="2">
        <v>0.94948132996666668</v>
      </c>
      <c r="BQ379" s="2">
        <v>0.95107132996666666</v>
      </c>
      <c r="BR379" s="2">
        <v>0.96238632996666662</v>
      </c>
      <c r="BS379" s="2">
        <v>0.95818499663333323</v>
      </c>
      <c r="BT379" s="2">
        <v>0.95585499663333329</v>
      </c>
      <c r="BU379" s="2">
        <v>0.95621499663333331</v>
      </c>
      <c r="BV379" s="2">
        <v>0.95639499663333327</v>
      </c>
      <c r="BW379" s="2">
        <v>0.95673499663333328</v>
      </c>
      <c r="BX379" s="2">
        <v>0.95789499663333322</v>
      </c>
      <c r="BY379" s="2">
        <v>0.94516399663333328</v>
      </c>
      <c r="BZ379" s="2">
        <v>0.95</v>
      </c>
    </row>
    <row r="380" spans="1:78">
      <c r="A380">
        <v>46236.525000000001</v>
      </c>
      <c r="B380" t="s">
        <v>478</v>
      </c>
      <c r="C380" s="2">
        <v>0.97835692360000004</v>
      </c>
      <c r="D380" s="2">
        <v>0.96824892360000003</v>
      </c>
      <c r="E380" s="2">
        <v>0.96143492360000005</v>
      </c>
      <c r="F380" s="2">
        <v>0.96139892360000001</v>
      </c>
      <c r="G380" s="2">
        <v>0.96263892360000003</v>
      </c>
      <c r="H380" s="2">
        <v>0.96566292360000006</v>
      </c>
      <c r="I380" s="2">
        <v>0.96722892360000001</v>
      </c>
      <c r="J380" s="2">
        <v>0.97835692360000004</v>
      </c>
      <c r="K380" s="2">
        <v>0.97835692360000004</v>
      </c>
      <c r="L380" s="2">
        <v>0.97835692360000004</v>
      </c>
      <c r="M380" s="2">
        <v>0.97835692360000004</v>
      </c>
      <c r="N380" s="2">
        <v>0.97835692360000004</v>
      </c>
      <c r="O380" s="2">
        <v>0.97835692360000004</v>
      </c>
      <c r="P380" s="2">
        <v>0.97835692360000004</v>
      </c>
      <c r="Q380" s="2">
        <v>0.96139892360000001</v>
      </c>
      <c r="R380" s="2">
        <v>0.97327692359999995</v>
      </c>
      <c r="S380" s="2">
        <v>0.9631089236</v>
      </c>
      <c r="T380" s="2">
        <v>0.95625892360000009</v>
      </c>
      <c r="U380" s="2">
        <v>0.95621892360000005</v>
      </c>
      <c r="V380" s="2">
        <v>0.95746892360000002</v>
      </c>
      <c r="W380" s="2">
        <v>0.96050892360000006</v>
      </c>
      <c r="X380" s="2">
        <v>0.96207892360000002</v>
      </c>
      <c r="Y380" s="2">
        <v>0.97327692359999995</v>
      </c>
      <c r="Z380" s="2">
        <v>0.97190692359999997</v>
      </c>
      <c r="AA380" s="2">
        <v>0.97155692360000001</v>
      </c>
      <c r="AB380" s="2">
        <v>0.97161092360000001</v>
      </c>
      <c r="AC380" s="2">
        <v>0.97163692359999998</v>
      </c>
      <c r="AD380" s="2">
        <v>0.97048092360000004</v>
      </c>
      <c r="AE380" s="2">
        <v>0.97162692360000003</v>
      </c>
      <c r="AF380" s="2">
        <v>0.95621892360000005</v>
      </c>
      <c r="AG380" s="2">
        <v>0.97064292360000004</v>
      </c>
      <c r="AH380" s="2">
        <v>0.9604449236</v>
      </c>
      <c r="AI380" s="2">
        <v>0.95356892360000001</v>
      </c>
      <c r="AJ380" s="2">
        <v>0.95353892360000003</v>
      </c>
      <c r="AK380" s="2">
        <v>0.95478892360000001</v>
      </c>
      <c r="AL380" s="2">
        <v>0.9578389236</v>
      </c>
      <c r="AM380" s="2">
        <v>0.95940892360000007</v>
      </c>
      <c r="AN380" s="2">
        <v>0.97064292360000004</v>
      </c>
      <c r="AO380" s="2">
        <v>0.96858692359999998</v>
      </c>
      <c r="AP380" s="2">
        <v>0.96774092359999997</v>
      </c>
      <c r="AQ380" s="2">
        <v>0.96787092360000004</v>
      </c>
      <c r="AR380" s="2">
        <v>0.96793692360000005</v>
      </c>
      <c r="AS380" s="2">
        <v>0.96715092359999999</v>
      </c>
      <c r="AT380" s="2">
        <v>0.96829692359999997</v>
      </c>
      <c r="AU380" s="2">
        <v>0.95353892360000003</v>
      </c>
      <c r="AV380" s="2">
        <v>0.96793692360000005</v>
      </c>
      <c r="AW380" s="2">
        <v>0.95770892360000004</v>
      </c>
      <c r="AX380" s="2">
        <v>0.95081292360000003</v>
      </c>
      <c r="AY380" s="2">
        <v>0.95078292359999994</v>
      </c>
      <c r="AZ380" s="2">
        <v>0.95203292360000003</v>
      </c>
      <c r="BA380" s="2">
        <v>0.95509292359999998</v>
      </c>
      <c r="BB380" s="2">
        <v>0.9566689236</v>
      </c>
      <c r="BC380" s="2">
        <v>0.96793692360000005</v>
      </c>
      <c r="BD380" s="2">
        <v>0.96517092360000001</v>
      </c>
      <c r="BE380" s="2">
        <v>0.96384092360000007</v>
      </c>
      <c r="BF380" s="2">
        <v>0.9640509236</v>
      </c>
      <c r="BG380" s="2">
        <v>0.96415092359999999</v>
      </c>
      <c r="BH380" s="2">
        <v>0.96373092360000001</v>
      </c>
      <c r="BI380" s="2">
        <v>0.96488692360000006</v>
      </c>
      <c r="BJ380" s="2">
        <v>0.95078292359999994</v>
      </c>
      <c r="BK380" s="2">
        <v>0.96229692360000008</v>
      </c>
      <c r="BL380" s="2">
        <v>0.95200292360000005</v>
      </c>
      <c r="BM380" s="2">
        <v>0.9450669236</v>
      </c>
      <c r="BN380" s="2">
        <v>0.94503092360000007</v>
      </c>
      <c r="BO380" s="2">
        <v>0.9462869236</v>
      </c>
      <c r="BP380" s="2">
        <v>0.94936692360000008</v>
      </c>
      <c r="BQ380" s="2">
        <v>0.95095692360000006</v>
      </c>
      <c r="BR380" s="2">
        <v>0.96229692360000008</v>
      </c>
      <c r="BS380" s="2">
        <v>0.95809492360000004</v>
      </c>
      <c r="BT380" s="2">
        <v>0.95576492360000009</v>
      </c>
      <c r="BU380" s="2">
        <v>0.95612492360000001</v>
      </c>
      <c r="BV380" s="2">
        <v>0.95630492360000008</v>
      </c>
      <c r="BW380" s="2">
        <v>0.95664492360000009</v>
      </c>
      <c r="BX380" s="2">
        <v>0.95780492360000002</v>
      </c>
      <c r="BY380" s="2">
        <v>0.94503092360000007</v>
      </c>
      <c r="BZ380" s="2">
        <v>0.95</v>
      </c>
    </row>
    <row r="381" spans="1:78">
      <c r="A381">
        <v>46236.526388888888</v>
      </c>
      <c r="B381" t="s">
        <v>479</v>
      </c>
      <c r="C381" s="2">
        <v>0.97829307643333341</v>
      </c>
      <c r="D381" s="2">
        <v>0.9681607431</v>
      </c>
      <c r="E381" s="2">
        <v>0.96132874310000005</v>
      </c>
      <c r="F381" s="2">
        <v>0.96129240976666674</v>
      </c>
      <c r="G381" s="2">
        <v>0.96253574310000001</v>
      </c>
      <c r="H381" s="2">
        <v>0.96557440976666675</v>
      </c>
      <c r="I381" s="2">
        <v>0.96714074310000009</v>
      </c>
      <c r="J381" s="2">
        <v>0.97829307643333341</v>
      </c>
      <c r="K381" s="2">
        <v>0.97829307643333341</v>
      </c>
      <c r="L381" s="2">
        <v>0.97829307643333341</v>
      </c>
      <c r="M381" s="2">
        <v>0.97829307643333341</v>
      </c>
      <c r="N381" s="2">
        <v>0.97829307643333341</v>
      </c>
      <c r="O381" s="2">
        <v>0.97829307643333341</v>
      </c>
      <c r="P381" s="2">
        <v>0.97829307643333341</v>
      </c>
      <c r="Q381" s="2">
        <v>0.96129240976666674</v>
      </c>
      <c r="R381" s="2">
        <v>0.97320974309999997</v>
      </c>
      <c r="S381" s="2">
        <v>0.96301740976666672</v>
      </c>
      <c r="T381" s="2">
        <v>0.95614907643333336</v>
      </c>
      <c r="U381" s="2">
        <v>0.95610907643333332</v>
      </c>
      <c r="V381" s="2">
        <v>0.95736240976666676</v>
      </c>
      <c r="W381" s="2">
        <v>0.96041740976666667</v>
      </c>
      <c r="X381" s="2">
        <v>0.96198740976666663</v>
      </c>
      <c r="Y381" s="2">
        <v>0.97320974309999997</v>
      </c>
      <c r="Z381" s="2">
        <v>0.97183974309999999</v>
      </c>
      <c r="AA381" s="2">
        <v>0.97148974310000002</v>
      </c>
      <c r="AB381" s="2">
        <v>0.97154340976666675</v>
      </c>
      <c r="AC381" s="2">
        <v>0.97156974309999999</v>
      </c>
      <c r="AD381" s="2">
        <v>0.97041340976666679</v>
      </c>
      <c r="AE381" s="2">
        <v>0.97155974310000004</v>
      </c>
      <c r="AF381" s="2">
        <v>0.95610907643333332</v>
      </c>
      <c r="AG381" s="2">
        <v>0.97057440976666676</v>
      </c>
      <c r="AH381" s="2">
        <v>0.96035207643333342</v>
      </c>
      <c r="AI381" s="2">
        <v>0.95345740976666671</v>
      </c>
      <c r="AJ381" s="2">
        <v>0.95342740976666673</v>
      </c>
      <c r="AK381" s="2">
        <v>0.95468074309999995</v>
      </c>
      <c r="AL381" s="2">
        <v>0.95774574310000005</v>
      </c>
      <c r="AM381" s="2">
        <v>0.95931574310000001</v>
      </c>
      <c r="AN381" s="2">
        <v>0.97057440976666676</v>
      </c>
      <c r="AO381" s="2">
        <v>0.96851807643333332</v>
      </c>
      <c r="AP381" s="2">
        <v>0.96767174310000004</v>
      </c>
      <c r="AQ381" s="2">
        <v>0.9678017431</v>
      </c>
      <c r="AR381" s="2">
        <v>0.96786807643333339</v>
      </c>
      <c r="AS381" s="2">
        <v>0.96708174309999995</v>
      </c>
      <c r="AT381" s="2">
        <v>0.96822807643333331</v>
      </c>
      <c r="AU381" s="2">
        <v>0.95342740976666673</v>
      </c>
      <c r="AV381" s="2">
        <v>0.96786640976666671</v>
      </c>
      <c r="AW381" s="2">
        <v>0.95761407643333341</v>
      </c>
      <c r="AX381" s="2">
        <v>0.95069940976666667</v>
      </c>
      <c r="AY381" s="2">
        <v>0.9506694097666667</v>
      </c>
      <c r="AZ381" s="2">
        <v>0.95192274310000002</v>
      </c>
      <c r="BA381" s="2">
        <v>0.95499774309999996</v>
      </c>
      <c r="BB381" s="2">
        <v>0.95657407643333336</v>
      </c>
      <c r="BC381" s="2">
        <v>0.96786640976666671</v>
      </c>
      <c r="BD381" s="2">
        <v>0.9651000764333334</v>
      </c>
      <c r="BE381" s="2">
        <v>0.96377007643333334</v>
      </c>
      <c r="BF381" s="2">
        <v>0.96398007643333339</v>
      </c>
      <c r="BG381" s="2">
        <v>0.96408007643333338</v>
      </c>
      <c r="BH381" s="2">
        <v>0.96366007643333329</v>
      </c>
      <c r="BI381" s="2">
        <v>0.96481640976666672</v>
      </c>
      <c r="BJ381" s="2">
        <v>0.9506694097666667</v>
      </c>
      <c r="BK381" s="2">
        <v>0.96222307643333338</v>
      </c>
      <c r="BL381" s="2">
        <v>0.95190440976666668</v>
      </c>
      <c r="BM381" s="2">
        <v>0.94494974310000002</v>
      </c>
      <c r="BN381" s="2">
        <v>0.94491340976666671</v>
      </c>
      <c r="BO381" s="2">
        <v>0.94617307643333337</v>
      </c>
      <c r="BP381" s="2">
        <v>0.94926807643333333</v>
      </c>
      <c r="BQ381" s="2">
        <v>0.95085807643333342</v>
      </c>
      <c r="BR381" s="2">
        <v>0.96222307643333338</v>
      </c>
      <c r="BS381" s="2">
        <v>0.95802040976666669</v>
      </c>
      <c r="BT381" s="2">
        <v>0.95569040976666675</v>
      </c>
      <c r="BU381" s="2">
        <v>0.95605040976666666</v>
      </c>
      <c r="BV381" s="2">
        <v>0.95623040976666673</v>
      </c>
      <c r="BW381" s="2">
        <v>0.95657040976666674</v>
      </c>
      <c r="BX381" s="2">
        <v>0.95773040976666668</v>
      </c>
      <c r="BY381" s="2">
        <v>0.94491340976666671</v>
      </c>
      <c r="BZ381" s="2">
        <v>0.95</v>
      </c>
    </row>
    <row r="382" spans="1:78">
      <c r="A382">
        <v>46236.527777777781</v>
      </c>
      <c r="B382" t="s">
        <v>480</v>
      </c>
      <c r="C382" s="2">
        <v>0.97837949116666667</v>
      </c>
      <c r="D382" s="2">
        <v>0.96822282450000008</v>
      </c>
      <c r="E382" s="2">
        <v>0.96137282450000006</v>
      </c>
      <c r="F382" s="2">
        <v>0.96133615783333337</v>
      </c>
      <c r="G382" s="2">
        <v>0.96258282449999999</v>
      </c>
      <c r="H382" s="2">
        <v>0.96563615783333345</v>
      </c>
      <c r="I382" s="2">
        <v>0.96720282450000006</v>
      </c>
      <c r="J382" s="2">
        <v>0.97837949116666667</v>
      </c>
      <c r="K382" s="2">
        <v>0.97837949116666667</v>
      </c>
      <c r="L382" s="2">
        <v>0.97837949116666667</v>
      </c>
      <c r="M382" s="2">
        <v>0.97837949116666667</v>
      </c>
      <c r="N382" s="2">
        <v>0.97837949116666667</v>
      </c>
      <c r="O382" s="2">
        <v>0.97837949116666667</v>
      </c>
      <c r="P382" s="2">
        <v>0.97837949116666667</v>
      </c>
      <c r="Q382" s="2">
        <v>0.96133615783333337</v>
      </c>
      <c r="R382" s="2">
        <v>0.97329282449999999</v>
      </c>
      <c r="S382" s="2">
        <v>0.96307615783333345</v>
      </c>
      <c r="T382" s="2">
        <v>0.95618949116666674</v>
      </c>
      <c r="U382" s="2">
        <v>0.9561494911666667</v>
      </c>
      <c r="V382" s="2">
        <v>0.95740615783333338</v>
      </c>
      <c r="W382" s="2">
        <v>0.9604761578333334</v>
      </c>
      <c r="X382" s="2">
        <v>0.96204615783333336</v>
      </c>
      <c r="Y382" s="2">
        <v>0.97329282449999999</v>
      </c>
      <c r="Z382" s="2">
        <v>0.9719228245</v>
      </c>
      <c r="AA382" s="2">
        <v>0.97157282450000004</v>
      </c>
      <c r="AB382" s="2">
        <v>0.97162615783333339</v>
      </c>
      <c r="AC382" s="2">
        <v>0.97165282450000001</v>
      </c>
      <c r="AD382" s="2">
        <v>0.97049615783333343</v>
      </c>
      <c r="AE382" s="2">
        <v>0.97164282450000006</v>
      </c>
      <c r="AF382" s="2">
        <v>0.9561494911666667</v>
      </c>
      <c r="AG382" s="2">
        <v>0.97065615783333337</v>
      </c>
      <c r="AH382" s="2">
        <v>0.96040949116666674</v>
      </c>
      <c r="AI382" s="2">
        <v>0.95349615783333341</v>
      </c>
      <c r="AJ382" s="2">
        <v>0.95346615783333333</v>
      </c>
      <c r="AK382" s="2">
        <v>0.95472282450000001</v>
      </c>
      <c r="AL382" s="2">
        <v>0.95780282450000009</v>
      </c>
      <c r="AM382" s="2">
        <v>0.95937282450000005</v>
      </c>
      <c r="AN382" s="2">
        <v>0.97065615783333337</v>
      </c>
      <c r="AO382" s="2">
        <v>0.96859949116666666</v>
      </c>
      <c r="AP382" s="2">
        <v>0.9677528245</v>
      </c>
      <c r="AQ382" s="2">
        <v>0.96788282450000007</v>
      </c>
      <c r="AR382" s="2">
        <v>0.96794949116666673</v>
      </c>
      <c r="AS382" s="2">
        <v>0.96716282450000002</v>
      </c>
      <c r="AT382" s="2">
        <v>0.96830949116666665</v>
      </c>
      <c r="AU382" s="2">
        <v>0.95346615783333333</v>
      </c>
      <c r="AV382" s="2">
        <v>0.96794615783333338</v>
      </c>
      <c r="AW382" s="2">
        <v>0.95766949116666678</v>
      </c>
      <c r="AX382" s="2">
        <v>0.95073615783333343</v>
      </c>
      <c r="AY382" s="2">
        <v>0.95070615783333334</v>
      </c>
      <c r="AZ382" s="2">
        <v>0.95196282450000003</v>
      </c>
      <c r="BA382" s="2">
        <v>0.95505282450000006</v>
      </c>
      <c r="BB382" s="2">
        <v>0.95662949116666673</v>
      </c>
      <c r="BC382" s="2">
        <v>0.96794615783333338</v>
      </c>
      <c r="BD382" s="2">
        <v>0.96517949116666668</v>
      </c>
      <c r="BE382" s="2">
        <v>0.96384949116666674</v>
      </c>
      <c r="BF382" s="2">
        <v>0.96405949116666667</v>
      </c>
      <c r="BG382" s="2">
        <v>0.96415949116666666</v>
      </c>
      <c r="BH382" s="2">
        <v>0.96373949116666668</v>
      </c>
      <c r="BI382" s="2">
        <v>0.96489615783333338</v>
      </c>
      <c r="BJ382" s="2">
        <v>0.95070615783333334</v>
      </c>
      <c r="BK382" s="2">
        <v>0.96229949116666669</v>
      </c>
      <c r="BL382" s="2">
        <v>0.95195615783333343</v>
      </c>
      <c r="BM382" s="2">
        <v>0.94498282450000004</v>
      </c>
      <c r="BN382" s="2">
        <v>0.94494615783333336</v>
      </c>
      <c r="BO382" s="2">
        <v>0.94620949116666675</v>
      </c>
      <c r="BP382" s="2">
        <v>0.9493194911666667</v>
      </c>
      <c r="BQ382" s="2">
        <v>0.95090949116666679</v>
      </c>
      <c r="BR382" s="2">
        <v>0.96229949116666669</v>
      </c>
      <c r="BS382" s="2">
        <v>0.95809615783333335</v>
      </c>
      <c r="BT382" s="2">
        <v>0.95576615783333341</v>
      </c>
      <c r="BU382" s="2">
        <v>0.95612615783333343</v>
      </c>
      <c r="BV382" s="2">
        <v>0.95630615783333339</v>
      </c>
      <c r="BW382" s="2">
        <v>0.9566461578333334</v>
      </c>
      <c r="BX382" s="2">
        <v>0.95780615783333334</v>
      </c>
      <c r="BY382" s="2">
        <v>0.94494615783333336</v>
      </c>
      <c r="BZ382" s="2">
        <v>0.95</v>
      </c>
    </row>
    <row r="383" spans="1:78">
      <c r="A383">
        <v>46236.529166666667</v>
      </c>
      <c r="B383" t="s">
        <v>481</v>
      </c>
      <c r="C383" s="2">
        <v>0.97803154940000003</v>
      </c>
      <c r="D383" s="2">
        <v>0.96785054940000004</v>
      </c>
      <c r="E383" s="2">
        <v>0.96098254940000005</v>
      </c>
      <c r="F383" s="2">
        <v>0.96094554939999999</v>
      </c>
      <c r="G383" s="2">
        <v>0.96219554940000007</v>
      </c>
      <c r="H383" s="2">
        <v>0.96526354940000003</v>
      </c>
      <c r="I383" s="2">
        <v>0.96683054940000002</v>
      </c>
      <c r="J383" s="2">
        <v>0.97803154940000003</v>
      </c>
      <c r="K383" s="2">
        <v>0.97803154940000003</v>
      </c>
      <c r="L383" s="2">
        <v>0.97803154940000003</v>
      </c>
      <c r="M383" s="2">
        <v>0.97803154940000003</v>
      </c>
      <c r="N383" s="2">
        <v>0.97803154940000003</v>
      </c>
      <c r="O383" s="2">
        <v>0.97803154940000003</v>
      </c>
      <c r="P383" s="2">
        <v>0.97803154940000003</v>
      </c>
      <c r="Q383" s="2">
        <v>0.96094554939999999</v>
      </c>
      <c r="R383" s="2">
        <v>0.97294154939999999</v>
      </c>
      <c r="S383" s="2">
        <v>0.96270054940000005</v>
      </c>
      <c r="T383" s="2">
        <v>0.95579554940000011</v>
      </c>
      <c r="U383" s="2">
        <v>0.95575554940000007</v>
      </c>
      <c r="V383" s="2">
        <v>0.9570155494</v>
      </c>
      <c r="W383" s="2">
        <v>0.96010054940000011</v>
      </c>
      <c r="X383" s="2">
        <v>0.96167054940000007</v>
      </c>
      <c r="Y383" s="2">
        <v>0.97294154939999999</v>
      </c>
      <c r="Z383" s="2">
        <v>0.97157154940000001</v>
      </c>
      <c r="AA383" s="2">
        <v>0.97122154940000005</v>
      </c>
      <c r="AB383" s="2">
        <v>0.97127454940000002</v>
      </c>
      <c r="AC383" s="2">
        <v>0.97130154940000002</v>
      </c>
      <c r="AD383" s="2">
        <v>0.97014454940000006</v>
      </c>
      <c r="AE383" s="2">
        <v>0.97129154940000006</v>
      </c>
      <c r="AF383" s="2">
        <v>0.95575554940000007</v>
      </c>
      <c r="AG383" s="2">
        <v>0.97030354940000008</v>
      </c>
      <c r="AH383" s="2">
        <v>0.96003254940000005</v>
      </c>
      <c r="AI383" s="2">
        <v>0.95310054940000011</v>
      </c>
      <c r="AJ383" s="2">
        <v>0.95307054940000002</v>
      </c>
      <c r="AK383" s="2">
        <v>0.95433054940000006</v>
      </c>
      <c r="AL383" s="2">
        <v>0.95742554940000002</v>
      </c>
      <c r="AM383" s="2">
        <v>0.95899554940000009</v>
      </c>
      <c r="AN383" s="2">
        <v>0.97030354940000008</v>
      </c>
      <c r="AO383" s="2">
        <v>0.96824654939999999</v>
      </c>
      <c r="AP383" s="2">
        <v>0.96739954940000006</v>
      </c>
      <c r="AQ383" s="2">
        <v>0.96752954940000013</v>
      </c>
      <c r="AR383" s="2">
        <v>0.96759654940000006</v>
      </c>
      <c r="AS383" s="2">
        <v>0.96680954940000008</v>
      </c>
      <c r="AT383" s="2">
        <v>0.96795654939999998</v>
      </c>
      <c r="AU383" s="2">
        <v>0.95307054940000002</v>
      </c>
      <c r="AV383" s="2">
        <v>0.96759154940000014</v>
      </c>
      <c r="AW383" s="2">
        <v>0.95729054940000002</v>
      </c>
      <c r="AX383" s="2">
        <v>0.95033854940000007</v>
      </c>
      <c r="AY383" s="2">
        <v>0.95030854939999998</v>
      </c>
      <c r="AZ383" s="2">
        <v>0.95156854940000002</v>
      </c>
      <c r="BA383" s="2">
        <v>0.95467354940000004</v>
      </c>
      <c r="BB383" s="2">
        <v>0.95625054940000009</v>
      </c>
      <c r="BC383" s="2">
        <v>0.96759154940000014</v>
      </c>
      <c r="BD383" s="2">
        <v>0.96482454940000006</v>
      </c>
      <c r="BE383" s="2">
        <v>0.96349454940000012</v>
      </c>
      <c r="BF383" s="2">
        <v>0.96370454940000005</v>
      </c>
      <c r="BG383" s="2">
        <v>0.96380454940000004</v>
      </c>
      <c r="BH383" s="2">
        <v>0.96338454940000007</v>
      </c>
      <c r="BI383" s="2">
        <v>0.96454154940000014</v>
      </c>
      <c r="BJ383" s="2">
        <v>0.95030854939999998</v>
      </c>
      <c r="BK383" s="2">
        <v>0.9619415494000001</v>
      </c>
      <c r="BL383" s="2">
        <v>0.95157354940000005</v>
      </c>
      <c r="BM383" s="2">
        <v>0.94458154940000005</v>
      </c>
      <c r="BN383" s="2">
        <v>0.9445445494000001</v>
      </c>
      <c r="BO383" s="2">
        <v>0.94581154940000001</v>
      </c>
      <c r="BP383" s="2">
        <v>0.94893654940000005</v>
      </c>
      <c r="BQ383" s="2">
        <v>0.95052654940000003</v>
      </c>
      <c r="BR383" s="2">
        <v>0.9619415494000001</v>
      </c>
      <c r="BS383" s="2">
        <v>0.9577375494</v>
      </c>
      <c r="BT383" s="2">
        <v>0.95540754940000006</v>
      </c>
      <c r="BU383" s="2">
        <v>0.95576754940000008</v>
      </c>
      <c r="BV383" s="2">
        <v>0.95594754940000004</v>
      </c>
      <c r="BW383" s="2">
        <v>0.95628754940000005</v>
      </c>
      <c r="BX383" s="2">
        <v>0.95744754939999999</v>
      </c>
      <c r="BY383" s="2">
        <v>0.9445445494000001</v>
      </c>
      <c r="BZ383" s="2">
        <v>0.95</v>
      </c>
    </row>
    <row r="384" spans="1:78">
      <c r="A384">
        <v>46236.530555555553</v>
      </c>
      <c r="B384" t="s">
        <v>482</v>
      </c>
      <c r="C384" s="2">
        <v>0.9778263716333333</v>
      </c>
      <c r="D384" s="2">
        <v>0.96762103830000001</v>
      </c>
      <c r="E384" s="2">
        <v>0.96073503829999995</v>
      </c>
      <c r="F384" s="2">
        <v>0.96069770496666662</v>
      </c>
      <c r="G384" s="2">
        <v>0.96195103829999995</v>
      </c>
      <c r="H384" s="2">
        <v>0.96503370496666663</v>
      </c>
      <c r="I384" s="2">
        <v>0.96660103829999999</v>
      </c>
      <c r="J384" s="2">
        <v>0.9778263716333333</v>
      </c>
      <c r="K384" s="2">
        <v>0.9778263716333333</v>
      </c>
      <c r="L384" s="2">
        <v>0.9778263716333333</v>
      </c>
      <c r="M384" s="2">
        <v>0.9778263716333333</v>
      </c>
      <c r="N384" s="2">
        <v>0.9778263716333333</v>
      </c>
      <c r="O384" s="2">
        <v>0.9778263716333333</v>
      </c>
      <c r="P384" s="2">
        <v>0.9778263716333333</v>
      </c>
      <c r="Q384" s="2">
        <v>0.96069770496666662</v>
      </c>
      <c r="R384" s="2">
        <v>0.97273303829999991</v>
      </c>
      <c r="S384" s="2">
        <v>0.96246770496666667</v>
      </c>
      <c r="T384" s="2">
        <v>0.95554437163333328</v>
      </c>
      <c r="U384" s="2">
        <v>0.95550437163333324</v>
      </c>
      <c r="V384" s="2">
        <v>0.95676770496666663</v>
      </c>
      <c r="W384" s="2">
        <v>0.95986770496666662</v>
      </c>
      <c r="X384" s="2">
        <v>0.96143770496666658</v>
      </c>
      <c r="Y384" s="2">
        <v>0.97273303829999991</v>
      </c>
      <c r="Z384" s="2">
        <v>0.97136303829999993</v>
      </c>
      <c r="AA384" s="2">
        <v>0.97101303829999996</v>
      </c>
      <c r="AB384" s="2">
        <v>0.97106570496666667</v>
      </c>
      <c r="AC384" s="2">
        <v>0.97109303829999993</v>
      </c>
      <c r="AD384" s="2">
        <v>0.9699357049666667</v>
      </c>
      <c r="AE384" s="2">
        <v>0.97108303829999998</v>
      </c>
      <c r="AF384" s="2">
        <v>0.95550437163333324</v>
      </c>
      <c r="AG384" s="2">
        <v>0.97009370496666669</v>
      </c>
      <c r="AH384" s="2">
        <v>0.95979837163333337</v>
      </c>
      <c r="AI384" s="2">
        <v>0.95284770496666671</v>
      </c>
      <c r="AJ384" s="2">
        <v>0.95281770496666662</v>
      </c>
      <c r="AK384" s="2">
        <v>0.95408103829999991</v>
      </c>
      <c r="AL384" s="2">
        <v>0.95719103829999996</v>
      </c>
      <c r="AM384" s="2">
        <v>0.95876103829999992</v>
      </c>
      <c r="AN384" s="2">
        <v>0.97009370496666669</v>
      </c>
      <c r="AO384" s="2">
        <v>0.96803637163333323</v>
      </c>
      <c r="AP384" s="2">
        <v>0.96718903829999991</v>
      </c>
      <c r="AQ384" s="2">
        <v>0.96731903829999999</v>
      </c>
      <c r="AR384" s="2">
        <v>0.9673863716333333</v>
      </c>
      <c r="AS384" s="2">
        <v>0.96659903829999994</v>
      </c>
      <c r="AT384" s="2">
        <v>0.96774637163333321</v>
      </c>
      <c r="AU384" s="2">
        <v>0.95281770496666662</v>
      </c>
      <c r="AV384" s="2">
        <v>0.9673797049666667</v>
      </c>
      <c r="AW384" s="2">
        <v>0.95705437163333329</v>
      </c>
      <c r="AX384" s="2">
        <v>0.95008370496666661</v>
      </c>
      <c r="AY384" s="2">
        <v>0.95005370496666663</v>
      </c>
      <c r="AZ384" s="2">
        <v>0.95131703829999992</v>
      </c>
      <c r="BA384" s="2">
        <v>0.95443703829999993</v>
      </c>
      <c r="BB384" s="2">
        <v>0.95601437163333336</v>
      </c>
      <c r="BC384" s="2">
        <v>0.9673797049666667</v>
      </c>
      <c r="BD384" s="2">
        <v>0.96461237163333324</v>
      </c>
      <c r="BE384" s="2">
        <v>0.9632823716333333</v>
      </c>
      <c r="BF384" s="2">
        <v>0.96349237163333323</v>
      </c>
      <c r="BG384" s="2">
        <v>0.96359237163333322</v>
      </c>
      <c r="BH384" s="2">
        <v>0.96317237163333325</v>
      </c>
      <c r="BI384" s="2">
        <v>0.9643297049666667</v>
      </c>
      <c r="BJ384" s="2">
        <v>0.95005370496666663</v>
      </c>
      <c r="BK384" s="2">
        <v>0.9617263716333333</v>
      </c>
      <c r="BL384" s="2">
        <v>0.95133370496666669</v>
      </c>
      <c r="BM384" s="2">
        <v>0.94432303829999997</v>
      </c>
      <c r="BN384" s="2">
        <v>0.94428570496666664</v>
      </c>
      <c r="BO384" s="2">
        <v>0.94555637163333328</v>
      </c>
      <c r="BP384" s="2">
        <v>0.94869637163333331</v>
      </c>
      <c r="BQ384" s="2">
        <v>0.95028637163333329</v>
      </c>
      <c r="BR384" s="2">
        <v>0.9617263716333333</v>
      </c>
      <c r="BS384" s="2">
        <v>0.95752170496666655</v>
      </c>
      <c r="BT384" s="2">
        <v>0.95519170496666661</v>
      </c>
      <c r="BU384" s="2">
        <v>0.95555170496666664</v>
      </c>
      <c r="BV384" s="2">
        <v>0.9557317049666666</v>
      </c>
      <c r="BW384" s="2">
        <v>0.9560717049666666</v>
      </c>
      <c r="BX384" s="2">
        <v>0.95723170496666654</v>
      </c>
      <c r="BY384" s="2">
        <v>0.94428570496666664</v>
      </c>
      <c r="BZ384" s="2">
        <v>0.95</v>
      </c>
    </row>
    <row r="385" spans="1:78">
      <c r="A385">
        <v>46236.531944444447</v>
      </c>
      <c r="B385" t="s">
        <v>483</v>
      </c>
      <c r="C385" s="2">
        <v>0.97787345306666673</v>
      </c>
      <c r="D385" s="2">
        <v>0.96764378640000004</v>
      </c>
      <c r="E385" s="2">
        <v>0.96073978640000002</v>
      </c>
      <c r="F385" s="2">
        <v>0.9607021197333333</v>
      </c>
      <c r="G385" s="2">
        <v>0.96195878639999999</v>
      </c>
      <c r="H385" s="2">
        <v>0.96505611973333338</v>
      </c>
      <c r="I385" s="2">
        <v>0.96662378640000002</v>
      </c>
      <c r="J385" s="2">
        <v>0.97787345306666673</v>
      </c>
      <c r="K385" s="2">
        <v>0.97787345306666673</v>
      </c>
      <c r="L385" s="2">
        <v>0.97787345306666673</v>
      </c>
      <c r="M385" s="2">
        <v>0.97787345306666673</v>
      </c>
      <c r="N385" s="2">
        <v>0.97787345306666673</v>
      </c>
      <c r="O385" s="2">
        <v>0.97787345306666673</v>
      </c>
      <c r="P385" s="2">
        <v>0.97787345306666673</v>
      </c>
      <c r="Q385" s="2">
        <v>0.9607021197333333</v>
      </c>
      <c r="R385" s="2">
        <v>0.97277678639999998</v>
      </c>
      <c r="S385" s="2">
        <v>0.96248711973333345</v>
      </c>
      <c r="T385" s="2">
        <v>0.95554545306666672</v>
      </c>
      <c r="U385" s="2">
        <v>0.95550545306666668</v>
      </c>
      <c r="V385" s="2">
        <v>0.95677211973333331</v>
      </c>
      <c r="W385" s="2">
        <v>0.9598871197333334</v>
      </c>
      <c r="X385" s="2">
        <v>0.96145711973333337</v>
      </c>
      <c r="Y385" s="2">
        <v>0.97277678639999998</v>
      </c>
      <c r="Z385" s="2">
        <v>0.9714067864</v>
      </c>
      <c r="AA385" s="2">
        <v>0.97105678640000004</v>
      </c>
      <c r="AB385" s="2">
        <v>0.97110911973333336</v>
      </c>
      <c r="AC385" s="2">
        <v>0.97113678640000001</v>
      </c>
      <c r="AD385" s="2">
        <v>0.96997911973333339</v>
      </c>
      <c r="AE385" s="2">
        <v>0.97112678640000005</v>
      </c>
      <c r="AF385" s="2">
        <v>0.95550545306666668</v>
      </c>
      <c r="AG385" s="2">
        <v>0.97013611973333336</v>
      </c>
      <c r="AH385" s="2">
        <v>0.95981645306666674</v>
      </c>
      <c r="AI385" s="2">
        <v>0.95284711973333336</v>
      </c>
      <c r="AJ385" s="2">
        <v>0.95281711973333338</v>
      </c>
      <c r="AK385" s="2">
        <v>0.95408378640000002</v>
      </c>
      <c r="AL385" s="2">
        <v>0.95720878640000007</v>
      </c>
      <c r="AM385" s="2">
        <v>0.95877878640000003</v>
      </c>
      <c r="AN385" s="2">
        <v>0.97013611973333336</v>
      </c>
      <c r="AO385" s="2">
        <v>0.96807845306666673</v>
      </c>
      <c r="AP385" s="2">
        <v>0.96723078640000004</v>
      </c>
      <c r="AQ385" s="2">
        <v>0.96736078640000001</v>
      </c>
      <c r="AR385" s="2">
        <v>0.96742845306666669</v>
      </c>
      <c r="AS385" s="2">
        <v>0.96664078639999995</v>
      </c>
      <c r="AT385" s="2">
        <v>0.96778845306666672</v>
      </c>
      <c r="AU385" s="2">
        <v>0.95281711973333338</v>
      </c>
      <c r="AV385" s="2">
        <v>0.96742011973333342</v>
      </c>
      <c r="AW385" s="2">
        <v>0.95707045306666672</v>
      </c>
      <c r="AX385" s="2">
        <v>0.95008111973333342</v>
      </c>
      <c r="AY385" s="2">
        <v>0.95005111973333334</v>
      </c>
      <c r="AZ385" s="2">
        <v>0.95131778639999998</v>
      </c>
      <c r="BA385" s="2">
        <v>0.95445278639999998</v>
      </c>
      <c r="BB385" s="2">
        <v>0.95603045306666667</v>
      </c>
      <c r="BC385" s="2">
        <v>0.96742011973333342</v>
      </c>
      <c r="BD385" s="2">
        <v>0.96465245306666669</v>
      </c>
      <c r="BE385" s="2">
        <v>0.96332245306666675</v>
      </c>
      <c r="BF385" s="2">
        <v>0.96353245306666668</v>
      </c>
      <c r="BG385" s="2">
        <v>0.96363245306666667</v>
      </c>
      <c r="BH385" s="2">
        <v>0.9632124530666667</v>
      </c>
      <c r="BI385" s="2">
        <v>0.96437011973333342</v>
      </c>
      <c r="BJ385" s="2">
        <v>0.95005111973333334</v>
      </c>
      <c r="BK385" s="2">
        <v>0.96176345306666666</v>
      </c>
      <c r="BL385" s="2">
        <v>0.95134611973333338</v>
      </c>
      <c r="BM385" s="2">
        <v>0.94431678640000005</v>
      </c>
      <c r="BN385" s="2">
        <v>0.94427911973333334</v>
      </c>
      <c r="BO385" s="2">
        <v>0.94555345306666672</v>
      </c>
      <c r="BP385" s="2">
        <v>0.94870845306666673</v>
      </c>
      <c r="BQ385" s="2">
        <v>0.95029845306666672</v>
      </c>
      <c r="BR385" s="2">
        <v>0.96176345306666666</v>
      </c>
      <c r="BS385" s="2">
        <v>0.95755811973333338</v>
      </c>
      <c r="BT385" s="2">
        <v>0.95522811973333344</v>
      </c>
      <c r="BU385" s="2">
        <v>0.95558811973333335</v>
      </c>
      <c r="BV385" s="2">
        <v>0.95576811973333342</v>
      </c>
      <c r="BW385" s="2">
        <v>0.95610811973333343</v>
      </c>
      <c r="BX385" s="2">
        <v>0.95726811973333337</v>
      </c>
      <c r="BY385" s="2">
        <v>0.94427911973333334</v>
      </c>
      <c r="BZ385" s="2">
        <v>0.95</v>
      </c>
    </row>
    <row r="386" spans="1:78">
      <c r="A386">
        <v>46236.533333333333</v>
      </c>
      <c r="B386" t="s">
        <v>484</v>
      </c>
      <c r="C386" s="2">
        <v>0.97784335139999989</v>
      </c>
      <c r="D386" s="2">
        <v>0.96758935139999991</v>
      </c>
      <c r="E386" s="2">
        <v>0.96066735139999992</v>
      </c>
      <c r="F386" s="2">
        <v>0.96062935139999994</v>
      </c>
      <c r="G386" s="2">
        <v>0.96188935139999987</v>
      </c>
      <c r="H386" s="2">
        <v>0.96500135139999998</v>
      </c>
      <c r="I386" s="2">
        <v>0.9665693514</v>
      </c>
      <c r="J386" s="2">
        <v>0.97784335139999989</v>
      </c>
      <c r="K386" s="2">
        <v>0.97784335139999989</v>
      </c>
      <c r="L386" s="2">
        <v>0.97784335139999989</v>
      </c>
      <c r="M386" s="2">
        <v>0.97784335139999989</v>
      </c>
      <c r="N386" s="2">
        <v>0.97784335139999989</v>
      </c>
      <c r="O386" s="2">
        <v>0.97784335139999989</v>
      </c>
      <c r="P386" s="2">
        <v>0.97784335139999989</v>
      </c>
      <c r="Q386" s="2">
        <v>0.96062935139999994</v>
      </c>
      <c r="R386" s="2">
        <v>0.9727433513999999</v>
      </c>
      <c r="S386" s="2">
        <v>0.96242935139999997</v>
      </c>
      <c r="T386" s="2">
        <v>0.9554693514</v>
      </c>
      <c r="U386" s="2">
        <v>0.95542935139999996</v>
      </c>
      <c r="V386" s="2">
        <v>0.95669935139999995</v>
      </c>
      <c r="W386" s="2">
        <v>0.95982935139999992</v>
      </c>
      <c r="X386" s="2">
        <v>0.96139935139999988</v>
      </c>
      <c r="Y386" s="2">
        <v>0.9727433513999999</v>
      </c>
      <c r="Z386" s="2">
        <v>0.97137335139999992</v>
      </c>
      <c r="AA386" s="2">
        <v>0.97102335139999996</v>
      </c>
      <c r="AB386" s="2">
        <v>0.97107535140000001</v>
      </c>
      <c r="AC386" s="2">
        <v>0.97110335139999993</v>
      </c>
      <c r="AD386" s="2">
        <v>0.96994535140000004</v>
      </c>
      <c r="AE386" s="2">
        <v>0.97109335139999997</v>
      </c>
      <c r="AF386" s="2">
        <v>0.95542935139999996</v>
      </c>
      <c r="AG386" s="2">
        <v>0.97010135139999998</v>
      </c>
      <c r="AH386" s="2">
        <v>0.95975735139999996</v>
      </c>
      <c r="AI386" s="2">
        <v>0.95276935139999996</v>
      </c>
      <c r="AJ386" s="2">
        <v>0.95273935139999988</v>
      </c>
      <c r="AK386" s="2">
        <v>0.95400935139999987</v>
      </c>
      <c r="AL386" s="2">
        <v>0.95714935140000001</v>
      </c>
      <c r="AM386" s="2">
        <v>0.95871935139999997</v>
      </c>
      <c r="AN386" s="2">
        <v>0.97010135139999998</v>
      </c>
      <c r="AO386" s="2">
        <v>0.96804335139999997</v>
      </c>
      <c r="AP386" s="2">
        <v>0.9671953513999999</v>
      </c>
      <c r="AQ386" s="2">
        <v>0.96732535139999998</v>
      </c>
      <c r="AR386" s="2">
        <v>0.96739335139999993</v>
      </c>
      <c r="AS386" s="2">
        <v>0.96660535139999992</v>
      </c>
      <c r="AT386" s="2">
        <v>0.96775335139999996</v>
      </c>
      <c r="AU386" s="2">
        <v>0.95273935139999988</v>
      </c>
      <c r="AV386" s="2">
        <v>0.96738335139999998</v>
      </c>
      <c r="AW386" s="2">
        <v>0.95700935139999999</v>
      </c>
      <c r="AX386" s="2">
        <v>0.95000135139999997</v>
      </c>
      <c r="AY386" s="2">
        <v>0.94997135139999989</v>
      </c>
      <c r="AZ386" s="2">
        <v>0.95124135139999988</v>
      </c>
      <c r="BA386" s="2">
        <v>0.95439135139999998</v>
      </c>
      <c r="BB386" s="2">
        <v>0.95596935139999994</v>
      </c>
      <c r="BC386" s="2">
        <v>0.96738335139999998</v>
      </c>
      <c r="BD386" s="2">
        <v>0.96461535139999999</v>
      </c>
      <c r="BE386" s="2">
        <v>0.96328535139999993</v>
      </c>
      <c r="BF386" s="2">
        <v>0.96349535139999998</v>
      </c>
      <c r="BG386" s="2">
        <v>0.96359535139999997</v>
      </c>
      <c r="BH386" s="2">
        <v>0.96317535139999988</v>
      </c>
      <c r="BI386" s="2">
        <v>0.96433335139999998</v>
      </c>
      <c r="BJ386" s="2">
        <v>0.94997135139999989</v>
      </c>
      <c r="BK386" s="2">
        <v>0.96172335139999998</v>
      </c>
      <c r="BL386" s="2">
        <v>0.95128135139999992</v>
      </c>
      <c r="BM386" s="2">
        <v>0.94423335139999998</v>
      </c>
      <c r="BN386" s="2">
        <v>0.94419535139999999</v>
      </c>
      <c r="BO386" s="2">
        <v>0.94547335139999999</v>
      </c>
      <c r="BP386" s="2">
        <v>0.9486433514</v>
      </c>
      <c r="BQ386" s="2">
        <v>0.95023335139999998</v>
      </c>
      <c r="BR386" s="2">
        <v>0.96172335139999998</v>
      </c>
      <c r="BS386" s="2">
        <v>0.95751735139999994</v>
      </c>
      <c r="BT386" s="2">
        <v>0.9551873514</v>
      </c>
      <c r="BU386" s="2">
        <v>0.95554735140000002</v>
      </c>
      <c r="BV386" s="2">
        <v>0.95572735139999998</v>
      </c>
      <c r="BW386" s="2">
        <v>0.95606735139999999</v>
      </c>
      <c r="BX386" s="2">
        <v>0.95722735139999993</v>
      </c>
      <c r="BY386" s="2">
        <v>0.94419535139999999</v>
      </c>
      <c r="BZ386" s="2">
        <v>0.95</v>
      </c>
    </row>
    <row r="387" spans="1:78">
      <c r="A387">
        <v>46236.534722222219</v>
      </c>
      <c r="B387" t="s">
        <v>485</v>
      </c>
      <c r="C387" s="2">
        <v>0.97796715153333336</v>
      </c>
      <c r="D387" s="2">
        <v>0.96768881820000008</v>
      </c>
      <c r="E387" s="2">
        <v>0.96074881820000002</v>
      </c>
      <c r="F387" s="2">
        <v>0.96071048486666666</v>
      </c>
      <c r="G387" s="2">
        <v>0.96197381820000005</v>
      </c>
      <c r="H387" s="2">
        <v>0.96510048486666677</v>
      </c>
      <c r="I387" s="2">
        <v>0.96666881820000006</v>
      </c>
      <c r="J387" s="2">
        <v>0.97796715153333336</v>
      </c>
      <c r="K387" s="2">
        <v>0.97796715153333336</v>
      </c>
      <c r="L387" s="2">
        <v>0.97796715153333336</v>
      </c>
      <c r="M387" s="2">
        <v>0.97796715153333336</v>
      </c>
      <c r="N387" s="2">
        <v>0.97796715153333336</v>
      </c>
      <c r="O387" s="2">
        <v>0.97796715153333336</v>
      </c>
      <c r="P387" s="2">
        <v>0.97796715153333336</v>
      </c>
      <c r="Q387" s="2">
        <v>0.96071048486666666</v>
      </c>
      <c r="R387" s="2">
        <v>0.97286381820000001</v>
      </c>
      <c r="S387" s="2">
        <v>0.96252548486666678</v>
      </c>
      <c r="T387" s="2">
        <v>0.95554715153333347</v>
      </c>
      <c r="U387" s="2">
        <v>0.95550715153333343</v>
      </c>
      <c r="V387" s="2">
        <v>0.95678048486666667</v>
      </c>
      <c r="W387" s="2">
        <v>0.95992548486666673</v>
      </c>
      <c r="X387" s="2">
        <v>0.96149548486666669</v>
      </c>
      <c r="Y387" s="2">
        <v>0.97286381820000001</v>
      </c>
      <c r="Z387" s="2">
        <v>0.97149381820000003</v>
      </c>
      <c r="AA387" s="2">
        <v>0.97114381820000006</v>
      </c>
      <c r="AB387" s="2">
        <v>0.97119548486666674</v>
      </c>
      <c r="AC387" s="2">
        <v>0.97122381820000003</v>
      </c>
      <c r="AD387" s="2">
        <v>0.97006548486666677</v>
      </c>
      <c r="AE387" s="2">
        <v>0.97121381820000008</v>
      </c>
      <c r="AF387" s="2">
        <v>0.95550715153333343</v>
      </c>
      <c r="AG387" s="2">
        <v>0.97022048486666679</v>
      </c>
      <c r="AH387" s="2">
        <v>0.95985215153333348</v>
      </c>
      <c r="AI387" s="2">
        <v>0.95284548486666676</v>
      </c>
      <c r="AJ387" s="2">
        <v>0.95281548486666667</v>
      </c>
      <c r="AK387" s="2">
        <v>0.95408881820000002</v>
      </c>
      <c r="AL387" s="2">
        <v>0.95724381820000004</v>
      </c>
      <c r="AM387" s="2">
        <v>0.9588138182</v>
      </c>
      <c r="AN387" s="2">
        <v>0.97022048486666679</v>
      </c>
      <c r="AO387" s="2">
        <v>0.9681621515333334</v>
      </c>
      <c r="AP387" s="2">
        <v>0.96731381820000006</v>
      </c>
      <c r="AQ387" s="2">
        <v>0.96744381820000014</v>
      </c>
      <c r="AR387" s="2">
        <v>0.96751215153333348</v>
      </c>
      <c r="AS387" s="2">
        <v>0.96672381820000008</v>
      </c>
      <c r="AT387" s="2">
        <v>0.96787215153333339</v>
      </c>
      <c r="AU387" s="2">
        <v>0.95281548486666667</v>
      </c>
      <c r="AV387" s="2">
        <v>0.96750048486666673</v>
      </c>
      <c r="AW387" s="2">
        <v>0.95710215153333345</v>
      </c>
      <c r="AX387" s="2">
        <v>0.95007548486666671</v>
      </c>
      <c r="AY387" s="2">
        <v>0.95004548486666673</v>
      </c>
      <c r="AZ387" s="2">
        <v>0.95131881819999997</v>
      </c>
      <c r="BA387" s="2">
        <v>0.95448381820000006</v>
      </c>
      <c r="BB387" s="2">
        <v>0.9560621515333334</v>
      </c>
      <c r="BC387" s="2">
        <v>0.96750048486666673</v>
      </c>
      <c r="BD387" s="2">
        <v>0.96473215153333336</v>
      </c>
      <c r="BE387" s="2">
        <v>0.96340215153333342</v>
      </c>
      <c r="BF387" s="2">
        <v>0.96361215153333335</v>
      </c>
      <c r="BG387" s="2">
        <v>0.96371215153333334</v>
      </c>
      <c r="BH387" s="2">
        <v>0.96329215153333336</v>
      </c>
      <c r="BI387" s="2">
        <v>0.96445048486666674</v>
      </c>
      <c r="BJ387" s="2">
        <v>0.95004548486666673</v>
      </c>
      <c r="BK387" s="2">
        <v>0.96183715153333338</v>
      </c>
      <c r="BL387" s="2">
        <v>0.95137048486666675</v>
      </c>
      <c r="BM387" s="2">
        <v>0.94430381819999998</v>
      </c>
      <c r="BN387" s="2">
        <v>0.94426548486666673</v>
      </c>
      <c r="BO387" s="2">
        <v>0.94554715153333335</v>
      </c>
      <c r="BP387" s="2">
        <v>0.94873215153333346</v>
      </c>
      <c r="BQ387" s="2">
        <v>0.95032215153333344</v>
      </c>
      <c r="BR387" s="2">
        <v>0.96183715153333338</v>
      </c>
      <c r="BS387" s="2">
        <v>0.95763048486666669</v>
      </c>
      <c r="BT387" s="2">
        <v>0.95530048486666674</v>
      </c>
      <c r="BU387" s="2">
        <v>0.95566048486666677</v>
      </c>
      <c r="BV387" s="2">
        <v>0.95584048486666673</v>
      </c>
      <c r="BW387" s="2">
        <v>0.95618048486666674</v>
      </c>
      <c r="BX387" s="2">
        <v>0.95734048486666667</v>
      </c>
      <c r="BY387" s="2">
        <v>0.94426548486666673</v>
      </c>
      <c r="BZ387" s="2">
        <v>0.95</v>
      </c>
    </row>
    <row r="388" spans="1:78">
      <c r="A388">
        <v>46236.536111111112</v>
      </c>
      <c r="B388" t="s">
        <v>486</v>
      </c>
      <c r="C388" s="2">
        <v>0.9778973343666667</v>
      </c>
      <c r="D388" s="2">
        <v>0.96759466770000002</v>
      </c>
      <c r="E388" s="2">
        <v>0.96063666770000011</v>
      </c>
      <c r="F388" s="2">
        <v>0.96059800103333337</v>
      </c>
      <c r="G388" s="2">
        <v>0.96186466770000001</v>
      </c>
      <c r="H388" s="2">
        <v>0.96500600103333345</v>
      </c>
      <c r="I388" s="2">
        <v>0.9665746677</v>
      </c>
      <c r="J388" s="2">
        <v>0.9778973343666667</v>
      </c>
      <c r="K388" s="2">
        <v>0.9778973343666667</v>
      </c>
      <c r="L388" s="2">
        <v>0.9778973343666667</v>
      </c>
      <c r="M388" s="2">
        <v>0.9778973343666667</v>
      </c>
      <c r="N388" s="2">
        <v>0.9778973343666667</v>
      </c>
      <c r="O388" s="2">
        <v>0.9778973343666667</v>
      </c>
      <c r="P388" s="2">
        <v>0.9778973343666667</v>
      </c>
      <c r="Q388" s="2">
        <v>0.96059800103333337</v>
      </c>
      <c r="R388" s="2">
        <v>0.9727906677</v>
      </c>
      <c r="S388" s="2">
        <v>0.96242800103333337</v>
      </c>
      <c r="T388" s="2">
        <v>0.95543133436666672</v>
      </c>
      <c r="U388" s="2">
        <v>0.95539133436666668</v>
      </c>
      <c r="V388" s="2">
        <v>0.95666800103333338</v>
      </c>
      <c r="W388" s="2">
        <v>0.95982800103333343</v>
      </c>
      <c r="X388" s="2">
        <v>0.96139800103333339</v>
      </c>
      <c r="Y388" s="2">
        <v>0.9727906677</v>
      </c>
      <c r="Z388" s="2">
        <v>0.97142066770000002</v>
      </c>
      <c r="AA388" s="2">
        <v>0.97107066770000006</v>
      </c>
      <c r="AB388" s="2">
        <v>0.97112200103333335</v>
      </c>
      <c r="AC388" s="2">
        <v>0.97115066770000003</v>
      </c>
      <c r="AD388" s="2">
        <v>0.96999200103333338</v>
      </c>
      <c r="AE388" s="2">
        <v>0.97114066770000007</v>
      </c>
      <c r="AF388" s="2">
        <v>0.95539133436666668</v>
      </c>
      <c r="AG388" s="2">
        <v>0.97014600103333337</v>
      </c>
      <c r="AH388" s="2">
        <v>0.95975333436666677</v>
      </c>
      <c r="AI388" s="2">
        <v>0.95272800103333344</v>
      </c>
      <c r="AJ388" s="2">
        <v>0.95269800103333335</v>
      </c>
      <c r="AK388" s="2">
        <v>0.95397466770000006</v>
      </c>
      <c r="AL388" s="2">
        <v>0.95714466770000006</v>
      </c>
      <c r="AM388" s="2">
        <v>0.95871466770000002</v>
      </c>
      <c r="AN388" s="2">
        <v>0.97014600103333337</v>
      </c>
      <c r="AO388" s="2">
        <v>0.96808733436666672</v>
      </c>
      <c r="AP388" s="2">
        <v>0.9672386677</v>
      </c>
      <c r="AQ388" s="2">
        <v>0.96736866770000007</v>
      </c>
      <c r="AR388" s="2">
        <v>0.96743733436666679</v>
      </c>
      <c r="AS388" s="2">
        <v>0.96664866770000002</v>
      </c>
      <c r="AT388" s="2">
        <v>0.96779733436666671</v>
      </c>
      <c r="AU388" s="2">
        <v>0.95269800103333335</v>
      </c>
      <c r="AV388" s="2">
        <v>0.96742400103333337</v>
      </c>
      <c r="AW388" s="2">
        <v>0.95700133436666679</v>
      </c>
      <c r="AX388" s="2">
        <v>0.94995600103333344</v>
      </c>
      <c r="AY388" s="2">
        <v>0.94992600103333336</v>
      </c>
      <c r="AZ388" s="2">
        <v>0.95120266770000006</v>
      </c>
      <c r="BA388" s="2">
        <v>0.95438266770000002</v>
      </c>
      <c r="BB388" s="2">
        <v>0.95596133436666675</v>
      </c>
      <c r="BC388" s="2">
        <v>0.96742400103333337</v>
      </c>
      <c r="BD388" s="2">
        <v>0.96465533436666673</v>
      </c>
      <c r="BE388" s="2">
        <v>0.96332533436666679</v>
      </c>
      <c r="BF388" s="2">
        <v>0.96353533436666672</v>
      </c>
      <c r="BG388" s="2">
        <v>0.96363533436666671</v>
      </c>
      <c r="BH388" s="2">
        <v>0.96321533436666673</v>
      </c>
      <c r="BI388" s="2">
        <v>0.96437400103333337</v>
      </c>
      <c r="BJ388" s="2">
        <v>0.94992600103333336</v>
      </c>
      <c r="BK388" s="2">
        <v>0.96175733436666677</v>
      </c>
      <c r="BL388" s="2">
        <v>0.95126600103333336</v>
      </c>
      <c r="BM388" s="2">
        <v>0.94418066769999998</v>
      </c>
      <c r="BN388" s="2">
        <v>0.94414200103333346</v>
      </c>
      <c r="BO388" s="2">
        <v>0.94542733436666671</v>
      </c>
      <c r="BP388" s="2">
        <v>0.9486273343666668</v>
      </c>
      <c r="BQ388" s="2">
        <v>0.95021733436666678</v>
      </c>
      <c r="BR388" s="2">
        <v>0.96175733436666677</v>
      </c>
      <c r="BS388" s="2">
        <v>0.95755000103333332</v>
      </c>
      <c r="BT388" s="2">
        <v>0.95522000103333338</v>
      </c>
      <c r="BU388" s="2">
        <v>0.9555800010333334</v>
      </c>
      <c r="BV388" s="2">
        <v>0.95576000103333336</v>
      </c>
      <c r="BW388" s="2">
        <v>0.95610000103333337</v>
      </c>
      <c r="BX388" s="2">
        <v>0.95726000103333331</v>
      </c>
      <c r="BY388" s="2">
        <v>0.94414200103333346</v>
      </c>
      <c r="BZ388" s="2">
        <v>0.95</v>
      </c>
    </row>
    <row r="389" spans="1:78">
      <c r="A389">
        <v>46236.537499999999</v>
      </c>
      <c r="B389" t="s">
        <v>487</v>
      </c>
      <c r="C389" s="2">
        <v>0.97762880470000002</v>
      </c>
      <c r="D389" s="2">
        <v>0.96730180470000005</v>
      </c>
      <c r="E389" s="2">
        <v>0.96032580470000006</v>
      </c>
      <c r="F389" s="2">
        <v>0.96028680470000005</v>
      </c>
      <c r="G389" s="2">
        <v>0.96155680469999993</v>
      </c>
      <c r="H389" s="2">
        <v>0.96471280470000009</v>
      </c>
      <c r="I389" s="2">
        <v>0.96628180470000002</v>
      </c>
      <c r="J389" s="2">
        <v>0.97762880470000002</v>
      </c>
      <c r="K389" s="2">
        <v>0.97762880470000002</v>
      </c>
      <c r="L389" s="2">
        <v>0.97762880470000002</v>
      </c>
      <c r="M389" s="2">
        <v>0.97762880470000002</v>
      </c>
      <c r="N389" s="2">
        <v>0.97762880470000002</v>
      </c>
      <c r="O389" s="2">
        <v>0.97762880470000002</v>
      </c>
      <c r="P389" s="2">
        <v>0.97762880470000002</v>
      </c>
      <c r="Q389" s="2">
        <v>0.96028680470000005</v>
      </c>
      <c r="R389" s="2">
        <v>0.97251880469999996</v>
      </c>
      <c r="S389" s="2">
        <v>0.96213180470000004</v>
      </c>
      <c r="T389" s="2">
        <v>0.95511680470000004</v>
      </c>
      <c r="U389" s="2">
        <v>0.9550768047</v>
      </c>
      <c r="V389" s="2">
        <v>0.95635680470000006</v>
      </c>
      <c r="W389" s="2">
        <v>0.95953180469999999</v>
      </c>
      <c r="X389" s="2">
        <v>0.96110180469999995</v>
      </c>
      <c r="Y389" s="2">
        <v>0.97251880469999996</v>
      </c>
      <c r="Z389" s="2">
        <v>0.97114880469999998</v>
      </c>
      <c r="AA389" s="2">
        <v>0.97079880470000002</v>
      </c>
      <c r="AB389" s="2">
        <v>0.97084980470000004</v>
      </c>
      <c r="AC389" s="2">
        <v>0.97087880469999999</v>
      </c>
      <c r="AD389" s="2">
        <v>0.96971980470000008</v>
      </c>
      <c r="AE389" s="2">
        <v>0.97086880470000003</v>
      </c>
      <c r="AF389" s="2">
        <v>0.9550768047</v>
      </c>
      <c r="AG389" s="2">
        <v>0.96987280470000004</v>
      </c>
      <c r="AH389" s="2">
        <v>0.95945580470000003</v>
      </c>
      <c r="AI389" s="2">
        <v>0.95241180470000009</v>
      </c>
      <c r="AJ389" s="2">
        <v>0.9523818047</v>
      </c>
      <c r="AK389" s="2">
        <v>0.95366180469999995</v>
      </c>
      <c r="AL389" s="2">
        <v>0.95684680470000005</v>
      </c>
      <c r="AM389" s="2">
        <v>0.95841680470000001</v>
      </c>
      <c r="AN389" s="2">
        <v>0.96987280470000004</v>
      </c>
      <c r="AO389" s="2">
        <v>0.9678138047</v>
      </c>
      <c r="AP389" s="2">
        <v>0.96696480470000001</v>
      </c>
      <c r="AQ389" s="2">
        <v>0.96709480469999998</v>
      </c>
      <c r="AR389" s="2">
        <v>0.96716380470000007</v>
      </c>
      <c r="AS389" s="2">
        <v>0.96637480469999992</v>
      </c>
      <c r="AT389" s="2">
        <v>0.96752380469999999</v>
      </c>
      <c r="AU389" s="2">
        <v>0.9523818047</v>
      </c>
      <c r="AV389" s="2">
        <v>0.96714880469999998</v>
      </c>
      <c r="AW389" s="2">
        <v>0.9567018047000001</v>
      </c>
      <c r="AX389" s="2">
        <v>0.94963780470000003</v>
      </c>
      <c r="AY389" s="2">
        <v>0.94960780469999995</v>
      </c>
      <c r="AZ389" s="2">
        <v>0.95088780470000001</v>
      </c>
      <c r="BA389" s="2">
        <v>0.95408280469999995</v>
      </c>
      <c r="BB389" s="2">
        <v>0.95566180470000006</v>
      </c>
      <c r="BC389" s="2">
        <v>0.96714880469999998</v>
      </c>
      <c r="BD389" s="2">
        <v>0.96437980469999995</v>
      </c>
      <c r="BE389" s="2">
        <v>0.96304980470000001</v>
      </c>
      <c r="BF389" s="2">
        <v>0.96325980469999994</v>
      </c>
      <c r="BG389" s="2">
        <v>0.96335980469999993</v>
      </c>
      <c r="BH389" s="2">
        <v>0.96293980469999996</v>
      </c>
      <c r="BI389" s="2">
        <v>0.96409880469999998</v>
      </c>
      <c r="BJ389" s="2">
        <v>0.94960780469999995</v>
      </c>
      <c r="BK389" s="2">
        <v>0.96147880470000002</v>
      </c>
      <c r="BL389" s="2">
        <v>0.95096280470000005</v>
      </c>
      <c r="BM389" s="2">
        <v>0.94385880469999994</v>
      </c>
      <c r="BN389" s="2">
        <v>0.94381980470000004</v>
      </c>
      <c r="BO389" s="2">
        <v>0.94510880470000003</v>
      </c>
      <c r="BP389" s="2">
        <v>0.94832380469999999</v>
      </c>
      <c r="BQ389" s="2">
        <v>0.94991380470000009</v>
      </c>
      <c r="BR389" s="2">
        <v>0.96147880470000002</v>
      </c>
      <c r="BS389" s="2">
        <v>0.95727080469999992</v>
      </c>
      <c r="BT389" s="2">
        <v>0.95494080469999998</v>
      </c>
      <c r="BU389" s="2">
        <v>0.95530080470000001</v>
      </c>
      <c r="BV389" s="2">
        <v>0.95548080469999996</v>
      </c>
      <c r="BW389" s="2">
        <v>0.95582080469999997</v>
      </c>
      <c r="BX389" s="2">
        <v>0.95698080469999991</v>
      </c>
      <c r="BY389" s="2">
        <v>0.94381980470000004</v>
      </c>
      <c r="BZ389" s="2">
        <v>0.95</v>
      </c>
    </row>
    <row r="390" spans="1:78">
      <c r="A390">
        <v>46236.538888888892</v>
      </c>
      <c r="B390" t="s">
        <v>488</v>
      </c>
      <c r="C390" s="2">
        <v>0.97743792973333332</v>
      </c>
      <c r="D390" s="2">
        <v>0.96708659639999994</v>
      </c>
      <c r="E390" s="2">
        <v>0.9600925964</v>
      </c>
      <c r="F390" s="2">
        <v>0.96005326306666672</v>
      </c>
      <c r="G390" s="2">
        <v>0.96132659639999996</v>
      </c>
      <c r="H390" s="2">
        <v>0.96449726306666661</v>
      </c>
      <c r="I390" s="2">
        <v>0.96606659639999992</v>
      </c>
      <c r="J390" s="2">
        <v>0.97743792973333332</v>
      </c>
      <c r="K390" s="2">
        <v>0.97743792973333332</v>
      </c>
      <c r="L390" s="2">
        <v>0.97743792973333332</v>
      </c>
      <c r="M390" s="2">
        <v>0.97743792973333332</v>
      </c>
      <c r="N390" s="2">
        <v>0.97743792973333332</v>
      </c>
      <c r="O390" s="2">
        <v>0.97743792973333332</v>
      </c>
      <c r="P390" s="2">
        <v>0.97743792973333332</v>
      </c>
      <c r="Q390" s="2">
        <v>0.96005326306666672</v>
      </c>
      <c r="R390" s="2">
        <v>0.97232459640000002</v>
      </c>
      <c r="S390" s="2">
        <v>0.96191326306666669</v>
      </c>
      <c r="T390" s="2">
        <v>0.95487992973333347</v>
      </c>
      <c r="U390" s="2">
        <v>0.95483992973333343</v>
      </c>
      <c r="V390" s="2">
        <v>0.95612326306666673</v>
      </c>
      <c r="W390" s="2">
        <v>0.95931326306666675</v>
      </c>
      <c r="X390" s="2">
        <v>0.9608832630666666</v>
      </c>
      <c r="Y390" s="2">
        <v>0.97232459640000002</v>
      </c>
      <c r="Z390" s="2">
        <v>0.97095459639999993</v>
      </c>
      <c r="AA390" s="2">
        <v>0.97060459640000007</v>
      </c>
      <c r="AB390" s="2">
        <v>0.97065526306666672</v>
      </c>
      <c r="AC390" s="2">
        <v>0.97068459639999993</v>
      </c>
      <c r="AD390" s="2">
        <v>0.96952526306666664</v>
      </c>
      <c r="AE390" s="2">
        <v>0.97067459640000009</v>
      </c>
      <c r="AF390" s="2">
        <v>0.95483992973333343</v>
      </c>
      <c r="AG390" s="2">
        <v>0.96967726306666679</v>
      </c>
      <c r="AH390" s="2">
        <v>0.95923592973333327</v>
      </c>
      <c r="AI390" s="2">
        <v>0.95217326306666661</v>
      </c>
      <c r="AJ390" s="2">
        <v>0.95214326306666663</v>
      </c>
      <c r="AK390" s="2">
        <v>0.95342659639999994</v>
      </c>
      <c r="AL390" s="2">
        <v>0.95662659640000003</v>
      </c>
      <c r="AM390" s="2">
        <v>0.9581965964000001</v>
      </c>
      <c r="AN390" s="2">
        <v>0.96967726306666679</v>
      </c>
      <c r="AO390" s="2">
        <v>0.96761792973333338</v>
      </c>
      <c r="AP390" s="2">
        <v>0.9667685963999999</v>
      </c>
      <c r="AQ390" s="2">
        <v>0.96689859640000009</v>
      </c>
      <c r="AR390" s="2">
        <v>0.96696792973333334</v>
      </c>
      <c r="AS390" s="2">
        <v>0.96617859640000003</v>
      </c>
      <c r="AT390" s="2">
        <v>0.96732792973333326</v>
      </c>
      <c r="AU390" s="2">
        <v>0.95214326306666663</v>
      </c>
      <c r="AV390" s="2">
        <v>0.96695126306666679</v>
      </c>
      <c r="AW390" s="2">
        <v>0.95647992973333329</v>
      </c>
      <c r="AX390" s="2">
        <v>0.94939726306666672</v>
      </c>
      <c r="AY390" s="2">
        <v>0.94936726306666652</v>
      </c>
      <c r="AZ390" s="2">
        <v>0.95065059640000005</v>
      </c>
      <c r="BA390" s="2">
        <v>0.95386059639999998</v>
      </c>
      <c r="BB390" s="2">
        <v>0.95543992973333336</v>
      </c>
      <c r="BC390" s="2">
        <v>0.96695126306666679</v>
      </c>
      <c r="BD390" s="2">
        <v>0.96418192973333339</v>
      </c>
      <c r="BE390" s="2">
        <v>0.96285192973333333</v>
      </c>
      <c r="BF390" s="2">
        <v>0.96306192973333338</v>
      </c>
      <c r="BG390" s="2">
        <v>0.96316192973333337</v>
      </c>
      <c r="BH390" s="2">
        <v>0.96274192973333328</v>
      </c>
      <c r="BI390" s="2">
        <v>0.96390126306666679</v>
      </c>
      <c r="BJ390" s="2">
        <v>0.94936726306666652</v>
      </c>
      <c r="BK390" s="2">
        <v>0.96127792973333337</v>
      </c>
      <c r="BL390" s="2">
        <v>0.95073726306666662</v>
      </c>
      <c r="BM390" s="2">
        <v>0.94361459640000001</v>
      </c>
      <c r="BN390" s="2">
        <v>0.94357526306666673</v>
      </c>
      <c r="BO390" s="2">
        <v>0.94486792973333333</v>
      </c>
      <c r="BP390" s="2">
        <v>0.9480979297333334</v>
      </c>
      <c r="BQ390" s="2">
        <v>0.94968792973333338</v>
      </c>
      <c r="BR390" s="2">
        <v>0.96127792973333337</v>
      </c>
      <c r="BS390" s="2">
        <v>0.95706926306666662</v>
      </c>
      <c r="BT390" s="2">
        <v>0.95473926306666668</v>
      </c>
      <c r="BU390" s="2">
        <v>0.95509926306666681</v>
      </c>
      <c r="BV390" s="2">
        <v>0.95527926306666666</v>
      </c>
      <c r="BW390" s="2">
        <v>0.95561926306666667</v>
      </c>
      <c r="BX390" s="2">
        <v>0.95677926306666672</v>
      </c>
      <c r="BY390" s="2">
        <v>0.94357526306666673</v>
      </c>
      <c r="BZ390" s="2">
        <v>0.95</v>
      </c>
    </row>
    <row r="391" spans="1:78">
      <c r="A391">
        <v>46236.540277777778</v>
      </c>
      <c r="B391" t="s">
        <v>489</v>
      </c>
      <c r="C391" s="2">
        <v>0.97723799896666663</v>
      </c>
      <c r="D391" s="2">
        <v>0.96686233230000007</v>
      </c>
      <c r="E391" s="2">
        <v>0.95985033230000005</v>
      </c>
      <c r="F391" s="2">
        <v>0.95981066563333328</v>
      </c>
      <c r="G391" s="2">
        <v>0.96108733229999999</v>
      </c>
      <c r="H391" s="2">
        <v>0.96427266563333336</v>
      </c>
      <c r="I391" s="2">
        <v>0.96584233230000005</v>
      </c>
      <c r="J391" s="2">
        <v>0.97723799896666663</v>
      </c>
      <c r="K391" s="2">
        <v>0.97723799896666663</v>
      </c>
      <c r="L391" s="2">
        <v>0.97723799896666663</v>
      </c>
      <c r="M391" s="2">
        <v>0.97723799896666663</v>
      </c>
      <c r="N391" s="2">
        <v>0.97723799896666663</v>
      </c>
      <c r="O391" s="2">
        <v>0.97723799896666663</v>
      </c>
      <c r="P391" s="2">
        <v>0.97723799896666663</v>
      </c>
      <c r="Q391" s="2">
        <v>0.95981066563333328</v>
      </c>
      <c r="R391" s="2">
        <v>0.97212133229999997</v>
      </c>
      <c r="S391" s="2">
        <v>0.96168566563333335</v>
      </c>
      <c r="T391" s="2">
        <v>0.95463399896666667</v>
      </c>
      <c r="U391" s="2">
        <v>0.95459399896666663</v>
      </c>
      <c r="V391" s="2">
        <v>0.95588066563333329</v>
      </c>
      <c r="W391" s="2">
        <v>0.95908566563333331</v>
      </c>
      <c r="X391" s="2">
        <v>0.96065566563333327</v>
      </c>
      <c r="Y391" s="2">
        <v>0.97212133229999997</v>
      </c>
      <c r="Z391" s="2">
        <v>0.97075133229999999</v>
      </c>
      <c r="AA391" s="2">
        <v>0.97040133230000003</v>
      </c>
      <c r="AB391" s="2">
        <v>0.9704516656333334</v>
      </c>
      <c r="AC391" s="2">
        <v>0.9704813323</v>
      </c>
      <c r="AD391" s="2">
        <v>0.96932166563333344</v>
      </c>
      <c r="AE391" s="2">
        <v>0.97047133230000004</v>
      </c>
      <c r="AF391" s="2">
        <v>0.95459399896666663</v>
      </c>
      <c r="AG391" s="2">
        <v>0.96947266563333334</v>
      </c>
      <c r="AH391" s="2">
        <v>0.95900699896666675</v>
      </c>
      <c r="AI391" s="2">
        <v>0.95192566563333336</v>
      </c>
      <c r="AJ391" s="2">
        <v>0.95189566563333328</v>
      </c>
      <c r="AK391" s="2">
        <v>0.95318233229999993</v>
      </c>
      <c r="AL391" s="2">
        <v>0.95639733230000001</v>
      </c>
      <c r="AM391" s="2">
        <v>0.95796733229999997</v>
      </c>
      <c r="AN391" s="2">
        <v>0.96947266563333334</v>
      </c>
      <c r="AO391" s="2">
        <v>0.96741299896666666</v>
      </c>
      <c r="AP391" s="2">
        <v>0.96656333230000002</v>
      </c>
      <c r="AQ391" s="2">
        <v>0.9666933323000001</v>
      </c>
      <c r="AR391" s="2">
        <v>0.96676299896666673</v>
      </c>
      <c r="AS391" s="2">
        <v>0.96597333230000004</v>
      </c>
      <c r="AT391" s="2">
        <v>0.96712299896666665</v>
      </c>
      <c r="AU391" s="2">
        <v>0.95189566563333328</v>
      </c>
      <c r="AV391" s="2">
        <v>0.96674466563333339</v>
      </c>
      <c r="AW391" s="2">
        <v>0.95624899896666671</v>
      </c>
      <c r="AX391" s="2">
        <v>0.94914766563333341</v>
      </c>
      <c r="AY391" s="2">
        <v>0.94911766563333333</v>
      </c>
      <c r="AZ391" s="2">
        <v>0.95040433229999999</v>
      </c>
      <c r="BA391" s="2">
        <v>0.95362933230000002</v>
      </c>
      <c r="BB391" s="2">
        <v>0.95520899896666667</v>
      </c>
      <c r="BC391" s="2">
        <v>0.96674466563333339</v>
      </c>
      <c r="BD391" s="2">
        <v>0.96397499896666661</v>
      </c>
      <c r="BE391" s="2">
        <v>0.96264499896666667</v>
      </c>
      <c r="BF391" s="2">
        <v>0.9628549989666666</v>
      </c>
      <c r="BG391" s="2">
        <v>0.96295499896666659</v>
      </c>
      <c r="BH391" s="2">
        <v>0.96253499896666661</v>
      </c>
      <c r="BI391" s="2">
        <v>0.96369466563333339</v>
      </c>
      <c r="BJ391" s="2">
        <v>0.94911766563333333</v>
      </c>
      <c r="BK391" s="2">
        <v>0.96106799896666673</v>
      </c>
      <c r="BL391" s="2">
        <v>0.95050266563333341</v>
      </c>
      <c r="BM391" s="2">
        <v>0.94336133229999997</v>
      </c>
      <c r="BN391" s="2">
        <v>0.94332166563333342</v>
      </c>
      <c r="BO391" s="2">
        <v>0.94461799896666665</v>
      </c>
      <c r="BP391" s="2">
        <v>0.9478629989666667</v>
      </c>
      <c r="BQ391" s="2">
        <v>0.94945299896666668</v>
      </c>
      <c r="BR391" s="2">
        <v>0.96106799896666673</v>
      </c>
      <c r="BS391" s="2">
        <v>0.95685866563333333</v>
      </c>
      <c r="BT391" s="2">
        <v>0.95452866563333338</v>
      </c>
      <c r="BU391" s="2">
        <v>0.95488866563333341</v>
      </c>
      <c r="BV391" s="2">
        <v>0.95506866563333337</v>
      </c>
      <c r="BW391" s="2">
        <v>0.95540866563333338</v>
      </c>
      <c r="BX391" s="2">
        <v>0.95656866563333331</v>
      </c>
      <c r="BY391" s="2">
        <v>0.94332166563333342</v>
      </c>
      <c r="BZ391" s="2">
        <v>0.95</v>
      </c>
    </row>
    <row r="392" spans="1:78">
      <c r="A392">
        <v>46236.541666666664</v>
      </c>
      <c r="B392" t="s">
        <v>490</v>
      </c>
      <c r="C392" s="2">
        <v>0.97777999999999998</v>
      </c>
      <c r="D392" s="2">
        <v>0.96738000000000002</v>
      </c>
      <c r="E392" s="2">
        <v>0.96035000000000004</v>
      </c>
      <c r="F392" s="2">
        <v>0.96031</v>
      </c>
      <c r="G392" s="2">
        <v>0.96158999999999994</v>
      </c>
      <c r="H392" s="2">
        <v>0.96479000000000004</v>
      </c>
      <c r="I392" s="2">
        <v>0.96636</v>
      </c>
      <c r="J392" s="2">
        <v>0.97777999999999998</v>
      </c>
      <c r="K392" s="2">
        <v>0.97777999999999998</v>
      </c>
      <c r="L392" s="2">
        <v>0.97777999999999998</v>
      </c>
      <c r="M392" s="2">
        <v>0.97777999999999998</v>
      </c>
      <c r="N392" s="2">
        <v>0.97777999999999998</v>
      </c>
      <c r="O392" s="2">
        <v>0.97777999999999998</v>
      </c>
      <c r="P392" s="2">
        <v>0.97777999999999998</v>
      </c>
      <c r="Q392" s="2">
        <v>0.96031</v>
      </c>
      <c r="R392" s="2">
        <v>0.97265999999999997</v>
      </c>
      <c r="S392" s="2">
        <v>0.96220000000000006</v>
      </c>
      <c r="T392" s="2">
        <v>0.95513000000000003</v>
      </c>
      <c r="U392" s="2">
        <v>0.95508999999999999</v>
      </c>
      <c r="V392" s="2">
        <v>0.95638000000000001</v>
      </c>
      <c r="W392" s="2">
        <v>0.95960000000000001</v>
      </c>
      <c r="X392" s="2">
        <v>0.96116999999999997</v>
      </c>
      <c r="Y392" s="2">
        <v>0.97265999999999997</v>
      </c>
      <c r="Z392" s="2">
        <v>0.97128999999999999</v>
      </c>
      <c r="AA392" s="2">
        <v>0.97094000000000003</v>
      </c>
      <c r="AB392" s="2">
        <v>0.97099000000000002</v>
      </c>
      <c r="AC392" s="2">
        <v>0.97101999999999999</v>
      </c>
      <c r="AD392" s="2">
        <v>0.96986000000000006</v>
      </c>
      <c r="AE392" s="2">
        <v>0.97101000000000004</v>
      </c>
      <c r="AF392" s="2">
        <v>0.95508999999999999</v>
      </c>
      <c r="AG392" s="2">
        <v>0.97001000000000004</v>
      </c>
      <c r="AH392" s="2">
        <v>0.95952000000000004</v>
      </c>
      <c r="AI392" s="2">
        <v>0.95242000000000004</v>
      </c>
      <c r="AJ392" s="2">
        <v>0.95238999999999996</v>
      </c>
      <c r="AK392" s="2">
        <v>0.95367999999999997</v>
      </c>
      <c r="AL392" s="2">
        <v>0.95691000000000004</v>
      </c>
      <c r="AM392" s="2">
        <v>0.95848</v>
      </c>
      <c r="AN392" s="2">
        <v>0.97001000000000004</v>
      </c>
      <c r="AO392" s="2">
        <v>0.96794999999999998</v>
      </c>
      <c r="AP392" s="2">
        <v>0.96709999999999996</v>
      </c>
      <c r="AQ392" s="2">
        <v>0.96723000000000003</v>
      </c>
      <c r="AR392" s="2">
        <v>0.96730000000000005</v>
      </c>
      <c r="AS392" s="2">
        <v>0.96650999999999998</v>
      </c>
      <c r="AT392" s="2">
        <v>0.96765999999999996</v>
      </c>
      <c r="AU392" s="2">
        <v>0.95238999999999996</v>
      </c>
      <c r="AV392" s="2">
        <v>0.96728000000000003</v>
      </c>
      <c r="AW392" s="2">
        <v>0.95676000000000005</v>
      </c>
      <c r="AX392" s="2">
        <v>0.94964000000000004</v>
      </c>
      <c r="AY392" s="2">
        <v>0.94960999999999995</v>
      </c>
      <c r="AZ392" s="2">
        <v>0.95089999999999997</v>
      </c>
      <c r="BA392" s="2">
        <v>0.95413999999999999</v>
      </c>
      <c r="BB392" s="2">
        <v>0.95572000000000001</v>
      </c>
      <c r="BC392" s="2">
        <v>0.96728000000000003</v>
      </c>
      <c r="BD392" s="2">
        <v>0.96450999999999998</v>
      </c>
      <c r="BE392" s="2">
        <v>0.96318000000000004</v>
      </c>
      <c r="BF392" s="2">
        <v>0.96338999999999997</v>
      </c>
      <c r="BG392" s="2">
        <v>0.96348999999999996</v>
      </c>
      <c r="BH392" s="2">
        <v>0.96306999999999998</v>
      </c>
      <c r="BI392" s="2">
        <v>0.96423000000000003</v>
      </c>
      <c r="BJ392" s="2">
        <v>0.94960999999999995</v>
      </c>
      <c r="BK392" s="2">
        <v>0.96160000000000001</v>
      </c>
      <c r="BL392" s="2">
        <v>0.95101000000000002</v>
      </c>
      <c r="BM392" s="2">
        <v>0.94384999999999997</v>
      </c>
      <c r="BN392" s="2">
        <v>0.94381000000000004</v>
      </c>
      <c r="BO392" s="2">
        <v>0.94511000000000001</v>
      </c>
      <c r="BP392" s="2">
        <v>0.94837000000000005</v>
      </c>
      <c r="BQ392" s="2">
        <v>0.94996000000000003</v>
      </c>
      <c r="BR392" s="2">
        <v>0.96160000000000001</v>
      </c>
      <c r="BS392" s="2">
        <v>0.95738999999999996</v>
      </c>
      <c r="BT392" s="2">
        <v>0.95506000000000002</v>
      </c>
      <c r="BU392" s="2">
        <v>0.95542000000000005</v>
      </c>
      <c r="BV392" s="2">
        <v>0.9556</v>
      </c>
      <c r="BW392" s="2">
        <v>0.95594000000000001</v>
      </c>
      <c r="BX392" s="2">
        <v>0.95709999999999995</v>
      </c>
      <c r="BY392" s="2">
        <v>0.94381000000000004</v>
      </c>
      <c r="BZ392" s="2">
        <v>0.95</v>
      </c>
    </row>
    <row r="393" spans="1:78">
      <c r="A393">
        <v>46236.543055555558</v>
      </c>
      <c r="B393" t="s">
        <v>491</v>
      </c>
      <c r="C393" s="2">
        <v>0.97784171259999997</v>
      </c>
      <c r="D393" s="2">
        <v>0.96742804593333331</v>
      </c>
      <c r="E393" s="2">
        <v>0.96038737926666662</v>
      </c>
      <c r="F393" s="2">
        <v>0.96034737926666658</v>
      </c>
      <c r="G393" s="2">
        <v>0.96162937926666658</v>
      </c>
      <c r="H393" s="2">
        <v>0.96483771259999995</v>
      </c>
      <c r="I393" s="2">
        <v>0.96640771259999991</v>
      </c>
      <c r="J393" s="2">
        <v>0.97784171259999997</v>
      </c>
      <c r="K393" s="2">
        <v>0.97784171259999997</v>
      </c>
      <c r="L393" s="2">
        <v>0.97784171259999997</v>
      </c>
      <c r="M393" s="2">
        <v>0.97784171259999997</v>
      </c>
      <c r="N393" s="2">
        <v>0.97784171259999997</v>
      </c>
      <c r="O393" s="2">
        <v>0.97784171259999997</v>
      </c>
      <c r="P393" s="2">
        <v>0.97784171259999997</v>
      </c>
      <c r="Q393" s="2">
        <v>0.96034737926666658</v>
      </c>
      <c r="R393" s="2">
        <v>0.9727197125999999</v>
      </c>
      <c r="S393" s="2">
        <v>0.9622460459333334</v>
      </c>
      <c r="T393" s="2">
        <v>0.95516537926666667</v>
      </c>
      <c r="U393" s="2">
        <v>0.95512537926666663</v>
      </c>
      <c r="V393" s="2">
        <v>0.95641737926666659</v>
      </c>
      <c r="W393" s="2">
        <v>0.95964571259999998</v>
      </c>
      <c r="X393" s="2">
        <v>0.96121604593333332</v>
      </c>
      <c r="Y393" s="2">
        <v>0.9727197125999999</v>
      </c>
      <c r="Z393" s="2">
        <v>0.97135004593333329</v>
      </c>
      <c r="AA393" s="2">
        <v>0.97099971259999995</v>
      </c>
      <c r="AB393" s="2">
        <v>0.97105004593333333</v>
      </c>
      <c r="AC393" s="2">
        <v>0.97107971259999992</v>
      </c>
      <c r="AD393" s="2">
        <v>0.96991971259999998</v>
      </c>
      <c r="AE393" s="2">
        <v>0.97106971259999997</v>
      </c>
      <c r="AF393" s="2">
        <v>0.95512537926666663</v>
      </c>
      <c r="AG393" s="2">
        <v>0.97006871260000005</v>
      </c>
      <c r="AH393" s="2">
        <v>0.95956471259999998</v>
      </c>
      <c r="AI393" s="2">
        <v>0.95245437926666665</v>
      </c>
      <c r="AJ393" s="2">
        <v>0.9524240459333333</v>
      </c>
      <c r="AK393" s="2">
        <v>0.95371604593333326</v>
      </c>
      <c r="AL393" s="2">
        <v>0.95695471259999998</v>
      </c>
      <c r="AM393" s="2">
        <v>0.95852504593333332</v>
      </c>
      <c r="AN393" s="2">
        <v>0.97006871260000005</v>
      </c>
      <c r="AO393" s="2">
        <v>0.96800871259999999</v>
      </c>
      <c r="AP393" s="2">
        <v>0.96715904593333324</v>
      </c>
      <c r="AQ393" s="2">
        <v>0.96728904593333331</v>
      </c>
      <c r="AR393" s="2">
        <v>0.96735871260000006</v>
      </c>
      <c r="AS393" s="2">
        <v>0.96656871259999999</v>
      </c>
      <c r="AT393" s="2">
        <v>0.96771871259999998</v>
      </c>
      <c r="AU393" s="2">
        <v>0.9524240459333333</v>
      </c>
      <c r="AV393" s="2">
        <v>0.96733804593333328</v>
      </c>
      <c r="AW393" s="2">
        <v>0.95680371259999997</v>
      </c>
      <c r="AX393" s="2">
        <v>0.94967337926666662</v>
      </c>
      <c r="AY393" s="2">
        <v>0.94964304593333326</v>
      </c>
      <c r="AZ393" s="2">
        <v>0.9509353792666666</v>
      </c>
      <c r="BA393" s="2">
        <v>0.9541837125999999</v>
      </c>
      <c r="BB393" s="2">
        <v>0.95576404593333331</v>
      </c>
      <c r="BC393" s="2">
        <v>0.96733804593333328</v>
      </c>
      <c r="BD393" s="2">
        <v>0.96456804593333323</v>
      </c>
      <c r="BE393" s="2">
        <v>0.96323771260000002</v>
      </c>
      <c r="BF393" s="2">
        <v>0.96344771259999995</v>
      </c>
      <c r="BG393" s="2">
        <v>0.96354771259999994</v>
      </c>
      <c r="BH393" s="2">
        <v>0.96312771259999996</v>
      </c>
      <c r="BI393" s="2">
        <v>0.96428771260000001</v>
      </c>
      <c r="BJ393" s="2">
        <v>0.94964304593333326</v>
      </c>
      <c r="BK393" s="2">
        <v>0.96165604593333331</v>
      </c>
      <c r="BL393" s="2">
        <v>0.95105171259999999</v>
      </c>
      <c r="BM393" s="2">
        <v>0.94388071259999995</v>
      </c>
      <c r="BN393" s="2">
        <v>0.94384071260000002</v>
      </c>
      <c r="BO393" s="2">
        <v>0.94514304593333331</v>
      </c>
      <c r="BP393" s="2">
        <v>0.94841171260000001</v>
      </c>
      <c r="BQ393" s="2">
        <v>0.95000171259999999</v>
      </c>
      <c r="BR393" s="2">
        <v>0.96165604593333331</v>
      </c>
      <c r="BS393" s="2">
        <v>0.95744571259999989</v>
      </c>
      <c r="BT393" s="2">
        <v>0.95511537926666668</v>
      </c>
      <c r="BU393" s="2">
        <v>0.9554753792666667</v>
      </c>
      <c r="BV393" s="2">
        <v>0.95565537926666666</v>
      </c>
      <c r="BW393" s="2">
        <v>0.95599537926666667</v>
      </c>
      <c r="BX393" s="2">
        <v>0.95715571259999987</v>
      </c>
      <c r="BY393" s="2">
        <v>0.94384071260000002</v>
      </c>
      <c r="BZ393" s="2">
        <v>0.95</v>
      </c>
    </row>
    <row r="394" spans="1:78">
      <c r="A394">
        <v>46236.544444444444</v>
      </c>
      <c r="B394" t="s">
        <v>492</v>
      </c>
      <c r="C394" s="2">
        <v>0.97780172040000002</v>
      </c>
      <c r="D394" s="2">
        <v>0.96737438706666667</v>
      </c>
      <c r="E394" s="2">
        <v>0.96032305373333338</v>
      </c>
      <c r="F394" s="2">
        <v>0.96028305373333334</v>
      </c>
      <c r="G394" s="2">
        <v>0.96156705373333329</v>
      </c>
      <c r="H394" s="2">
        <v>0.96478372040000004</v>
      </c>
      <c r="I394" s="2">
        <v>0.9663537204</v>
      </c>
      <c r="J394" s="2">
        <v>0.97780172040000002</v>
      </c>
      <c r="K394" s="2">
        <v>0.97780172040000002</v>
      </c>
      <c r="L394" s="2">
        <v>0.97780172040000002</v>
      </c>
      <c r="M394" s="2">
        <v>0.97780172040000002</v>
      </c>
      <c r="N394" s="2">
        <v>0.97780172040000002</v>
      </c>
      <c r="O394" s="2">
        <v>0.97780172040000002</v>
      </c>
      <c r="P394" s="2">
        <v>0.97780172040000002</v>
      </c>
      <c r="Q394" s="2">
        <v>0.96028305373333334</v>
      </c>
      <c r="R394" s="2">
        <v>0.9726777204</v>
      </c>
      <c r="S394" s="2">
        <v>0.96219038706666671</v>
      </c>
      <c r="T394" s="2">
        <v>0.95509905373333337</v>
      </c>
      <c r="U394" s="2">
        <v>0.95505905373333333</v>
      </c>
      <c r="V394" s="2">
        <v>0.95635305373333335</v>
      </c>
      <c r="W394" s="2">
        <v>0.95958972040000001</v>
      </c>
      <c r="X394" s="2">
        <v>0.96116038706666662</v>
      </c>
      <c r="Y394" s="2">
        <v>0.9726777204</v>
      </c>
      <c r="Z394" s="2">
        <v>0.97130838706666667</v>
      </c>
      <c r="AA394" s="2">
        <v>0.97095772040000006</v>
      </c>
      <c r="AB394" s="2">
        <v>0.9710083870666667</v>
      </c>
      <c r="AC394" s="2">
        <v>0.97103772040000003</v>
      </c>
      <c r="AD394" s="2">
        <v>0.96987772040000009</v>
      </c>
      <c r="AE394" s="2">
        <v>0.97102772040000007</v>
      </c>
      <c r="AF394" s="2">
        <v>0.95505905373333333</v>
      </c>
      <c r="AG394" s="2">
        <v>0.97002572040000001</v>
      </c>
      <c r="AH394" s="2">
        <v>0.95950772039999999</v>
      </c>
      <c r="AI394" s="2">
        <v>0.95238705373333332</v>
      </c>
      <c r="AJ394" s="2">
        <v>0.95235638706666659</v>
      </c>
      <c r="AK394" s="2">
        <v>0.9536503870666666</v>
      </c>
      <c r="AL394" s="2">
        <v>0.95689772039999998</v>
      </c>
      <c r="AM394" s="2">
        <v>0.9584683870666667</v>
      </c>
      <c r="AN394" s="2">
        <v>0.97002572040000001</v>
      </c>
      <c r="AO394" s="2">
        <v>0.96796572039999995</v>
      </c>
      <c r="AP394" s="2">
        <v>0.96711638706666658</v>
      </c>
      <c r="AQ394" s="2">
        <v>0.96724638706666666</v>
      </c>
      <c r="AR394" s="2">
        <v>0.96731572040000002</v>
      </c>
      <c r="AS394" s="2">
        <v>0.96652572039999995</v>
      </c>
      <c r="AT394" s="2">
        <v>0.96767572039999994</v>
      </c>
      <c r="AU394" s="2">
        <v>0.95235638706666659</v>
      </c>
      <c r="AV394" s="2">
        <v>0.96729438706666671</v>
      </c>
      <c r="AW394" s="2">
        <v>0.95674572040000005</v>
      </c>
      <c r="AX394" s="2">
        <v>0.94960505373333337</v>
      </c>
      <c r="AY394" s="2">
        <v>0.94957438706666664</v>
      </c>
      <c r="AZ394" s="2">
        <v>0.9508690537333333</v>
      </c>
      <c r="BA394" s="2">
        <v>0.95412572039999999</v>
      </c>
      <c r="BB394" s="2">
        <v>0.95570638706666666</v>
      </c>
      <c r="BC394" s="2">
        <v>0.96729438706666671</v>
      </c>
      <c r="BD394" s="2">
        <v>0.96452438706666666</v>
      </c>
      <c r="BE394" s="2">
        <v>0.96319372040000006</v>
      </c>
      <c r="BF394" s="2">
        <v>0.9634037204</v>
      </c>
      <c r="BG394" s="2">
        <v>0.96350372039999999</v>
      </c>
      <c r="BH394" s="2">
        <v>0.96308372040000001</v>
      </c>
      <c r="BI394" s="2">
        <v>0.96424372040000006</v>
      </c>
      <c r="BJ394" s="2">
        <v>0.94957438706666664</v>
      </c>
      <c r="BK394" s="2">
        <v>0.96161038706666668</v>
      </c>
      <c r="BL394" s="2">
        <v>0.95099172040000002</v>
      </c>
      <c r="BM394" s="2">
        <v>0.9438097204</v>
      </c>
      <c r="BN394" s="2">
        <v>0.94376972040000007</v>
      </c>
      <c r="BO394" s="2">
        <v>0.94507438706666669</v>
      </c>
      <c r="BP394" s="2">
        <v>0.94835172040000004</v>
      </c>
      <c r="BQ394" s="2">
        <v>0.94994172040000002</v>
      </c>
      <c r="BR394" s="2">
        <v>0.96161038706666668</v>
      </c>
      <c r="BS394" s="2">
        <v>0.95739972039999999</v>
      </c>
      <c r="BT394" s="2">
        <v>0.9550690537333334</v>
      </c>
      <c r="BU394" s="2">
        <v>0.95542905373333342</v>
      </c>
      <c r="BV394" s="2">
        <v>0.95560905373333338</v>
      </c>
      <c r="BW394" s="2">
        <v>0.95594905373333339</v>
      </c>
      <c r="BX394" s="2">
        <v>0.95710972039999997</v>
      </c>
      <c r="BY394" s="2">
        <v>0.94376972040000007</v>
      </c>
      <c r="BZ394" s="2">
        <v>0.95</v>
      </c>
    </row>
    <row r="395" spans="1:78">
      <c r="A395">
        <v>46236.54583333333</v>
      </c>
      <c r="B395" t="s">
        <v>493</v>
      </c>
      <c r="C395" s="2">
        <v>0.97770580099999993</v>
      </c>
      <c r="D395" s="2">
        <v>0.96726480100000001</v>
      </c>
      <c r="E395" s="2">
        <v>0.96020280099999999</v>
      </c>
      <c r="F395" s="2">
        <v>0.96016280099999995</v>
      </c>
      <c r="G395" s="2">
        <v>0.96144880099999996</v>
      </c>
      <c r="H395" s="2">
        <v>0.964673801</v>
      </c>
      <c r="I395" s="2">
        <v>0.96624380099999996</v>
      </c>
      <c r="J395" s="2">
        <v>0.97770580099999993</v>
      </c>
      <c r="K395" s="2">
        <v>0.97770580099999993</v>
      </c>
      <c r="L395" s="2">
        <v>0.97770580099999993</v>
      </c>
      <c r="M395" s="2">
        <v>0.97770580099999993</v>
      </c>
      <c r="N395" s="2">
        <v>0.97770580099999993</v>
      </c>
      <c r="O395" s="2">
        <v>0.97770580099999993</v>
      </c>
      <c r="P395" s="2">
        <v>0.97770580099999993</v>
      </c>
      <c r="Q395" s="2">
        <v>0.96016280099999995</v>
      </c>
      <c r="R395" s="2">
        <v>0.97257980099999997</v>
      </c>
      <c r="S395" s="2">
        <v>0.96207880099999998</v>
      </c>
      <c r="T395" s="2">
        <v>0.95497680100000004</v>
      </c>
      <c r="U395" s="2">
        <v>0.954936801</v>
      </c>
      <c r="V395" s="2">
        <v>0.95623280099999997</v>
      </c>
      <c r="W395" s="2">
        <v>0.95947780100000002</v>
      </c>
      <c r="X395" s="2">
        <v>0.96104880100000001</v>
      </c>
      <c r="Y395" s="2">
        <v>0.97257980099999997</v>
      </c>
      <c r="Z395" s="2">
        <v>0.97121080100000001</v>
      </c>
      <c r="AA395" s="2">
        <v>0.97085980100000002</v>
      </c>
      <c r="AB395" s="2">
        <v>0.97091080100000005</v>
      </c>
      <c r="AC395" s="2">
        <v>0.97093980099999999</v>
      </c>
      <c r="AD395" s="2">
        <v>0.96977980100000005</v>
      </c>
      <c r="AE395" s="2">
        <v>0.97092980100000004</v>
      </c>
      <c r="AF395" s="2">
        <v>0.954936801</v>
      </c>
      <c r="AG395" s="2">
        <v>0.96992680100000006</v>
      </c>
      <c r="AH395" s="2">
        <v>0.95939480100000007</v>
      </c>
      <c r="AI395" s="2">
        <v>0.95226380100000008</v>
      </c>
      <c r="AJ395" s="2">
        <v>0.95223280099999996</v>
      </c>
      <c r="AK395" s="2">
        <v>0.95352880099999993</v>
      </c>
      <c r="AL395" s="2">
        <v>0.95678480100000007</v>
      </c>
      <c r="AM395" s="2">
        <v>0.95835580099999995</v>
      </c>
      <c r="AN395" s="2">
        <v>0.96992680100000006</v>
      </c>
      <c r="AO395" s="2">
        <v>0.967866801</v>
      </c>
      <c r="AP395" s="2">
        <v>0.96701780100000001</v>
      </c>
      <c r="AQ395" s="2">
        <v>0.96714780099999997</v>
      </c>
      <c r="AR395" s="2">
        <v>0.96721680100000007</v>
      </c>
      <c r="AS395" s="2">
        <v>0.966426801</v>
      </c>
      <c r="AT395" s="2">
        <v>0.96757680099999999</v>
      </c>
      <c r="AU395" s="2">
        <v>0.95223280099999996</v>
      </c>
      <c r="AV395" s="2">
        <v>0.96719480099999999</v>
      </c>
      <c r="AW395" s="2">
        <v>0.956631801</v>
      </c>
      <c r="AX395" s="2">
        <v>0.94948080099999999</v>
      </c>
      <c r="AY395" s="2">
        <v>0.94944980099999998</v>
      </c>
      <c r="AZ395" s="2">
        <v>0.95074680099999997</v>
      </c>
      <c r="BA395" s="2">
        <v>0.95401180099999994</v>
      </c>
      <c r="BB395" s="2">
        <v>0.95559280099999999</v>
      </c>
      <c r="BC395" s="2">
        <v>0.96719480099999999</v>
      </c>
      <c r="BD395" s="2">
        <v>0.96442480099999994</v>
      </c>
      <c r="BE395" s="2">
        <v>0.96309380099999997</v>
      </c>
      <c r="BF395" s="2">
        <v>0.96330380100000002</v>
      </c>
      <c r="BG395" s="2">
        <v>0.963403801</v>
      </c>
      <c r="BH395" s="2">
        <v>0.96298380099999992</v>
      </c>
      <c r="BI395" s="2">
        <v>0.96414380099999997</v>
      </c>
      <c r="BJ395" s="2">
        <v>0.94944980099999998</v>
      </c>
      <c r="BK395" s="2">
        <v>0.96150880100000002</v>
      </c>
      <c r="BL395" s="2">
        <v>0.95087580100000002</v>
      </c>
      <c r="BM395" s="2">
        <v>0.9436828009999999</v>
      </c>
      <c r="BN395" s="2">
        <v>0.94364280100000009</v>
      </c>
      <c r="BO395" s="2">
        <v>0.94494980100000003</v>
      </c>
      <c r="BP395" s="2">
        <v>0.94823580100000004</v>
      </c>
      <c r="BQ395" s="2">
        <v>0.94982580100000003</v>
      </c>
      <c r="BR395" s="2">
        <v>0.96150880100000002</v>
      </c>
      <c r="BS395" s="2">
        <v>0.95729780099999995</v>
      </c>
      <c r="BT395" s="2">
        <v>0.95496680099999998</v>
      </c>
      <c r="BU395" s="2">
        <v>0.955326801</v>
      </c>
      <c r="BV395" s="2">
        <v>0.95550680099999996</v>
      </c>
      <c r="BW395" s="2">
        <v>0.95584680099999997</v>
      </c>
      <c r="BX395" s="2">
        <v>0.95700780099999994</v>
      </c>
      <c r="BY395" s="2">
        <v>0.94364280100000009</v>
      </c>
      <c r="BZ395" s="2">
        <v>0.95</v>
      </c>
    </row>
    <row r="396" spans="1:78">
      <c r="A396">
        <v>46236.547222222223</v>
      </c>
      <c r="B396" t="s">
        <v>494</v>
      </c>
      <c r="C396" s="2">
        <v>0.97756339780000001</v>
      </c>
      <c r="D396" s="2">
        <v>0.9671087311333334</v>
      </c>
      <c r="E396" s="2">
        <v>0.96003606446666678</v>
      </c>
      <c r="F396" s="2">
        <v>0.95999606446666674</v>
      </c>
      <c r="G396" s="2">
        <v>0.9612840644666667</v>
      </c>
      <c r="H396" s="2">
        <v>0.96451739780000012</v>
      </c>
      <c r="I396" s="2">
        <v>0.96608739780000008</v>
      </c>
      <c r="J396" s="2">
        <v>0.97756339780000001</v>
      </c>
      <c r="K396" s="2">
        <v>0.97756339780000001</v>
      </c>
      <c r="L396" s="2">
        <v>0.97756339780000001</v>
      </c>
      <c r="M396" s="2">
        <v>0.97756339780000001</v>
      </c>
      <c r="N396" s="2">
        <v>0.97756339780000001</v>
      </c>
      <c r="O396" s="2">
        <v>0.97756339780000001</v>
      </c>
      <c r="P396" s="2">
        <v>0.97756339780000001</v>
      </c>
      <c r="Q396" s="2">
        <v>0.95999606446666674</v>
      </c>
      <c r="R396" s="2">
        <v>0.97243539779999999</v>
      </c>
      <c r="S396" s="2">
        <v>0.96192073113333343</v>
      </c>
      <c r="T396" s="2">
        <v>0.95480806446666677</v>
      </c>
      <c r="U396" s="2">
        <v>0.95476806446666673</v>
      </c>
      <c r="V396" s="2">
        <v>0.95606606446666675</v>
      </c>
      <c r="W396" s="2">
        <v>0.95931939780000008</v>
      </c>
      <c r="X396" s="2">
        <v>0.96089073113333334</v>
      </c>
      <c r="Y396" s="2">
        <v>0.97243539779999999</v>
      </c>
      <c r="Z396" s="2">
        <v>0.97106673113333342</v>
      </c>
      <c r="AA396" s="2">
        <v>0.97071539780000005</v>
      </c>
      <c r="AB396" s="2">
        <v>0.97076673113333345</v>
      </c>
      <c r="AC396" s="2">
        <v>0.97079539780000002</v>
      </c>
      <c r="AD396" s="2">
        <v>0.96963539780000008</v>
      </c>
      <c r="AE396" s="2">
        <v>0.97078539780000006</v>
      </c>
      <c r="AF396" s="2">
        <v>0.95476806446666673</v>
      </c>
      <c r="AG396" s="2">
        <v>0.96978139780000006</v>
      </c>
      <c r="AH396" s="2">
        <v>0.95923539780000011</v>
      </c>
      <c r="AI396" s="2">
        <v>0.95209406446666678</v>
      </c>
      <c r="AJ396" s="2">
        <v>0.9520627311333334</v>
      </c>
      <c r="AK396" s="2">
        <v>0.95336073113333342</v>
      </c>
      <c r="AL396" s="2">
        <v>0.95662539780000011</v>
      </c>
      <c r="AM396" s="2">
        <v>0.95819673113333337</v>
      </c>
      <c r="AN396" s="2">
        <v>0.96978139780000006</v>
      </c>
      <c r="AO396" s="2">
        <v>0.96772139779999999</v>
      </c>
      <c r="AP396" s="2">
        <v>0.96687273113333339</v>
      </c>
      <c r="AQ396" s="2">
        <v>0.96700273113333346</v>
      </c>
      <c r="AR396" s="2">
        <v>0.96707139780000007</v>
      </c>
      <c r="AS396" s="2">
        <v>0.9662813978</v>
      </c>
      <c r="AT396" s="2">
        <v>0.96743139779999998</v>
      </c>
      <c r="AU396" s="2">
        <v>0.9520627311333334</v>
      </c>
      <c r="AV396" s="2">
        <v>0.96704873113333345</v>
      </c>
      <c r="AW396" s="2">
        <v>0.95647139780000012</v>
      </c>
      <c r="AX396" s="2">
        <v>0.94931006446666677</v>
      </c>
      <c r="AY396" s="2">
        <v>0.94927873113333339</v>
      </c>
      <c r="AZ396" s="2">
        <v>0.95057806446666671</v>
      </c>
      <c r="BA396" s="2">
        <v>0.95385139780000006</v>
      </c>
      <c r="BB396" s="2">
        <v>0.95543273113333338</v>
      </c>
      <c r="BC396" s="2">
        <v>0.96704873113333345</v>
      </c>
      <c r="BD396" s="2">
        <v>0.9642787311333334</v>
      </c>
      <c r="BE396" s="2">
        <v>0.96294739780000005</v>
      </c>
      <c r="BF396" s="2">
        <v>0.96315739779999998</v>
      </c>
      <c r="BG396" s="2">
        <v>0.96325739779999997</v>
      </c>
      <c r="BH396" s="2">
        <v>0.96283739779999999</v>
      </c>
      <c r="BI396" s="2">
        <v>0.96399739780000004</v>
      </c>
      <c r="BJ396" s="2">
        <v>0.94927873113333339</v>
      </c>
      <c r="BK396" s="2">
        <v>0.96136073113333342</v>
      </c>
      <c r="BL396" s="2">
        <v>0.95071339780000008</v>
      </c>
      <c r="BM396" s="2">
        <v>0.94350939779999998</v>
      </c>
      <c r="BN396" s="2">
        <v>0.94346939780000005</v>
      </c>
      <c r="BO396" s="2">
        <v>0.94477873113333344</v>
      </c>
      <c r="BP396" s="2">
        <v>0.94807339780000011</v>
      </c>
      <c r="BQ396" s="2">
        <v>0.94966339780000009</v>
      </c>
      <c r="BR396" s="2">
        <v>0.96136073113333342</v>
      </c>
      <c r="BS396" s="2">
        <v>0.95714939779999997</v>
      </c>
      <c r="BT396" s="2">
        <v>0.95481806446666673</v>
      </c>
      <c r="BU396" s="2">
        <v>0.95517806446666675</v>
      </c>
      <c r="BV396" s="2">
        <v>0.95535806446666671</v>
      </c>
      <c r="BW396" s="2">
        <v>0.95569806446666672</v>
      </c>
      <c r="BX396" s="2">
        <v>0.95685939779999996</v>
      </c>
      <c r="BY396" s="2">
        <v>0.94346939780000005</v>
      </c>
      <c r="BZ396" s="2">
        <v>0.95</v>
      </c>
    </row>
    <row r="397" spans="1:78">
      <c r="A397">
        <v>46236.548611111109</v>
      </c>
      <c r="B397" t="s">
        <v>495</v>
      </c>
      <c r="C397" s="2">
        <v>0.97737498810000001</v>
      </c>
      <c r="D397" s="2">
        <v>0.96690665476666671</v>
      </c>
      <c r="E397" s="2">
        <v>0.95982332143333338</v>
      </c>
      <c r="F397" s="2">
        <v>0.95978332143333334</v>
      </c>
      <c r="G397" s="2">
        <v>0.96107332143333335</v>
      </c>
      <c r="H397" s="2">
        <v>0.96431498810000005</v>
      </c>
      <c r="I397" s="2">
        <v>0.96588498810000001</v>
      </c>
      <c r="J397" s="2">
        <v>0.97737498810000001</v>
      </c>
      <c r="K397" s="2">
        <v>0.97737498810000001</v>
      </c>
      <c r="L397" s="2">
        <v>0.97737498810000001</v>
      </c>
      <c r="M397" s="2">
        <v>0.97737498810000001</v>
      </c>
      <c r="N397" s="2">
        <v>0.97737498810000001</v>
      </c>
      <c r="O397" s="2">
        <v>0.97737498810000001</v>
      </c>
      <c r="P397" s="2">
        <v>0.97737498810000001</v>
      </c>
      <c r="Q397" s="2">
        <v>0.95978332143333334</v>
      </c>
      <c r="R397" s="2">
        <v>0.97224498810000004</v>
      </c>
      <c r="S397" s="2">
        <v>0.96171665476666679</v>
      </c>
      <c r="T397" s="2">
        <v>0.95459332143333342</v>
      </c>
      <c r="U397" s="2">
        <v>0.95455332143333338</v>
      </c>
      <c r="V397" s="2">
        <v>0.95585332143333335</v>
      </c>
      <c r="W397" s="2">
        <v>0.95911498810000007</v>
      </c>
      <c r="X397" s="2">
        <v>0.9606866547666667</v>
      </c>
      <c r="Y397" s="2">
        <v>0.97224498810000004</v>
      </c>
      <c r="Z397" s="2">
        <v>0.97087665476666662</v>
      </c>
      <c r="AA397" s="2">
        <v>0.9705249881000001</v>
      </c>
      <c r="AB397" s="2">
        <v>0.97057665476666666</v>
      </c>
      <c r="AC397" s="2">
        <v>0.97060498810000007</v>
      </c>
      <c r="AD397" s="2">
        <v>0.96944498810000013</v>
      </c>
      <c r="AE397" s="2">
        <v>0.97059498810000011</v>
      </c>
      <c r="AF397" s="2">
        <v>0.95455332143333338</v>
      </c>
      <c r="AG397" s="2">
        <v>0.96958998810000008</v>
      </c>
      <c r="AH397" s="2">
        <v>0.95902998810000006</v>
      </c>
      <c r="AI397" s="2">
        <v>0.9518783214333334</v>
      </c>
      <c r="AJ397" s="2">
        <v>0.95184665476666663</v>
      </c>
      <c r="AK397" s="2">
        <v>0.95314665476666671</v>
      </c>
      <c r="AL397" s="2">
        <v>0.95641998810000006</v>
      </c>
      <c r="AM397" s="2">
        <v>0.9579916547666667</v>
      </c>
      <c r="AN397" s="2">
        <v>0.96958998810000008</v>
      </c>
      <c r="AO397" s="2">
        <v>0.96752998810000002</v>
      </c>
      <c r="AP397" s="2">
        <v>0.96668165476666668</v>
      </c>
      <c r="AQ397" s="2">
        <v>0.96681165476666675</v>
      </c>
      <c r="AR397" s="2">
        <v>0.96687998810000009</v>
      </c>
      <c r="AS397" s="2">
        <v>0.96608998810000002</v>
      </c>
      <c r="AT397" s="2">
        <v>0.9672399881</v>
      </c>
      <c r="AU397" s="2">
        <v>0.95184665476666663</v>
      </c>
      <c r="AV397" s="2">
        <v>0.96685665476666671</v>
      </c>
      <c r="AW397" s="2">
        <v>0.95626498810000005</v>
      </c>
      <c r="AX397" s="2">
        <v>0.94909332143333336</v>
      </c>
      <c r="AY397" s="2">
        <v>0.94906165476666671</v>
      </c>
      <c r="AZ397" s="2">
        <v>0.95036332143333335</v>
      </c>
      <c r="BA397" s="2">
        <v>0.95364498809999998</v>
      </c>
      <c r="BB397" s="2">
        <v>0.95522665476666668</v>
      </c>
      <c r="BC397" s="2">
        <v>0.96685665476666671</v>
      </c>
      <c r="BD397" s="2">
        <v>0.96408665476666666</v>
      </c>
      <c r="BE397" s="2">
        <v>0.96275498810000004</v>
      </c>
      <c r="BF397" s="2">
        <v>0.96296498809999997</v>
      </c>
      <c r="BG397" s="2">
        <v>0.96306498809999996</v>
      </c>
      <c r="BH397" s="2">
        <v>0.96264498809999999</v>
      </c>
      <c r="BI397" s="2">
        <v>0.96380498810000004</v>
      </c>
      <c r="BJ397" s="2">
        <v>0.94906165476666671</v>
      </c>
      <c r="BK397" s="2">
        <v>0.96116665476666674</v>
      </c>
      <c r="BL397" s="2">
        <v>0.95050498810000006</v>
      </c>
      <c r="BM397" s="2">
        <v>0.94328998809999998</v>
      </c>
      <c r="BN397" s="2">
        <v>0.94324998810000005</v>
      </c>
      <c r="BO397" s="2">
        <v>0.94456165476666676</v>
      </c>
      <c r="BP397" s="2">
        <v>0.94786498810000008</v>
      </c>
      <c r="BQ397" s="2">
        <v>0.94945498810000006</v>
      </c>
      <c r="BR397" s="2">
        <v>0.96116665476666674</v>
      </c>
      <c r="BS397" s="2">
        <v>0.95695498810000001</v>
      </c>
      <c r="BT397" s="2">
        <v>0.95462332143333339</v>
      </c>
      <c r="BU397" s="2">
        <v>0.95498332143333342</v>
      </c>
      <c r="BV397" s="2">
        <v>0.95516332143333338</v>
      </c>
      <c r="BW397" s="2">
        <v>0.95550332143333339</v>
      </c>
      <c r="BX397" s="2">
        <v>0.9566649881</v>
      </c>
      <c r="BY397" s="2">
        <v>0.94324998810000005</v>
      </c>
      <c r="BZ397" s="2">
        <v>0.95</v>
      </c>
    </row>
    <row r="398" spans="1:78">
      <c r="A398">
        <v>46236.55</v>
      </c>
      <c r="B398" t="s">
        <v>496</v>
      </c>
      <c r="C398" s="2">
        <v>0.97746144860000006</v>
      </c>
      <c r="D398" s="2">
        <v>0.96697944860000007</v>
      </c>
      <c r="E398" s="2">
        <v>0.95988544860000014</v>
      </c>
      <c r="F398" s="2">
        <v>0.9598454486000001</v>
      </c>
      <c r="G398" s="2">
        <v>0.96113744860000005</v>
      </c>
      <c r="H398" s="2">
        <v>0.96438744860000003</v>
      </c>
      <c r="I398" s="2">
        <v>0.9659574486000001</v>
      </c>
      <c r="J398" s="2">
        <v>0.97746144860000006</v>
      </c>
      <c r="K398" s="2">
        <v>0.97746144860000006</v>
      </c>
      <c r="L398" s="2">
        <v>0.97746144860000006</v>
      </c>
      <c r="M398" s="2">
        <v>0.97746144860000006</v>
      </c>
      <c r="N398" s="2">
        <v>0.97746144860000006</v>
      </c>
      <c r="O398" s="2">
        <v>0.97746144860000006</v>
      </c>
      <c r="P398" s="2">
        <v>0.97746144860000006</v>
      </c>
      <c r="Q398" s="2">
        <v>0.9598454486000001</v>
      </c>
      <c r="R398" s="2">
        <v>0.97232944860000003</v>
      </c>
      <c r="S398" s="2">
        <v>0.96178744860000009</v>
      </c>
      <c r="T398" s="2">
        <v>0.95465344860000012</v>
      </c>
      <c r="U398" s="2">
        <v>0.95461344860000008</v>
      </c>
      <c r="V398" s="2">
        <v>0.95591544860000011</v>
      </c>
      <c r="W398" s="2">
        <v>0.9591854486000001</v>
      </c>
      <c r="X398" s="2">
        <v>0.96075744860000001</v>
      </c>
      <c r="Y398" s="2">
        <v>0.97232944860000003</v>
      </c>
      <c r="Z398" s="2">
        <v>0.9709614486</v>
      </c>
      <c r="AA398" s="2">
        <v>0.97060944860000009</v>
      </c>
      <c r="AB398" s="2">
        <v>0.97066144860000003</v>
      </c>
      <c r="AC398" s="2">
        <v>0.97068944860000006</v>
      </c>
      <c r="AD398" s="2">
        <v>0.96952944860000012</v>
      </c>
      <c r="AE398" s="2">
        <v>0.97067944860000011</v>
      </c>
      <c r="AF398" s="2">
        <v>0.95461344860000008</v>
      </c>
      <c r="AG398" s="2">
        <v>0.96967344860000004</v>
      </c>
      <c r="AH398" s="2">
        <v>0.95909944860000007</v>
      </c>
      <c r="AI398" s="2">
        <v>0.95193744860000007</v>
      </c>
      <c r="AJ398" s="2">
        <v>0.95190544860000004</v>
      </c>
      <c r="AK398" s="2">
        <v>0.95320744860000006</v>
      </c>
      <c r="AL398" s="2">
        <v>0.95648944860000007</v>
      </c>
      <c r="AM398" s="2">
        <v>0.95806144860000009</v>
      </c>
      <c r="AN398" s="2">
        <v>0.96967344860000004</v>
      </c>
      <c r="AO398" s="2">
        <v>0.96761344860000009</v>
      </c>
      <c r="AP398" s="2">
        <v>0.96676544860000002</v>
      </c>
      <c r="AQ398" s="2">
        <v>0.9668954486000001</v>
      </c>
      <c r="AR398" s="2">
        <v>0.96696344860000005</v>
      </c>
      <c r="AS398" s="2">
        <v>0.96617344859999998</v>
      </c>
      <c r="AT398" s="2">
        <v>0.96732344860000008</v>
      </c>
      <c r="AU398" s="2">
        <v>0.95190544860000004</v>
      </c>
      <c r="AV398" s="2">
        <v>0.96693944860000003</v>
      </c>
      <c r="AW398" s="2">
        <v>0.95633344860000014</v>
      </c>
      <c r="AX398" s="2">
        <v>0.94915144860000011</v>
      </c>
      <c r="AY398" s="2">
        <v>0.94911944859999997</v>
      </c>
      <c r="AZ398" s="2">
        <v>0.95042344860000005</v>
      </c>
      <c r="BA398" s="2">
        <v>0.95371344860000007</v>
      </c>
      <c r="BB398" s="2">
        <v>0.95529544860000004</v>
      </c>
      <c r="BC398" s="2">
        <v>0.96693944860000003</v>
      </c>
      <c r="BD398" s="2">
        <v>0.96416944860000009</v>
      </c>
      <c r="BE398" s="2">
        <v>0.96283744860000009</v>
      </c>
      <c r="BF398" s="2">
        <v>0.96304744860000002</v>
      </c>
      <c r="BG398" s="2">
        <v>0.96314744860000001</v>
      </c>
      <c r="BH398" s="2">
        <v>0.96272744860000004</v>
      </c>
      <c r="BI398" s="2">
        <v>0.96388744860000009</v>
      </c>
      <c r="BJ398" s="2">
        <v>0.94911944859999997</v>
      </c>
      <c r="BK398" s="2">
        <v>0.96124744860000011</v>
      </c>
      <c r="BL398" s="2">
        <v>0.95057144860000009</v>
      </c>
      <c r="BM398" s="2">
        <v>0.94334544860000002</v>
      </c>
      <c r="BN398" s="2">
        <v>0.9433054486000001</v>
      </c>
      <c r="BO398" s="2">
        <v>0.94461944860000002</v>
      </c>
      <c r="BP398" s="2">
        <v>0.94793144860000011</v>
      </c>
      <c r="BQ398" s="2">
        <v>0.9495214486000001</v>
      </c>
      <c r="BR398" s="2">
        <v>0.96124744860000011</v>
      </c>
      <c r="BS398" s="2">
        <v>0.9570354486</v>
      </c>
      <c r="BT398" s="2">
        <v>0.95470344860000012</v>
      </c>
      <c r="BU398" s="2">
        <v>0.95506344860000014</v>
      </c>
      <c r="BV398" s="2">
        <v>0.9552434486000001</v>
      </c>
      <c r="BW398" s="2">
        <v>0.95558344860000011</v>
      </c>
      <c r="BX398" s="2">
        <v>0.95674544859999999</v>
      </c>
      <c r="BY398" s="2">
        <v>0.9433054486000001</v>
      </c>
      <c r="BZ398" s="2">
        <v>0.95</v>
      </c>
    </row>
    <row r="399" spans="1:78">
      <c r="A399">
        <v>46236.551388888889</v>
      </c>
      <c r="B399" t="s">
        <v>497</v>
      </c>
      <c r="C399" s="2">
        <v>0.9775042813</v>
      </c>
      <c r="D399" s="2">
        <v>0.96700861463333332</v>
      </c>
      <c r="E399" s="2">
        <v>0.95990394796666667</v>
      </c>
      <c r="F399" s="2">
        <v>0.95986394796666663</v>
      </c>
      <c r="G399" s="2">
        <v>0.96115794796666665</v>
      </c>
      <c r="H399" s="2">
        <v>0.96441628130000001</v>
      </c>
      <c r="I399" s="2">
        <v>0.96598628129999997</v>
      </c>
      <c r="J399" s="2">
        <v>0.9775042813</v>
      </c>
      <c r="K399" s="2">
        <v>0.9775042813</v>
      </c>
      <c r="L399" s="2">
        <v>0.9775042813</v>
      </c>
      <c r="M399" s="2">
        <v>0.9775042813</v>
      </c>
      <c r="N399" s="2">
        <v>0.9775042813</v>
      </c>
      <c r="O399" s="2">
        <v>0.9775042813</v>
      </c>
      <c r="P399" s="2">
        <v>0.9775042813</v>
      </c>
      <c r="Q399" s="2">
        <v>0.95986394796666663</v>
      </c>
      <c r="R399" s="2">
        <v>0.97237028129999992</v>
      </c>
      <c r="S399" s="2">
        <v>0.96181461463333329</v>
      </c>
      <c r="T399" s="2">
        <v>0.95466994796666671</v>
      </c>
      <c r="U399" s="2">
        <v>0.95462994796666667</v>
      </c>
      <c r="V399" s="2">
        <v>0.95593394796666664</v>
      </c>
      <c r="W399" s="2">
        <v>0.95921228130000002</v>
      </c>
      <c r="X399" s="2">
        <v>0.96078461463333331</v>
      </c>
      <c r="Y399" s="2">
        <v>0.97237028129999992</v>
      </c>
      <c r="Z399" s="2">
        <v>0.97100261463333326</v>
      </c>
      <c r="AA399" s="2">
        <v>0.97065028129999997</v>
      </c>
      <c r="AB399" s="2">
        <v>0.97070261463333329</v>
      </c>
      <c r="AC399" s="2">
        <v>0.97073028129999994</v>
      </c>
      <c r="AD399" s="2">
        <v>0.9695702813</v>
      </c>
      <c r="AE399" s="2">
        <v>0.97072028129999999</v>
      </c>
      <c r="AF399" s="2">
        <v>0.95462994796666667</v>
      </c>
      <c r="AG399" s="2">
        <v>0.96971328130000001</v>
      </c>
      <c r="AH399" s="2">
        <v>0.95912528129999997</v>
      </c>
      <c r="AI399" s="2">
        <v>0.95195294796666663</v>
      </c>
      <c r="AJ399" s="2">
        <v>0.95192061463333322</v>
      </c>
      <c r="AK399" s="2">
        <v>0.9532246146333333</v>
      </c>
      <c r="AL399" s="2">
        <v>0.95651528129999996</v>
      </c>
      <c r="AM399" s="2">
        <v>0.95808761463333336</v>
      </c>
      <c r="AN399" s="2">
        <v>0.96971328130000001</v>
      </c>
      <c r="AO399" s="2">
        <v>0.96765328129999995</v>
      </c>
      <c r="AP399" s="2">
        <v>0.96680561463333325</v>
      </c>
      <c r="AQ399" s="2">
        <v>0.96693561463333333</v>
      </c>
      <c r="AR399" s="2">
        <v>0.96700328130000002</v>
      </c>
      <c r="AS399" s="2">
        <v>0.96621328129999995</v>
      </c>
      <c r="AT399" s="2">
        <v>0.96736328129999993</v>
      </c>
      <c r="AU399" s="2">
        <v>0.95192061463333322</v>
      </c>
      <c r="AV399" s="2">
        <v>0.96697861463333334</v>
      </c>
      <c r="AW399" s="2">
        <v>0.9563582813</v>
      </c>
      <c r="AX399" s="2">
        <v>0.94916594796666665</v>
      </c>
      <c r="AY399" s="2">
        <v>0.94913361463333323</v>
      </c>
      <c r="AZ399" s="2">
        <v>0.95043994796666664</v>
      </c>
      <c r="BA399" s="2">
        <v>0.95373828129999993</v>
      </c>
      <c r="BB399" s="2">
        <v>0.95532061463333329</v>
      </c>
      <c r="BC399" s="2">
        <v>0.96697861463333334</v>
      </c>
      <c r="BD399" s="2">
        <v>0.96420861463333329</v>
      </c>
      <c r="BE399" s="2">
        <v>0.96287628130000003</v>
      </c>
      <c r="BF399" s="2">
        <v>0.96308628129999996</v>
      </c>
      <c r="BG399" s="2">
        <v>0.96318628129999995</v>
      </c>
      <c r="BH399" s="2">
        <v>0.96276628129999997</v>
      </c>
      <c r="BI399" s="2">
        <v>0.96392628130000002</v>
      </c>
      <c r="BJ399" s="2">
        <v>0.94913361463333323</v>
      </c>
      <c r="BK399" s="2">
        <v>0.96128461463333337</v>
      </c>
      <c r="BL399" s="2">
        <v>0.95059428130000001</v>
      </c>
      <c r="BM399" s="2">
        <v>0.94335728129999996</v>
      </c>
      <c r="BN399" s="2">
        <v>0.94331728130000003</v>
      </c>
      <c r="BO399" s="2">
        <v>0.94463361463333329</v>
      </c>
      <c r="BP399" s="2">
        <v>0.94795428130000003</v>
      </c>
      <c r="BQ399" s="2">
        <v>0.94954428130000001</v>
      </c>
      <c r="BR399" s="2">
        <v>0.96128461463333337</v>
      </c>
      <c r="BS399" s="2">
        <v>0.95707228129999999</v>
      </c>
      <c r="BT399" s="2">
        <v>0.95473994796666661</v>
      </c>
      <c r="BU399" s="2">
        <v>0.95509994796666664</v>
      </c>
      <c r="BV399" s="2">
        <v>0.9552799479666666</v>
      </c>
      <c r="BW399" s="2">
        <v>0.95561994796666661</v>
      </c>
      <c r="BX399" s="2">
        <v>0.95678228129999998</v>
      </c>
      <c r="BY399" s="2">
        <v>0.94331728130000003</v>
      </c>
      <c r="BZ399" s="2">
        <v>0.95</v>
      </c>
    </row>
    <row r="400" spans="1:78">
      <c r="A400">
        <v>46236.552777777775</v>
      </c>
      <c r="B400" t="s">
        <v>498</v>
      </c>
      <c r="C400" s="2">
        <v>0.97742287199999989</v>
      </c>
      <c r="D400" s="2">
        <v>0.96691353866666663</v>
      </c>
      <c r="E400" s="2">
        <v>0.95979820533333327</v>
      </c>
      <c r="F400" s="2">
        <v>0.95975820533333323</v>
      </c>
      <c r="G400" s="2">
        <v>0.96105420533333319</v>
      </c>
      <c r="H400" s="2">
        <v>0.96432087199999994</v>
      </c>
      <c r="I400" s="2">
        <v>0.9658908719999999</v>
      </c>
      <c r="J400" s="2">
        <v>0.97742287199999989</v>
      </c>
      <c r="K400" s="2">
        <v>0.97742287199999989</v>
      </c>
      <c r="L400" s="2">
        <v>0.97742287199999989</v>
      </c>
      <c r="M400" s="2">
        <v>0.97742287199999989</v>
      </c>
      <c r="N400" s="2">
        <v>0.97742287199999989</v>
      </c>
      <c r="O400" s="2">
        <v>0.97742287199999989</v>
      </c>
      <c r="P400" s="2">
        <v>0.97742287199999989</v>
      </c>
      <c r="Q400" s="2">
        <v>0.95975820533333323</v>
      </c>
      <c r="R400" s="2">
        <v>0.97228687199999997</v>
      </c>
      <c r="S400" s="2">
        <v>0.96171753866666665</v>
      </c>
      <c r="T400" s="2">
        <v>0.95456220533333325</v>
      </c>
      <c r="U400" s="2">
        <v>0.95452220533333332</v>
      </c>
      <c r="V400" s="2">
        <v>0.95582820533333324</v>
      </c>
      <c r="W400" s="2">
        <v>0.9591148719999999</v>
      </c>
      <c r="X400" s="2">
        <v>0.96068753866666656</v>
      </c>
      <c r="Y400" s="2">
        <v>0.97228687199999997</v>
      </c>
      <c r="Z400" s="2">
        <v>0.97091953866666658</v>
      </c>
      <c r="AA400" s="2">
        <v>0.97056687199999991</v>
      </c>
      <c r="AB400" s="2">
        <v>0.97061953866666661</v>
      </c>
      <c r="AC400" s="2">
        <v>0.97064687199999999</v>
      </c>
      <c r="AD400" s="2">
        <v>0.96948687199999994</v>
      </c>
      <c r="AE400" s="2">
        <v>0.97063687199999993</v>
      </c>
      <c r="AF400" s="2">
        <v>0.95452220533333332</v>
      </c>
      <c r="AG400" s="2">
        <v>0.96962887200000003</v>
      </c>
      <c r="AH400" s="2">
        <v>0.95902687200000003</v>
      </c>
      <c r="AI400" s="2">
        <v>0.95184420533333336</v>
      </c>
      <c r="AJ400" s="2">
        <v>0.95181153866666657</v>
      </c>
      <c r="AK400" s="2">
        <v>0.9531175386666666</v>
      </c>
      <c r="AL400" s="2">
        <v>0.95641687200000003</v>
      </c>
      <c r="AM400" s="2">
        <v>0.95798953866666658</v>
      </c>
      <c r="AN400" s="2">
        <v>0.96962887200000003</v>
      </c>
      <c r="AO400" s="2">
        <v>0.96756887199999997</v>
      </c>
      <c r="AP400" s="2">
        <v>0.96672153866666655</v>
      </c>
      <c r="AQ400" s="2">
        <v>0.96685153866666662</v>
      </c>
      <c r="AR400" s="2">
        <v>0.96691887200000004</v>
      </c>
      <c r="AS400" s="2">
        <v>0.96612887199999997</v>
      </c>
      <c r="AT400" s="2">
        <v>0.96727887199999996</v>
      </c>
      <c r="AU400" s="2">
        <v>0.95181153866666657</v>
      </c>
      <c r="AV400" s="2">
        <v>0.96689353866666661</v>
      </c>
      <c r="AW400" s="2">
        <v>0.95625887199999993</v>
      </c>
      <c r="AX400" s="2">
        <v>0.94905620533333335</v>
      </c>
      <c r="AY400" s="2">
        <v>0.94902353866666656</v>
      </c>
      <c r="AZ400" s="2">
        <v>0.95033220533333329</v>
      </c>
      <c r="BA400" s="2">
        <v>0.95363887199999997</v>
      </c>
      <c r="BB400" s="2">
        <v>0.95522153866666659</v>
      </c>
      <c r="BC400" s="2">
        <v>0.96689353866666661</v>
      </c>
      <c r="BD400" s="2">
        <v>0.96412353866666656</v>
      </c>
      <c r="BE400" s="2">
        <v>0.96279087200000002</v>
      </c>
      <c r="BF400" s="2">
        <v>0.96300087199999995</v>
      </c>
      <c r="BG400" s="2">
        <v>0.96310087199999994</v>
      </c>
      <c r="BH400" s="2">
        <v>0.96268087199999997</v>
      </c>
      <c r="BI400" s="2">
        <v>0.96384087200000002</v>
      </c>
      <c r="BJ400" s="2">
        <v>0.94902353866666656</v>
      </c>
      <c r="BK400" s="2">
        <v>0.96119753866666657</v>
      </c>
      <c r="BL400" s="2">
        <v>0.95049287199999999</v>
      </c>
      <c r="BM400" s="2">
        <v>0.94324487199999996</v>
      </c>
      <c r="BN400" s="2">
        <v>0.94320487200000003</v>
      </c>
      <c r="BO400" s="2">
        <v>0.94452353866666661</v>
      </c>
      <c r="BP400" s="2">
        <v>0.94785287200000001</v>
      </c>
      <c r="BQ400" s="2">
        <v>0.94944287199999999</v>
      </c>
      <c r="BR400" s="2">
        <v>0.96119753866666657</v>
      </c>
      <c r="BS400" s="2">
        <v>0.95698487199999993</v>
      </c>
      <c r="BT400" s="2">
        <v>0.95465220533333328</v>
      </c>
      <c r="BU400" s="2">
        <v>0.95501220533333331</v>
      </c>
      <c r="BV400" s="2">
        <v>0.95519220533333327</v>
      </c>
      <c r="BW400" s="2">
        <v>0.95553220533333327</v>
      </c>
      <c r="BX400" s="2">
        <v>0.95669487199999992</v>
      </c>
      <c r="BY400" s="2">
        <v>0.94320487200000003</v>
      </c>
      <c r="BZ400" s="2">
        <v>0.95</v>
      </c>
    </row>
    <row r="401" spans="1:78">
      <c r="A401">
        <v>46236.554166666669</v>
      </c>
      <c r="B401" t="s">
        <v>499</v>
      </c>
      <c r="C401" s="2">
        <v>0.97743074269999997</v>
      </c>
      <c r="D401" s="2">
        <v>0.96690774270000002</v>
      </c>
      <c r="E401" s="2">
        <v>0.95978174270000005</v>
      </c>
      <c r="F401" s="2">
        <v>0.95974174270000001</v>
      </c>
      <c r="G401" s="2">
        <v>0.96103974269999992</v>
      </c>
      <c r="H401" s="2">
        <v>0.96431474270000006</v>
      </c>
      <c r="I401" s="2">
        <v>0.96588474270000002</v>
      </c>
      <c r="J401" s="2">
        <v>0.97743074269999997</v>
      </c>
      <c r="K401" s="2">
        <v>0.97743074269999997</v>
      </c>
      <c r="L401" s="2">
        <v>0.97743074269999997</v>
      </c>
      <c r="M401" s="2">
        <v>0.97743074269999997</v>
      </c>
      <c r="N401" s="2">
        <v>0.97743074269999997</v>
      </c>
      <c r="O401" s="2">
        <v>0.97743074269999997</v>
      </c>
      <c r="P401" s="2">
        <v>0.97743074269999997</v>
      </c>
      <c r="Q401" s="2">
        <v>0.95974174270000001</v>
      </c>
      <c r="R401" s="2">
        <v>0.97229274269999999</v>
      </c>
      <c r="S401" s="2">
        <v>0.96170974270000009</v>
      </c>
      <c r="T401" s="2">
        <v>0.95454374269999998</v>
      </c>
      <c r="U401" s="2">
        <v>0.95450374270000005</v>
      </c>
      <c r="V401" s="2">
        <v>0.95581174270000002</v>
      </c>
      <c r="W401" s="2">
        <v>0.95910674269999996</v>
      </c>
      <c r="X401" s="2">
        <v>0.96067974270000001</v>
      </c>
      <c r="Y401" s="2">
        <v>0.97229274269999999</v>
      </c>
      <c r="Z401" s="2">
        <v>0.97092574269999998</v>
      </c>
      <c r="AA401" s="2">
        <v>0.97057274270000005</v>
      </c>
      <c r="AB401" s="2">
        <v>0.97062574270000002</v>
      </c>
      <c r="AC401" s="2">
        <v>0.97065274270000002</v>
      </c>
      <c r="AD401" s="2">
        <v>0.96949274270000008</v>
      </c>
      <c r="AE401" s="2">
        <v>0.97064274270000006</v>
      </c>
      <c r="AF401" s="2">
        <v>0.95450374270000005</v>
      </c>
      <c r="AG401" s="2">
        <v>0.96963374270000002</v>
      </c>
      <c r="AH401" s="2">
        <v>0.95901774270000006</v>
      </c>
      <c r="AI401" s="2">
        <v>0.95182474270000006</v>
      </c>
      <c r="AJ401" s="2">
        <v>0.9517917427</v>
      </c>
      <c r="AK401" s="2">
        <v>0.95309974269999997</v>
      </c>
      <c r="AL401" s="2">
        <v>0.95640774270000006</v>
      </c>
      <c r="AM401" s="2">
        <v>0.9579807427</v>
      </c>
      <c r="AN401" s="2">
        <v>0.96963374270000002</v>
      </c>
      <c r="AO401" s="2">
        <v>0.96757374269999996</v>
      </c>
      <c r="AP401" s="2">
        <v>0.96672674269999992</v>
      </c>
      <c r="AQ401" s="2">
        <v>0.96685674269999999</v>
      </c>
      <c r="AR401" s="2">
        <v>0.96692374270000003</v>
      </c>
      <c r="AS401" s="2">
        <v>0.96613374269999996</v>
      </c>
      <c r="AT401" s="2">
        <v>0.96728374269999995</v>
      </c>
      <c r="AU401" s="2">
        <v>0.9517917427</v>
      </c>
      <c r="AV401" s="2">
        <v>0.96689774270000006</v>
      </c>
      <c r="AW401" s="2">
        <v>0.95624874270000004</v>
      </c>
      <c r="AX401" s="2">
        <v>0.94903574270000002</v>
      </c>
      <c r="AY401" s="2">
        <v>0.94900274269999996</v>
      </c>
      <c r="AZ401" s="2">
        <v>0.95031374270000002</v>
      </c>
      <c r="BA401" s="2">
        <v>0.95362874269999998</v>
      </c>
      <c r="BB401" s="2">
        <v>0.95521174269999998</v>
      </c>
      <c r="BC401" s="2">
        <v>0.96689774270000006</v>
      </c>
      <c r="BD401" s="2">
        <v>0.96412774270000001</v>
      </c>
      <c r="BE401" s="2">
        <v>0.96279474270000009</v>
      </c>
      <c r="BF401" s="2">
        <v>0.96300474269999992</v>
      </c>
      <c r="BG401" s="2">
        <v>0.96310474269999991</v>
      </c>
      <c r="BH401" s="2">
        <v>0.96268474270000004</v>
      </c>
      <c r="BI401" s="2">
        <v>0.96384474270000009</v>
      </c>
      <c r="BJ401" s="2">
        <v>0.94900274269999996</v>
      </c>
      <c r="BK401" s="2">
        <v>0.96119974269999997</v>
      </c>
      <c r="BL401" s="2">
        <v>0.95048074270000005</v>
      </c>
      <c r="BM401" s="2">
        <v>0.94322174270000003</v>
      </c>
      <c r="BN401" s="2">
        <v>0.94318174269999999</v>
      </c>
      <c r="BO401" s="2">
        <v>0.94450274270000001</v>
      </c>
      <c r="BP401" s="2">
        <v>0.94784074270000007</v>
      </c>
      <c r="BQ401" s="2">
        <v>0.94943074270000005</v>
      </c>
      <c r="BR401" s="2">
        <v>0.96119974269999997</v>
      </c>
      <c r="BS401" s="2">
        <v>0.95698674269999995</v>
      </c>
      <c r="BT401" s="2">
        <v>0.95465374270000003</v>
      </c>
      <c r="BU401" s="2">
        <v>0.95501374270000006</v>
      </c>
      <c r="BV401" s="2">
        <v>0.95519374270000001</v>
      </c>
      <c r="BW401" s="2">
        <v>0.95553374270000002</v>
      </c>
      <c r="BX401" s="2">
        <v>0.95669674269999994</v>
      </c>
      <c r="BY401" s="2">
        <v>0.94318174269999999</v>
      </c>
      <c r="BZ401" s="2">
        <v>0.95</v>
      </c>
    </row>
    <row r="402" spans="1:78">
      <c r="A402">
        <v>46236.555555555555</v>
      </c>
      <c r="B402" t="s">
        <v>500</v>
      </c>
      <c r="C402" s="2">
        <v>0.97720249329999997</v>
      </c>
      <c r="D402" s="2">
        <v>0.96666582663333334</v>
      </c>
      <c r="E402" s="2">
        <v>0.95952915996666666</v>
      </c>
      <c r="F402" s="2">
        <v>0.95948915996666662</v>
      </c>
      <c r="G402" s="2">
        <v>0.96078915996666658</v>
      </c>
      <c r="H402" s="2">
        <v>0.9640724933</v>
      </c>
      <c r="I402" s="2">
        <v>0.96564249329999996</v>
      </c>
      <c r="J402" s="2">
        <v>0.97720249329999997</v>
      </c>
      <c r="K402" s="2">
        <v>0.97720249329999997</v>
      </c>
      <c r="L402" s="2">
        <v>0.97720249329999997</v>
      </c>
      <c r="M402" s="2">
        <v>0.97720249329999997</v>
      </c>
      <c r="N402" s="2">
        <v>0.97720249329999997</v>
      </c>
      <c r="O402" s="2">
        <v>0.97720249329999997</v>
      </c>
      <c r="P402" s="2">
        <v>0.97720249329999997</v>
      </c>
      <c r="Q402" s="2">
        <v>0.95948915996666662</v>
      </c>
      <c r="R402" s="2">
        <v>0.97206249329999994</v>
      </c>
      <c r="S402" s="2">
        <v>0.96146582663333335</v>
      </c>
      <c r="T402" s="2">
        <v>0.95428915996666663</v>
      </c>
      <c r="U402" s="2">
        <v>0.9542491599666667</v>
      </c>
      <c r="V402" s="2">
        <v>0.95555915996666663</v>
      </c>
      <c r="W402" s="2">
        <v>0.95886249329999995</v>
      </c>
      <c r="X402" s="2">
        <v>0.96043582663333327</v>
      </c>
      <c r="Y402" s="2">
        <v>0.97206249329999994</v>
      </c>
      <c r="Z402" s="2">
        <v>0.97069582663333331</v>
      </c>
      <c r="AA402" s="2">
        <v>0.9703424933</v>
      </c>
      <c r="AB402" s="2">
        <v>0.97039582663333335</v>
      </c>
      <c r="AC402" s="2">
        <v>0.97042249329999997</v>
      </c>
      <c r="AD402" s="2">
        <v>0.96926249330000003</v>
      </c>
      <c r="AE402" s="2">
        <v>0.97041249330000001</v>
      </c>
      <c r="AF402" s="2">
        <v>0.9542491599666667</v>
      </c>
      <c r="AG402" s="2">
        <v>0.96940249330000006</v>
      </c>
      <c r="AH402" s="2">
        <v>0.95877249330000003</v>
      </c>
      <c r="AI402" s="2">
        <v>0.95156915996666669</v>
      </c>
      <c r="AJ402" s="2">
        <v>0.95153582663333325</v>
      </c>
      <c r="AK402" s="2">
        <v>0.95284582663333328</v>
      </c>
      <c r="AL402" s="2">
        <v>0.95616249330000003</v>
      </c>
      <c r="AM402" s="2">
        <v>0.95773582663333334</v>
      </c>
      <c r="AN402" s="2">
        <v>0.96940249330000006</v>
      </c>
      <c r="AO402" s="2">
        <v>0.96734249329999999</v>
      </c>
      <c r="AP402" s="2">
        <v>0.96649582663333333</v>
      </c>
      <c r="AQ402" s="2">
        <v>0.9666258266333333</v>
      </c>
      <c r="AR402" s="2">
        <v>0.96669249330000007</v>
      </c>
      <c r="AS402" s="2">
        <v>0.9659024933</v>
      </c>
      <c r="AT402" s="2">
        <v>0.96705249329999998</v>
      </c>
      <c r="AU402" s="2">
        <v>0.95153582663333325</v>
      </c>
      <c r="AV402" s="2">
        <v>0.96666582663333334</v>
      </c>
      <c r="AW402" s="2">
        <v>0.95600249329999998</v>
      </c>
      <c r="AX402" s="2">
        <v>0.94877915996666673</v>
      </c>
      <c r="AY402" s="2">
        <v>0.94874582663333329</v>
      </c>
      <c r="AZ402" s="2">
        <v>0.95005915996666668</v>
      </c>
      <c r="BA402" s="2">
        <v>0.95338249330000002</v>
      </c>
      <c r="BB402" s="2">
        <v>0.95496582663333329</v>
      </c>
      <c r="BC402" s="2">
        <v>0.96666582663333334</v>
      </c>
      <c r="BD402" s="2">
        <v>0.96389582663333329</v>
      </c>
      <c r="BE402" s="2">
        <v>0.96256249329999999</v>
      </c>
      <c r="BF402" s="2">
        <v>0.96277249329999992</v>
      </c>
      <c r="BG402" s="2">
        <v>0.96287249329999991</v>
      </c>
      <c r="BH402" s="2">
        <v>0.96245249329999993</v>
      </c>
      <c r="BI402" s="2">
        <v>0.96361249329999998</v>
      </c>
      <c r="BJ402" s="2">
        <v>0.94874582663333329</v>
      </c>
      <c r="BK402" s="2">
        <v>0.9609658266333333</v>
      </c>
      <c r="BL402" s="2">
        <v>0.95023249330000004</v>
      </c>
      <c r="BM402" s="2">
        <v>0.94296249329999993</v>
      </c>
      <c r="BN402" s="2">
        <v>0.9429224933</v>
      </c>
      <c r="BO402" s="2">
        <v>0.94424582663333334</v>
      </c>
      <c r="BP402" s="2">
        <v>0.94759249330000006</v>
      </c>
      <c r="BQ402" s="2">
        <v>0.94918249330000004</v>
      </c>
      <c r="BR402" s="2">
        <v>0.9609658266333333</v>
      </c>
      <c r="BS402" s="2">
        <v>0.95675249330000001</v>
      </c>
      <c r="BT402" s="2">
        <v>0.95441915996666671</v>
      </c>
      <c r="BU402" s="2">
        <v>0.95477915996666674</v>
      </c>
      <c r="BV402" s="2">
        <v>0.95495915996666669</v>
      </c>
      <c r="BW402" s="2">
        <v>0.9552991599666667</v>
      </c>
      <c r="BX402" s="2">
        <v>0.95646249329999999</v>
      </c>
      <c r="BY402" s="2">
        <v>0.9429224933</v>
      </c>
      <c r="BZ402" s="2">
        <v>0.95</v>
      </c>
    </row>
    <row r="403" spans="1:78">
      <c r="A403">
        <v>46236.556944444441</v>
      </c>
      <c r="B403" t="s">
        <v>501</v>
      </c>
      <c r="C403" s="2">
        <v>0.97720750830000003</v>
      </c>
      <c r="D403" s="2">
        <v>0.9666571749666667</v>
      </c>
      <c r="E403" s="2">
        <v>0.95950984163333342</v>
      </c>
      <c r="F403" s="2">
        <v>0.95946984163333338</v>
      </c>
      <c r="G403" s="2">
        <v>0.96077184163333329</v>
      </c>
      <c r="H403" s="2">
        <v>0.96406350829999998</v>
      </c>
      <c r="I403" s="2">
        <v>0.96563350830000005</v>
      </c>
      <c r="J403" s="2">
        <v>0.97720750830000003</v>
      </c>
      <c r="K403" s="2">
        <v>0.97720750830000003</v>
      </c>
      <c r="L403" s="2">
        <v>0.97720750830000003</v>
      </c>
      <c r="M403" s="2">
        <v>0.97720750830000003</v>
      </c>
      <c r="N403" s="2">
        <v>0.97720750830000003</v>
      </c>
      <c r="O403" s="2">
        <v>0.97720750830000003</v>
      </c>
      <c r="P403" s="2">
        <v>0.97720750830000003</v>
      </c>
      <c r="Q403" s="2">
        <v>0.95946984163333338</v>
      </c>
      <c r="R403" s="2">
        <v>0.97206550830000005</v>
      </c>
      <c r="S403" s="2">
        <v>0.96145517496666677</v>
      </c>
      <c r="T403" s="2">
        <v>0.95426784163333334</v>
      </c>
      <c r="U403" s="2">
        <v>0.95422784163333341</v>
      </c>
      <c r="V403" s="2">
        <v>0.95553984163333339</v>
      </c>
      <c r="W403" s="2">
        <v>0.95885150829999999</v>
      </c>
      <c r="X403" s="2">
        <v>0.96042517496666668</v>
      </c>
      <c r="Y403" s="2">
        <v>0.97206550830000005</v>
      </c>
      <c r="Z403" s="2">
        <v>0.97069917496666669</v>
      </c>
      <c r="AA403" s="2">
        <v>0.97034550829999999</v>
      </c>
      <c r="AB403" s="2">
        <v>0.97039917496666672</v>
      </c>
      <c r="AC403" s="2">
        <v>0.97042550830000007</v>
      </c>
      <c r="AD403" s="2">
        <v>0.96926550830000002</v>
      </c>
      <c r="AE403" s="2">
        <v>0.97041550830000001</v>
      </c>
      <c r="AF403" s="2">
        <v>0.95422784163333341</v>
      </c>
      <c r="AG403" s="2">
        <v>0.96940450830000002</v>
      </c>
      <c r="AH403" s="2">
        <v>0.95876050830000004</v>
      </c>
      <c r="AI403" s="2">
        <v>0.95154684163333336</v>
      </c>
      <c r="AJ403" s="2">
        <v>0.95151317496666665</v>
      </c>
      <c r="AK403" s="2">
        <v>0.95282517496666663</v>
      </c>
      <c r="AL403" s="2">
        <v>0.95615050830000003</v>
      </c>
      <c r="AM403" s="2">
        <v>0.95772417496666673</v>
      </c>
      <c r="AN403" s="2">
        <v>0.96940450830000002</v>
      </c>
      <c r="AO403" s="2">
        <v>0.96734450830000007</v>
      </c>
      <c r="AP403" s="2">
        <v>0.96649817496666668</v>
      </c>
      <c r="AQ403" s="2">
        <v>0.96662817496666664</v>
      </c>
      <c r="AR403" s="2">
        <v>0.96669450830000003</v>
      </c>
      <c r="AS403" s="2">
        <v>0.96590450829999996</v>
      </c>
      <c r="AT403" s="2">
        <v>0.96705450830000006</v>
      </c>
      <c r="AU403" s="2">
        <v>0.95151317496666665</v>
      </c>
      <c r="AV403" s="2">
        <v>0.96666717496666665</v>
      </c>
      <c r="AW403" s="2">
        <v>0.95598950830000007</v>
      </c>
      <c r="AX403" s="2">
        <v>0.94875584163333337</v>
      </c>
      <c r="AY403" s="2">
        <v>0.94872217496666666</v>
      </c>
      <c r="AZ403" s="2">
        <v>0.95003784163333338</v>
      </c>
      <c r="BA403" s="2">
        <v>0.9533695083</v>
      </c>
      <c r="BB403" s="2">
        <v>0.95495317496666665</v>
      </c>
      <c r="BC403" s="2">
        <v>0.96666717496666665</v>
      </c>
      <c r="BD403" s="2">
        <v>0.96389717496666671</v>
      </c>
      <c r="BE403" s="2">
        <v>0.96256350830000004</v>
      </c>
      <c r="BF403" s="2">
        <v>0.96277350829999997</v>
      </c>
      <c r="BG403" s="2">
        <v>0.96287350829999996</v>
      </c>
      <c r="BH403" s="2">
        <v>0.96245350829999998</v>
      </c>
      <c r="BI403" s="2">
        <v>0.96361350830000003</v>
      </c>
      <c r="BJ403" s="2">
        <v>0.94872217496666666</v>
      </c>
      <c r="BK403" s="2">
        <v>0.96096517496666667</v>
      </c>
      <c r="BL403" s="2">
        <v>0.95021750830000007</v>
      </c>
      <c r="BM403" s="2">
        <v>0.94293650829999998</v>
      </c>
      <c r="BN403" s="2">
        <v>0.94289650830000005</v>
      </c>
      <c r="BO403" s="2">
        <v>0.94422217496666672</v>
      </c>
      <c r="BP403" s="2">
        <v>0.94757750830000009</v>
      </c>
      <c r="BQ403" s="2">
        <v>0.94916750830000007</v>
      </c>
      <c r="BR403" s="2">
        <v>0.96096517496666667</v>
      </c>
      <c r="BS403" s="2">
        <v>0.9567515083</v>
      </c>
      <c r="BT403" s="2">
        <v>0.95441784163333332</v>
      </c>
      <c r="BU403" s="2">
        <v>0.95477784163333335</v>
      </c>
      <c r="BV403" s="2">
        <v>0.9549578416333333</v>
      </c>
      <c r="BW403" s="2">
        <v>0.95529784163333331</v>
      </c>
      <c r="BX403" s="2">
        <v>0.95646150829999999</v>
      </c>
      <c r="BY403" s="2">
        <v>0.94289650830000005</v>
      </c>
      <c r="BZ403" s="2">
        <v>0.95</v>
      </c>
    </row>
    <row r="404" spans="1:78">
      <c r="A404">
        <v>46236.558333333334</v>
      </c>
      <c r="B404" t="s">
        <v>502</v>
      </c>
      <c r="C404" s="2">
        <v>0.97747356470000002</v>
      </c>
      <c r="D404" s="2">
        <v>0.9669095647</v>
      </c>
      <c r="E404" s="2">
        <v>0.9597515647</v>
      </c>
      <c r="F404" s="2">
        <v>0.95971156469999996</v>
      </c>
      <c r="G404" s="2">
        <v>0.96101556469999994</v>
      </c>
      <c r="H404" s="2">
        <v>0.96431556470000002</v>
      </c>
      <c r="I404" s="2">
        <v>0.96588556469999998</v>
      </c>
      <c r="J404" s="2">
        <v>0.97747356470000002</v>
      </c>
      <c r="K404" s="2">
        <v>0.97747356470000002</v>
      </c>
      <c r="L404" s="2">
        <v>0.97747356470000002</v>
      </c>
      <c r="M404" s="2">
        <v>0.97747356470000002</v>
      </c>
      <c r="N404" s="2">
        <v>0.97747356470000002</v>
      </c>
      <c r="O404" s="2">
        <v>0.97747356470000002</v>
      </c>
      <c r="P404" s="2">
        <v>0.97747356470000002</v>
      </c>
      <c r="Q404" s="2">
        <v>0.95971156469999996</v>
      </c>
      <c r="R404" s="2">
        <v>0.97232956469999998</v>
      </c>
      <c r="S404" s="2">
        <v>0.96170556470000002</v>
      </c>
      <c r="T404" s="2">
        <v>0.95450756469999998</v>
      </c>
      <c r="U404" s="2">
        <v>0.95446756470000005</v>
      </c>
      <c r="V404" s="2">
        <v>0.95578156469999997</v>
      </c>
      <c r="W404" s="2">
        <v>0.95910156469999996</v>
      </c>
      <c r="X404" s="2">
        <v>0.96067556469999993</v>
      </c>
      <c r="Y404" s="2">
        <v>0.97232956469999998</v>
      </c>
      <c r="Z404" s="2">
        <v>0.9709635647</v>
      </c>
      <c r="AA404" s="2">
        <v>0.97060956470000004</v>
      </c>
      <c r="AB404" s="2">
        <v>0.97066356470000004</v>
      </c>
      <c r="AC404" s="2">
        <v>0.97068956470000001</v>
      </c>
      <c r="AD404" s="2">
        <v>0.96952956470000007</v>
      </c>
      <c r="AE404" s="2">
        <v>0.97067956470000005</v>
      </c>
      <c r="AF404" s="2">
        <v>0.95446756470000005</v>
      </c>
      <c r="AG404" s="2">
        <v>0.96966756470000004</v>
      </c>
      <c r="AH404" s="2">
        <v>0.95900956469999998</v>
      </c>
      <c r="AI404" s="2">
        <v>0.95178556469999998</v>
      </c>
      <c r="AJ404" s="2">
        <v>0.9517515647</v>
      </c>
      <c r="AK404" s="2">
        <v>0.95306556470000003</v>
      </c>
      <c r="AL404" s="2">
        <v>0.95639956469999998</v>
      </c>
      <c r="AM404" s="2">
        <v>0.95797356470000006</v>
      </c>
      <c r="AN404" s="2">
        <v>0.96966756470000004</v>
      </c>
      <c r="AO404" s="2">
        <v>0.96760756469999998</v>
      </c>
      <c r="AP404" s="2">
        <v>0.96676156469999996</v>
      </c>
      <c r="AQ404" s="2">
        <v>0.96689156470000004</v>
      </c>
      <c r="AR404" s="2">
        <v>0.96695756470000005</v>
      </c>
      <c r="AS404" s="2">
        <v>0.96616756469999998</v>
      </c>
      <c r="AT404" s="2">
        <v>0.96731756469999997</v>
      </c>
      <c r="AU404" s="2">
        <v>0.9517515647</v>
      </c>
      <c r="AV404" s="2">
        <v>0.96692956470000002</v>
      </c>
      <c r="AW404" s="2">
        <v>0.95623756469999999</v>
      </c>
      <c r="AX404" s="2">
        <v>0.94899356470000007</v>
      </c>
      <c r="AY404" s="2">
        <v>0.94895956469999998</v>
      </c>
      <c r="AZ404" s="2">
        <v>0.95027756470000002</v>
      </c>
      <c r="BA404" s="2">
        <v>0.95361756470000003</v>
      </c>
      <c r="BB404" s="2">
        <v>0.95520156469999995</v>
      </c>
      <c r="BC404" s="2">
        <v>0.96692956470000002</v>
      </c>
      <c r="BD404" s="2">
        <v>0.96415956469999997</v>
      </c>
      <c r="BE404" s="2">
        <v>0.96282556470000003</v>
      </c>
      <c r="BF404" s="2">
        <v>0.96303556469999996</v>
      </c>
      <c r="BG404" s="2">
        <v>0.96313556469999995</v>
      </c>
      <c r="BH404" s="2">
        <v>0.96271556469999997</v>
      </c>
      <c r="BI404" s="2">
        <v>0.96387556470000002</v>
      </c>
      <c r="BJ404" s="2">
        <v>0.94895956469999998</v>
      </c>
      <c r="BK404" s="2">
        <v>0.96122556469999998</v>
      </c>
      <c r="BL404" s="2">
        <v>0.95046356470000004</v>
      </c>
      <c r="BM404" s="2">
        <v>0.94317156469999996</v>
      </c>
      <c r="BN404" s="2">
        <v>0.94313156470000004</v>
      </c>
      <c r="BO404" s="2">
        <v>0.94445956470000003</v>
      </c>
      <c r="BP404" s="2">
        <v>0.94782356470000007</v>
      </c>
      <c r="BQ404" s="2">
        <v>0.94941356470000005</v>
      </c>
      <c r="BR404" s="2">
        <v>0.96122556469999998</v>
      </c>
      <c r="BS404" s="2">
        <v>0.95701156469999993</v>
      </c>
      <c r="BT404" s="2">
        <v>0.95467756469999998</v>
      </c>
      <c r="BU404" s="2">
        <v>0.95503756470000001</v>
      </c>
      <c r="BV404" s="2">
        <v>0.95521756469999997</v>
      </c>
      <c r="BW404" s="2">
        <v>0.95555756469999997</v>
      </c>
      <c r="BX404" s="2">
        <v>0.95672156469999992</v>
      </c>
      <c r="BY404" s="2">
        <v>0.94313156470000004</v>
      </c>
      <c r="BZ404" s="2">
        <v>0.95</v>
      </c>
    </row>
    <row r="405" spans="1:78">
      <c r="A405">
        <v>46236.55972222222</v>
      </c>
      <c r="B405" t="s">
        <v>503</v>
      </c>
      <c r="C405" s="2">
        <v>0.97743426369999997</v>
      </c>
      <c r="D405" s="2">
        <v>0.96685659703333338</v>
      </c>
      <c r="E405" s="2">
        <v>0.95968793036666677</v>
      </c>
      <c r="F405" s="2">
        <v>0.95964793036666673</v>
      </c>
      <c r="G405" s="2">
        <v>0.96095393036666665</v>
      </c>
      <c r="H405" s="2">
        <v>0.96426226370000001</v>
      </c>
      <c r="I405" s="2">
        <v>0.96583226370000008</v>
      </c>
      <c r="J405" s="2">
        <v>0.97743426369999997</v>
      </c>
      <c r="K405" s="2">
        <v>0.97743426369999997</v>
      </c>
      <c r="L405" s="2">
        <v>0.97743426369999997</v>
      </c>
      <c r="M405" s="2">
        <v>0.97743426369999997</v>
      </c>
      <c r="N405" s="2">
        <v>0.97743426369999997</v>
      </c>
      <c r="O405" s="2">
        <v>0.97743426369999997</v>
      </c>
      <c r="P405" s="2">
        <v>0.97743426369999997</v>
      </c>
      <c r="Q405" s="2">
        <v>0.95964793036666673</v>
      </c>
      <c r="R405" s="2">
        <v>0.97228826369999999</v>
      </c>
      <c r="S405" s="2">
        <v>0.96165059703333344</v>
      </c>
      <c r="T405" s="2">
        <v>0.95444193036666669</v>
      </c>
      <c r="U405" s="2">
        <v>0.95440193036666676</v>
      </c>
      <c r="V405" s="2">
        <v>0.95571793036666675</v>
      </c>
      <c r="W405" s="2">
        <v>0.95904626370000001</v>
      </c>
      <c r="X405" s="2">
        <v>0.96062059703333336</v>
      </c>
      <c r="Y405" s="2">
        <v>0.97228826369999999</v>
      </c>
      <c r="Z405" s="2">
        <v>0.97092259703333339</v>
      </c>
      <c r="AA405" s="2">
        <v>0.97056826370000004</v>
      </c>
      <c r="AB405" s="2">
        <v>0.97062259703333342</v>
      </c>
      <c r="AC405" s="2">
        <v>0.97064826370000001</v>
      </c>
      <c r="AD405" s="2">
        <v>0.96948826370000007</v>
      </c>
      <c r="AE405" s="2">
        <v>0.97063826370000006</v>
      </c>
      <c r="AF405" s="2">
        <v>0.95440193036666676</v>
      </c>
      <c r="AG405" s="2">
        <v>0.96962526370000002</v>
      </c>
      <c r="AH405" s="2">
        <v>0.95895326370000011</v>
      </c>
      <c r="AI405" s="2">
        <v>0.95171893036666677</v>
      </c>
      <c r="AJ405" s="2">
        <v>0.9516845970333333</v>
      </c>
      <c r="AK405" s="2">
        <v>0.9530005970333334</v>
      </c>
      <c r="AL405" s="2">
        <v>0.95634326370000011</v>
      </c>
      <c r="AM405" s="2">
        <v>0.95791759703333335</v>
      </c>
      <c r="AN405" s="2">
        <v>0.96962526370000002</v>
      </c>
      <c r="AO405" s="2">
        <v>0.96756526370000007</v>
      </c>
      <c r="AP405" s="2">
        <v>0.96671959703333332</v>
      </c>
      <c r="AQ405" s="2">
        <v>0.9668495970333334</v>
      </c>
      <c r="AR405" s="2">
        <v>0.96691526370000003</v>
      </c>
      <c r="AS405" s="2">
        <v>0.96612526369999996</v>
      </c>
      <c r="AT405" s="2">
        <v>0.96727526370000005</v>
      </c>
      <c r="AU405" s="2">
        <v>0.9516845970333333</v>
      </c>
      <c r="AV405" s="2">
        <v>0.96688659703333335</v>
      </c>
      <c r="AW405" s="2">
        <v>0.95618026370000009</v>
      </c>
      <c r="AX405" s="2">
        <v>0.94892593036666673</v>
      </c>
      <c r="AY405" s="2">
        <v>0.94889159703333337</v>
      </c>
      <c r="AZ405" s="2">
        <v>0.95021193036666673</v>
      </c>
      <c r="BA405" s="2">
        <v>0.95356026370000002</v>
      </c>
      <c r="BB405" s="2">
        <v>0.95514459703333332</v>
      </c>
      <c r="BC405" s="2">
        <v>0.96688659703333335</v>
      </c>
      <c r="BD405" s="2">
        <v>0.96411659703333341</v>
      </c>
      <c r="BE405" s="2">
        <v>0.96278226370000008</v>
      </c>
      <c r="BF405" s="2">
        <v>0.96299226370000002</v>
      </c>
      <c r="BG405" s="2">
        <v>0.96309226370000001</v>
      </c>
      <c r="BH405" s="2">
        <v>0.96267226370000003</v>
      </c>
      <c r="BI405" s="2">
        <v>0.96383226370000008</v>
      </c>
      <c r="BJ405" s="2">
        <v>0.94889159703333337</v>
      </c>
      <c r="BK405" s="2">
        <v>0.96118059703333336</v>
      </c>
      <c r="BL405" s="2">
        <v>0.95040426370000008</v>
      </c>
      <c r="BM405" s="2">
        <v>0.94310126370000003</v>
      </c>
      <c r="BN405" s="2">
        <v>0.9430612637000001</v>
      </c>
      <c r="BO405" s="2">
        <v>0.94439159703333342</v>
      </c>
      <c r="BP405" s="2">
        <v>0.94776426370000011</v>
      </c>
      <c r="BQ405" s="2">
        <v>0.94935426370000009</v>
      </c>
      <c r="BR405" s="2">
        <v>0.96118059703333336</v>
      </c>
      <c r="BS405" s="2">
        <v>0.95696626370000004</v>
      </c>
      <c r="BT405" s="2">
        <v>0.95463193036666671</v>
      </c>
      <c r="BU405" s="2">
        <v>0.95499193036666674</v>
      </c>
      <c r="BV405" s="2">
        <v>0.9551719303666667</v>
      </c>
      <c r="BW405" s="2">
        <v>0.95551193036666671</v>
      </c>
      <c r="BX405" s="2">
        <v>0.95667626370000003</v>
      </c>
      <c r="BY405" s="2">
        <v>0.9430612637000001</v>
      </c>
      <c r="BZ405" s="2">
        <v>0.95</v>
      </c>
    </row>
    <row r="406" spans="1:78">
      <c r="A406">
        <v>46236.561111111114</v>
      </c>
      <c r="B406" t="s">
        <v>504</v>
      </c>
      <c r="C406" s="2">
        <v>0.97743123389999997</v>
      </c>
      <c r="D406" s="2">
        <v>0.96683990056666669</v>
      </c>
      <c r="E406" s="2">
        <v>0.95966056723333337</v>
      </c>
      <c r="F406" s="2">
        <v>0.95962056723333333</v>
      </c>
      <c r="G406" s="2">
        <v>0.96092856723333331</v>
      </c>
      <c r="H406" s="2">
        <v>0.96424523390000005</v>
      </c>
      <c r="I406" s="2">
        <v>0.96581523390000001</v>
      </c>
      <c r="J406" s="2">
        <v>0.97743123389999997</v>
      </c>
      <c r="K406" s="2">
        <v>0.97743123389999997</v>
      </c>
      <c r="L406" s="2">
        <v>0.97743123389999997</v>
      </c>
      <c r="M406" s="2">
        <v>0.97743123389999997</v>
      </c>
      <c r="N406" s="2">
        <v>0.97743123389999997</v>
      </c>
      <c r="O406" s="2">
        <v>0.97743123389999997</v>
      </c>
      <c r="P406" s="2">
        <v>0.97743123389999997</v>
      </c>
      <c r="Q406" s="2">
        <v>0.95962056723333333</v>
      </c>
      <c r="R406" s="2">
        <v>0.97228323390000004</v>
      </c>
      <c r="S406" s="2">
        <v>0.9616319005666667</v>
      </c>
      <c r="T406" s="2">
        <v>0.95441256723333334</v>
      </c>
      <c r="U406" s="2">
        <v>0.95437256723333341</v>
      </c>
      <c r="V406" s="2">
        <v>0.95569056723333334</v>
      </c>
      <c r="W406" s="2">
        <v>0.9590272339</v>
      </c>
      <c r="X406" s="2">
        <v>0.96060190056666661</v>
      </c>
      <c r="Y406" s="2">
        <v>0.97228323390000004</v>
      </c>
      <c r="Z406" s="2">
        <v>0.97091790056666671</v>
      </c>
      <c r="AA406" s="2">
        <v>0.97056323389999999</v>
      </c>
      <c r="AB406" s="2">
        <v>0.97061790056666675</v>
      </c>
      <c r="AC406" s="2">
        <v>0.97064323390000007</v>
      </c>
      <c r="AD406" s="2">
        <v>0.96948323390000002</v>
      </c>
      <c r="AE406" s="2">
        <v>0.9706332339</v>
      </c>
      <c r="AF406" s="2">
        <v>0.95437256723333341</v>
      </c>
      <c r="AG406" s="2">
        <v>0.96961923390000004</v>
      </c>
      <c r="AH406" s="2">
        <v>0.95893323390000007</v>
      </c>
      <c r="AI406" s="2">
        <v>0.95168856723333339</v>
      </c>
      <c r="AJ406" s="2">
        <v>0.95165390056666666</v>
      </c>
      <c r="AK406" s="2">
        <v>0.9529719005666667</v>
      </c>
      <c r="AL406" s="2">
        <v>0.95632323390000007</v>
      </c>
      <c r="AM406" s="2">
        <v>0.95789790056666668</v>
      </c>
      <c r="AN406" s="2">
        <v>0.96961923390000004</v>
      </c>
      <c r="AO406" s="2">
        <v>0.96755923389999998</v>
      </c>
      <c r="AP406" s="2">
        <v>0.96671390056666662</v>
      </c>
      <c r="AQ406" s="2">
        <v>0.96684390056666669</v>
      </c>
      <c r="AR406" s="2">
        <v>0.96690923390000005</v>
      </c>
      <c r="AS406" s="2">
        <v>0.96611923389999999</v>
      </c>
      <c r="AT406" s="2">
        <v>0.96726923389999997</v>
      </c>
      <c r="AU406" s="2">
        <v>0.95165390056666666</v>
      </c>
      <c r="AV406" s="2">
        <v>0.96687990056666673</v>
      </c>
      <c r="AW406" s="2">
        <v>0.95615923390000002</v>
      </c>
      <c r="AX406" s="2">
        <v>0.94889456723333343</v>
      </c>
      <c r="AY406" s="2">
        <v>0.94885990056666669</v>
      </c>
      <c r="AZ406" s="2">
        <v>0.95018256723333339</v>
      </c>
      <c r="BA406" s="2">
        <v>0.95353923390000006</v>
      </c>
      <c r="BB406" s="2">
        <v>0.95512390056666663</v>
      </c>
      <c r="BC406" s="2">
        <v>0.96687990056666673</v>
      </c>
      <c r="BD406" s="2">
        <v>0.96410990056666668</v>
      </c>
      <c r="BE406" s="2">
        <v>0.96277523390000008</v>
      </c>
      <c r="BF406" s="2">
        <v>0.96298523390000001</v>
      </c>
      <c r="BG406" s="2">
        <v>0.9630852339</v>
      </c>
      <c r="BH406" s="2">
        <v>0.96266523390000003</v>
      </c>
      <c r="BI406" s="2">
        <v>0.96382523390000008</v>
      </c>
      <c r="BJ406" s="2">
        <v>0.94885990056666669</v>
      </c>
      <c r="BK406" s="2">
        <v>0.96117190056666668</v>
      </c>
      <c r="BL406" s="2">
        <v>0.95038123390000007</v>
      </c>
      <c r="BM406" s="2">
        <v>0.94306723390000002</v>
      </c>
      <c r="BN406" s="2">
        <v>0.94302723390000009</v>
      </c>
      <c r="BO406" s="2">
        <v>0.94435990056666674</v>
      </c>
      <c r="BP406" s="2">
        <v>0.94774123390000009</v>
      </c>
      <c r="BQ406" s="2">
        <v>0.94933123390000007</v>
      </c>
      <c r="BR406" s="2">
        <v>0.96117190056666668</v>
      </c>
      <c r="BS406" s="2">
        <v>0.95695723389999998</v>
      </c>
      <c r="BT406" s="2">
        <v>0.95462256723333339</v>
      </c>
      <c r="BU406" s="2">
        <v>0.95498256723333341</v>
      </c>
      <c r="BV406" s="2">
        <v>0.95516256723333337</v>
      </c>
      <c r="BW406" s="2">
        <v>0.95550256723333338</v>
      </c>
      <c r="BX406" s="2">
        <v>0.95666723389999997</v>
      </c>
      <c r="BY406" s="2">
        <v>0.94302723390000009</v>
      </c>
      <c r="BZ406" s="2">
        <v>0.95</v>
      </c>
    </row>
    <row r="407" spans="1:78">
      <c r="A407">
        <v>46236.5625</v>
      </c>
      <c r="B407" t="s">
        <v>505</v>
      </c>
      <c r="C407" s="2">
        <v>0.97716815779999999</v>
      </c>
      <c r="D407" s="2">
        <v>0.96656315780000002</v>
      </c>
      <c r="E407" s="2">
        <v>0.9593731578000001</v>
      </c>
      <c r="F407" s="2">
        <v>0.95933315780000006</v>
      </c>
      <c r="G407" s="2">
        <v>0.96064315779999998</v>
      </c>
      <c r="H407" s="2">
        <v>0.9639681578</v>
      </c>
      <c r="I407" s="2">
        <v>0.96553815780000007</v>
      </c>
      <c r="J407" s="2">
        <v>0.97716815779999999</v>
      </c>
      <c r="K407" s="2">
        <v>0.97716815779999999</v>
      </c>
      <c r="L407" s="2">
        <v>0.97716815779999999</v>
      </c>
      <c r="M407" s="2">
        <v>0.97716815779999999</v>
      </c>
      <c r="N407" s="2">
        <v>0.97716815779999999</v>
      </c>
      <c r="O407" s="2">
        <v>0.97716815779999999</v>
      </c>
      <c r="P407" s="2">
        <v>0.97716815779999999</v>
      </c>
      <c r="Q407" s="2">
        <v>0.95933315780000006</v>
      </c>
      <c r="R407" s="2">
        <v>0.9720181578</v>
      </c>
      <c r="S407" s="2">
        <v>0.96135315779999997</v>
      </c>
      <c r="T407" s="2">
        <v>0.95412315780000001</v>
      </c>
      <c r="U407" s="2">
        <v>0.95408315780000008</v>
      </c>
      <c r="V407" s="2">
        <v>0.95540315780000007</v>
      </c>
      <c r="W407" s="2">
        <v>0.9587481578</v>
      </c>
      <c r="X407" s="2">
        <v>0.96032315779999999</v>
      </c>
      <c r="Y407" s="2">
        <v>0.9720181578</v>
      </c>
      <c r="Z407" s="2">
        <v>0.97065315780000005</v>
      </c>
      <c r="AA407" s="2">
        <v>0.97029815779999995</v>
      </c>
      <c r="AB407" s="2">
        <v>0.97035315780000009</v>
      </c>
      <c r="AC407" s="2">
        <v>0.97037815780000003</v>
      </c>
      <c r="AD407" s="2">
        <v>0.96921815779999998</v>
      </c>
      <c r="AE407" s="2">
        <v>0.97036815779999996</v>
      </c>
      <c r="AF407" s="2">
        <v>0.95408315780000008</v>
      </c>
      <c r="AG407" s="2">
        <v>0.96935315779999998</v>
      </c>
      <c r="AH407" s="2">
        <v>0.95865315780000004</v>
      </c>
      <c r="AI407" s="2">
        <v>0.95139815780000003</v>
      </c>
      <c r="AJ407" s="2">
        <v>0.95136315780000003</v>
      </c>
      <c r="AK407" s="2">
        <v>0.95268315780000001</v>
      </c>
      <c r="AL407" s="2">
        <v>0.95604315780000004</v>
      </c>
      <c r="AM407" s="2">
        <v>0.95761815780000004</v>
      </c>
      <c r="AN407" s="2">
        <v>0.96935315779999998</v>
      </c>
      <c r="AO407" s="2">
        <v>0.96729315780000003</v>
      </c>
      <c r="AP407" s="2">
        <v>0.96644815780000004</v>
      </c>
      <c r="AQ407" s="2">
        <v>0.9665781578</v>
      </c>
      <c r="AR407" s="2">
        <v>0.96664315779999999</v>
      </c>
      <c r="AS407" s="2">
        <v>0.96585315779999992</v>
      </c>
      <c r="AT407" s="2">
        <v>0.96700315780000001</v>
      </c>
      <c r="AU407" s="2">
        <v>0.95136315780000003</v>
      </c>
      <c r="AV407" s="2">
        <v>0.96661315780000001</v>
      </c>
      <c r="AW407" s="2">
        <v>0.95587815780000007</v>
      </c>
      <c r="AX407" s="2">
        <v>0.94860315780000004</v>
      </c>
      <c r="AY407" s="2">
        <v>0.94856815779999992</v>
      </c>
      <c r="AZ407" s="2">
        <v>0.94989315779999994</v>
      </c>
      <c r="BA407" s="2">
        <v>0.95325815780000001</v>
      </c>
      <c r="BB407" s="2">
        <v>0.95484315779999995</v>
      </c>
      <c r="BC407" s="2">
        <v>0.96661315780000001</v>
      </c>
      <c r="BD407" s="2">
        <v>0.96384315780000007</v>
      </c>
      <c r="BE407" s="2">
        <v>0.96250815779999999</v>
      </c>
      <c r="BF407" s="2">
        <v>0.96271815780000003</v>
      </c>
      <c r="BG407" s="2">
        <v>0.96281815780000002</v>
      </c>
      <c r="BH407" s="2">
        <v>0.96239815779999993</v>
      </c>
      <c r="BI407" s="2">
        <v>0.96355815779999998</v>
      </c>
      <c r="BJ407" s="2">
        <v>0.94856815779999992</v>
      </c>
      <c r="BK407" s="2">
        <v>0.96090315780000002</v>
      </c>
      <c r="BL407" s="2">
        <v>0.95009815779999995</v>
      </c>
      <c r="BM407" s="2">
        <v>0.94277315779999993</v>
      </c>
      <c r="BN407" s="2">
        <v>0.94273315780000011</v>
      </c>
      <c r="BO407" s="2">
        <v>0.94406815779999997</v>
      </c>
      <c r="BP407" s="2">
        <v>0.94745815779999998</v>
      </c>
      <c r="BQ407" s="2">
        <v>0.94904815779999996</v>
      </c>
      <c r="BR407" s="2">
        <v>0.96090315780000002</v>
      </c>
      <c r="BS407" s="2">
        <v>0.95668815780000005</v>
      </c>
      <c r="BT407" s="2">
        <v>0.95435315780000007</v>
      </c>
      <c r="BU407" s="2">
        <v>0.95471315779999999</v>
      </c>
      <c r="BV407" s="2">
        <v>0.95489315780000006</v>
      </c>
      <c r="BW407" s="2">
        <v>0.95523315780000007</v>
      </c>
      <c r="BX407" s="2">
        <v>0.95639815779999993</v>
      </c>
      <c r="BY407" s="2">
        <v>0.94273315780000011</v>
      </c>
      <c r="BZ407" s="2">
        <v>0.95</v>
      </c>
    </row>
    <row r="408" spans="1:78">
      <c r="A408">
        <v>46236.563888888886</v>
      </c>
      <c r="B408" t="s">
        <v>506</v>
      </c>
      <c r="C408" s="2">
        <v>0.97669858870000004</v>
      </c>
      <c r="D408" s="2">
        <v>0.96607992203333337</v>
      </c>
      <c r="E408" s="2">
        <v>0.95887925536666674</v>
      </c>
      <c r="F408" s="2">
        <v>0.9588392553666667</v>
      </c>
      <c r="G408" s="2">
        <v>0.96015125536666668</v>
      </c>
      <c r="H408" s="2">
        <v>0.96348458869999998</v>
      </c>
      <c r="I408" s="2">
        <v>0.96505458870000005</v>
      </c>
      <c r="J408" s="2">
        <v>0.97669858870000004</v>
      </c>
      <c r="K408" s="2">
        <v>0.97669858870000004</v>
      </c>
      <c r="L408" s="2">
        <v>0.97669858870000004</v>
      </c>
      <c r="M408" s="2">
        <v>0.97669858870000004</v>
      </c>
      <c r="N408" s="2">
        <v>0.97669858870000004</v>
      </c>
      <c r="O408" s="2">
        <v>0.97669858870000004</v>
      </c>
      <c r="P408" s="2">
        <v>0.97669858870000004</v>
      </c>
      <c r="Q408" s="2">
        <v>0.9588392553666667</v>
      </c>
      <c r="R408" s="2">
        <v>0.97154658869999999</v>
      </c>
      <c r="S408" s="2">
        <v>0.96086792203333338</v>
      </c>
      <c r="T408" s="2">
        <v>0.9536272553666667</v>
      </c>
      <c r="U408" s="2">
        <v>0.95358725536666666</v>
      </c>
      <c r="V408" s="2">
        <v>0.95490925536666671</v>
      </c>
      <c r="W408" s="2">
        <v>0.95826258870000003</v>
      </c>
      <c r="X408" s="2">
        <v>0.9598379220333334</v>
      </c>
      <c r="Y408" s="2">
        <v>0.97154658869999999</v>
      </c>
      <c r="Z408" s="2">
        <v>0.97018192203333331</v>
      </c>
      <c r="AA408" s="2">
        <v>0.96982658870000005</v>
      </c>
      <c r="AB408" s="2">
        <v>0.96988192203333334</v>
      </c>
      <c r="AC408" s="2">
        <v>0.96990658870000002</v>
      </c>
      <c r="AD408" s="2">
        <v>0.96874658870000008</v>
      </c>
      <c r="AE408" s="2">
        <v>0.96989658870000006</v>
      </c>
      <c r="AF408" s="2">
        <v>0.95358725536666666</v>
      </c>
      <c r="AG408" s="2">
        <v>0.96888058870000004</v>
      </c>
      <c r="AH408" s="2">
        <v>0.95816658870000004</v>
      </c>
      <c r="AI408" s="2">
        <v>0.9509012553666667</v>
      </c>
      <c r="AJ408" s="2">
        <v>0.95086592203333331</v>
      </c>
      <c r="AK408" s="2">
        <v>0.95218792203333336</v>
      </c>
      <c r="AL408" s="2">
        <v>0.95555658870000004</v>
      </c>
      <c r="AM408" s="2">
        <v>0.95713192203333342</v>
      </c>
      <c r="AN408" s="2">
        <v>0.96888058870000004</v>
      </c>
      <c r="AO408" s="2">
        <v>0.96682058870000009</v>
      </c>
      <c r="AP408" s="2">
        <v>0.96597592203333338</v>
      </c>
      <c r="AQ408" s="2">
        <v>0.96610592203333334</v>
      </c>
      <c r="AR408" s="2">
        <v>0.96617058870000005</v>
      </c>
      <c r="AS408" s="2">
        <v>0.96538058869999999</v>
      </c>
      <c r="AT408" s="2">
        <v>0.96653058870000008</v>
      </c>
      <c r="AU408" s="2">
        <v>0.95086592203333331</v>
      </c>
      <c r="AV408" s="2">
        <v>0.96613992203333332</v>
      </c>
      <c r="AW408" s="2">
        <v>0.95539058870000004</v>
      </c>
      <c r="AX408" s="2">
        <v>0.94810525536666668</v>
      </c>
      <c r="AY408" s="2">
        <v>0.94806992203333329</v>
      </c>
      <c r="AZ408" s="2">
        <v>0.94939725536666664</v>
      </c>
      <c r="BA408" s="2">
        <v>0.95277058869999998</v>
      </c>
      <c r="BB408" s="2">
        <v>0.95435592203333341</v>
      </c>
      <c r="BC408" s="2">
        <v>0.96613992203333332</v>
      </c>
      <c r="BD408" s="2">
        <v>0.96336992203333338</v>
      </c>
      <c r="BE408" s="2">
        <v>0.96203458870000003</v>
      </c>
      <c r="BF408" s="2">
        <v>0.96224458869999996</v>
      </c>
      <c r="BG408" s="2">
        <v>0.96234458869999995</v>
      </c>
      <c r="BH408" s="2">
        <v>0.96192458869999997</v>
      </c>
      <c r="BI408" s="2">
        <v>0.96308458870000002</v>
      </c>
      <c r="BJ408" s="2">
        <v>0.94806992203333329</v>
      </c>
      <c r="BK408" s="2">
        <v>0.96042792203333338</v>
      </c>
      <c r="BL408" s="2">
        <v>0.94960858869999998</v>
      </c>
      <c r="BM408" s="2">
        <v>0.94227258869999997</v>
      </c>
      <c r="BN408" s="2">
        <v>0.94223258870000004</v>
      </c>
      <c r="BO408" s="2">
        <v>0.94356992203333334</v>
      </c>
      <c r="BP408" s="2">
        <v>0.9469685887</v>
      </c>
      <c r="BQ408" s="2">
        <v>0.94855858869999998</v>
      </c>
      <c r="BR408" s="2">
        <v>0.96042792203333338</v>
      </c>
      <c r="BS408" s="2">
        <v>0.95621258870000003</v>
      </c>
      <c r="BT408" s="2">
        <v>0.95387725536666668</v>
      </c>
      <c r="BU408" s="2">
        <v>0.9542372553666667</v>
      </c>
      <c r="BV408" s="2">
        <v>0.95441725536666666</v>
      </c>
      <c r="BW408" s="2">
        <v>0.95475725536666667</v>
      </c>
      <c r="BX408" s="2">
        <v>0.95592258870000002</v>
      </c>
      <c r="BY408" s="2">
        <v>0.94223258870000004</v>
      </c>
      <c r="BZ408" s="2">
        <v>0.95</v>
      </c>
    </row>
    <row r="409" spans="1:78">
      <c r="A409">
        <v>46236.56527777778</v>
      </c>
      <c r="B409" t="s">
        <v>507</v>
      </c>
      <c r="C409" s="2">
        <v>0.97669181849999998</v>
      </c>
      <c r="D409" s="2">
        <v>0.96605948516666662</v>
      </c>
      <c r="E409" s="2">
        <v>0.95884815183333327</v>
      </c>
      <c r="F409" s="2">
        <v>0.95880815183333323</v>
      </c>
      <c r="G409" s="2">
        <v>0.96012215183333327</v>
      </c>
      <c r="H409" s="2">
        <v>0.96346381849999996</v>
      </c>
      <c r="I409" s="2">
        <v>0.96503381849999992</v>
      </c>
      <c r="J409" s="2">
        <v>0.97669181849999998</v>
      </c>
      <c r="K409" s="2">
        <v>0.97669181849999998</v>
      </c>
      <c r="L409" s="2">
        <v>0.97669181849999998</v>
      </c>
      <c r="M409" s="2">
        <v>0.97669181849999998</v>
      </c>
      <c r="N409" s="2">
        <v>0.97669181849999998</v>
      </c>
      <c r="O409" s="2">
        <v>0.97669181849999998</v>
      </c>
      <c r="P409" s="2">
        <v>0.97669181849999998</v>
      </c>
      <c r="Q409" s="2">
        <v>0.95880815183333323</v>
      </c>
      <c r="R409" s="2">
        <v>0.97153781849999998</v>
      </c>
      <c r="S409" s="2">
        <v>0.96084548516666668</v>
      </c>
      <c r="T409" s="2">
        <v>0.95359415183333329</v>
      </c>
      <c r="U409" s="2">
        <v>0.95355415183333325</v>
      </c>
      <c r="V409" s="2">
        <v>0.95487815183333324</v>
      </c>
      <c r="W409" s="2">
        <v>0.95823981849999995</v>
      </c>
      <c r="X409" s="2">
        <v>0.95981548516666659</v>
      </c>
      <c r="Y409" s="2">
        <v>0.97153781849999998</v>
      </c>
      <c r="Z409" s="2">
        <v>0.97017348516666657</v>
      </c>
      <c r="AA409" s="2">
        <v>0.96981781849999993</v>
      </c>
      <c r="AB409" s="2">
        <v>0.9698734851666666</v>
      </c>
      <c r="AC409" s="2">
        <v>0.96989781850000001</v>
      </c>
      <c r="AD409" s="2">
        <v>0.96873781849999996</v>
      </c>
      <c r="AE409" s="2">
        <v>0.96988781849999994</v>
      </c>
      <c r="AF409" s="2">
        <v>0.95355415183333325</v>
      </c>
      <c r="AG409" s="2">
        <v>0.96887081850000001</v>
      </c>
      <c r="AH409" s="2">
        <v>0.95814281849999994</v>
      </c>
      <c r="AI409" s="2">
        <v>0.95086715183333326</v>
      </c>
      <c r="AJ409" s="2">
        <v>0.9508314851666666</v>
      </c>
      <c r="AK409" s="2">
        <v>0.95215548516666659</v>
      </c>
      <c r="AL409" s="2">
        <v>0.95553281849999994</v>
      </c>
      <c r="AM409" s="2">
        <v>0.95710848516666669</v>
      </c>
      <c r="AN409" s="2">
        <v>0.96887081850000001</v>
      </c>
      <c r="AO409" s="2">
        <v>0.96681081849999995</v>
      </c>
      <c r="AP409" s="2">
        <v>0.96596648516666661</v>
      </c>
      <c r="AQ409" s="2">
        <v>0.96609648516666657</v>
      </c>
      <c r="AR409" s="2">
        <v>0.96616081850000002</v>
      </c>
      <c r="AS409" s="2">
        <v>0.96537081849999995</v>
      </c>
      <c r="AT409" s="2">
        <v>0.96652081849999993</v>
      </c>
      <c r="AU409" s="2">
        <v>0.9508314851666666</v>
      </c>
      <c r="AV409" s="2">
        <v>0.96612948516666664</v>
      </c>
      <c r="AW409" s="2">
        <v>0.95536581849999991</v>
      </c>
      <c r="AX409" s="2">
        <v>0.94807015183333332</v>
      </c>
      <c r="AY409" s="2">
        <v>0.94803448516666655</v>
      </c>
      <c r="AZ409" s="2">
        <v>0.94936415183333323</v>
      </c>
      <c r="BA409" s="2">
        <v>0.95274581849999995</v>
      </c>
      <c r="BB409" s="2">
        <v>0.95433148516666666</v>
      </c>
      <c r="BC409" s="2">
        <v>0.96612948516666664</v>
      </c>
      <c r="BD409" s="2">
        <v>0.96335948516666658</v>
      </c>
      <c r="BE409" s="2">
        <v>0.96202381849999996</v>
      </c>
      <c r="BF409" s="2">
        <v>0.96223381849999989</v>
      </c>
      <c r="BG409" s="2">
        <v>0.96233381849999988</v>
      </c>
      <c r="BH409" s="2">
        <v>0.96191381849999991</v>
      </c>
      <c r="BI409" s="2">
        <v>0.96307381849999996</v>
      </c>
      <c r="BJ409" s="2">
        <v>0.94803448516666655</v>
      </c>
      <c r="BK409" s="2">
        <v>0.96041548516666664</v>
      </c>
      <c r="BL409" s="2">
        <v>0.9495818184999999</v>
      </c>
      <c r="BM409" s="2">
        <v>0.9422348184999999</v>
      </c>
      <c r="BN409" s="2">
        <v>0.94219481849999998</v>
      </c>
      <c r="BO409" s="2">
        <v>0.9435344851666666</v>
      </c>
      <c r="BP409" s="2">
        <v>0.94694181849999992</v>
      </c>
      <c r="BQ409" s="2">
        <v>0.9485318184999999</v>
      </c>
      <c r="BR409" s="2">
        <v>0.96041548516666664</v>
      </c>
      <c r="BS409" s="2">
        <v>0.95619981849999991</v>
      </c>
      <c r="BT409" s="2">
        <v>0.95386415183333328</v>
      </c>
      <c r="BU409" s="2">
        <v>0.95422415183333331</v>
      </c>
      <c r="BV409" s="2">
        <v>0.95440415183333327</v>
      </c>
      <c r="BW409" s="2">
        <v>0.95474415183333328</v>
      </c>
      <c r="BX409" s="2">
        <v>0.9559098184999999</v>
      </c>
      <c r="BY409" s="2">
        <v>0.94219481849999998</v>
      </c>
      <c r="BZ409" s="2">
        <v>0.95</v>
      </c>
    </row>
    <row r="410" spans="1:78">
      <c r="A410">
        <v>46236.566666666666</v>
      </c>
      <c r="B410" t="s">
        <v>508</v>
      </c>
      <c r="C410" s="2">
        <v>0.97667064859999997</v>
      </c>
      <c r="D410" s="2">
        <v>0.96602464860000004</v>
      </c>
      <c r="E410" s="2">
        <v>0.95880264860000008</v>
      </c>
      <c r="F410" s="2">
        <v>0.95876264860000004</v>
      </c>
      <c r="G410" s="2">
        <v>0.96007864860000003</v>
      </c>
      <c r="H410" s="2">
        <v>0.96342864859999999</v>
      </c>
      <c r="I410" s="2">
        <v>0.96499864860000006</v>
      </c>
      <c r="J410" s="2">
        <v>0.97667064859999997</v>
      </c>
      <c r="K410" s="2">
        <v>0.97667064859999997</v>
      </c>
      <c r="L410" s="2">
        <v>0.97667064859999997</v>
      </c>
      <c r="M410" s="2">
        <v>0.97667064859999997</v>
      </c>
      <c r="N410" s="2">
        <v>0.97667064859999997</v>
      </c>
      <c r="O410" s="2">
        <v>0.97667064859999997</v>
      </c>
      <c r="P410" s="2">
        <v>0.97667064859999997</v>
      </c>
      <c r="Q410" s="2">
        <v>0.95876264860000004</v>
      </c>
      <c r="R410" s="2">
        <v>0.97151464860000003</v>
      </c>
      <c r="S410" s="2">
        <v>0.96080864860000004</v>
      </c>
      <c r="T410" s="2">
        <v>0.95354664860000005</v>
      </c>
      <c r="U410" s="2">
        <v>0.95350664860000001</v>
      </c>
      <c r="V410" s="2">
        <v>0.95483264860000006</v>
      </c>
      <c r="W410" s="2">
        <v>0.95820264860000004</v>
      </c>
      <c r="X410" s="2">
        <v>0.95977864860000006</v>
      </c>
      <c r="Y410" s="2">
        <v>0.97151464860000003</v>
      </c>
      <c r="Z410" s="2">
        <v>0.9701506486</v>
      </c>
      <c r="AA410" s="2">
        <v>0.96979464859999998</v>
      </c>
      <c r="AB410" s="2">
        <v>0.96985064860000003</v>
      </c>
      <c r="AC410" s="2">
        <v>0.96987464860000006</v>
      </c>
      <c r="AD410" s="2">
        <v>0.96871464860000001</v>
      </c>
      <c r="AE410" s="2">
        <v>0.96986464859999999</v>
      </c>
      <c r="AF410" s="2">
        <v>0.95350664860000001</v>
      </c>
      <c r="AG410" s="2">
        <v>0.96884664860000003</v>
      </c>
      <c r="AH410" s="2">
        <v>0.95810464860000011</v>
      </c>
      <c r="AI410" s="2">
        <v>0.95081864860000009</v>
      </c>
      <c r="AJ410" s="2">
        <v>0.95078264859999995</v>
      </c>
      <c r="AK410" s="2">
        <v>0.9521086486</v>
      </c>
      <c r="AL410" s="2">
        <v>0.95549464860000011</v>
      </c>
      <c r="AM410" s="2">
        <v>0.95707064860000002</v>
      </c>
      <c r="AN410" s="2">
        <v>0.96884664860000003</v>
      </c>
      <c r="AO410" s="2">
        <v>0.96678664860000008</v>
      </c>
      <c r="AP410" s="2">
        <v>0.96594264860000001</v>
      </c>
      <c r="AQ410" s="2">
        <v>0.96607264859999997</v>
      </c>
      <c r="AR410" s="2">
        <v>0.96613664860000004</v>
      </c>
      <c r="AS410" s="2">
        <v>0.96534664859999997</v>
      </c>
      <c r="AT410" s="2">
        <v>0.96649664860000006</v>
      </c>
      <c r="AU410" s="2">
        <v>0.95078264859999995</v>
      </c>
      <c r="AV410" s="2">
        <v>0.9661046486</v>
      </c>
      <c r="AW410" s="2">
        <v>0.95532664860000005</v>
      </c>
      <c r="AX410" s="2">
        <v>0.94802064860000002</v>
      </c>
      <c r="AY410" s="2">
        <v>0.94798464859999998</v>
      </c>
      <c r="AZ410" s="2">
        <v>0.94931664859999998</v>
      </c>
      <c r="BA410" s="2">
        <v>0.95270664859999998</v>
      </c>
      <c r="BB410" s="2">
        <v>0.95429264860000007</v>
      </c>
      <c r="BC410" s="2">
        <v>0.9661046486</v>
      </c>
      <c r="BD410" s="2">
        <v>0.96333464860000007</v>
      </c>
      <c r="BE410" s="2">
        <v>0.96199864860000006</v>
      </c>
      <c r="BF410" s="2">
        <v>0.96220864859999999</v>
      </c>
      <c r="BG410" s="2">
        <v>0.96230864859999998</v>
      </c>
      <c r="BH410" s="2">
        <v>0.96188864860000001</v>
      </c>
      <c r="BI410" s="2">
        <v>0.96304864860000006</v>
      </c>
      <c r="BJ410" s="2">
        <v>0.94798464859999998</v>
      </c>
      <c r="BK410" s="2">
        <v>0.96038864860000006</v>
      </c>
      <c r="BL410" s="2">
        <v>0.94954064859999998</v>
      </c>
      <c r="BM410" s="2">
        <v>0.94218264860000001</v>
      </c>
      <c r="BN410" s="2">
        <v>0.94214264860000008</v>
      </c>
      <c r="BO410" s="2">
        <v>0.94348464860000003</v>
      </c>
      <c r="BP410" s="2">
        <v>0.94690064860000001</v>
      </c>
      <c r="BQ410" s="2">
        <v>0.94849064859999999</v>
      </c>
      <c r="BR410" s="2">
        <v>0.96038864860000006</v>
      </c>
      <c r="BS410" s="2">
        <v>0.95617264860000006</v>
      </c>
      <c r="BT410" s="2">
        <v>0.95383664860000006</v>
      </c>
      <c r="BU410" s="2">
        <v>0.95419664860000009</v>
      </c>
      <c r="BV410" s="2">
        <v>0.95437664860000004</v>
      </c>
      <c r="BW410" s="2">
        <v>0.95471664860000005</v>
      </c>
      <c r="BX410" s="2">
        <v>0.95588264860000005</v>
      </c>
      <c r="BY410" s="2">
        <v>0.94214264860000008</v>
      </c>
      <c r="BZ410" s="2">
        <v>0.95</v>
      </c>
    </row>
    <row r="411" spans="1:78">
      <c r="A411">
        <v>46236.568055555559</v>
      </c>
      <c r="B411" t="s">
        <v>509</v>
      </c>
      <c r="C411" s="2">
        <v>0.97667239089999991</v>
      </c>
      <c r="D411" s="2">
        <v>0.96601272423333329</v>
      </c>
      <c r="E411" s="2">
        <v>0.95878005756666662</v>
      </c>
      <c r="F411" s="2">
        <v>0.95874005756666658</v>
      </c>
      <c r="G411" s="2">
        <v>0.96005805756666662</v>
      </c>
      <c r="H411" s="2">
        <v>0.96341639089999997</v>
      </c>
      <c r="I411" s="2">
        <v>0.96498639089999994</v>
      </c>
      <c r="J411" s="2">
        <v>0.97667239089999991</v>
      </c>
      <c r="K411" s="2">
        <v>0.97667239089999991</v>
      </c>
      <c r="L411" s="2">
        <v>0.97667239089999991</v>
      </c>
      <c r="M411" s="2">
        <v>0.97667239089999991</v>
      </c>
      <c r="N411" s="2">
        <v>0.97667239089999991</v>
      </c>
      <c r="O411" s="2">
        <v>0.97667239089999991</v>
      </c>
      <c r="P411" s="2">
        <v>0.97667239089999991</v>
      </c>
      <c r="Q411" s="2">
        <v>0.95874005756666658</v>
      </c>
      <c r="R411" s="2">
        <v>0.97151439089999991</v>
      </c>
      <c r="S411" s="2">
        <v>0.96079472423333323</v>
      </c>
      <c r="T411" s="2">
        <v>0.95352205756666664</v>
      </c>
      <c r="U411" s="2">
        <v>0.9534820575666666</v>
      </c>
      <c r="V411" s="2">
        <v>0.95481005756666659</v>
      </c>
      <c r="W411" s="2">
        <v>0.95818839089999996</v>
      </c>
      <c r="X411" s="2">
        <v>0.95976472423333326</v>
      </c>
      <c r="Y411" s="2">
        <v>0.97151439089999991</v>
      </c>
      <c r="Z411" s="2">
        <v>0.97015072423333326</v>
      </c>
      <c r="AA411" s="2">
        <v>0.96979439089999997</v>
      </c>
      <c r="AB411" s="2">
        <v>0.96985072423333329</v>
      </c>
      <c r="AC411" s="2">
        <v>0.96987439089999994</v>
      </c>
      <c r="AD411" s="2">
        <v>0.9687143909</v>
      </c>
      <c r="AE411" s="2">
        <v>0.96986439089999998</v>
      </c>
      <c r="AF411" s="2">
        <v>0.9534820575666666</v>
      </c>
      <c r="AG411" s="2">
        <v>0.96884539089999999</v>
      </c>
      <c r="AH411" s="2">
        <v>0.9580893909</v>
      </c>
      <c r="AI411" s="2">
        <v>0.95079305756666666</v>
      </c>
      <c r="AJ411" s="2">
        <v>0.95075672423333324</v>
      </c>
      <c r="AK411" s="2">
        <v>0.95208472423333335</v>
      </c>
      <c r="AL411" s="2">
        <v>0.9554793909</v>
      </c>
      <c r="AM411" s="2">
        <v>0.95705572423333329</v>
      </c>
      <c r="AN411" s="2">
        <v>0.96884539089999999</v>
      </c>
      <c r="AO411" s="2">
        <v>0.96678539089999993</v>
      </c>
      <c r="AP411" s="2">
        <v>0.96594172423333324</v>
      </c>
      <c r="AQ411" s="2">
        <v>0.96607172423333332</v>
      </c>
      <c r="AR411" s="2">
        <v>0.9661353909</v>
      </c>
      <c r="AS411" s="2">
        <v>0.96534539089999993</v>
      </c>
      <c r="AT411" s="2">
        <v>0.96649539089999992</v>
      </c>
      <c r="AU411" s="2">
        <v>0.95075672423333324</v>
      </c>
      <c r="AV411" s="2">
        <v>0.96610272423333332</v>
      </c>
      <c r="AW411" s="2">
        <v>0.95531039089999992</v>
      </c>
      <c r="AX411" s="2">
        <v>0.94799405756666666</v>
      </c>
      <c r="AY411" s="2">
        <v>0.94795772423333324</v>
      </c>
      <c r="AZ411" s="2">
        <v>0.94929205756666657</v>
      </c>
      <c r="BA411" s="2">
        <v>0.95269039089999996</v>
      </c>
      <c r="BB411" s="2">
        <v>0.95427672423333332</v>
      </c>
      <c r="BC411" s="2">
        <v>0.96610272423333332</v>
      </c>
      <c r="BD411" s="2">
        <v>0.96333272423333327</v>
      </c>
      <c r="BE411" s="2">
        <v>0.9619963909</v>
      </c>
      <c r="BF411" s="2">
        <v>0.96220639089999993</v>
      </c>
      <c r="BG411" s="2">
        <v>0.96230639089999992</v>
      </c>
      <c r="BH411" s="2">
        <v>0.96188639089999994</v>
      </c>
      <c r="BI411" s="2">
        <v>0.96304639089999999</v>
      </c>
      <c r="BJ411" s="2">
        <v>0.94795772423333324</v>
      </c>
      <c r="BK411" s="2">
        <v>0.96038472423333332</v>
      </c>
      <c r="BL411" s="2">
        <v>0.9495223908999999</v>
      </c>
      <c r="BM411" s="2">
        <v>0.94215339089999994</v>
      </c>
      <c r="BN411" s="2">
        <v>0.94211339090000001</v>
      </c>
      <c r="BO411" s="2">
        <v>0.94345772423333329</v>
      </c>
      <c r="BP411" s="2">
        <v>0.94688239089999993</v>
      </c>
      <c r="BQ411" s="2">
        <v>0.94847239089999991</v>
      </c>
      <c r="BR411" s="2">
        <v>0.96038472423333332</v>
      </c>
      <c r="BS411" s="2">
        <v>0.95616839089999994</v>
      </c>
      <c r="BT411" s="2">
        <v>0.95383205756666667</v>
      </c>
      <c r="BU411" s="2">
        <v>0.9541920575666667</v>
      </c>
      <c r="BV411" s="2">
        <v>0.95437205756666665</v>
      </c>
      <c r="BW411" s="2">
        <v>0.95471205756666666</v>
      </c>
      <c r="BX411" s="2">
        <v>0.95587839089999993</v>
      </c>
      <c r="BY411" s="2">
        <v>0.94211339090000001</v>
      </c>
      <c r="BZ411" s="2">
        <v>0.95</v>
      </c>
    </row>
    <row r="412" spans="1:78">
      <c r="A412">
        <v>46236.569444444445</v>
      </c>
      <c r="B412" t="s">
        <v>510</v>
      </c>
      <c r="C412" s="2">
        <v>0.97676176380000002</v>
      </c>
      <c r="D412" s="2">
        <v>0.9660884304666667</v>
      </c>
      <c r="E412" s="2">
        <v>0.95884509713333343</v>
      </c>
      <c r="F412" s="2">
        <v>0.95880509713333339</v>
      </c>
      <c r="G412" s="2">
        <v>0.96012509713333338</v>
      </c>
      <c r="H412" s="2">
        <v>0.96349176380000001</v>
      </c>
      <c r="I412" s="2">
        <v>0.96506176380000008</v>
      </c>
      <c r="J412" s="2">
        <v>0.97676176380000002</v>
      </c>
      <c r="K412" s="2">
        <v>0.97676176380000002</v>
      </c>
      <c r="L412" s="2">
        <v>0.97676176380000002</v>
      </c>
      <c r="M412" s="2">
        <v>0.97676176380000002</v>
      </c>
      <c r="N412" s="2">
        <v>0.97676176380000002</v>
      </c>
      <c r="O412" s="2">
        <v>0.97676176380000002</v>
      </c>
      <c r="P412" s="2">
        <v>0.97676176380000002</v>
      </c>
      <c r="Q412" s="2">
        <v>0.95880509713333339</v>
      </c>
      <c r="R412" s="2">
        <v>0.97160176380000007</v>
      </c>
      <c r="S412" s="2">
        <v>0.9608684304666667</v>
      </c>
      <c r="T412" s="2">
        <v>0.95358509713333339</v>
      </c>
      <c r="U412" s="2">
        <v>0.95354509713333335</v>
      </c>
      <c r="V412" s="2">
        <v>0.95487509713333341</v>
      </c>
      <c r="W412" s="2">
        <v>0.95826176380000005</v>
      </c>
      <c r="X412" s="2">
        <v>0.95983843046666673</v>
      </c>
      <c r="Y412" s="2">
        <v>0.97160176380000007</v>
      </c>
      <c r="Z412" s="2">
        <v>0.97023843046666669</v>
      </c>
      <c r="AA412" s="2">
        <v>0.96988176380000002</v>
      </c>
      <c r="AB412" s="2">
        <v>0.96993843046666672</v>
      </c>
      <c r="AC412" s="2">
        <v>0.9699617638000001</v>
      </c>
      <c r="AD412" s="2">
        <v>0.96880176380000005</v>
      </c>
      <c r="AE412" s="2">
        <v>0.96995176380000003</v>
      </c>
      <c r="AF412" s="2">
        <v>0.95354509713333335</v>
      </c>
      <c r="AG412" s="2">
        <v>0.96893176380000001</v>
      </c>
      <c r="AH412" s="2">
        <v>0.95816176380000007</v>
      </c>
      <c r="AI412" s="2">
        <v>0.95085509713333338</v>
      </c>
      <c r="AJ412" s="2">
        <v>0.9508184304666667</v>
      </c>
      <c r="AK412" s="2">
        <v>0.95214843046666675</v>
      </c>
      <c r="AL412" s="2">
        <v>0.95555176380000006</v>
      </c>
      <c r="AM412" s="2">
        <v>0.95712843046666674</v>
      </c>
      <c r="AN412" s="2">
        <v>0.96893176380000001</v>
      </c>
      <c r="AO412" s="2">
        <v>0.96687176380000006</v>
      </c>
      <c r="AP412" s="2">
        <v>0.96602843046666664</v>
      </c>
      <c r="AQ412" s="2">
        <v>0.96615843046666672</v>
      </c>
      <c r="AR412" s="2">
        <v>0.96622176380000002</v>
      </c>
      <c r="AS412" s="2">
        <v>0.96543176379999995</v>
      </c>
      <c r="AT412" s="2">
        <v>0.96658176380000005</v>
      </c>
      <c r="AU412" s="2">
        <v>0.9508184304666667</v>
      </c>
      <c r="AV412" s="2">
        <v>0.96618843046666669</v>
      </c>
      <c r="AW412" s="2">
        <v>0.95538176380000006</v>
      </c>
      <c r="AX412" s="2">
        <v>0.94805509713333336</v>
      </c>
      <c r="AY412" s="2">
        <v>0.94801843046666667</v>
      </c>
      <c r="AZ412" s="2">
        <v>0.94935509713333333</v>
      </c>
      <c r="BA412" s="2">
        <v>0.95276176379999999</v>
      </c>
      <c r="BB412" s="2">
        <v>0.95434843046666673</v>
      </c>
      <c r="BC412" s="2">
        <v>0.96618843046666669</v>
      </c>
      <c r="BD412" s="2">
        <v>0.96341843046666675</v>
      </c>
      <c r="BE412" s="2">
        <v>0.9620817638000001</v>
      </c>
      <c r="BF412" s="2">
        <v>0.96229176380000003</v>
      </c>
      <c r="BG412" s="2">
        <v>0.96239176380000002</v>
      </c>
      <c r="BH412" s="2">
        <v>0.96197176380000005</v>
      </c>
      <c r="BI412" s="2">
        <v>0.9631317638000001</v>
      </c>
      <c r="BJ412" s="2">
        <v>0.94801843046666667</v>
      </c>
      <c r="BK412" s="2">
        <v>0.96046843046666674</v>
      </c>
      <c r="BL412" s="2">
        <v>0.94959176379999999</v>
      </c>
      <c r="BM412" s="2">
        <v>0.94221176380000005</v>
      </c>
      <c r="BN412" s="2">
        <v>0.94217176380000012</v>
      </c>
      <c r="BO412" s="2">
        <v>0.94351843046666672</v>
      </c>
      <c r="BP412" s="2">
        <v>0.94695176380000001</v>
      </c>
      <c r="BQ412" s="2">
        <v>0.94854176379999999</v>
      </c>
      <c r="BR412" s="2">
        <v>0.96046843046666674</v>
      </c>
      <c r="BS412" s="2">
        <v>0.95625176379999999</v>
      </c>
      <c r="BT412" s="2">
        <v>0.95391509713333333</v>
      </c>
      <c r="BU412" s="2">
        <v>0.95427509713333336</v>
      </c>
      <c r="BV412" s="2">
        <v>0.95445509713333332</v>
      </c>
      <c r="BW412" s="2">
        <v>0.95479509713333333</v>
      </c>
      <c r="BX412" s="2">
        <v>0.95596176379999998</v>
      </c>
      <c r="BY412" s="2">
        <v>0.94217176380000012</v>
      </c>
      <c r="BZ412" s="2">
        <v>0.95</v>
      </c>
    </row>
    <row r="413" spans="1:78">
      <c r="A413">
        <v>46236.570833333331</v>
      </c>
      <c r="B413" t="s">
        <v>511</v>
      </c>
      <c r="C413" s="2">
        <v>0.97650235699999999</v>
      </c>
      <c r="D413" s="2">
        <v>0.96581535699999999</v>
      </c>
      <c r="E413" s="2">
        <v>0.958561357</v>
      </c>
      <c r="F413" s="2">
        <v>0.95852135699999996</v>
      </c>
      <c r="G413" s="2">
        <v>0.95984335700000001</v>
      </c>
      <c r="H413" s="2">
        <v>0.96321835699999991</v>
      </c>
      <c r="I413" s="2">
        <v>0.96478835699999999</v>
      </c>
      <c r="J413" s="2">
        <v>0.97650235699999999</v>
      </c>
      <c r="K413" s="2">
        <v>0.97650235699999999</v>
      </c>
      <c r="L413" s="2">
        <v>0.97650235699999999</v>
      </c>
      <c r="M413" s="2">
        <v>0.97650235699999999</v>
      </c>
      <c r="N413" s="2">
        <v>0.97650235699999999</v>
      </c>
      <c r="O413" s="2">
        <v>0.97650235699999999</v>
      </c>
      <c r="P413" s="2">
        <v>0.97650235699999999</v>
      </c>
      <c r="Q413" s="2">
        <v>0.95852135699999996</v>
      </c>
      <c r="R413" s="2">
        <v>0.97134035699999999</v>
      </c>
      <c r="S413" s="2">
        <v>0.96059335700000004</v>
      </c>
      <c r="T413" s="2">
        <v>0.95329935700000001</v>
      </c>
      <c r="U413" s="2">
        <v>0.95325935699999997</v>
      </c>
      <c r="V413" s="2">
        <v>0.95459135699999997</v>
      </c>
      <c r="W413" s="2">
        <v>0.95798635700000001</v>
      </c>
      <c r="X413" s="2">
        <v>0.95956335699999995</v>
      </c>
      <c r="Y413" s="2">
        <v>0.97134035699999999</v>
      </c>
      <c r="Z413" s="2">
        <v>0.96997735699999998</v>
      </c>
      <c r="AA413" s="2">
        <v>0.96962035699999993</v>
      </c>
      <c r="AB413" s="2">
        <v>0.96967735700000002</v>
      </c>
      <c r="AC413" s="2">
        <v>0.96970035700000001</v>
      </c>
      <c r="AD413" s="2">
        <v>0.96854035699999996</v>
      </c>
      <c r="AE413" s="2">
        <v>0.96969035699999995</v>
      </c>
      <c r="AF413" s="2">
        <v>0.95325935699999997</v>
      </c>
      <c r="AG413" s="2">
        <v>0.96866935700000001</v>
      </c>
      <c r="AH413" s="2">
        <v>0.95788535699999999</v>
      </c>
      <c r="AI413" s="2">
        <v>0.95056835699999997</v>
      </c>
      <c r="AJ413" s="2">
        <v>0.95053135699999991</v>
      </c>
      <c r="AK413" s="2">
        <v>0.95186335700000002</v>
      </c>
      <c r="AL413" s="2">
        <v>0.95527535699999999</v>
      </c>
      <c r="AM413" s="2">
        <v>0.95685235700000004</v>
      </c>
      <c r="AN413" s="2">
        <v>0.96866935700000001</v>
      </c>
      <c r="AO413" s="2">
        <v>0.96660935700000006</v>
      </c>
      <c r="AP413" s="2">
        <v>0.96576635699999991</v>
      </c>
      <c r="AQ413" s="2">
        <v>0.96589635699999998</v>
      </c>
      <c r="AR413" s="2">
        <v>0.96595935700000002</v>
      </c>
      <c r="AS413" s="2">
        <v>0.96516935699999995</v>
      </c>
      <c r="AT413" s="2">
        <v>0.96631935700000005</v>
      </c>
      <c r="AU413" s="2">
        <v>0.95053135699999991</v>
      </c>
      <c r="AV413" s="2">
        <v>0.96592535699999993</v>
      </c>
      <c r="AW413" s="2">
        <v>0.95510435699999996</v>
      </c>
      <c r="AX413" s="2">
        <v>0.94776735700000003</v>
      </c>
      <c r="AY413" s="2">
        <v>0.94773035699999997</v>
      </c>
      <c r="AZ413" s="2">
        <v>0.94906935699999995</v>
      </c>
      <c r="BA413" s="2">
        <v>0.952484357</v>
      </c>
      <c r="BB413" s="2">
        <v>0.95407135700000001</v>
      </c>
      <c r="BC413" s="2">
        <v>0.96592535699999993</v>
      </c>
      <c r="BD413" s="2">
        <v>0.96315535699999999</v>
      </c>
      <c r="BE413" s="2">
        <v>0.96181835700000007</v>
      </c>
      <c r="BF413" s="2">
        <v>0.96202835699999989</v>
      </c>
      <c r="BG413" s="2">
        <v>0.96212835699999988</v>
      </c>
      <c r="BH413" s="2">
        <v>0.96170835700000001</v>
      </c>
      <c r="BI413" s="2">
        <v>0.96286835700000006</v>
      </c>
      <c r="BJ413" s="2">
        <v>0.94773035699999997</v>
      </c>
      <c r="BK413" s="2">
        <v>0.96020335700000004</v>
      </c>
      <c r="BL413" s="2">
        <v>0.94931235699999994</v>
      </c>
      <c r="BM413" s="2">
        <v>0.94192135700000001</v>
      </c>
      <c r="BN413" s="2">
        <v>0.94188135700000009</v>
      </c>
      <c r="BO413" s="2">
        <v>0.94323035700000002</v>
      </c>
      <c r="BP413" s="2">
        <v>0.94667235699999996</v>
      </c>
      <c r="BQ413" s="2">
        <v>0.94826235699999994</v>
      </c>
      <c r="BR413" s="2">
        <v>0.96020335700000004</v>
      </c>
      <c r="BS413" s="2">
        <v>0.95598635700000001</v>
      </c>
      <c r="BT413" s="2">
        <v>0.95364935699999998</v>
      </c>
      <c r="BU413" s="2">
        <v>0.954009357</v>
      </c>
      <c r="BV413" s="2">
        <v>0.95418935699999996</v>
      </c>
      <c r="BW413" s="2">
        <v>0.95452935699999997</v>
      </c>
      <c r="BX413" s="2">
        <v>0.955696357</v>
      </c>
      <c r="BY413" s="2">
        <v>0.94188135700000009</v>
      </c>
      <c r="BZ413" s="2">
        <v>0.95</v>
      </c>
    </row>
    <row r="414" spans="1:78">
      <c r="A414">
        <v>46236.572222222225</v>
      </c>
      <c r="B414" t="s">
        <v>512</v>
      </c>
      <c r="C414" s="2">
        <v>0.97640045350000004</v>
      </c>
      <c r="D414" s="2">
        <v>0.96569978683333335</v>
      </c>
      <c r="E414" s="2">
        <v>0.95843512016666677</v>
      </c>
      <c r="F414" s="2">
        <v>0.95839512016666673</v>
      </c>
      <c r="G414" s="2">
        <v>0.95971912016666672</v>
      </c>
      <c r="H414" s="2">
        <v>0.96310245350000001</v>
      </c>
      <c r="I414" s="2">
        <v>0.96467245350000008</v>
      </c>
      <c r="J414" s="2">
        <v>0.97640045350000004</v>
      </c>
      <c r="K414" s="2">
        <v>0.97640045350000004</v>
      </c>
      <c r="L414" s="2">
        <v>0.97640045350000004</v>
      </c>
      <c r="M414" s="2">
        <v>0.97640045350000004</v>
      </c>
      <c r="N414" s="2">
        <v>0.97640045350000004</v>
      </c>
      <c r="O414" s="2">
        <v>0.97640045350000004</v>
      </c>
      <c r="P414" s="2">
        <v>0.97640045350000004</v>
      </c>
      <c r="Q414" s="2">
        <v>0.95839512016666673</v>
      </c>
      <c r="R414" s="2">
        <v>0.97123645349999999</v>
      </c>
      <c r="S414" s="2">
        <v>0.96047578683333334</v>
      </c>
      <c r="T414" s="2">
        <v>0.95317112016666672</v>
      </c>
      <c r="U414" s="2">
        <v>0.95313112016666668</v>
      </c>
      <c r="V414" s="2">
        <v>0.95446512016666674</v>
      </c>
      <c r="W414" s="2">
        <v>0.95786845350000005</v>
      </c>
      <c r="X414" s="2">
        <v>0.95944578683333337</v>
      </c>
      <c r="Y414" s="2">
        <v>0.97123645349999999</v>
      </c>
      <c r="Z414" s="2">
        <v>0.96987378683333336</v>
      </c>
      <c r="AA414" s="2">
        <v>0.96951645350000004</v>
      </c>
      <c r="AB414" s="2">
        <v>0.9695737868333334</v>
      </c>
      <c r="AC414" s="2">
        <v>0.96959645350000001</v>
      </c>
      <c r="AD414" s="2">
        <v>0.96843645350000007</v>
      </c>
      <c r="AE414" s="2">
        <v>0.96958645350000006</v>
      </c>
      <c r="AF414" s="2">
        <v>0.95313112016666668</v>
      </c>
      <c r="AG414" s="2">
        <v>0.96856445349999998</v>
      </c>
      <c r="AH414" s="2">
        <v>0.9577664535</v>
      </c>
      <c r="AI414" s="2">
        <v>0.95043912016666665</v>
      </c>
      <c r="AJ414" s="2">
        <v>0.95040178683333332</v>
      </c>
      <c r="AK414" s="2">
        <v>0.95173578683333337</v>
      </c>
      <c r="AL414" s="2">
        <v>0.9551564535</v>
      </c>
      <c r="AM414" s="2">
        <v>0.95673378683333343</v>
      </c>
      <c r="AN414" s="2">
        <v>0.96856445349999998</v>
      </c>
      <c r="AO414" s="2">
        <v>0.96650445350000003</v>
      </c>
      <c r="AP414" s="2">
        <v>0.96566178683333337</v>
      </c>
      <c r="AQ414" s="2">
        <v>0.96579178683333333</v>
      </c>
      <c r="AR414" s="2">
        <v>0.96585445349999999</v>
      </c>
      <c r="AS414" s="2">
        <v>0.96506445349999992</v>
      </c>
      <c r="AT414" s="2">
        <v>0.96621445350000001</v>
      </c>
      <c r="AU414" s="2">
        <v>0.95040178683333332</v>
      </c>
      <c r="AV414" s="2">
        <v>0.96581978683333336</v>
      </c>
      <c r="AW414" s="2">
        <v>0.95498445350000005</v>
      </c>
      <c r="AX414" s="2">
        <v>0.94763712016666668</v>
      </c>
      <c r="AY414" s="2">
        <v>0.94759978683333335</v>
      </c>
      <c r="AZ414" s="2">
        <v>0.94894112016666665</v>
      </c>
      <c r="BA414" s="2">
        <v>0.95236445349999999</v>
      </c>
      <c r="BB414" s="2">
        <v>0.95395178683333337</v>
      </c>
      <c r="BC414" s="2">
        <v>0.96581978683333336</v>
      </c>
      <c r="BD414" s="2">
        <v>0.96304978683333342</v>
      </c>
      <c r="BE414" s="2">
        <v>0.96171245350000001</v>
      </c>
      <c r="BF414" s="2">
        <v>0.96192245349999994</v>
      </c>
      <c r="BG414" s="2">
        <v>0.96202245349999993</v>
      </c>
      <c r="BH414" s="2">
        <v>0.96160245349999995</v>
      </c>
      <c r="BI414" s="2">
        <v>0.9627624535</v>
      </c>
      <c r="BJ414" s="2">
        <v>0.94759978683333335</v>
      </c>
      <c r="BK414" s="2">
        <v>0.96009578683333341</v>
      </c>
      <c r="BL414" s="2">
        <v>0.94919045349999998</v>
      </c>
      <c r="BM414" s="2">
        <v>0.94178845349999996</v>
      </c>
      <c r="BN414" s="2">
        <v>0.94174845350000003</v>
      </c>
      <c r="BO414" s="2">
        <v>0.9430997868333334</v>
      </c>
      <c r="BP414" s="2">
        <v>0.9465504535</v>
      </c>
      <c r="BQ414" s="2">
        <v>0.94814045349999998</v>
      </c>
      <c r="BR414" s="2">
        <v>0.96009578683333341</v>
      </c>
      <c r="BS414" s="2">
        <v>0.9558784535</v>
      </c>
      <c r="BT414" s="2">
        <v>0.9535411201666667</v>
      </c>
      <c r="BU414" s="2">
        <v>0.95390112016666673</v>
      </c>
      <c r="BV414" s="2">
        <v>0.95408112016666669</v>
      </c>
      <c r="BW414" s="2">
        <v>0.95442112016666669</v>
      </c>
      <c r="BX414" s="2">
        <v>0.95558845349999999</v>
      </c>
      <c r="BY414" s="2">
        <v>0.94174845350000003</v>
      </c>
      <c r="BZ414" s="2">
        <v>0.95</v>
      </c>
    </row>
    <row r="415" spans="1:78">
      <c r="A415">
        <v>46236.573611111111</v>
      </c>
      <c r="B415" t="s">
        <v>513</v>
      </c>
      <c r="C415" s="2">
        <v>0.97648174739999993</v>
      </c>
      <c r="D415" s="2">
        <v>0.96576741406666666</v>
      </c>
      <c r="E415" s="2">
        <v>0.95849208073333336</v>
      </c>
      <c r="F415" s="2">
        <v>0.95845208073333332</v>
      </c>
      <c r="G415" s="2">
        <v>0.95977808073333326</v>
      </c>
      <c r="H415" s="2">
        <v>0.96316974739999994</v>
      </c>
      <c r="I415" s="2">
        <v>0.96473974740000001</v>
      </c>
      <c r="J415" s="2">
        <v>0.97648174739999993</v>
      </c>
      <c r="K415" s="2">
        <v>0.97648174739999993</v>
      </c>
      <c r="L415" s="2">
        <v>0.97648174739999993</v>
      </c>
      <c r="M415" s="2">
        <v>0.97648174739999993</v>
      </c>
      <c r="N415" s="2">
        <v>0.97648174739999993</v>
      </c>
      <c r="O415" s="2">
        <v>0.97648174739999993</v>
      </c>
      <c r="P415" s="2">
        <v>0.97648174739999993</v>
      </c>
      <c r="Q415" s="2">
        <v>0.95845208073333332</v>
      </c>
      <c r="R415" s="2">
        <v>0.97131574740000004</v>
      </c>
      <c r="S415" s="2">
        <v>0.9605414140666666</v>
      </c>
      <c r="T415" s="2">
        <v>0.95322608073333326</v>
      </c>
      <c r="U415" s="2">
        <v>0.95318608073333333</v>
      </c>
      <c r="V415" s="2">
        <v>0.95452208073333333</v>
      </c>
      <c r="W415" s="2">
        <v>0.95793374739999992</v>
      </c>
      <c r="X415" s="2">
        <v>0.95951141406666662</v>
      </c>
      <c r="Y415" s="2">
        <v>0.97131574740000004</v>
      </c>
      <c r="Z415" s="2">
        <v>0.96995341406666669</v>
      </c>
      <c r="AA415" s="2">
        <v>0.96959574739999999</v>
      </c>
      <c r="AB415" s="2">
        <v>0.96965341406666672</v>
      </c>
      <c r="AC415" s="2">
        <v>0.96967574740000007</v>
      </c>
      <c r="AD415" s="2">
        <v>0.96851574740000002</v>
      </c>
      <c r="AE415" s="2">
        <v>0.9696657474</v>
      </c>
      <c r="AF415" s="2">
        <v>0.95318608073333333</v>
      </c>
      <c r="AG415" s="2">
        <v>0.9686427474</v>
      </c>
      <c r="AH415" s="2">
        <v>0.95783074740000007</v>
      </c>
      <c r="AI415" s="2">
        <v>0.95049308073333338</v>
      </c>
      <c r="AJ415" s="2">
        <v>0.95045541406666667</v>
      </c>
      <c r="AK415" s="2">
        <v>0.95179141406666667</v>
      </c>
      <c r="AL415" s="2">
        <v>0.95522074740000007</v>
      </c>
      <c r="AM415" s="2">
        <v>0.95679841406666666</v>
      </c>
      <c r="AN415" s="2">
        <v>0.9686427474</v>
      </c>
      <c r="AO415" s="2">
        <v>0.96658274740000005</v>
      </c>
      <c r="AP415" s="2">
        <v>0.96574041406666666</v>
      </c>
      <c r="AQ415" s="2">
        <v>0.96587041406666663</v>
      </c>
      <c r="AR415" s="2">
        <v>0.96593274740000001</v>
      </c>
      <c r="AS415" s="2">
        <v>0.96514274739999995</v>
      </c>
      <c r="AT415" s="2">
        <v>0.96629274740000004</v>
      </c>
      <c r="AU415" s="2">
        <v>0.95045541406666667</v>
      </c>
      <c r="AV415" s="2">
        <v>0.96589741406666663</v>
      </c>
      <c r="AW415" s="2">
        <v>0.95504774739999998</v>
      </c>
      <c r="AX415" s="2">
        <v>0.94769008073333338</v>
      </c>
      <c r="AY415" s="2">
        <v>0.94765241406666667</v>
      </c>
      <c r="AZ415" s="2">
        <v>0.9489960807333333</v>
      </c>
      <c r="BA415" s="2">
        <v>0.95242774740000002</v>
      </c>
      <c r="BB415" s="2">
        <v>0.95401541406666668</v>
      </c>
      <c r="BC415" s="2">
        <v>0.96589741406666663</v>
      </c>
      <c r="BD415" s="2">
        <v>0.96312741406666669</v>
      </c>
      <c r="BE415" s="2">
        <v>0.96178974740000001</v>
      </c>
      <c r="BF415" s="2">
        <v>0.96199974739999994</v>
      </c>
      <c r="BG415" s="2">
        <v>0.96209974739999993</v>
      </c>
      <c r="BH415" s="2">
        <v>0.96167974739999995</v>
      </c>
      <c r="BI415" s="2">
        <v>0.9628397474</v>
      </c>
      <c r="BJ415" s="2">
        <v>0.94765241406666667</v>
      </c>
      <c r="BK415" s="2">
        <v>0.96017141406666662</v>
      </c>
      <c r="BL415" s="2">
        <v>0.94925174739999996</v>
      </c>
      <c r="BM415" s="2">
        <v>0.94183874739999995</v>
      </c>
      <c r="BN415" s="2">
        <v>0.94179874740000002</v>
      </c>
      <c r="BO415" s="2">
        <v>0.94315241406666672</v>
      </c>
      <c r="BP415" s="2">
        <v>0.94661174739999998</v>
      </c>
      <c r="BQ415" s="2">
        <v>0.94820174739999996</v>
      </c>
      <c r="BR415" s="2">
        <v>0.96017141406666662</v>
      </c>
      <c r="BS415" s="2">
        <v>0.95595374739999994</v>
      </c>
      <c r="BT415" s="2">
        <v>0.95361608073333337</v>
      </c>
      <c r="BU415" s="2">
        <v>0.9539760807333334</v>
      </c>
      <c r="BV415" s="2">
        <v>0.95415608073333336</v>
      </c>
      <c r="BW415" s="2">
        <v>0.95449608073333336</v>
      </c>
      <c r="BX415" s="2">
        <v>0.95566374739999993</v>
      </c>
      <c r="BY415" s="2">
        <v>0.94179874740000002</v>
      </c>
      <c r="BZ415" s="2">
        <v>0.95</v>
      </c>
    </row>
    <row r="416" spans="1:78">
      <c r="A416">
        <v>46236.574999999997</v>
      </c>
      <c r="B416" t="s">
        <v>514</v>
      </c>
      <c r="C416" s="2">
        <v>0.97648441519999996</v>
      </c>
      <c r="D416" s="2">
        <v>0.9657564152</v>
      </c>
      <c r="E416" s="2">
        <v>0.95847041519999998</v>
      </c>
      <c r="F416" s="2">
        <v>0.95843041519999994</v>
      </c>
      <c r="G416" s="2">
        <v>0.95975841519999994</v>
      </c>
      <c r="H416" s="2">
        <v>0.96315841520000001</v>
      </c>
      <c r="I416" s="2">
        <v>0.96472841519999997</v>
      </c>
      <c r="J416" s="2">
        <v>0.97648441519999996</v>
      </c>
      <c r="K416" s="2">
        <v>0.97648441519999996</v>
      </c>
      <c r="L416" s="2">
        <v>0.97648441519999996</v>
      </c>
      <c r="M416" s="2">
        <v>0.97648441519999996</v>
      </c>
      <c r="N416" s="2">
        <v>0.97648441519999996</v>
      </c>
      <c r="O416" s="2">
        <v>0.97648441519999996</v>
      </c>
      <c r="P416" s="2">
        <v>0.97648441519999996</v>
      </c>
      <c r="Q416" s="2">
        <v>0.95843041519999994</v>
      </c>
      <c r="R416" s="2">
        <v>0.97131641520000001</v>
      </c>
      <c r="S416" s="2">
        <v>0.96052841519999999</v>
      </c>
      <c r="T416" s="2">
        <v>0.95320241519999993</v>
      </c>
      <c r="U416" s="2">
        <v>0.9531624152</v>
      </c>
      <c r="V416" s="2">
        <v>0.95450041519999995</v>
      </c>
      <c r="W416" s="2">
        <v>0.95792041519999993</v>
      </c>
      <c r="X416" s="2">
        <v>0.95949841520000001</v>
      </c>
      <c r="Y416" s="2">
        <v>0.97131641520000001</v>
      </c>
      <c r="Z416" s="2">
        <v>0.96995441520000003</v>
      </c>
      <c r="AA416" s="2">
        <v>0.96959641519999995</v>
      </c>
      <c r="AB416" s="2">
        <v>0.96965441520000006</v>
      </c>
      <c r="AC416" s="2">
        <v>0.96967641520000003</v>
      </c>
      <c r="AD416" s="2">
        <v>0.96851641519999998</v>
      </c>
      <c r="AE416" s="2">
        <v>0.96966641519999996</v>
      </c>
      <c r="AF416" s="2">
        <v>0.9531624152</v>
      </c>
      <c r="AG416" s="2">
        <v>0.96864241520000005</v>
      </c>
      <c r="AH416" s="2">
        <v>0.95781641520000005</v>
      </c>
      <c r="AI416" s="2">
        <v>0.95046841520000003</v>
      </c>
      <c r="AJ416" s="2">
        <v>0.95043041519999993</v>
      </c>
      <c r="AK416" s="2">
        <v>0.9517684152</v>
      </c>
      <c r="AL416" s="2">
        <v>0.95520641520000005</v>
      </c>
      <c r="AM416" s="2">
        <v>0.95678441520000002</v>
      </c>
      <c r="AN416" s="2">
        <v>0.96864241520000005</v>
      </c>
      <c r="AO416" s="2">
        <v>0.96658241519999999</v>
      </c>
      <c r="AP416" s="2">
        <v>0.96574041519999998</v>
      </c>
      <c r="AQ416" s="2">
        <v>0.96587041519999994</v>
      </c>
      <c r="AR416" s="2">
        <v>0.96593241520000006</v>
      </c>
      <c r="AS416" s="2">
        <v>0.96514241519999999</v>
      </c>
      <c r="AT416" s="2">
        <v>0.96629241519999998</v>
      </c>
      <c r="AU416" s="2">
        <v>0.95043041519999993</v>
      </c>
      <c r="AV416" s="2">
        <v>0.96589641520000002</v>
      </c>
      <c r="AW416" s="2">
        <v>0.95503241519999993</v>
      </c>
      <c r="AX416" s="2">
        <v>0.9476644152</v>
      </c>
      <c r="AY416" s="2">
        <v>0.94762641520000002</v>
      </c>
      <c r="AZ416" s="2">
        <v>0.94897241519999997</v>
      </c>
      <c r="BA416" s="2">
        <v>0.95241241519999997</v>
      </c>
      <c r="BB416" s="2">
        <v>0.95400041520000001</v>
      </c>
      <c r="BC416" s="2">
        <v>0.96589641520000002</v>
      </c>
      <c r="BD416" s="2">
        <v>0.96312641519999997</v>
      </c>
      <c r="BE416" s="2">
        <v>0.96178841520000002</v>
      </c>
      <c r="BF416" s="2">
        <v>0.96199841519999996</v>
      </c>
      <c r="BG416" s="2">
        <v>0.96209841519999995</v>
      </c>
      <c r="BH416" s="2">
        <v>0.96167841519999997</v>
      </c>
      <c r="BI416" s="2">
        <v>0.96283841520000002</v>
      </c>
      <c r="BJ416" s="2">
        <v>0.94762641520000002</v>
      </c>
      <c r="BK416" s="2">
        <v>0.96016841519999996</v>
      </c>
      <c r="BL416" s="2">
        <v>0.94923441519999996</v>
      </c>
      <c r="BM416" s="2">
        <v>0.94181041519999997</v>
      </c>
      <c r="BN416" s="2">
        <v>0.94177041520000004</v>
      </c>
      <c r="BO416" s="2">
        <v>0.94312641520000007</v>
      </c>
      <c r="BP416" s="2">
        <v>0.94659441519999998</v>
      </c>
      <c r="BQ416" s="2">
        <v>0.94818441519999996</v>
      </c>
      <c r="BR416" s="2">
        <v>0.96016841519999996</v>
      </c>
      <c r="BS416" s="2">
        <v>0.95595041520000001</v>
      </c>
      <c r="BT416" s="2">
        <v>0.95361241519999995</v>
      </c>
      <c r="BU416" s="2">
        <v>0.95397241519999998</v>
      </c>
      <c r="BV416" s="2">
        <v>0.95415241519999994</v>
      </c>
      <c r="BW416" s="2">
        <v>0.95449241519999994</v>
      </c>
      <c r="BX416" s="2">
        <v>0.9556604152</v>
      </c>
      <c r="BY416" s="2">
        <v>0.94177041520000004</v>
      </c>
      <c r="BZ416" s="2">
        <v>0.95</v>
      </c>
    </row>
    <row r="417" spans="1:78">
      <c r="A417">
        <v>46236.576388888891</v>
      </c>
      <c r="B417" t="s">
        <v>515</v>
      </c>
      <c r="C417" s="2">
        <v>0.97659562899999997</v>
      </c>
      <c r="D417" s="2">
        <v>0.96585396233333332</v>
      </c>
      <c r="E417" s="2">
        <v>0.9585572956666667</v>
      </c>
      <c r="F417" s="2">
        <v>0.95851729566666666</v>
      </c>
      <c r="G417" s="2">
        <v>0.9598472956666666</v>
      </c>
      <c r="H417" s="2">
        <v>0.96325562899999995</v>
      </c>
      <c r="I417" s="2">
        <v>0.96482562900000002</v>
      </c>
      <c r="J417" s="2">
        <v>0.97659562899999997</v>
      </c>
      <c r="K417" s="2">
        <v>0.97659562899999997</v>
      </c>
      <c r="L417" s="2">
        <v>0.97659562899999997</v>
      </c>
      <c r="M417" s="2">
        <v>0.97659562899999997</v>
      </c>
      <c r="N417" s="2">
        <v>0.97659562899999997</v>
      </c>
      <c r="O417" s="2">
        <v>0.97659562899999997</v>
      </c>
      <c r="P417" s="2">
        <v>0.97659562899999997</v>
      </c>
      <c r="Q417" s="2">
        <v>0.95851729566666666</v>
      </c>
      <c r="R417" s="2">
        <v>0.97142562899999996</v>
      </c>
      <c r="S417" s="2">
        <v>0.96062396233333336</v>
      </c>
      <c r="T417" s="2">
        <v>0.95328729566666659</v>
      </c>
      <c r="U417" s="2">
        <v>0.95324729566666666</v>
      </c>
      <c r="V417" s="2">
        <v>0.95458729566666667</v>
      </c>
      <c r="W417" s="2">
        <v>0.95801562899999992</v>
      </c>
      <c r="X417" s="2">
        <v>0.95959396233333327</v>
      </c>
      <c r="Y417" s="2">
        <v>0.97142562899999996</v>
      </c>
      <c r="Z417" s="2">
        <v>0.97006396233333325</v>
      </c>
      <c r="AA417" s="2">
        <v>0.96970562900000001</v>
      </c>
      <c r="AB417" s="2">
        <v>0.96976396233333328</v>
      </c>
      <c r="AC417" s="2">
        <v>0.96978562899999998</v>
      </c>
      <c r="AD417" s="2">
        <v>0.96862562900000004</v>
      </c>
      <c r="AE417" s="2">
        <v>0.96977562900000003</v>
      </c>
      <c r="AF417" s="2">
        <v>0.95324729566666666</v>
      </c>
      <c r="AG417" s="2">
        <v>0.96875062899999997</v>
      </c>
      <c r="AH417" s="2">
        <v>0.95791062900000001</v>
      </c>
      <c r="AI417" s="2">
        <v>0.95055229566666666</v>
      </c>
      <c r="AJ417" s="2">
        <v>0.9505139623333333</v>
      </c>
      <c r="AK417" s="2">
        <v>0.9518539623333333</v>
      </c>
      <c r="AL417" s="2">
        <v>0.95530062900000001</v>
      </c>
      <c r="AM417" s="2">
        <v>0.95687896233333336</v>
      </c>
      <c r="AN417" s="2">
        <v>0.96875062899999997</v>
      </c>
      <c r="AO417" s="2">
        <v>0.96669062900000002</v>
      </c>
      <c r="AP417" s="2">
        <v>0.96584896233333328</v>
      </c>
      <c r="AQ417" s="2">
        <v>0.96597896233333325</v>
      </c>
      <c r="AR417" s="2">
        <v>0.96604062899999998</v>
      </c>
      <c r="AS417" s="2">
        <v>0.96525062899999992</v>
      </c>
      <c r="AT417" s="2">
        <v>0.96640062900000001</v>
      </c>
      <c r="AU417" s="2">
        <v>0.9505139623333333</v>
      </c>
      <c r="AV417" s="2">
        <v>0.9660039623333333</v>
      </c>
      <c r="AW417" s="2">
        <v>0.95512562899999998</v>
      </c>
      <c r="AX417" s="2">
        <v>0.94774729566666671</v>
      </c>
      <c r="AY417" s="2">
        <v>0.94770896233333335</v>
      </c>
      <c r="AZ417" s="2">
        <v>0.94905729566666663</v>
      </c>
      <c r="BA417" s="2">
        <v>0.95250562900000002</v>
      </c>
      <c r="BB417" s="2">
        <v>0.95409396233333332</v>
      </c>
      <c r="BC417" s="2">
        <v>0.9660039623333333</v>
      </c>
      <c r="BD417" s="2">
        <v>0.96323396233333336</v>
      </c>
      <c r="BE417" s="2">
        <v>0.96189562900000003</v>
      </c>
      <c r="BF417" s="2">
        <v>0.96210562899999996</v>
      </c>
      <c r="BG417" s="2">
        <v>0.96220562899999995</v>
      </c>
      <c r="BH417" s="2">
        <v>0.96178562899999998</v>
      </c>
      <c r="BI417" s="2">
        <v>0.96294562900000003</v>
      </c>
      <c r="BJ417" s="2">
        <v>0.94770896233333335</v>
      </c>
      <c r="BK417" s="2">
        <v>0.96027396233333329</v>
      </c>
      <c r="BL417" s="2">
        <v>0.94932562899999995</v>
      </c>
      <c r="BM417" s="2">
        <v>0.94189062899999998</v>
      </c>
      <c r="BN417" s="2">
        <v>0.94185062900000005</v>
      </c>
      <c r="BO417" s="2">
        <v>0.9432089623333334</v>
      </c>
      <c r="BP417" s="2">
        <v>0.94668562899999997</v>
      </c>
      <c r="BQ417" s="2">
        <v>0.94827562899999995</v>
      </c>
      <c r="BR417" s="2">
        <v>0.96027396233333329</v>
      </c>
      <c r="BS417" s="2">
        <v>0.95605562899999996</v>
      </c>
      <c r="BT417" s="2">
        <v>0.95371729566666663</v>
      </c>
      <c r="BU417" s="2">
        <v>0.95407729566666666</v>
      </c>
      <c r="BV417" s="2">
        <v>0.95425729566666662</v>
      </c>
      <c r="BW417" s="2">
        <v>0.95459729566666662</v>
      </c>
      <c r="BX417" s="2">
        <v>0.95576562899999995</v>
      </c>
      <c r="BY417" s="2">
        <v>0.94185062900000005</v>
      </c>
      <c r="BZ417" s="2">
        <v>0.95</v>
      </c>
    </row>
    <row r="418" spans="1:78">
      <c r="A418">
        <v>46236.577777777777</v>
      </c>
      <c r="B418" t="s">
        <v>516</v>
      </c>
      <c r="C418" s="2">
        <v>0.9765224589</v>
      </c>
      <c r="D418" s="2">
        <v>0.96576712556666666</v>
      </c>
      <c r="E418" s="2">
        <v>0.95845979223333333</v>
      </c>
      <c r="F418" s="2">
        <v>0.95841979223333329</v>
      </c>
      <c r="G418" s="2">
        <v>0.95975179223333329</v>
      </c>
      <c r="H418" s="2">
        <v>0.96316845889999991</v>
      </c>
      <c r="I418" s="2">
        <v>0.96473845889999998</v>
      </c>
      <c r="J418" s="2">
        <v>0.9765224589</v>
      </c>
      <c r="K418" s="2">
        <v>0.9765224589</v>
      </c>
      <c r="L418" s="2">
        <v>0.9765224589</v>
      </c>
      <c r="M418" s="2">
        <v>0.9765224589</v>
      </c>
      <c r="N418" s="2">
        <v>0.9765224589</v>
      </c>
      <c r="O418" s="2">
        <v>0.9765224589</v>
      </c>
      <c r="P418" s="2">
        <v>0.9765224589</v>
      </c>
      <c r="Q418" s="2">
        <v>0.95841979223333329</v>
      </c>
      <c r="R418" s="2">
        <v>0.97135045890000005</v>
      </c>
      <c r="S418" s="2">
        <v>0.96053512556666665</v>
      </c>
      <c r="T418" s="2">
        <v>0.95318779223333328</v>
      </c>
      <c r="U418" s="2">
        <v>0.95314779223333335</v>
      </c>
      <c r="V418" s="2">
        <v>0.9544897922333333</v>
      </c>
      <c r="W418" s="2">
        <v>0.95792645889999994</v>
      </c>
      <c r="X418" s="2">
        <v>0.95950512556666667</v>
      </c>
      <c r="Y418" s="2">
        <v>0.97135045890000005</v>
      </c>
      <c r="Z418" s="2">
        <v>0.96998912556666661</v>
      </c>
      <c r="AA418" s="2">
        <v>0.96963045889999999</v>
      </c>
      <c r="AB418" s="2">
        <v>0.96968912556666664</v>
      </c>
      <c r="AC418" s="2">
        <v>0.96971045890000007</v>
      </c>
      <c r="AD418" s="2">
        <v>0.96855045890000002</v>
      </c>
      <c r="AE418" s="2">
        <v>0.96970045890000001</v>
      </c>
      <c r="AF418" s="2">
        <v>0.95314779223333335</v>
      </c>
      <c r="AG418" s="2">
        <v>0.96867445890000003</v>
      </c>
      <c r="AH418" s="2">
        <v>0.9578204589</v>
      </c>
      <c r="AI418" s="2">
        <v>0.95045179223333331</v>
      </c>
      <c r="AJ418" s="2">
        <v>0.95041312556666657</v>
      </c>
      <c r="AK418" s="2">
        <v>0.95175512556666664</v>
      </c>
      <c r="AL418" s="2">
        <v>0.9552104589</v>
      </c>
      <c r="AM418" s="2">
        <v>0.95678912556666673</v>
      </c>
      <c r="AN418" s="2">
        <v>0.96867445890000003</v>
      </c>
      <c r="AO418" s="2">
        <v>0.96661445890000008</v>
      </c>
      <c r="AP418" s="2">
        <v>0.96577312556666661</v>
      </c>
      <c r="AQ418" s="2">
        <v>0.96590312556666658</v>
      </c>
      <c r="AR418" s="2">
        <v>0.96596445890000004</v>
      </c>
      <c r="AS418" s="2">
        <v>0.96517445889999998</v>
      </c>
      <c r="AT418" s="2">
        <v>0.96632445890000007</v>
      </c>
      <c r="AU418" s="2">
        <v>0.95041312556666657</v>
      </c>
      <c r="AV418" s="2">
        <v>0.9659271255666666</v>
      </c>
      <c r="AW418" s="2">
        <v>0.95503445889999994</v>
      </c>
      <c r="AX418" s="2">
        <v>0.94764579223333334</v>
      </c>
      <c r="AY418" s="2">
        <v>0.9476071255666666</v>
      </c>
      <c r="AZ418" s="2">
        <v>0.94895779223333332</v>
      </c>
      <c r="BA418" s="2">
        <v>0.95241445889999998</v>
      </c>
      <c r="BB418" s="2">
        <v>0.95400312556666667</v>
      </c>
      <c r="BC418" s="2">
        <v>0.9659271255666666</v>
      </c>
      <c r="BD418" s="2">
        <v>0.96315712556666666</v>
      </c>
      <c r="BE418" s="2">
        <v>0.96181845890000006</v>
      </c>
      <c r="BF418" s="2">
        <v>0.96202845889999999</v>
      </c>
      <c r="BG418" s="2">
        <v>0.96212845889999998</v>
      </c>
      <c r="BH418" s="2">
        <v>0.96170845890000001</v>
      </c>
      <c r="BI418" s="2">
        <v>0.96286845890000006</v>
      </c>
      <c r="BJ418" s="2">
        <v>0.9476071255666666</v>
      </c>
      <c r="BK418" s="2">
        <v>0.96019512556666664</v>
      </c>
      <c r="BL418" s="2">
        <v>0.94923245889999996</v>
      </c>
      <c r="BM418" s="2">
        <v>0.94178645890000001</v>
      </c>
      <c r="BN418" s="2">
        <v>0.94174645890000008</v>
      </c>
      <c r="BO418" s="2">
        <v>0.94310712556666665</v>
      </c>
      <c r="BP418" s="2">
        <v>0.94659245889999999</v>
      </c>
      <c r="BQ418" s="2">
        <v>0.94818245889999997</v>
      </c>
      <c r="BR418" s="2">
        <v>0.96019512556666664</v>
      </c>
      <c r="BS418" s="2">
        <v>0.95597645890000005</v>
      </c>
      <c r="BT418" s="2">
        <v>0.95363779223333334</v>
      </c>
      <c r="BU418" s="2">
        <v>0.95399779223333336</v>
      </c>
      <c r="BV418" s="2">
        <v>0.95417779223333332</v>
      </c>
      <c r="BW418" s="2">
        <v>0.95451779223333333</v>
      </c>
      <c r="BX418" s="2">
        <v>0.95568645890000004</v>
      </c>
      <c r="BY418" s="2">
        <v>0.94174645890000008</v>
      </c>
      <c r="BZ418" s="2">
        <v>0.95</v>
      </c>
    </row>
    <row r="419" spans="1:78">
      <c r="A419">
        <v>46236.57916666667</v>
      </c>
      <c r="B419" t="s">
        <v>517</v>
      </c>
      <c r="C419" s="2">
        <v>0.97631111390000003</v>
      </c>
      <c r="D419" s="2">
        <v>0.9655421139</v>
      </c>
      <c r="E419" s="2">
        <v>0.95822411390000006</v>
      </c>
      <c r="F419" s="2">
        <v>0.95818411390000002</v>
      </c>
      <c r="G419" s="2">
        <v>0.95951811389999997</v>
      </c>
      <c r="H419" s="2">
        <v>0.96294311389999998</v>
      </c>
      <c r="I419" s="2">
        <v>0.96451311390000005</v>
      </c>
      <c r="J419" s="2">
        <v>0.97631111390000003</v>
      </c>
      <c r="K419" s="2">
        <v>0.97631111390000003</v>
      </c>
      <c r="L419" s="2">
        <v>0.97631111390000003</v>
      </c>
      <c r="M419" s="2">
        <v>0.97631111390000003</v>
      </c>
      <c r="N419" s="2">
        <v>0.97631111390000003</v>
      </c>
      <c r="O419" s="2">
        <v>0.97631111390000003</v>
      </c>
      <c r="P419" s="2">
        <v>0.97631111390000003</v>
      </c>
      <c r="Q419" s="2">
        <v>0.95818411390000002</v>
      </c>
      <c r="R419" s="2">
        <v>0.97113711390000002</v>
      </c>
      <c r="S419" s="2">
        <v>0.96030811389999993</v>
      </c>
      <c r="T419" s="2">
        <v>0.95295011389999995</v>
      </c>
      <c r="U419" s="2">
        <v>0.95291011390000002</v>
      </c>
      <c r="V419" s="2">
        <v>0.95425411390000003</v>
      </c>
      <c r="W419" s="2">
        <v>0.95769911389999995</v>
      </c>
      <c r="X419" s="2">
        <v>0.95927811389999995</v>
      </c>
      <c r="Y419" s="2">
        <v>0.97113711390000002</v>
      </c>
      <c r="Z419" s="2">
        <v>0.96977611389999996</v>
      </c>
      <c r="AA419" s="2">
        <v>0.96941711389999996</v>
      </c>
      <c r="AB419" s="2">
        <v>0.96947611389999999</v>
      </c>
      <c r="AC419" s="2">
        <v>0.96949711390000004</v>
      </c>
      <c r="AD419" s="2">
        <v>0.96833711389999999</v>
      </c>
      <c r="AE419" s="2">
        <v>0.96948711389999997</v>
      </c>
      <c r="AF419" s="2">
        <v>0.95291011390000002</v>
      </c>
      <c r="AG419" s="2">
        <v>0.96846011389999997</v>
      </c>
      <c r="AH419" s="2">
        <v>0.95759211389999999</v>
      </c>
      <c r="AI419" s="2">
        <v>0.95021311389999996</v>
      </c>
      <c r="AJ419" s="2">
        <v>0.95017411389999995</v>
      </c>
      <c r="AK419" s="2">
        <v>0.95151811390000007</v>
      </c>
      <c r="AL419" s="2">
        <v>0.95498211389999998</v>
      </c>
      <c r="AM419" s="2">
        <v>0.95656111390000009</v>
      </c>
      <c r="AN419" s="2">
        <v>0.96846011389999997</v>
      </c>
      <c r="AO419" s="2">
        <v>0.96640011390000002</v>
      </c>
      <c r="AP419" s="2">
        <v>0.96555911390000004</v>
      </c>
      <c r="AQ419" s="2">
        <v>0.96568911390000001</v>
      </c>
      <c r="AR419" s="2">
        <v>0.96575011389999998</v>
      </c>
      <c r="AS419" s="2">
        <v>0.96496011389999992</v>
      </c>
      <c r="AT419" s="2">
        <v>0.96611011390000001</v>
      </c>
      <c r="AU419" s="2">
        <v>0.95017411389999995</v>
      </c>
      <c r="AV419" s="2">
        <v>0.9657121139</v>
      </c>
      <c r="AW419" s="2">
        <v>0.9548051139</v>
      </c>
      <c r="AX419" s="2">
        <v>0.94740611390000007</v>
      </c>
      <c r="AY419" s="2">
        <v>0.94736711389999995</v>
      </c>
      <c r="AZ419" s="2">
        <v>0.94872011389999999</v>
      </c>
      <c r="BA419" s="2">
        <v>0.95218511390000005</v>
      </c>
      <c r="BB419" s="2">
        <v>0.9537741139</v>
      </c>
      <c r="BC419" s="2">
        <v>0.9657121139</v>
      </c>
      <c r="BD419" s="2">
        <v>0.96294211390000006</v>
      </c>
      <c r="BE419" s="2">
        <v>0.96160311389999997</v>
      </c>
      <c r="BF419" s="2">
        <v>0.96181311390000002</v>
      </c>
      <c r="BG419" s="2">
        <v>0.96191311390000001</v>
      </c>
      <c r="BH419" s="2">
        <v>0.96149311389999992</v>
      </c>
      <c r="BI419" s="2">
        <v>0.96265311389999997</v>
      </c>
      <c r="BJ419" s="2">
        <v>0.94736711389999995</v>
      </c>
      <c r="BK419" s="2">
        <v>0.95997811389999999</v>
      </c>
      <c r="BL419" s="2">
        <v>0.94900111389999997</v>
      </c>
      <c r="BM419" s="2">
        <v>0.94154411389999992</v>
      </c>
      <c r="BN419" s="2">
        <v>0.94150411390000011</v>
      </c>
      <c r="BO419" s="2">
        <v>0.9428671139</v>
      </c>
      <c r="BP419" s="2">
        <v>0.94636111389999999</v>
      </c>
      <c r="BQ419" s="2">
        <v>0.94795111389999998</v>
      </c>
      <c r="BR419" s="2">
        <v>0.95997811389999999</v>
      </c>
      <c r="BS419" s="2">
        <v>0.95575911390000001</v>
      </c>
      <c r="BT419" s="2">
        <v>0.95342011390000003</v>
      </c>
      <c r="BU419" s="2">
        <v>0.95378011390000006</v>
      </c>
      <c r="BV419" s="2">
        <v>0.95396011390000002</v>
      </c>
      <c r="BW419" s="2">
        <v>0.95430011390000002</v>
      </c>
      <c r="BX419" s="2">
        <v>0.9554691139</v>
      </c>
      <c r="BY419" s="2">
        <v>0.94150411390000011</v>
      </c>
      <c r="BZ419" s="2">
        <v>0.95</v>
      </c>
    </row>
    <row r="420" spans="1:78">
      <c r="A420">
        <v>46236.580555555556</v>
      </c>
      <c r="B420" t="s">
        <v>518</v>
      </c>
      <c r="C420" s="2">
        <v>0.9761855787999999</v>
      </c>
      <c r="D420" s="2">
        <v>0.96540291213333329</v>
      </c>
      <c r="E420" s="2">
        <v>0.95807424546666664</v>
      </c>
      <c r="F420" s="2">
        <v>0.9580342454666666</v>
      </c>
      <c r="G420" s="2">
        <v>0.9593702454666666</v>
      </c>
      <c r="H420" s="2">
        <v>0.96280357879999989</v>
      </c>
      <c r="I420" s="2">
        <v>0.96437357879999996</v>
      </c>
      <c r="J420" s="2">
        <v>0.9761855787999999</v>
      </c>
      <c r="K420" s="2">
        <v>0.9761855787999999</v>
      </c>
      <c r="L420" s="2">
        <v>0.9761855787999999</v>
      </c>
      <c r="M420" s="2">
        <v>0.9761855787999999</v>
      </c>
      <c r="N420" s="2">
        <v>0.9761855787999999</v>
      </c>
      <c r="O420" s="2">
        <v>0.9761855787999999</v>
      </c>
      <c r="P420" s="2">
        <v>0.9761855787999999</v>
      </c>
      <c r="Q420" s="2">
        <v>0.9580342454666666</v>
      </c>
      <c r="R420" s="2">
        <v>0.97100957879999994</v>
      </c>
      <c r="S420" s="2">
        <v>0.96016691213333327</v>
      </c>
      <c r="T420" s="2">
        <v>0.95279824546666658</v>
      </c>
      <c r="U420" s="2">
        <v>0.95275824546666665</v>
      </c>
      <c r="V420" s="2">
        <v>0.95410424546666661</v>
      </c>
      <c r="W420" s="2">
        <v>0.95755757879999992</v>
      </c>
      <c r="X420" s="2">
        <v>0.9591369121333333</v>
      </c>
      <c r="Y420" s="2">
        <v>0.97100957879999994</v>
      </c>
      <c r="Z420" s="2">
        <v>0.96964891213333326</v>
      </c>
      <c r="AA420" s="2">
        <v>0.96928957879999988</v>
      </c>
      <c r="AB420" s="2">
        <v>0.9693489121333333</v>
      </c>
      <c r="AC420" s="2">
        <v>0.96936957879999996</v>
      </c>
      <c r="AD420" s="2">
        <v>0.96820957879999991</v>
      </c>
      <c r="AE420" s="2">
        <v>0.9693595787999999</v>
      </c>
      <c r="AF420" s="2">
        <v>0.95275824546666665</v>
      </c>
      <c r="AG420" s="2">
        <v>0.96833157879999998</v>
      </c>
      <c r="AH420" s="2">
        <v>0.95744957880000003</v>
      </c>
      <c r="AI420" s="2">
        <v>0.95006024546666668</v>
      </c>
      <c r="AJ420" s="2">
        <v>0.95002091213333328</v>
      </c>
      <c r="AK420" s="2">
        <v>0.95136691213333335</v>
      </c>
      <c r="AL420" s="2">
        <v>0.95483957880000003</v>
      </c>
      <c r="AM420" s="2">
        <v>0.9564189121333333</v>
      </c>
      <c r="AN420" s="2">
        <v>0.96833157879999998</v>
      </c>
      <c r="AO420" s="2">
        <v>0.96627157880000003</v>
      </c>
      <c r="AP420" s="2">
        <v>0.96543091213333332</v>
      </c>
      <c r="AQ420" s="2">
        <v>0.96556091213333328</v>
      </c>
      <c r="AR420" s="2">
        <v>0.96562157879999999</v>
      </c>
      <c r="AS420" s="2">
        <v>0.96483157879999992</v>
      </c>
      <c r="AT420" s="2">
        <v>0.96598157880000002</v>
      </c>
      <c r="AU420" s="2">
        <v>0.95002091213333328</v>
      </c>
      <c r="AV420" s="2">
        <v>0.96558291213333325</v>
      </c>
      <c r="AW420" s="2">
        <v>0.95466157879999991</v>
      </c>
      <c r="AX420" s="2">
        <v>0.94725224546666664</v>
      </c>
      <c r="AY420" s="2">
        <v>0.94721291213333325</v>
      </c>
      <c r="AZ420" s="2">
        <v>0.94856824546666663</v>
      </c>
      <c r="BA420" s="2">
        <v>0.95204157879999995</v>
      </c>
      <c r="BB420" s="2">
        <v>0.95363091213333329</v>
      </c>
      <c r="BC420" s="2">
        <v>0.96558291213333325</v>
      </c>
      <c r="BD420" s="2">
        <v>0.96281291213333331</v>
      </c>
      <c r="BE420" s="2">
        <v>0.96147357879999995</v>
      </c>
      <c r="BF420" s="2">
        <v>0.96168357879999988</v>
      </c>
      <c r="BG420" s="2">
        <v>0.96178357879999987</v>
      </c>
      <c r="BH420" s="2">
        <v>0.9613635787999999</v>
      </c>
      <c r="BI420" s="2">
        <v>0.96252357879999995</v>
      </c>
      <c r="BJ420" s="2">
        <v>0.94721291213333325</v>
      </c>
      <c r="BK420" s="2">
        <v>0.95984691213333329</v>
      </c>
      <c r="BL420" s="2">
        <v>0.94885557879999993</v>
      </c>
      <c r="BM420" s="2">
        <v>0.9413875787999999</v>
      </c>
      <c r="BN420" s="2">
        <v>0.94134757879999997</v>
      </c>
      <c r="BO420" s="2">
        <v>0.9427129121333333</v>
      </c>
      <c r="BP420" s="2">
        <v>0.94621557879999996</v>
      </c>
      <c r="BQ420" s="2">
        <v>0.94780557879999994</v>
      </c>
      <c r="BR420" s="2">
        <v>0.95984691213333329</v>
      </c>
      <c r="BS420" s="2">
        <v>0.95562757879999993</v>
      </c>
      <c r="BT420" s="2">
        <v>0.95328824546666657</v>
      </c>
      <c r="BU420" s="2">
        <v>0.9536482454666666</v>
      </c>
      <c r="BV420" s="2">
        <v>0.95382824546666656</v>
      </c>
      <c r="BW420" s="2">
        <v>0.95416824546666656</v>
      </c>
      <c r="BX420" s="2">
        <v>0.95533757879999992</v>
      </c>
      <c r="BY420" s="2">
        <v>0.94134757879999997</v>
      </c>
      <c r="BZ420" s="2">
        <v>0.95</v>
      </c>
    </row>
    <row r="421" spans="1:78">
      <c r="A421">
        <v>46236.581944444442</v>
      </c>
      <c r="B421" t="s">
        <v>519</v>
      </c>
      <c r="C421" s="2">
        <v>0.97606197719999999</v>
      </c>
      <c r="D421" s="2">
        <v>0.96526564386666669</v>
      </c>
      <c r="E421" s="2">
        <v>0.95792631053333344</v>
      </c>
      <c r="F421" s="2">
        <v>0.9578863105333334</v>
      </c>
      <c r="G421" s="2">
        <v>0.95922431053333335</v>
      </c>
      <c r="H421" s="2">
        <v>0.96266597720000002</v>
      </c>
      <c r="I421" s="2">
        <v>0.96423597720000009</v>
      </c>
      <c r="J421" s="2">
        <v>0.97606197719999999</v>
      </c>
      <c r="K421" s="2">
        <v>0.97606197719999999</v>
      </c>
      <c r="L421" s="2">
        <v>0.97606197719999999</v>
      </c>
      <c r="M421" s="2">
        <v>0.97606197719999999</v>
      </c>
      <c r="N421" s="2">
        <v>0.97606197719999999</v>
      </c>
      <c r="O421" s="2">
        <v>0.97606197719999999</v>
      </c>
      <c r="P421" s="2">
        <v>0.97606197719999999</v>
      </c>
      <c r="Q421" s="2">
        <v>0.9578863105333334</v>
      </c>
      <c r="R421" s="2">
        <v>0.97088397720000008</v>
      </c>
      <c r="S421" s="2">
        <v>0.96002764386666672</v>
      </c>
      <c r="T421" s="2">
        <v>0.95264831053333332</v>
      </c>
      <c r="U421" s="2">
        <v>0.95260831053333339</v>
      </c>
      <c r="V421" s="2">
        <v>0.95395631053333341</v>
      </c>
      <c r="W421" s="2">
        <v>0.95741797719999999</v>
      </c>
      <c r="X421" s="2">
        <v>0.95899764386666664</v>
      </c>
      <c r="Y421" s="2">
        <v>0.97088397720000008</v>
      </c>
      <c r="Z421" s="2">
        <v>0.96952364386666667</v>
      </c>
      <c r="AA421" s="2">
        <v>0.96916397720000003</v>
      </c>
      <c r="AB421" s="2">
        <v>0.96922364386666671</v>
      </c>
      <c r="AC421" s="2">
        <v>0.96924397720000011</v>
      </c>
      <c r="AD421" s="2">
        <v>0.96808397720000006</v>
      </c>
      <c r="AE421" s="2">
        <v>0.96923397720000004</v>
      </c>
      <c r="AF421" s="2">
        <v>0.95260831053333339</v>
      </c>
      <c r="AG421" s="2">
        <v>0.96820497719999998</v>
      </c>
      <c r="AH421" s="2">
        <v>0.95730897720000008</v>
      </c>
      <c r="AI421" s="2">
        <v>0.94990931053333338</v>
      </c>
      <c r="AJ421" s="2">
        <v>0.94986964386666661</v>
      </c>
      <c r="AK421" s="2">
        <v>0.95121764386666674</v>
      </c>
      <c r="AL421" s="2">
        <v>0.95469897720000008</v>
      </c>
      <c r="AM421" s="2">
        <v>0.95627864386666672</v>
      </c>
      <c r="AN421" s="2">
        <v>0.96820497719999998</v>
      </c>
      <c r="AO421" s="2">
        <v>0.96614497720000003</v>
      </c>
      <c r="AP421" s="2">
        <v>0.9653046438666667</v>
      </c>
      <c r="AQ421" s="2">
        <v>0.96543464386666666</v>
      </c>
      <c r="AR421" s="2">
        <v>0.96549497719999999</v>
      </c>
      <c r="AS421" s="2">
        <v>0.96470497719999992</v>
      </c>
      <c r="AT421" s="2">
        <v>0.96585497720000002</v>
      </c>
      <c r="AU421" s="2">
        <v>0.94986964386666661</v>
      </c>
      <c r="AV421" s="2">
        <v>0.96545564386666671</v>
      </c>
      <c r="AW421" s="2">
        <v>0.95451997720000004</v>
      </c>
      <c r="AX421" s="2">
        <v>0.94710031053333343</v>
      </c>
      <c r="AY421" s="2">
        <v>0.94706064386666666</v>
      </c>
      <c r="AZ421" s="2">
        <v>0.94841831053333336</v>
      </c>
      <c r="BA421" s="2">
        <v>0.95189997720000008</v>
      </c>
      <c r="BB421" s="2">
        <v>0.95348964386666668</v>
      </c>
      <c r="BC421" s="2">
        <v>0.96545564386666671</v>
      </c>
      <c r="BD421" s="2">
        <v>0.96268564386666677</v>
      </c>
      <c r="BE421" s="2">
        <v>0.96134597720000003</v>
      </c>
      <c r="BF421" s="2">
        <v>0.96155597719999997</v>
      </c>
      <c r="BG421" s="2">
        <v>0.96165597719999996</v>
      </c>
      <c r="BH421" s="2">
        <v>0.96123597719999998</v>
      </c>
      <c r="BI421" s="2">
        <v>0.96239597720000003</v>
      </c>
      <c r="BJ421" s="2">
        <v>0.94706064386666666</v>
      </c>
      <c r="BK421" s="2">
        <v>0.95971764386666669</v>
      </c>
      <c r="BL421" s="2">
        <v>0.9487119772</v>
      </c>
      <c r="BM421" s="2">
        <v>0.94123297719999999</v>
      </c>
      <c r="BN421" s="2">
        <v>0.94119297720000006</v>
      </c>
      <c r="BO421" s="2">
        <v>0.94256064386666671</v>
      </c>
      <c r="BP421" s="2">
        <v>0.94607197720000002</v>
      </c>
      <c r="BQ421" s="2">
        <v>0.94766197720000001</v>
      </c>
      <c r="BR421" s="2">
        <v>0.95971764386666669</v>
      </c>
      <c r="BS421" s="2">
        <v>0.95549797720000007</v>
      </c>
      <c r="BT421" s="2">
        <v>0.95315831053333333</v>
      </c>
      <c r="BU421" s="2">
        <v>0.95351831053333336</v>
      </c>
      <c r="BV421" s="2">
        <v>0.95369831053333332</v>
      </c>
      <c r="BW421" s="2">
        <v>0.95403831053333332</v>
      </c>
      <c r="BX421" s="2">
        <v>0.95520797720000006</v>
      </c>
      <c r="BY421" s="2">
        <v>0.94119297720000006</v>
      </c>
      <c r="BZ421" s="2">
        <v>0.95</v>
      </c>
    </row>
    <row r="422" spans="1:78">
      <c r="A422">
        <v>46236.583333333336</v>
      </c>
      <c r="B422" t="s">
        <v>520</v>
      </c>
      <c r="C422" s="2">
        <v>0.97594999999999998</v>
      </c>
      <c r="D422" s="2">
        <v>0.96514</v>
      </c>
      <c r="E422" s="2">
        <v>0.95779000000000003</v>
      </c>
      <c r="F422" s="2">
        <v>0.95774999999999999</v>
      </c>
      <c r="G422" s="2">
        <v>0.95909</v>
      </c>
      <c r="H422" s="2">
        <v>0.96253999999999995</v>
      </c>
      <c r="I422" s="2">
        <v>0.96411000000000002</v>
      </c>
      <c r="J422" s="2">
        <v>0.97594999999999998</v>
      </c>
      <c r="K422" s="2">
        <v>0.97594999999999998</v>
      </c>
      <c r="L422" s="2">
        <v>0.97594999999999998</v>
      </c>
      <c r="M422" s="2">
        <v>0.97594999999999998</v>
      </c>
      <c r="N422" s="2">
        <v>0.97594999999999998</v>
      </c>
      <c r="O422" s="2">
        <v>0.97594999999999998</v>
      </c>
      <c r="P422" s="2">
        <v>0.97594999999999998</v>
      </c>
      <c r="Q422" s="2">
        <v>0.95774999999999999</v>
      </c>
      <c r="R422" s="2">
        <v>0.97077000000000002</v>
      </c>
      <c r="S422" s="2">
        <v>0.95989999999999998</v>
      </c>
      <c r="T422" s="2">
        <v>0.95250999999999997</v>
      </c>
      <c r="U422" s="2">
        <v>0.95247000000000004</v>
      </c>
      <c r="V422" s="2">
        <v>0.95382</v>
      </c>
      <c r="W422" s="2">
        <v>0.95728999999999997</v>
      </c>
      <c r="X422" s="2">
        <v>0.95887</v>
      </c>
      <c r="Y422" s="2">
        <v>0.97077000000000002</v>
      </c>
      <c r="Z422" s="2">
        <v>0.96940999999999999</v>
      </c>
      <c r="AA422" s="2">
        <v>0.96904999999999997</v>
      </c>
      <c r="AB422" s="2">
        <v>0.96911000000000003</v>
      </c>
      <c r="AC422" s="2">
        <v>0.96913000000000005</v>
      </c>
      <c r="AD422" s="2">
        <v>0.96797</v>
      </c>
      <c r="AE422" s="2">
        <v>0.96911999999999998</v>
      </c>
      <c r="AF422" s="2">
        <v>0.95247000000000004</v>
      </c>
      <c r="AG422" s="2">
        <v>0.96809000000000001</v>
      </c>
      <c r="AH422" s="2">
        <v>0.95718000000000003</v>
      </c>
      <c r="AI422" s="2">
        <v>0.94977</v>
      </c>
      <c r="AJ422" s="2">
        <v>0.94972999999999996</v>
      </c>
      <c r="AK422" s="2">
        <v>0.95108000000000004</v>
      </c>
      <c r="AL422" s="2">
        <v>0.95457000000000003</v>
      </c>
      <c r="AM422" s="2">
        <v>0.95615000000000006</v>
      </c>
      <c r="AN422" s="2">
        <v>0.96809000000000001</v>
      </c>
      <c r="AO422" s="2">
        <v>0.96603000000000006</v>
      </c>
      <c r="AP422" s="2">
        <v>0.96518999999999999</v>
      </c>
      <c r="AQ422" s="2">
        <v>0.96531999999999996</v>
      </c>
      <c r="AR422" s="2">
        <v>0.96538000000000002</v>
      </c>
      <c r="AS422" s="2">
        <v>0.96458999999999995</v>
      </c>
      <c r="AT422" s="2">
        <v>0.96574000000000004</v>
      </c>
      <c r="AU422" s="2">
        <v>0.94972999999999996</v>
      </c>
      <c r="AV422" s="2">
        <v>0.96533999999999998</v>
      </c>
      <c r="AW422" s="2">
        <v>0.95438999999999996</v>
      </c>
      <c r="AX422" s="2">
        <v>0.94696000000000002</v>
      </c>
      <c r="AY422" s="2">
        <v>0.94691999999999998</v>
      </c>
      <c r="AZ422" s="2">
        <v>0.94828000000000001</v>
      </c>
      <c r="BA422" s="2">
        <v>0.95177</v>
      </c>
      <c r="BB422" s="2">
        <v>0.95335999999999999</v>
      </c>
      <c r="BC422" s="2">
        <v>0.96533999999999998</v>
      </c>
      <c r="BD422" s="2">
        <v>0.96257000000000004</v>
      </c>
      <c r="BE422" s="2">
        <v>0.96123000000000003</v>
      </c>
      <c r="BF422" s="2">
        <v>0.96143999999999996</v>
      </c>
      <c r="BG422" s="2">
        <v>0.96153999999999995</v>
      </c>
      <c r="BH422" s="2">
        <v>0.96111999999999997</v>
      </c>
      <c r="BI422" s="2">
        <v>0.96228000000000002</v>
      </c>
      <c r="BJ422" s="2">
        <v>0.94691999999999998</v>
      </c>
      <c r="BK422" s="2">
        <v>0.95960000000000001</v>
      </c>
      <c r="BL422" s="2">
        <v>0.94857999999999998</v>
      </c>
      <c r="BM422" s="2">
        <v>0.94108999999999998</v>
      </c>
      <c r="BN422" s="2">
        <v>0.94105000000000005</v>
      </c>
      <c r="BO422" s="2">
        <v>0.94242000000000004</v>
      </c>
      <c r="BP422" s="2">
        <v>0.94594</v>
      </c>
      <c r="BQ422" s="2">
        <v>0.94752999999999998</v>
      </c>
      <c r="BR422" s="2">
        <v>0.95960000000000001</v>
      </c>
      <c r="BS422" s="2">
        <v>0.95538000000000001</v>
      </c>
      <c r="BT422" s="2">
        <v>0.95304</v>
      </c>
      <c r="BU422" s="2">
        <v>0.95340000000000003</v>
      </c>
      <c r="BV422" s="2">
        <v>0.95357999999999998</v>
      </c>
      <c r="BW422" s="2">
        <v>0.95391999999999999</v>
      </c>
      <c r="BX422" s="2">
        <v>0.95508999999999999</v>
      </c>
      <c r="BY422" s="2">
        <v>0.94105000000000005</v>
      </c>
      <c r="BZ422" s="2">
        <v>0.95</v>
      </c>
    </row>
    <row r="423" spans="1:78">
      <c r="A423">
        <v>46236.584722222222</v>
      </c>
      <c r="B423" t="s">
        <v>521</v>
      </c>
      <c r="C423" s="2">
        <v>0.97605698870000002</v>
      </c>
      <c r="D423" s="2">
        <v>0.96525198869999995</v>
      </c>
      <c r="E423" s="2">
        <v>0.95790565536666672</v>
      </c>
      <c r="F423" s="2">
        <v>0.95786565536666668</v>
      </c>
      <c r="G423" s="2">
        <v>0.95920498870000004</v>
      </c>
      <c r="H423" s="2">
        <v>0.96265232203333329</v>
      </c>
      <c r="I423" s="2">
        <v>0.96422198869999998</v>
      </c>
      <c r="J423" s="2">
        <v>0.97605698870000002</v>
      </c>
      <c r="K423" s="2">
        <v>0.97605698870000002</v>
      </c>
      <c r="L423" s="2">
        <v>0.97605698870000002</v>
      </c>
      <c r="M423" s="2">
        <v>0.97605698870000002</v>
      </c>
      <c r="N423" s="2">
        <v>0.97605698870000002</v>
      </c>
      <c r="O423" s="2">
        <v>0.97605698870000002</v>
      </c>
      <c r="P423" s="2">
        <v>0.97605698870000002</v>
      </c>
      <c r="Q423" s="2">
        <v>0.95786565536666668</v>
      </c>
      <c r="R423" s="2">
        <v>0.97087798869999997</v>
      </c>
      <c r="S423" s="2">
        <v>0.96001265536666658</v>
      </c>
      <c r="T423" s="2">
        <v>0.95262632203333331</v>
      </c>
      <c r="U423" s="2">
        <v>0.95258632203333338</v>
      </c>
      <c r="V423" s="2">
        <v>0.95393565536666669</v>
      </c>
      <c r="W423" s="2">
        <v>0.95740265536666658</v>
      </c>
      <c r="X423" s="2">
        <v>0.9589826553666666</v>
      </c>
      <c r="Y423" s="2">
        <v>0.97087798869999997</v>
      </c>
      <c r="Z423" s="2">
        <v>0.96951765536666668</v>
      </c>
      <c r="AA423" s="2">
        <v>0.96915798869999992</v>
      </c>
      <c r="AB423" s="2">
        <v>0.96921765536666671</v>
      </c>
      <c r="AC423" s="2">
        <v>0.9692379887</v>
      </c>
      <c r="AD423" s="2">
        <v>0.96807798869999995</v>
      </c>
      <c r="AE423" s="2">
        <v>0.96922798869999993</v>
      </c>
      <c r="AF423" s="2">
        <v>0.95258632203333338</v>
      </c>
      <c r="AG423" s="2">
        <v>0.96819832203333334</v>
      </c>
      <c r="AH423" s="2">
        <v>0.95729332203333339</v>
      </c>
      <c r="AI423" s="2">
        <v>0.94988665536666661</v>
      </c>
      <c r="AJ423" s="2">
        <v>0.94984698869999995</v>
      </c>
      <c r="AK423" s="2">
        <v>0.95119632203333337</v>
      </c>
      <c r="AL423" s="2">
        <v>0.95468298870000001</v>
      </c>
      <c r="AM423" s="2">
        <v>0.95626298870000004</v>
      </c>
      <c r="AN423" s="2">
        <v>0.96819832203333334</v>
      </c>
      <c r="AO423" s="2">
        <v>0.96613832203333339</v>
      </c>
      <c r="AP423" s="2">
        <v>0.96529832203333332</v>
      </c>
      <c r="AQ423" s="2">
        <v>0.96542832203333329</v>
      </c>
      <c r="AR423" s="2">
        <v>0.96548832203333335</v>
      </c>
      <c r="AS423" s="2">
        <v>0.96469832203333328</v>
      </c>
      <c r="AT423" s="2">
        <v>0.96584832203333337</v>
      </c>
      <c r="AU423" s="2">
        <v>0.94984698869999995</v>
      </c>
      <c r="AV423" s="2">
        <v>0.96544865536666657</v>
      </c>
      <c r="AW423" s="2">
        <v>0.95450365536666659</v>
      </c>
      <c r="AX423" s="2">
        <v>0.94707698870000001</v>
      </c>
      <c r="AY423" s="2">
        <v>0.94703732203333335</v>
      </c>
      <c r="AZ423" s="2">
        <v>0.94839632203333335</v>
      </c>
      <c r="BA423" s="2">
        <v>0.95188365536666664</v>
      </c>
      <c r="BB423" s="2">
        <v>0.95347332203333335</v>
      </c>
      <c r="BC423" s="2">
        <v>0.96544865536666657</v>
      </c>
      <c r="BD423" s="2">
        <v>0.96267865536666664</v>
      </c>
      <c r="BE423" s="2">
        <v>0.96133865536666663</v>
      </c>
      <c r="BF423" s="2">
        <v>0.96154865536666656</v>
      </c>
      <c r="BG423" s="2">
        <v>0.96164865536666655</v>
      </c>
      <c r="BH423" s="2">
        <v>0.96122865536666657</v>
      </c>
      <c r="BI423" s="2">
        <v>0.96238865536666662</v>
      </c>
      <c r="BJ423" s="2">
        <v>0.94703732203333335</v>
      </c>
      <c r="BK423" s="2">
        <v>0.95970898869999999</v>
      </c>
      <c r="BL423" s="2">
        <v>0.94869398869999999</v>
      </c>
      <c r="BM423" s="2">
        <v>0.9412079887</v>
      </c>
      <c r="BN423" s="2">
        <v>0.94116798870000007</v>
      </c>
      <c r="BO423" s="2">
        <v>0.9425373220333334</v>
      </c>
      <c r="BP423" s="2">
        <v>0.94605398870000001</v>
      </c>
      <c r="BQ423" s="2">
        <v>0.94764432203333326</v>
      </c>
      <c r="BR423" s="2">
        <v>0.95970898869999999</v>
      </c>
      <c r="BS423" s="2">
        <v>0.95548932203333337</v>
      </c>
      <c r="BT423" s="2">
        <v>0.95314932203333336</v>
      </c>
      <c r="BU423" s="2">
        <v>0.95350965536666665</v>
      </c>
      <c r="BV423" s="2">
        <v>0.95368965536666661</v>
      </c>
      <c r="BW423" s="2">
        <v>0.95402932203333335</v>
      </c>
      <c r="BX423" s="2">
        <v>0.95519932203333335</v>
      </c>
      <c r="BY423" s="2">
        <v>0.94116798870000007</v>
      </c>
      <c r="BZ423" s="2">
        <v>0.95</v>
      </c>
    </row>
    <row r="424" spans="1:78">
      <c r="A424">
        <v>46236.586111111108</v>
      </c>
      <c r="B424" t="s">
        <v>522</v>
      </c>
      <c r="C424" s="2">
        <v>0.97606571689999999</v>
      </c>
      <c r="D424" s="2">
        <v>0.96526571690000007</v>
      </c>
      <c r="E424" s="2">
        <v>0.95792305023333335</v>
      </c>
      <c r="F424" s="2">
        <v>0.95788305023333331</v>
      </c>
      <c r="G424" s="2">
        <v>0.95922171690000002</v>
      </c>
      <c r="H424" s="2">
        <v>0.96266638356666667</v>
      </c>
      <c r="I424" s="2">
        <v>0.96423571690000009</v>
      </c>
      <c r="J424" s="2">
        <v>0.97606571689999999</v>
      </c>
      <c r="K424" s="2">
        <v>0.97606571689999999</v>
      </c>
      <c r="L424" s="2">
        <v>0.97606571689999999</v>
      </c>
      <c r="M424" s="2">
        <v>0.97606571689999999</v>
      </c>
      <c r="N424" s="2">
        <v>0.97606571689999999</v>
      </c>
      <c r="O424" s="2">
        <v>0.97606571689999999</v>
      </c>
      <c r="P424" s="2">
        <v>0.97606571689999999</v>
      </c>
      <c r="Q424" s="2">
        <v>0.95788305023333331</v>
      </c>
      <c r="R424" s="2">
        <v>0.97088771690000009</v>
      </c>
      <c r="S424" s="2">
        <v>0.96002705023333335</v>
      </c>
      <c r="T424" s="2">
        <v>0.9526443835666667</v>
      </c>
      <c r="U424" s="2">
        <v>0.95260438356666677</v>
      </c>
      <c r="V424" s="2">
        <v>0.95395305023333332</v>
      </c>
      <c r="W424" s="2">
        <v>0.95741705023333334</v>
      </c>
      <c r="X424" s="2">
        <v>0.95899705023333337</v>
      </c>
      <c r="Y424" s="2">
        <v>0.97088771690000009</v>
      </c>
      <c r="Z424" s="2">
        <v>0.9695270502333333</v>
      </c>
      <c r="AA424" s="2">
        <v>0.96916771690000003</v>
      </c>
      <c r="AB424" s="2">
        <v>0.96922705023333333</v>
      </c>
      <c r="AC424" s="2">
        <v>0.96924771690000011</v>
      </c>
      <c r="AD424" s="2">
        <v>0.96808771690000006</v>
      </c>
      <c r="AE424" s="2">
        <v>0.96923771690000005</v>
      </c>
      <c r="AF424" s="2">
        <v>0.95260438356666677</v>
      </c>
      <c r="AG424" s="2">
        <v>0.96820838356666672</v>
      </c>
      <c r="AH424" s="2">
        <v>0.9573083835666667</v>
      </c>
      <c r="AI424" s="2">
        <v>0.94990505023333338</v>
      </c>
      <c r="AJ424" s="2">
        <v>0.94986571689999999</v>
      </c>
      <c r="AK424" s="2">
        <v>0.95121438356666677</v>
      </c>
      <c r="AL424" s="2">
        <v>0.95469771690000005</v>
      </c>
      <c r="AM424" s="2">
        <v>0.95627771690000007</v>
      </c>
      <c r="AN424" s="2">
        <v>0.96820838356666672</v>
      </c>
      <c r="AO424" s="2">
        <v>0.96614838356666677</v>
      </c>
      <c r="AP424" s="2">
        <v>0.96530838356666671</v>
      </c>
      <c r="AQ424" s="2">
        <v>0.96543838356666667</v>
      </c>
      <c r="AR424" s="2">
        <v>0.96549838356666673</v>
      </c>
      <c r="AS424" s="2">
        <v>0.96470838356666666</v>
      </c>
      <c r="AT424" s="2">
        <v>0.96585838356666676</v>
      </c>
      <c r="AU424" s="2">
        <v>0.94986571689999999</v>
      </c>
      <c r="AV424" s="2">
        <v>0.96545905023333334</v>
      </c>
      <c r="AW424" s="2">
        <v>0.95451905023333328</v>
      </c>
      <c r="AX424" s="2">
        <v>0.94709571690000005</v>
      </c>
      <c r="AY424" s="2">
        <v>0.94705638356666666</v>
      </c>
      <c r="AZ424" s="2">
        <v>0.94841438356666674</v>
      </c>
      <c r="BA424" s="2">
        <v>0.95189905023333332</v>
      </c>
      <c r="BB424" s="2">
        <v>0.95348838356666665</v>
      </c>
      <c r="BC424" s="2">
        <v>0.96545905023333334</v>
      </c>
      <c r="BD424" s="2">
        <v>0.9626890502333334</v>
      </c>
      <c r="BE424" s="2">
        <v>0.96134905023333339</v>
      </c>
      <c r="BF424" s="2">
        <v>0.96155905023333332</v>
      </c>
      <c r="BG424" s="2">
        <v>0.96165905023333331</v>
      </c>
      <c r="BH424" s="2">
        <v>0.96123905023333334</v>
      </c>
      <c r="BI424" s="2">
        <v>0.96239905023333339</v>
      </c>
      <c r="BJ424" s="2">
        <v>0.94705638356666666</v>
      </c>
      <c r="BK424" s="2">
        <v>0.95971971690000002</v>
      </c>
      <c r="BL424" s="2">
        <v>0.94870971690000006</v>
      </c>
      <c r="BM424" s="2">
        <v>0.94122771689999996</v>
      </c>
      <c r="BN424" s="2">
        <v>0.94118771690000003</v>
      </c>
      <c r="BO424" s="2">
        <v>0.94255638356666671</v>
      </c>
      <c r="BP424" s="2">
        <v>0.94606971689999997</v>
      </c>
      <c r="BQ424" s="2">
        <v>0.94766038356666671</v>
      </c>
      <c r="BR424" s="2">
        <v>0.95971971690000002</v>
      </c>
      <c r="BS424" s="2">
        <v>0.95550038356666667</v>
      </c>
      <c r="BT424" s="2">
        <v>0.95316038356666666</v>
      </c>
      <c r="BU424" s="2">
        <v>0.95352105023333333</v>
      </c>
      <c r="BV424" s="2">
        <v>0.95370105023333329</v>
      </c>
      <c r="BW424" s="2">
        <v>0.95404038356666665</v>
      </c>
      <c r="BX424" s="2">
        <v>0.95521038356666665</v>
      </c>
      <c r="BY424" s="2">
        <v>0.94118771690000003</v>
      </c>
      <c r="BZ424" s="2">
        <v>0.95</v>
      </c>
    </row>
    <row r="425" spans="1:78">
      <c r="A425">
        <v>46236.587500000001</v>
      </c>
      <c r="B425" t="s">
        <v>523</v>
      </c>
      <c r="C425" s="2">
        <v>0.97603928959999997</v>
      </c>
      <c r="D425" s="2">
        <v>0.96524428959999997</v>
      </c>
      <c r="E425" s="2">
        <v>0.95790528959999999</v>
      </c>
      <c r="F425" s="2">
        <v>0.95786528959999995</v>
      </c>
      <c r="G425" s="2">
        <v>0.9592032895999999</v>
      </c>
      <c r="H425" s="2">
        <v>0.96264528959999995</v>
      </c>
      <c r="I425" s="2">
        <v>0.9642142896</v>
      </c>
      <c r="J425" s="2">
        <v>0.97603928959999997</v>
      </c>
      <c r="K425" s="2">
        <v>0.97603928959999997</v>
      </c>
      <c r="L425" s="2">
        <v>0.97603928959999997</v>
      </c>
      <c r="M425" s="2">
        <v>0.97603928959999997</v>
      </c>
      <c r="N425" s="2">
        <v>0.97603928959999997</v>
      </c>
      <c r="O425" s="2">
        <v>0.97603928959999997</v>
      </c>
      <c r="P425" s="2">
        <v>0.97603928959999997</v>
      </c>
      <c r="Q425" s="2">
        <v>0.95786528959999995</v>
      </c>
      <c r="R425" s="2">
        <v>0.97086228959999998</v>
      </c>
      <c r="S425" s="2">
        <v>0.9600062895999999</v>
      </c>
      <c r="T425" s="2">
        <v>0.95262728959999998</v>
      </c>
      <c r="U425" s="2">
        <v>0.95258728959999994</v>
      </c>
      <c r="V425" s="2">
        <v>0.95393528959999996</v>
      </c>
      <c r="W425" s="2">
        <v>0.95739628959999989</v>
      </c>
      <c r="X425" s="2">
        <v>0.95897628959999992</v>
      </c>
      <c r="Y425" s="2">
        <v>0.97086228959999998</v>
      </c>
      <c r="Z425" s="2">
        <v>0.96950128959999993</v>
      </c>
      <c r="AA425" s="2">
        <v>0.96914228959999993</v>
      </c>
      <c r="AB425" s="2">
        <v>0.96920128959999996</v>
      </c>
      <c r="AC425" s="2">
        <v>0.96922228960000001</v>
      </c>
      <c r="AD425" s="2">
        <v>0.96806228959999996</v>
      </c>
      <c r="AE425" s="2">
        <v>0.96921228959999994</v>
      </c>
      <c r="AF425" s="2">
        <v>0.95258728959999994</v>
      </c>
      <c r="AG425" s="2">
        <v>0.9681832896</v>
      </c>
      <c r="AH425" s="2">
        <v>0.95728828960000001</v>
      </c>
      <c r="AI425" s="2">
        <v>0.94988828959999994</v>
      </c>
      <c r="AJ425" s="2">
        <v>0.94984928959999992</v>
      </c>
      <c r="AK425" s="2">
        <v>0.95119728959999994</v>
      </c>
      <c r="AL425" s="2">
        <v>0.95467728959999998</v>
      </c>
      <c r="AM425" s="2">
        <v>0.9562572896</v>
      </c>
      <c r="AN425" s="2">
        <v>0.9681832896</v>
      </c>
      <c r="AO425" s="2">
        <v>0.96612328960000005</v>
      </c>
      <c r="AP425" s="2">
        <v>0.96528328959999998</v>
      </c>
      <c r="AQ425" s="2">
        <v>0.96541328959999995</v>
      </c>
      <c r="AR425" s="2">
        <v>0.96547328960000001</v>
      </c>
      <c r="AS425" s="2">
        <v>0.96468328959999994</v>
      </c>
      <c r="AT425" s="2">
        <v>0.96583328960000003</v>
      </c>
      <c r="AU425" s="2">
        <v>0.94984928959999992</v>
      </c>
      <c r="AV425" s="2">
        <v>0.96543428959999988</v>
      </c>
      <c r="AW425" s="2">
        <v>0.95449928959999986</v>
      </c>
      <c r="AX425" s="2">
        <v>0.94707928959999998</v>
      </c>
      <c r="AY425" s="2">
        <v>0.94704028959999997</v>
      </c>
      <c r="AZ425" s="2">
        <v>0.94839728959999992</v>
      </c>
      <c r="BA425" s="2">
        <v>0.95187928960000001</v>
      </c>
      <c r="BB425" s="2">
        <v>0.95346828959999996</v>
      </c>
      <c r="BC425" s="2">
        <v>0.96543428959999988</v>
      </c>
      <c r="BD425" s="2">
        <v>0.96266428959999994</v>
      </c>
      <c r="BE425" s="2">
        <v>0.96132428959999994</v>
      </c>
      <c r="BF425" s="2">
        <v>0.96153428959999987</v>
      </c>
      <c r="BG425" s="2">
        <v>0.96163428959999986</v>
      </c>
      <c r="BH425" s="2">
        <v>0.96121428959999988</v>
      </c>
      <c r="BI425" s="2">
        <v>0.96237428959999993</v>
      </c>
      <c r="BJ425" s="2">
        <v>0.94704028959999997</v>
      </c>
      <c r="BK425" s="2">
        <v>0.95969528959999995</v>
      </c>
      <c r="BL425" s="2">
        <v>0.9486902895999999</v>
      </c>
      <c r="BM425" s="2">
        <v>0.94121228959999992</v>
      </c>
      <c r="BN425" s="2">
        <v>0.94117228959999999</v>
      </c>
      <c r="BO425" s="2">
        <v>0.94254028960000003</v>
      </c>
      <c r="BP425" s="2">
        <v>0.94605028959999993</v>
      </c>
      <c r="BQ425" s="2">
        <v>0.94764128959999994</v>
      </c>
      <c r="BR425" s="2">
        <v>0.95969528959999995</v>
      </c>
      <c r="BS425" s="2">
        <v>0.95547628959999997</v>
      </c>
      <c r="BT425" s="2">
        <v>0.95313628959999996</v>
      </c>
      <c r="BU425" s="2">
        <v>0.95349728960000002</v>
      </c>
      <c r="BV425" s="2">
        <v>0.95367728959999998</v>
      </c>
      <c r="BW425" s="2">
        <v>0.95401628959999996</v>
      </c>
      <c r="BX425" s="2">
        <v>0.95518628959999996</v>
      </c>
      <c r="BY425" s="2">
        <v>0.94117228959999999</v>
      </c>
      <c r="BZ425" s="2">
        <v>0.95</v>
      </c>
    </row>
    <row r="426" spans="1:78">
      <c r="A426">
        <v>46236.588888888888</v>
      </c>
      <c r="B426" t="s">
        <v>524</v>
      </c>
      <c r="C426" s="2">
        <v>0.97598415620000001</v>
      </c>
      <c r="D426" s="2">
        <v>0.96519415620000004</v>
      </c>
      <c r="E426" s="2">
        <v>0.95785882286666679</v>
      </c>
      <c r="F426" s="2">
        <v>0.95781882286666675</v>
      </c>
      <c r="G426" s="2">
        <v>0.95915615620000005</v>
      </c>
      <c r="H426" s="2">
        <v>0.96259548953333329</v>
      </c>
      <c r="I426" s="2">
        <v>0.96416415620000007</v>
      </c>
      <c r="J426" s="2">
        <v>0.97598415620000001</v>
      </c>
      <c r="K426" s="2">
        <v>0.97598415620000001</v>
      </c>
      <c r="L426" s="2">
        <v>0.97598415620000001</v>
      </c>
      <c r="M426" s="2">
        <v>0.97598415620000001</v>
      </c>
      <c r="N426" s="2">
        <v>0.97598415620000001</v>
      </c>
      <c r="O426" s="2">
        <v>0.97598415620000001</v>
      </c>
      <c r="P426" s="2">
        <v>0.97598415620000001</v>
      </c>
      <c r="Q426" s="2">
        <v>0.95781882286666675</v>
      </c>
      <c r="R426" s="2">
        <v>0.97080815620000005</v>
      </c>
      <c r="S426" s="2">
        <v>0.95995682286666673</v>
      </c>
      <c r="T426" s="2">
        <v>0.95258148953333333</v>
      </c>
      <c r="U426" s="2">
        <v>0.9525414895333334</v>
      </c>
      <c r="V426" s="2">
        <v>0.95388882286666676</v>
      </c>
      <c r="W426" s="2">
        <v>0.95734682286666672</v>
      </c>
      <c r="X426" s="2">
        <v>0.95892682286666675</v>
      </c>
      <c r="Y426" s="2">
        <v>0.97080815620000005</v>
      </c>
      <c r="Z426" s="2">
        <v>0.96944682286666672</v>
      </c>
      <c r="AA426" s="2">
        <v>0.96908815619999999</v>
      </c>
      <c r="AB426" s="2">
        <v>0.96914682286666676</v>
      </c>
      <c r="AC426" s="2">
        <v>0.96916815620000007</v>
      </c>
      <c r="AD426" s="2">
        <v>0.96800815620000003</v>
      </c>
      <c r="AE426" s="2">
        <v>0.96915815620000001</v>
      </c>
      <c r="AF426" s="2">
        <v>0.9525414895333334</v>
      </c>
      <c r="AG426" s="2">
        <v>0.96812948953333333</v>
      </c>
      <c r="AH426" s="2">
        <v>0.95723948953333338</v>
      </c>
      <c r="AI426" s="2">
        <v>0.94984282286666677</v>
      </c>
      <c r="AJ426" s="2">
        <v>0.94980415620000003</v>
      </c>
      <c r="AK426" s="2">
        <v>0.95115148953333339</v>
      </c>
      <c r="AL426" s="2">
        <v>0.95462815620000008</v>
      </c>
      <c r="AM426" s="2">
        <v>0.9562081562000001</v>
      </c>
      <c r="AN426" s="2">
        <v>0.96812948953333333</v>
      </c>
      <c r="AO426" s="2">
        <v>0.96606948953333338</v>
      </c>
      <c r="AP426" s="2">
        <v>0.96522948953333343</v>
      </c>
      <c r="AQ426" s="2">
        <v>0.96535948953333339</v>
      </c>
      <c r="AR426" s="2">
        <v>0.96541948953333334</v>
      </c>
      <c r="AS426" s="2">
        <v>0.96462948953333338</v>
      </c>
      <c r="AT426" s="2">
        <v>0.96577948953333337</v>
      </c>
      <c r="AU426" s="2">
        <v>0.94980415620000003</v>
      </c>
      <c r="AV426" s="2">
        <v>0.96538082286666671</v>
      </c>
      <c r="AW426" s="2">
        <v>0.95445082286666671</v>
      </c>
      <c r="AX426" s="2">
        <v>0.94703415620000009</v>
      </c>
      <c r="AY426" s="2">
        <v>0.94699548953333335</v>
      </c>
      <c r="AZ426" s="2">
        <v>0.94835148953333337</v>
      </c>
      <c r="BA426" s="2">
        <v>0.95183082286666676</v>
      </c>
      <c r="BB426" s="2">
        <v>0.95341948953333333</v>
      </c>
      <c r="BC426" s="2">
        <v>0.96538082286666671</v>
      </c>
      <c r="BD426" s="2">
        <v>0.96261082286666677</v>
      </c>
      <c r="BE426" s="2">
        <v>0.96127082286666676</v>
      </c>
      <c r="BF426" s="2">
        <v>0.9614808228666667</v>
      </c>
      <c r="BG426" s="2">
        <v>0.96158082286666668</v>
      </c>
      <c r="BH426" s="2">
        <v>0.96116082286666671</v>
      </c>
      <c r="BI426" s="2">
        <v>0.96232082286666676</v>
      </c>
      <c r="BJ426" s="2">
        <v>0.94699548953333335</v>
      </c>
      <c r="BK426" s="2">
        <v>0.95964215620000004</v>
      </c>
      <c r="BL426" s="2">
        <v>0.94864215620000003</v>
      </c>
      <c r="BM426" s="2">
        <v>0.94116815620000005</v>
      </c>
      <c r="BN426" s="2">
        <v>0.94112815620000012</v>
      </c>
      <c r="BO426" s="2">
        <v>0.9424954895333334</v>
      </c>
      <c r="BP426" s="2">
        <v>0.94600215620000006</v>
      </c>
      <c r="BQ426" s="2">
        <v>0.94759348953333333</v>
      </c>
      <c r="BR426" s="2">
        <v>0.95964215620000004</v>
      </c>
      <c r="BS426" s="2">
        <v>0.95542348953333345</v>
      </c>
      <c r="BT426" s="2">
        <v>0.95308348953333344</v>
      </c>
      <c r="BU426" s="2">
        <v>0.95344482286666676</v>
      </c>
      <c r="BV426" s="2">
        <v>0.95362482286666672</v>
      </c>
      <c r="BW426" s="2">
        <v>0.95396348953333343</v>
      </c>
      <c r="BX426" s="2">
        <v>0.95513348953333344</v>
      </c>
      <c r="BY426" s="2">
        <v>0.94112815620000012</v>
      </c>
      <c r="BZ426" s="2">
        <v>0.95</v>
      </c>
    </row>
    <row r="427" spans="1:78">
      <c r="A427">
        <v>46236.590277777781</v>
      </c>
      <c r="B427" t="s">
        <v>525</v>
      </c>
      <c r="C427" s="2">
        <v>0.9759198416</v>
      </c>
      <c r="D427" s="2">
        <v>0.96513484159999996</v>
      </c>
      <c r="E427" s="2">
        <v>0.95780317493333333</v>
      </c>
      <c r="F427" s="2">
        <v>0.95776317493333329</v>
      </c>
      <c r="G427" s="2">
        <v>0.95909984160000006</v>
      </c>
      <c r="H427" s="2">
        <v>0.96253650826666659</v>
      </c>
      <c r="I427" s="2">
        <v>0.96410484159999998</v>
      </c>
      <c r="J427" s="2">
        <v>0.9759198416</v>
      </c>
      <c r="K427" s="2">
        <v>0.9759198416</v>
      </c>
      <c r="L427" s="2">
        <v>0.9759198416</v>
      </c>
      <c r="M427" s="2">
        <v>0.9759198416</v>
      </c>
      <c r="N427" s="2">
        <v>0.9759198416</v>
      </c>
      <c r="O427" s="2">
        <v>0.9759198416</v>
      </c>
      <c r="P427" s="2">
        <v>0.9759198416</v>
      </c>
      <c r="Q427" s="2">
        <v>0.95776317493333329</v>
      </c>
      <c r="R427" s="2">
        <v>0.97074484159999996</v>
      </c>
      <c r="S427" s="2">
        <v>0.95989817493333329</v>
      </c>
      <c r="T427" s="2">
        <v>0.95252650826666663</v>
      </c>
      <c r="U427" s="2">
        <v>0.9524865082666667</v>
      </c>
      <c r="V427" s="2">
        <v>0.95383317493333331</v>
      </c>
      <c r="W427" s="2">
        <v>0.95728817493333329</v>
      </c>
      <c r="X427" s="2">
        <v>0.95886817493333332</v>
      </c>
      <c r="Y427" s="2">
        <v>0.97074484159999996</v>
      </c>
      <c r="Z427" s="2">
        <v>0.96938317493333337</v>
      </c>
      <c r="AA427" s="2">
        <v>0.96902484160000002</v>
      </c>
      <c r="AB427" s="2">
        <v>0.96908317493333329</v>
      </c>
      <c r="AC427" s="2">
        <v>0.9691048416000001</v>
      </c>
      <c r="AD427" s="2">
        <v>0.96794484160000005</v>
      </c>
      <c r="AE427" s="2">
        <v>0.96909484160000003</v>
      </c>
      <c r="AF427" s="2">
        <v>0.9524865082666667</v>
      </c>
      <c r="AG427" s="2">
        <v>0.96806650826666663</v>
      </c>
      <c r="AH427" s="2">
        <v>0.9571815082666667</v>
      </c>
      <c r="AI427" s="2">
        <v>0.94978817493333334</v>
      </c>
      <c r="AJ427" s="2">
        <v>0.94974984159999998</v>
      </c>
      <c r="AK427" s="2">
        <v>0.9510965082666667</v>
      </c>
      <c r="AL427" s="2">
        <v>0.95456984160000002</v>
      </c>
      <c r="AM427" s="2">
        <v>0.95614984160000005</v>
      </c>
      <c r="AN427" s="2">
        <v>0.96806650826666663</v>
      </c>
      <c r="AO427" s="2">
        <v>0.96600650826666667</v>
      </c>
      <c r="AP427" s="2">
        <v>0.96516650826666672</v>
      </c>
      <c r="AQ427" s="2">
        <v>0.96529650826666669</v>
      </c>
      <c r="AR427" s="2">
        <v>0.96535650826666664</v>
      </c>
      <c r="AS427" s="2">
        <v>0.96456650826666657</v>
      </c>
      <c r="AT427" s="2">
        <v>0.96571650826666666</v>
      </c>
      <c r="AU427" s="2">
        <v>0.94974984159999998</v>
      </c>
      <c r="AV427" s="2">
        <v>0.96531817493333327</v>
      </c>
      <c r="AW427" s="2">
        <v>0.95439317493333331</v>
      </c>
      <c r="AX427" s="2">
        <v>0.94697984160000004</v>
      </c>
      <c r="AY427" s="2">
        <v>0.94694150826666668</v>
      </c>
      <c r="AZ427" s="2">
        <v>0.94829650826666667</v>
      </c>
      <c r="BA427" s="2">
        <v>0.95177317493333335</v>
      </c>
      <c r="BB427" s="2">
        <v>0.95336150826666666</v>
      </c>
      <c r="BC427" s="2">
        <v>0.96531817493333327</v>
      </c>
      <c r="BD427" s="2">
        <v>0.96254817493333333</v>
      </c>
      <c r="BE427" s="2">
        <v>0.96120817493333333</v>
      </c>
      <c r="BF427" s="2">
        <v>0.96141817493333326</v>
      </c>
      <c r="BG427" s="2">
        <v>0.96151817493333325</v>
      </c>
      <c r="BH427" s="2">
        <v>0.96109817493333327</v>
      </c>
      <c r="BI427" s="2">
        <v>0.96225817493333332</v>
      </c>
      <c r="BJ427" s="2">
        <v>0.94694150826666668</v>
      </c>
      <c r="BK427" s="2">
        <v>0.95957984159999998</v>
      </c>
      <c r="BL427" s="2">
        <v>0.94858484160000001</v>
      </c>
      <c r="BM427" s="2">
        <v>0.94111484160000003</v>
      </c>
      <c r="BN427" s="2">
        <v>0.9410748416000001</v>
      </c>
      <c r="BO427" s="2">
        <v>0.94244150826666673</v>
      </c>
      <c r="BP427" s="2">
        <v>0.94594484160000003</v>
      </c>
      <c r="BQ427" s="2">
        <v>0.94753650826666669</v>
      </c>
      <c r="BR427" s="2">
        <v>0.95957984159999998</v>
      </c>
      <c r="BS427" s="2">
        <v>0.95536150826666666</v>
      </c>
      <c r="BT427" s="2">
        <v>0.95302150826666665</v>
      </c>
      <c r="BU427" s="2">
        <v>0.95338317493333335</v>
      </c>
      <c r="BV427" s="2">
        <v>0.95356317493333331</v>
      </c>
      <c r="BW427" s="2">
        <v>0.95390150826666664</v>
      </c>
      <c r="BX427" s="2">
        <v>0.95507150826666665</v>
      </c>
      <c r="BY427" s="2">
        <v>0.9410748416000001</v>
      </c>
      <c r="BZ427" s="2">
        <v>0.95</v>
      </c>
    </row>
    <row r="428" spans="1:78">
      <c r="A428">
        <v>46236.591666666667</v>
      </c>
      <c r="B428" t="s">
        <v>526</v>
      </c>
      <c r="C428" s="2">
        <v>0.97611526009999994</v>
      </c>
      <c r="D428" s="2">
        <v>0.96533526010000004</v>
      </c>
      <c r="E428" s="2">
        <v>0.95800726010000004</v>
      </c>
      <c r="F428" s="2">
        <v>0.9579672601</v>
      </c>
      <c r="G428" s="2">
        <v>0.9593032601</v>
      </c>
      <c r="H428" s="2">
        <v>0.96273726009999994</v>
      </c>
      <c r="I428" s="2">
        <v>0.96430526010000006</v>
      </c>
      <c r="J428" s="2">
        <v>0.97611526009999994</v>
      </c>
      <c r="K428" s="2">
        <v>0.97611526009999994</v>
      </c>
      <c r="L428" s="2">
        <v>0.97611526009999994</v>
      </c>
      <c r="M428" s="2">
        <v>0.97611526009999994</v>
      </c>
      <c r="N428" s="2">
        <v>0.97611526009999994</v>
      </c>
      <c r="O428" s="2">
        <v>0.97611526009999994</v>
      </c>
      <c r="P428" s="2">
        <v>0.97611526009999994</v>
      </c>
      <c r="Q428" s="2">
        <v>0.9579672601</v>
      </c>
      <c r="R428" s="2">
        <v>0.97094126010000004</v>
      </c>
      <c r="S428" s="2">
        <v>0.96009926010000002</v>
      </c>
      <c r="T428" s="2">
        <v>0.95273126009999998</v>
      </c>
      <c r="U428" s="2">
        <v>0.95269126010000005</v>
      </c>
      <c r="V428" s="2">
        <v>0.95403726010000001</v>
      </c>
      <c r="W428" s="2">
        <v>0.95748926010000002</v>
      </c>
      <c r="X428" s="2">
        <v>0.95906926010000004</v>
      </c>
      <c r="Y428" s="2">
        <v>0.97094126010000004</v>
      </c>
      <c r="Z428" s="2">
        <v>0.96957926009999995</v>
      </c>
      <c r="AA428" s="2">
        <v>0.96922126009999998</v>
      </c>
      <c r="AB428" s="2">
        <v>0.96927926009999998</v>
      </c>
      <c r="AC428" s="2">
        <v>0.96930126010000006</v>
      </c>
      <c r="AD428" s="2">
        <v>0.96814126010000001</v>
      </c>
      <c r="AE428" s="2">
        <v>0.9692912601</v>
      </c>
      <c r="AF428" s="2">
        <v>0.95269126010000005</v>
      </c>
      <c r="AG428" s="2">
        <v>0.96826326009999997</v>
      </c>
      <c r="AH428" s="2">
        <v>0.95738326009999997</v>
      </c>
      <c r="AI428" s="2">
        <v>0.94999326009999996</v>
      </c>
      <c r="AJ428" s="2">
        <v>0.94995526009999998</v>
      </c>
      <c r="AK428" s="2">
        <v>0.95130126010000005</v>
      </c>
      <c r="AL428" s="2">
        <v>0.95477126010000002</v>
      </c>
      <c r="AM428" s="2">
        <v>0.95635126010000004</v>
      </c>
      <c r="AN428" s="2">
        <v>0.96826326009999997</v>
      </c>
      <c r="AO428" s="2">
        <v>0.96620326010000002</v>
      </c>
      <c r="AP428" s="2">
        <v>0.96536326009999995</v>
      </c>
      <c r="AQ428" s="2">
        <v>0.96549326009999992</v>
      </c>
      <c r="AR428" s="2">
        <v>0.96555326009999998</v>
      </c>
      <c r="AS428" s="2">
        <v>0.96476326009999991</v>
      </c>
      <c r="AT428" s="2">
        <v>0.9659132601</v>
      </c>
      <c r="AU428" s="2">
        <v>0.94995526009999998</v>
      </c>
      <c r="AV428" s="2">
        <v>0.96551526009999999</v>
      </c>
      <c r="AW428" s="2">
        <v>0.95459526009999995</v>
      </c>
      <c r="AX428" s="2">
        <v>0.94718526010000004</v>
      </c>
      <c r="AY428" s="2">
        <v>0.94714726009999994</v>
      </c>
      <c r="AZ428" s="2">
        <v>0.94850126010000002</v>
      </c>
      <c r="BA428" s="2">
        <v>0.9519752601</v>
      </c>
      <c r="BB428" s="2">
        <v>0.95356326010000003</v>
      </c>
      <c r="BC428" s="2">
        <v>0.96551526009999999</v>
      </c>
      <c r="BD428" s="2">
        <v>0.96274526010000006</v>
      </c>
      <c r="BE428" s="2">
        <v>0.96140526010000005</v>
      </c>
      <c r="BF428" s="2">
        <v>0.96161526009999998</v>
      </c>
      <c r="BG428" s="2">
        <v>0.96171526009999997</v>
      </c>
      <c r="BH428" s="2">
        <v>0.96129526009999999</v>
      </c>
      <c r="BI428" s="2">
        <v>0.96245526010000004</v>
      </c>
      <c r="BJ428" s="2">
        <v>0.94714726009999994</v>
      </c>
      <c r="BK428" s="2">
        <v>0.95977726009999997</v>
      </c>
      <c r="BL428" s="2">
        <v>0.94878726010000003</v>
      </c>
      <c r="BM428" s="2">
        <v>0.94132126009999995</v>
      </c>
      <c r="BN428" s="2">
        <v>0.94128126010000002</v>
      </c>
      <c r="BO428" s="2">
        <v>0.9426472601</v>
      </c>
      <c r="BP428" s="2">
        <v>0.94614726009999994</v>
      </c>
      <c r="BQ428" s="2">
        <v>0.94773926009999998</v>
      </c>
      <c r="BR428" s="2">
        <v>0.95977726009999997</v>
      </c>
      <c r="BS428" s="2">
        <v>0.95555926010000003</v>
      </c>
      <c r="BT428" s="2">
        <v>0.95321926010000002</v>
      </c>
      <c r="BU428" s="2">
        <v>0.95358126009999999</v>
      </c>
      <c r="BV428" s="2">
        <v>0.95376126009999995</v>
      </c>
      <c r="BW428" s="2">
        <v>0.95409926010000001</v>
      </c>
      <c r="BX428" s="2">
        <v>0.95526926010000002</v>
      </c>
      <c r="BY428" s="2">
        <v>0.94128126010000002</v>
      </c>
      <c r="BZ428" s="2">
        <v>0.95</v>
      </c>
    </row>
    <row r="429" spans="1:78">
      <c r="A429">
        <v>46236.593055555553</v>
      </c>
      <c r="B429" t="s">
        <v>527</v>
      </c>
      <c r="C429" s="2">
        <v>0.97623388639999997</v>
      </c>
      <c r="D429" s="2">
        <v>0.96545888639999999</v>
      </c>
      <c r="E429" s="2">
        <v>0.95813455306666662</v>
      </c>
      <c r="F429" s="2">
        <v>0.95809455306666669</v>
      </c>
      <c r="G429" s="2">
        <v>0.95942988639999993</v>
      </c>
      <c r="H429" s="2">
        <v>0.96286121973333327</v>
      </c>
      <c r="I429" s="2">
        <v>0.96442888640000002</v>
      </c>
      <c r="J429" s="2">
        <v>0.97623388639999997</v>
      </c>
      <c r="K429" s="2">
        <v>0.97623388639999997</v>
      </c>
      <c r="L429" s="2">
        <v>0.97623388639999997</v>
      </c>
      <c r="M429" s="2">
        <v>0.97623388639999997</v>
      </c>
      <c r="N429" s="2">
        <v>0.97623388639999997</v>
      </c>
      <c r="O429" s="2">
        <v>0.97623388639999997</v>
      </c>
      <c r="P429" s="2">
        <v>0.97623388639999997</v>
      </c>
      <c r="Q429" s="2">
        <v>0.95809455306666669</v>
      </c>
      <c r="R429" s="2">
        <v>0.97106088639999999</v>
      </c>
      <c r="S429" s="2">
        <v>0.96022355306666662</v>
      </c>
      <c r="T429" s="2">
        <v>0.95285921973333332</v>
      </c>
      <c r="U429" s="2">
        <v>0.95281921973333339</v>
      </c>
      <c r="V429" s="2">
        <v>0.95416455306666659</v>
      </c>
      <c r="W429" s="2">
        <v>0.95761355306666662</v>
      </c>
      <c r="X429" s="2">
        <v>0.95919355306666665</v>
      </c>
      <c r="Y429" s="2">
        <v>0.97106088639999999</v>
      </c>
      <c r="Z429" s="2">
        <v>0.96969855306666664</v>
      </c>
      <c r="AA429" s="2">
        <v>0.96934088639999993</v>
      </c>
      <c r="AB429" s="2">
        <v>0.96939855306666667</v>
      </c>
      <c r="AC429" s="2">
        <v>0.96942088640000001</v>
      </c>
      <c r="AD429" s="2">
        <v>0.96826088639999996</v>
      </c>
      <c r="AE429" s="2">
        <v>0.96941088639999995</v>
      </c>
      <c r="AF429" s="2">
        <v>0.95281921973333339</v>
      </c>
      <c r="AG429" s="2">
        <v>0.9683832197333333</v>
      </c>
      <c r="AH429" s="2">
        <v>0.95750821973333333</v>
      </c>
      <c r="AI429" s="2">
        <v>0.95012155306666668</v>
      </c>
      <c r="AJ429" s="2">
        <v>0.95008388639999997</v>
      </c>
      <c r="AK429" s="2">
        <v>0.95142921973333339</v>
      </c>
      <c r="AL429" s="2">
        <v>0.9548958864</v>
      </c>
      <c r="AM429" s="2">
        <v>0.95647588640000003</v>
      </c>
      <c r="AN429" s="2">
        <v>0.9683832197333333</v>
      </c>
      <c r="AO429" s="2">
        <v>0.96632321973333335</v>
      </c>
      <c r="AP429" s="2">
        <v>0.96548321973333329</v>
      </c>
      <c r="AQ429" s="2">
        <v>0.96561321973333325</v>
      </c>
      <c r="AR429" s="2">
        <v>0.96567321973333331</v>
      </c>
      <c r="AS429" s="2">
        <v>0.96488321973333324</v>
      </c>
      <c r="AT429" s="2">
        <v>0.96603321973333334</v>
      </c>
      <c r="AU429" s="2">
        <v>0.95008388639999997</v>
      </c>
      <c r="AV429" s="2">
        <v>0.9656355530666666</v>
      </c>
      <c r="AW429" s="2">
        <v>0.95472055306666659</v>
      </c>
      <c r="AX429" s="2">
        <v>0.94731388640000003</v>
      </c>
      <c r="AY429" s="2">
        <v>0.94727621973333331</v>
      </c>
      <c r="AZ429" s="2">
        <v>0.94862921973333336</v>
      </c>
      <c r="BA429" s="2">
        <v>0.95210055306666663</v>
      </c>
      <c r="BB429" s="2">
        <v>0.95368821973333329</v>
      </c>
      <c r="BC429" s="2">
        <v>0.9656355530666666</v>
      </c>
      <c r="BD429" s="2">
        <v>0.96286555306666666</v>
      </c>
      <c r="BE429" s="2">
        <v>0.96152555306666665</v>
      </c>
      <c r="BF429" s="2">
        <v>0.96173555306666658</v>
      </c>
      <c r="BG429" s="2">
        <v>0.96183555306666657</v>
      </c>
      <c r="BH429" s="2">
        <v>0.96141555306666659</v>
      </c>
      <c r="BI429" s="2">
        <v>0.96257555306666664</v>
      </c>
      <c r="BJ429" s="2">
        <v>0.94727621973333331</v>
      </c>
      <c r="BK429" s="2">
        <v>0.95989788639999996</v>
      </c>
      <c r="BL429" s="2">
        <v>0.94891288639999993</v>
      </c>
      <c r="BM429" s="2">
        <v>0.94145088639999996</v>
      </c>
      <c r="BN429" s="2">
        <v>0.94141088640000004</v>
      </c>
      <c r="BO429" s="2">
        <v>0.94277621973333336</v>
      </c>
      <c r="BP429" s="2">
        <v>0.94627288639999996</v>
      </c>
      <c r="BQ429" s="2">
        <v>0.94786521973333326</v>
      </c>
      <c r="BR429" s="2">
        <v>0.95989788639999996</v>
      </c>
      <c r="BS429" s="2">
        <v>0.95568021973333328</v>
      </c>
      <c r="BT429" s="2">
        <v>0.95334021973333327</v>
      </c>
      <c r="BU429" s="2">
        <v>0.95370255306666663</v>
      </c>
      <c r="BV429" s="2">
        <v>0.95388255306666658</v>
      </c>
      <c r="BW429" s="2">
        <v>0.95422021973333326</v>
      </c>
      <c r="BX429" s="2">
        <v>0.95539021973333327</v>
      </c>
      <c r="BY429" s="2">
        <v>0.94141088640000004</v>
      </c>
      <c r="BZ429" s="2">
        <v>0.95</v>
      </c>
    </row>
    <row r="430" spans="1:78">
      <c r="A430">
        <v>46236.594444444447</v>
      </c>
      <c r="B430" t="s">
        <v>528</v>
      </c>
      <c r="C430" s="2">
        <v>0.97624094480000001</v>
      </c>
      <c r="D430" s="2">
        <v>0.96547094479999995</v>
      </c>
      <c r="E430" s="2">
        <v>0.95815027813333331</v>
      </c>
      <c r="F430" s="2">
        <v>0.95811027813333327</v>
      </c>
      <c r="G430" s="2">
        <v>0.95944494479999998</v>
      </c>
      <c r="H430" s="2">
        <v>0.96287361146666661</v>
      </c>
      <c r="I430" s="2">
        <v>0.96444094479999998</v>
      </c>
      <c r="J430" s="2">
        <v>0.97624094480000001</v>
      </c>
      <c r="K430" s="2">
        <v>0.97624094480000001</v>
      </c>
      <c r="L430" s="2">
        <v>0.97624094480000001</v>
      </c>
      <c r="M430" s="2">
        <v>0.97624094480000001</v>
      </c>
      <c r="N430" s="2">
        <v>0.97624094480000001</v>
      </c>
      <c r="O430" s="2">
        <v>0.97624094480000001</v>
      </c>
      <c r="P430" s="2">
        <v>0.97624094480000001</v>
      </c>
      <c r="Q430" s="2">
        <v>0.95811027813333327</v>
      </c>
      <c r="R430" s="2">
        <v>0.97106894479999994</v>
      </c>
      <c r="S430" s="2">
        <v>0.96023627813333323</v>
      </c>
      <c r="T430" s="2">
        <v>0.95287561146666666</v>
      </c>
      <c r="U430" s="2">
        <v>0.95283561146666662</v>
      </c>
      <c r="V430" s="2">
        <v>0.95418027813333328</v>
      </c>
      <c r="W430" s="2">
        <v>0.95762627813333323</v>
      </c>
      <c r="X430" s="2">
        <v>0.95920627813333326</v>
      </c>
      <c r="Y430" s="2">
        <v>0.97106894479999994</v>
      </c>
      <c r="Z430" s="2">
        <v>0.96970627813333332</v>
      </c>
      <c r="AA430" s="2">
        <v>0.96934894479999989</v>
      </c>
      <c r="AB430" s="2">
        <v>0.96940627813333335</v>
      </c>
      <c r="AC430" s="2">
        <v>0.96942894479999997</v>
      </c>
      <c r="AD430" s="2">
        <v>0.96826894479999992</v>
      </c>
      <c r="AE430" s="2">
        <v>0.9694189447999999</v>
      </c>
      <c r="AF430" s="2">
        <v>0.95283561146666662</v>
      </c>
      <c r="AG430" s="2">
        <v>0.96839161146666664</v>
      </c>
      <c r="AH430" s="2">
        <v>0.9575216114666667</v>
      </c>
      <c r="AI430" s="2">
        <v>0.95013827813333329</v>
      </c>
      <c r="AJ430" s="2">
        <v>0.95010094479999996</v>
      </c>
      <c r="AK430" s="2">
        <v>0.95144561146666662</v>
      </c>
      <c r="AL430" s="2">
        <v>0.95490894479999999</v>
      </c>
      <c r="AM430" s="2">
        <v>0.95648894480000002</v>
      </c>
      <c r="AN430" s="2">
        <v>0.96839161146666664</v>
      </c>
      <c r="AO430" s="2">
        <v>0.96633161146666668</v>
      </c>
      <c r="AP430" s="2">
        <v>0.96549161146666662</v>
      </c>
      <c r="AQ430" s="2">
        <v>0.96562161146666659</v>
      </c>
      <c r="AR430" s="2">
        <v>0.96568161146666665</v>
      </c>
      <c r="AS430" s="2">
        <v>0.96489161146666658</v>
      </c>
      <c r="AT430" s="2">
        <v>0.96604161146666667</v>
      </c>
      <c r="AU430" s="2">
        <v>0.95010094479999996</v>
      </c>
      <c r="AV430" s="2">
        <v>0.96564427813333331</v>
      </c>
      <c r="AW430" s="2">
        <v>0.95473427813333323</v>
      </c>
      <c r="AX430" s="2">
        <v>0.94733094480000002</v>
      </c>
      <c r="AY430" s="2">
        <v>0.94729361146666669</v>
      </c>
      <c r="AZ430" s="2">
        <v>0.94864561146666659</v>
      </c>
      <c r="BA430" s="2">
        <v>0.95211427813333327</v>
      </c>
      <c r="BB430" s="2">
        <v>0.95370161146666665</v>
      </c>
      <c r="BC430" s="2">
        <v>0.96564427813333331</v>
      </c>
      <c r="BD430" s="2">
        <v>0.96287427813333337</v>
      </c>
      <c r="BE430" s="2">
        <v>0.96153427813333336</v>
      </c>
      <c r="BF430" s="2">
        <v>0.9617442781333333</v>
      </c>
      <c r="BG430" s="2">
        <v>0.96184427813333329</v>
      </c>
      <c r="BH430" s="2">
        <v>0.96142427813333331</v>
      </c>
      <c r="BI430" s="2">
        <v>0.96258427813333336</v>
      </c>
      <c r="BJ430" s="2">
        <v>0.94729361146666669</v>
      </c>
      <c r="BK430" s="2">
        <v>0.95990694479999994</v>
      </c>
      <c r="BL430" s="2">
        <v>0.94892694479999995</v>
      </c>
      <c r="BM430" s="2">
        <v>0.94146894479999998</v>
      </c>
      <c r="BN430" s="2">
        <v>0.94142894480000006</v>
      </c>
      <c r="BO430" s="2">
        <v>0.94279361146666663</v>
      </c>
      <c r="BP430" s="2">
        <v>0.94628694479999997</v>
      </c>
      <c r="BQ430" s="2">
        <v>0.94787961146666666</v>
      </c>
      <c r="BR430" s="2">
        <v>0.95990694479999994</v>
      </c>
      <c r="BS430" s="2">
        <v>0.95568961146666664</v>
      </c>
      <c r="BT430" s="2">
        <v>0.95334961146666664</v>
      </c>
      <c r="BU430" s="2">
        <v>0.95371227813333337</v>
      </c>
      <c r="BV430" s="2">
        <v>0.95389227813333333</v>
      </c>
      <c r="BW430" s="2">
        <v>0.95422961146666663</v>
      </c>
      <c r="BX430" s="2">
        <v>0.95539961146666663</v>
      </c>
      <c r="BY430" s="2">
        <v>0.94142894480000006</v>
      </c>
      <c r="BZ430" s="2">
        <v>0.95</v>
      </c>
    </row>
    <row r="431" spans="1:78">
      <c r="A431">
        <v>46236.595833333333</v>
      </c>
      <c r="B431" t="s">
        <v>529</v>
      </c>
      <c r="C431" s="2">
        <v>0.97632010609999997</v>
      </c>
      <c r="D431" s="2">
        <v>0.96555510609999995</v>
      </c>
      <c r="E431" s="2">
        <v>0.95823810610000004</v>
      </c>
      <c r="F431" s="2">
        <v>0.9581981061</v>
      </c>
      <c r="G431" s="2">
        <v>0.95953210610000006</v>
      </c>
      <c r="H431" s="2">
        <v>0.96295810609999999</v>
      </c>
      <c r="I431" s="2">
        <v>0.96452510609999997</v>
      </c>
      <c r="J431" s="2">
        <v>0.97632010609999997</v>
      </c>
      <c r="K431" s="2">
        <v>0.97632010609999997</v>
      </c>
      <c r="L431" s="2">
        <v>0.97632010609999997</v>
      </c>
      <c r="M431" s="2">
        <v>0.97632010609999997</v>
      </c>
      <c r="N431" s="2">
        <v>0.97632010609999997</v>
      </c>
      <c r="O431" s="2">
        <v>0.97632010609999997</v>
      </c>
      <c r="P431" s="2">
        <v>0.97632010609999997</v>
      </c>
      <c r="Q431" s="2">
        <v>0.9581981061</v>
      </c>
      <c r="R431" s="2">
        <v>0.97114910610000005</v>
      </c>
      <c r="S431" s="2">
        <v>0.96032110609999999</v>
      </c>
      <c r="T431" s="2">
        <v>0.95296410609999993</v>
      </c>
      <c r="U431" s="2">
        <v>0.9529241061</v>
      </c>
      <c r="V431" s="2">
        <v>0.95426810610000001</v>
      </c>
      <c r="W431" s="2">
        <v>0.95771110609999999</v>
      </c>
      <c r="X431" s="2">
        <v>0.95929110610000001</v>
      </c>
      <c r="Y431" s="2">
        <v>0.97114910610000005</v>
      </c>
      <c r="Z431" s="2">
        <v>0.96978610610000004</v>
      </c>
      <c r="AA431" s="2">
        <v>0.96942910609999999</v>
      </c>
      <c r="AB431" s="2">
        <v>0.96948610609999997</v>
      </c>
      <c r="AC431" s="2">
        <v>0.96950910610000007</v>
      </c>
      <c r="AD431" s="2">
        <v>0.96834910610000002</v>
      </c>
      <c r="AE431" s="2">
        <v>0.96949910610000001</v>
      </c>
      <c r="AF431" s="2">
        <v>0.9529241061</v>
      </c>
      <c r="AG431" s="2">
        <v>0.96847210610000001</v>
      </c>
      <c r="AH431" s="2">
        <v>0.95760710609999999</v>
      </c>
      <c r="AI431" s="2">
        <v>0.95022710610000005</v>
      </c>
      <c r="AJ431" s="2">
        <v>0.95019010609999999</v>
      </c>
      <c r="AK431" s="2">
        <v>0.9515341061</v>
      </c>
      <c r="AL431" s="2">
        <v>0.95499410610000002</v>
      </c>
      <c r="AM431" s="2">
        <v>0.95657410610000004</v>
      </c>
      <c r="AN431" s="2">
        <v>0.96847210610000001</v>
      </c>
      <c r="AO431" s="2">
        <v>0.96641210610000006</v>
      </c>
      <c r="AP431" s="2">
        <v>0.96557210609999999</v>
      </c>
      <c r="AQ431" s="2">
        <v>0.96570210609999996</v>
      </c>
      <c r="AR431" s="2">
        <v>0.96576210610000002</v>
      </c>
      <c r="AS431" s="2">
        <v>0.96497210609999995</v>
      </c>
      <c r="AT431" s="2">
        <v>0.96612210610000004</v>
      </c>
      <c r="AU431" s="2">
        <v>0.95019010609999999</v>
      </c>
      <c r="AV431" s="2">
        <v>0.96572510609999995</v>
      </c>
      <c r="AW431" s="2">
        <v>0.95482010610000001</v>
      </c>
      <c r="AX431" s="2">
        <v>0.94742010610000005</v>
      </c>
      <c r="AY431" s="2">
        <v>0.94738310609999998</v>
      </c>
      <c r="AZ431" s="2">
        <v>0.94873410609999997</v>
      </c>
      <c r="BA431" s="2">
        <v>0.95220010609999994</v>
      </c>
      <c r="BB431" s="2">
        <v>0.95378710609999995</v>
      </c>
      <c r="BC431" s="2">
        <v>0.96572510609999995</v>
      </c>
      <c r="BD431" s="2">
        <v>0.96295510610000001</v>
      </c>
      <c r="BE431" s="2">
        <v>0.96161510610000001</v>
      </c>
      <c r="BF431" s="2">
        <v>0.96182510609999994</v>
      </c>
      <c r="BG431" s="2">
        <v>0.96192510609999993</v>
      </c>
      <c r="BH431" s="2">
        <v>0.96150510609999995</v>
      </c>
      <c r="BI431" s="2">
        <v>0.9626651061</v>
      </c>
      <c r="BJ431" s="2">
        <v>0.94738310609999998</v>
      </c>
      <c r="BK431" s="2">
        <v>0.95998810609999996</v>
      </c>
      <c r="BL431" s="2">
        <v>0.9490131061</v>
      </c>
      <c r="BM431" s="2">
        <v>0.94155910610000004</v>
      </c>
      <c r="BN431" s="2">
        <v>0.9415191061</v>
      </c>
      <c r="BO431" s="2">
        <v>0.94288310610000003</v>
      </c>
      <c r="BP431" s="2">
        <v>0.94637310610000003</v>
      </c>
      <c r="BQ431" s="2">
        <v>0.94796610609999998</v>
      </c>
      <c r="BR431" s="2">
        <v>0.95998810609999996</v>
      </c>
      <c r="BS431" s="2">
        <v>0.95577110610000005</v>
      </c>
      <c r="BT431" s="2">
        <v>0.95343110610000004</v>
      </c>
      <c r="BU431" s="2">
        <v>0.95379410610000004</v>
      </c>
      <c r="BV431" s="2">
        <v>0.9539741061</v>
      </c>
      <c r="BW431" s="2">
        <v>0.95431110610000003</v>
      </c>
      <c r="BX431" s="2">
        <v>0.95548110610000003</v>
      </c>
      <c r="BY431" s="2">
        <v>0.9415191061</v>
      </c>
      <c r="BZ431" s="2">
        <v>0.95</v>
      </c>
    </row>
    <row r="432" spans="1:78">
      <c r="A432">
        <v>46236.597222222219</v>
      </c>
      <c r="B432" t="s">
        <v>530</v>
      </c>
      <c r="C432" s="2">
        <v>0.97618220779999998</v>
      </c>
      <c r="D432" s="2">
        <v>0.96542220779999999</v>
      </c>
      <c r="E432" s="2">
        <v>0.95810887446666659</v>
      </c>
      <c r="F432" s="2">
        <v>0.95806887446666666</v>
      </c>
      <c r="G432" s="2">
        <v>0.95940220779999996</v>
      </c>
      <c r="H432" s="2">
        <v>0.9628255411333333</v>
      </c>
      <c r="I432" s="2">
        <v>0.96439220780000001</v>
      </c>
      <c r="J432" s="2">
        <v>0.97618220779999998</v>
      </c>
      <c r="K432" s="2">
        <v>0.97618220779999998</v>
      </c>
      <c r="L432" s="2">
        <v>0.97618220779999998</v>
      </c>
      <c r="M432" s="2">
        <v>0.97618220779999998</v>
      </c>
      <c r="N432" s="2">
        <v>0.97618220779999998</v>
      </c>
      <c r="O432" s="2">
        <v>0.97618220779999998</v>
      </c>
      <c r="P432" s="2">
        <v>0.97618220779999998</v>
      </c>
      <c r="Q432" s="2">
        <v>0.95806887446666666</v>
      </c>
      <c r="R432" s="2">
        <v>0.97101220779999997</v>
      </c>
      <c r="S432" s="2">
        <v>0.96018887446666656</v>
      </c>
      <c r="T432" s="2">
        <v>0.95283554113333324</v>
      </c>
      <c r="U432" s="2">
        <v>0.95279554113333331</v>
      </c>
      <c r="V432" s="2">
        <v>0.95413887446666656</v>
      </c>
      <c r="W432" s="2">
        <v>0.95757887446666656</v>
      </c>
      <c r="X432" s="2">
        <v>0.95915887446666659</v>
      </c>
      <c r="Y432" s="2">
        <v>0.97101220779999997</v>
      </c>
      <c r="Z432" s="2">
        <v>0.96964887446666659</v>
      </c>
      <c r="AA432" s="2">
        <v>0.96929220779999992</v>
      </c>
      <c r="AB432" s="2">
        <v>0.96934887446666662</v>
      </c>
      <c r="AC432" s="2">
        <v>0.9693722078</v>
      </c>
      <c r="AD432" s="2">
        <v>0.96821220779999995</v>
      </c>
      <c r="AE432" s="2">
        <v>0.96936220779999993</v>
      </c>
      <c r="AF432" s="2">
        <v>0.95279554113333331</v>
      </c>
      <c r="AG432" s="2">
        <v>0.96833554113333331</v>
      </c>
      <c r="AH432" s="2">
        <v>0.95747554113333333</v>
      </c>
      <c r="AI432" s="2">
        <v>0.95009887446666663</v>
      </c>
      <c r="AJ432" s="2">
        <v>0.95006220779999995</v>
      </c>
      <c r="AK432" s="2">
        <v>0.95140554113333331</v>
      </c>
      <c r="AL432" s="2">
        <v>0.95486220779999997</v>
      </c>
      <c r="AM432" s="2">
        <v>0.9564422078</v>
      </c>
      <c r="AN432" s="2">
        <v>0.96833554113333331</v>
      </c>
      <c r="AO432" s="2">
        <v>0.96627554113333336</v>
      </c>
      <c r="AP432" s="2">
        <v>0.9654355411333333</v>
      </c>
      <c r="AQ432" s="2">
        <v>0.96556554113333326</v>
      </c>
      <c r="AR432" s="2">
        <v>0.96562554113333332</v>
      </c>
      <c r="AS432" s="2">
        <v>0.96483554113333325</v>
      </c>
      <c r="AT432" s="2">
        <v>0.96598554113333335</v>
      </c>
      <c r="AU432" s="2">
        <v>0.95006220779999995</v>
      </c>
      <c r="AV432" s="2">
        <v>0.96558887446666664</v>
      </c>
      <c r="AW432" s="2">
        <v>0.95468887446666661</v>
      </c>
      <c r="AX432" s="2">
        <v>0.94729220780000001</v>
      </c>
      <c r="AY432" s="2">
        <v>0.94725554113333332</v>
      </c>
      <c r="AZ432" s="2">
        <v>0.94860554113333329</v>
      </c>
      <c r="BA432" s="2">
        <v>0.95206887446666666</v>
      </c>
      <c r="BB432" s="2">
        <v>0.95365554113333328</v>
      </c>
      <c r="BC432" s="2">
        <v>0.96558887446666664</v>
      </c>
      <c r="BD432" s="2">
        <v>0.9628188744666667</v>
      </c>
      <c r="BE432" s="2">
        <v>0.96147887446666669</v>
      </c>
      <c r="BF432" s="2">
        <v>0.96168887446666662</v>
      </c>
      <c r="BG432" s="2">
        <v>0.96178887446666661</v>
      </c>
      <c r="BH432" s="2">
        <v>0.96136887446666663</v>
      </c>
      <c r="BI432" s="2">
        <v>0.96252887446666668</v>
      </c>
      <c r="BJ432" s="2">
        <v>0.94725554113333332</v>
      </c>
      <c r="BK432" s="2">
        <v>0.95985220779999991</v>
      </c>
      <c r="BL432" s="2">
        <v>0.94888220779999999</v>
      </c>
      <c r="BM432" s="2">
        <v>0.94143220779999992</v>
      </c>
      <c r="BN432" s="2">
        <v>0.94139220779999999</v>
      </c>
      <c r="BO432" s="2">
        <v>0.94275554113333326</v>
      </c>
      <c r="BP432" s="2">
        <v>0.9462422077999999</v>
      </c>
      <c r="BQ432" s="2">
        <v>0.94783554113333324</v>
      </c>
      <c r="BR432" s="2">
        <v>0.95985220779999991</v>
      </c>
      <c r="BS432" s="2">
        <v>0.95563554113333327</v>
      </c>
      <c r="BT432" s="2">
        <v>0.95329554113333326</v>
      </c>
      <c r="BU432" s="2">
        <v>0.95365887446666664</v>
      </c>
      <c r="BV432" s="2">
        <v>0.9538388744666666</v>
      </c>
      <c r="BW432" s="2">
        <v>0.95417554113333325</v>
      </c>
      <c r="BX432" s="2">
        <v>0.95534554113333325</v>
      </c>
      <c r="BY432" s="2">
        <v>0.94139220779999999</v>
      </c>
      <c r="BZ432" s="2">
        <v>0.95</v>
      </c>
    </row>
    <row r="433" spans="1:78">
      <c r="A433">
        <v>46236.598611111112</v>
      </c>
      <c r="B433" t="s">
        <v>531</v>
      </c>
      <c r="C433" s="2">
        <v>0.97629442219999996</v>
      </c>
      <c r="D433" s="2">
        <v>0.9655394222</v>
      </c>
      <c r="E433" s="2">
        <v>0.95822975553333334</v>
      </c>
      <c r="F433" s="2">
        <v>0.9581897555333333</v>
      </c>
      <c r="G433" s="2">
        <v>0.95952242219999995</v>
      </c>
      <c r="H433" s="2">
        <v>0.96294308886666669</v>
      </c>
      <c r="I433" s="2">
        <v>0.96450942220000002</v>
      </c>
      <c r="J433" s="2">
        <v>0.97629442219999996</v>
      </c>
      <c r="K433" s="2">
        <v>0.97629442219999996</v>
      </c>
      <c r="L433" s="2">
        <v>0.97629442219999996</v>
      </c>
      <c r="M433" s="2">
        <v>0.97629442219999996</v>
      </c>
      <c r="N433" s="2">
        <v>0.97629442219999996</v>
      </c>
      <c r="O433" s="2">
        <v>0.97629442219999996</v>
      </c>
      <c r="P433" s="2">
        <v>0.97629442219999996</v>
      </c>
      <c r="Q433" s="2">
        <v>0.9581897555333333</v>
      </c>
      <c r="R433" s="2">
        <v>0.97112542219999998</v>
      </c>
      <c r="S433" s="2">
        <v>0.96030675553333333</v>
      </c>
      <c r="T433" s="2">
        <v>0.95295708886666664</v>
      </c>
      <c r="U433" s="2">
        <v>0.95291708886666671</v>
      </c>
      <c r="V433" s="2">
        <v>0.95425975553333331</v>
      </c>
      <c r="W433" s="2">
        <v>0.95769675553333333</v>
      </c>
      <c r="X433" s="2">
        <v>0.95927675553333336</v>
      </c>
      <c r="Y433" s="2">
        <v>0.97112542219999998</v>
      </c>
      <c r="Z433" s="2">
        <v>0.96976175553333333</v>
      </c>
      <c r="AA433" s="2">
        <v>0.96940542219999992</v>
      </c>
      <c r="AB433" s="2">
        <v>0.96946175553333336</v>
      </c>
      <c r="AC433" s="2">
        <v>0.9694854222</v>
      </c>
      <c r="AD433" s="2">
        <v>0.96832542219999995</v>
      </c>
      <c r="AE433" s="2">
        <v>0.96947542219999994</v>
      </c>
      <c r="AF433" s="2">
        <v>0.95291708886666671</v>
      </c>
      <c r="AG433" s="2">
        <v>0.9684490888666667</v>
      </c>
      <c r="AH433" s="2">
        <v>0.95759408886666664</v>
      </c>
      <c r="AI433" s="2">
        <v>0.95022075553333329</v>
      </c>
      <c r="AJ433" s="2">
        <v>0.95018442219999999</v>
      </c>
      <c r="AK433" s="2">
        <v>0.9515270888666667</v>
      </c>
      <c r="AL433" s="2">
        <v>0.95498042220000001</v>
      </c>
      <c r="AM433" s="2">
        <v>0.95656042220000004</v>
      </c>
      <c r="AN433" s="2">
        <v>0.9684490888666667</v>
      </c>
      <c r="AO433" s="2">
        <v>0.96638908886666675</v>
      </c>
      <c r="AP433" s="2">
        <v>0.96554908886666668</v>
      </c>
      <c r="AQ433" s="2">
        <v>0.96567908886666665</v>
      </c>
      <c r="AR433" s="2">
        <v>0.96573908886666671</v>
      </c>
      <c r="AS433" s="2">
        <v>0.96494908886666664</v>
      </c>
      <c r="AT433" s="2">
        <v>0.96609908886666673</v>
      </c>
      <c r="AU433" s="2">
        <v>0.95018442219999999</v>
      </c>
      <c r="AV433" s="2">
        <v>0.96570275553333329</v>
      </c>
      <c r="AW433" s="2">
        <v>0.9548077555333333</v>
      </c>
      <c r="AX433" s="2">
        <v>0.94741442220000005</v>
      </c>
      <c r="AY433" s="2">
        <v>0.94737808886666663</v>
      </c>
      <c r="AZ433" s="2">
        <v>0.94872708886666668</v>
      </c>
      <c r="BA433" s="2">
        <v>0.95218775553333335</v>
      </c>
      <c r="BB433" s="2">
        <v>0.9537740888666667</v>
      </c>
      <c r="BC433" s="2">
        <v>0.96570275553333329</v>
      </c>
      <c r="BD433" s="2">
        <v>0.96293275553333335</v>
      </c>
      <c r="BE433" s="2">
        <v>0.96159275553333334</v>
      </c>
      <c r="BF433" s="2">
        <v>0.96180275553333328</v>
      </c>
      <c r="BG433" s="2">
        <v>0.96190275553333326</v>
      </c>
      <c r="BH433" s="2">
        <v>0.96148275553333329</v>
      </c>
      <c r="BI433" s="2">
        <v>0.96264275553333334</v>
      </c>
      <c r="BJ433" s="2">
        <v>0.94737808886666663</v>
      </c>
      <c r="BK433" s="2">
        <v>0.95996642219999995</v>
      </c>
      <c r="BL433" s="2">
        <v>0.94900142219999994</v>
      </c>
      <c r="BM433" s="2">
        <v>0.94155542219999999</v>
      </c>
      <c r="BN433" s="2">
        <v>0.94151542220000006</v>
      </c>
      <c r="BO433" s="2">
        <v>0.94287808886666669</v>
      </c>
      <c r="BP433" s="2">
        <v>0.94636142219999997</v>
      </c>
      <c r="BQ433" s="2">
        <v>0.94795508886666668</v>
      </c>
      <c r="BR433" s="2">
        <v>0.95996642219999995</v>
      </c>
      <c r="BS433" s="2">
        <v>0.95575008886666668</v>
      </c>
      <c r="BT433" s="2">
        <v>0.95341008886666667</v>
      </c>
      <c r="BU433" s="2">
        <v>0.95377375553333332</v>
      </c>
      <c r="BV433" s="2">
        <v>0.95395375553333328</v>
      </c>
      <c r="BW433" s="2">
        <v>0.95429008886666666</v>
      </c>
      <c r="BX433" s="2">
        <v>0.95546008886666667</v>
      </c>
      <c r="BY433" s="2">
        <v>0.94151542220000006</v>
      </c>
      <c r="BZ433" s="2">
        <v>0.95</v>
      </c>
    </row>
    <row r="434" spans="1:78">
      <c r="A434">
        <v>46236.6</v>
      </c>
      <c r="B434" t="s">
        <v>532</v>
      </c>
      <c r="C434" s="2">
        <v>0.97660027760000001</v>
      </c>
      <c r="D434" s="2">
        <v>0.96585027759999997</v>
      </c>
      <c r="E434" s="2">
        <v>0.95854427760000005</v>
      </c>
      <c r="F434" s="2">
        <v>0.95850427760000001</v>
      </c>
      <c r="G434" s="2">
        <v>0.95983627760000001</v>
      </c>
      <c r="H434" s="2">
        <v>0.96325427759999993</v>
      </c>
      <c r="I434" s="2">
        <v>0.9648202776</v>
      </c>
      <c r="J434" s="2">
        <v>0.97660027760000001</v>
      </c>
      <c r="K434" s="2">
        <v>0.97660027760000001</v>
      </c>
      <c r="L434" s="2">
        <v>0.97660027760000001</v>
      </c>
      <c r="M434" s="2">
        <v>0.97660027760000001</v>
      </c>
      <c r="N434" s="2">
        <v>0.97660027760000001</v>
      </c>
      <c r="O434" s="2">
        <v>0.97660027760000001</v>
      </c>
      <c r="P434" s="2">
        <v>0.97660027760000001</v>
      </c>
      <c r="Q434" s="2">
        <v>0.95850427760000001</v>
      </c>
      <c r="R434" s="2">
        <v>0.97143227760000006</v>
      </c>
      <c r="S434" s="2">
        <v>0.96061827759999996</v>
      </c>
      <c r="T434" s="2">
        <v>0.9532722776</v>
      </c>
      <c r="U434" s="2">
        <v>0.95323227760000007</v>
      </c>
      <c r="V434" s="2">
        <v>0.95457427760000002</v>
      </c>
      <c r="W434" s="2">
        <v>0.95800827759999996</v>
      </c>
      <c r="X434" s="2">
        <v>0.95958827759999998</v>
      </c>
      <c r="Y434" s="2">
        <v>0.97143227760000006</v>
      </c>
      <c r="Z434" s="2">
        <v>0.97006827760000003</v>
      </c>
      <c r="AA434" s="2">
        <v>0.96971227760000001</v>
      </c>
      <c r="AB434" s="2">
        <v>0.96976827759999995</v>
      </c>
      <c r="AC434" s="2">
        <v>0.96979227760000009</v>
      </c>
      <c r="AD434" s="2">
        <v>0.96863227760000004</v>
      </c>
      <c r="AE434" s="2">
        <v>0.96978227760000002</v>
      </c>
      <c r="AF434" s="2">
        <v>0.95323227760000007</v>
      </c>
      <c r="AG434" s="2">
        <v>0.96875627759999994</v>
      </c>
      <c r="AH434" s="2">
        <v>0.95790627760000002</v>
      </c>
      <c r="AI434" s="2">
        <v>0.95053627760000003</v>
      </c>
      <c r="AJ434" s="2">
        <v>0.9505002776</v>
      </c>
      <c r="AK434" s="2">
        <v>0.95184227760000006</v>
      </c>
      <c r="AL434" s="2">
        <v>0.95529227760000002</v>
      </c>
      <c r="AM434" s="2">
        <v>0.95687227760000004</v>
      </c>
      <c r="AN434" s="2">
        <v>0.96875627759999994</v>
      </c>
      <c r="AO434" s="2">
        <v>0.96669627759999999</v>
      </c>
      <c r="AP434" s="2">
        <v>0.96585627760000003</v>
      </c>
      <c r="AQ434" s="2">
        <v>0.9659862776</v>
      </c>
      <c r="AR434" s="2">
        <v>0.96604627759999995</v>
      </c>
      <c r="AS434" s="2">
        <v>0.96525627759999999</v>
      </c>
      <c r="AT434" s="2">
        <v>0.96640627759999997</v>
      </c>
      <c r="AU434" s="2">
        <v>0.9505002776</v>
      </c>
      <c r="AV434" s="2">
        <v>0.96601027760000002</v>
      </c>
      <c r="AW434" s="2">
        <v>0.95512027759999996</v>
      </c>
      <c r="AX434" s="2">
        <v>0.94773027760000006</v>
      </c>
      <c r="AY434" s="2">
        <v>0.94769427760000002</v>
      </c>
      <c r="AZ434" s="2">
        <v>0.94904227760000004</v>
      </c>
      <c r="BA434" s="2">
        <v>0.9525002776</v>
      </c>
      <c r="BB434" s="2">
        <v>0.95408627759999998</v>
      </c>
      <c r="BC434" s="2">
        <v>0.96601027760000002</v>
      </c>
      <c r="BD434" s="2">
        <v>0.96324027760000008</v>
      </c>
      <c r="BE434" s="2">
        <v>0.96190027760000008</v>
      </c>
      <c r="BF434" s="2">
        <v>0.96211027760000001</v>
      </c>
      <c r="BG434" s="2">
        <v>0.9622102776</v>
      </c>
      <c r="BH434" s="2">
        <v>0.96179027760000002</v>
      </c>
      <c r="BI434" s="2">
        <v>0.96295027760000007</v>
      </c>
      <c r="BJ434" s="2">
        <v>0.94769427760000002</v>
      </c>
      <c r="BK434" s="2">
        <v>0.96027427759999995</v>
      </c>
      <c r="BL434" s="2">
        <v>0.94931427759999998</v>
      </c>
      <c r="BM434" s="2">
        <v>0.94187227760000003</v>
      </c>
      <c r="BN434" s="2">
        <v>0.94183227759999999</v>
      </c>
      <c r="BO434" s="2">
        <v>0.94319427759999996</v>
      </c>
      <c r="BP434" s="2">
        <v>0.9466742776</v>
      </c>
      <c r="BQ434" s="2">
        <v>0.94826827759999999</v>
      </c>
      <c r="BR434" s="2">
        <v>0.96027427759999995</v>
      </c>
      <c r="BS434" s="2">
        <v>0.95605827760000006</v>
      </c>
      <c r="BT434" s="2">
        <v>0.95371827760000005</v>
      </c>
      <c r="BU434" s="2">
        <v>0.95408227759999997</v>
      </c>
      <c r="BV434" s="2">
        <v>0.95426227759999993</v>
      </c>
      <c r="BW434" s="2">
        <v>0.95459827760000004</v>
      </c>
      <c r="BX434" s="2">
        <v>0.95576827760000005</v>
      </c>
      <c r="BY434" s="2">
        <v>0.94183227759999999</v>
      </c>
      <c r="BZ434" s="2">
        <v>0.95</v>
      </c>
    </row>
    <row r="435" spans="1:78">
      <c r="A435">
        <v>46236.601388888892</v>
      </c>
      <c r="B435" t="s">
        <v>533</v>
      </c>
      <c r="C435" s="2">
        <v>0.97658993629999991</v>
      </c>
      <c r="D435" s="2">
        <v>0.9658449362999999</v>
      </c>
      <c r="E435" s="2">
        <v>0.9585426029666666</v>
      </c>
      <c r="F435" s="2">
        <v>0.95850260296666667</v>
      </c>
      <c r="G435" s="2">
        <v>0.95983393630000002</v>
      </c>
      <c r="H435" s="2">
        <v>0.96324926963333324</v>
      </c>
      <c r="I435" s="2">
        <v>0.96481493629999993</v>
      </c>
      <c r="J435" s="2">
        <v>0.97658993629999991</v>
      </c>
      <c r="K435" s="2">
        <v>0.97658993629999991</v>
      </c>
      <c r="L435" s="2">
        <v>0.97658993629999991</v>
      </c>
      <c r="M435" s="2">
        <v>0.97658993629999991</v>
      </c>
      <c r="N435" s="2">
        <v>0.97658993629999991</v>
      </c>
      <c r="O435" s="2">
        <v>0.97658993629999991</v>
      </c>
      <c r="P435" s="2">
        <v>0.97658993629999991</v>
      </c>
      <c r="Q435" s="2">
        <v>0.95850260296666667</v>
      </c>
      <c r="R435" s="2">
        <v>0.97142293629999998</v>
      </c>
      <c r="S435" s="2">
        <v>0.96061360296666665</v>
      </c>
      <c r="T435" s="2">
        <v>0.95327126963333331</v>
      </c>
      <c r="U435" s="2">
        <v>0.95323126963333327</v>
      </c>
      <c r="V435" s="2">
        <v>0.95457260296666657</v>
      </c>
      <c r="W435" s="2">
        <v>0.95800360296666665</v>
      </c>
      <c r="X435" s="2">
        <v>0.95958360296666667</v>
      </c>
      <c r="Y435" s="2">
        <v>0.97142293629999998</v>
      </c>
      <c r="Z435" s="2">
        <v>0.97005860296666668</v>
      </c>
      <c r="AA435" s="2">
        <v>0.96970293629999993</v>
      </c>
      <c r="AB435" s="2">
        <v>0.96975860296666661</v>
      </c>
      <c r="AC435" s="2">
        <v>0.96978293630000001</v>
      </c>
      <c r="AD435" s="2">
        <v>0.96862293629999996</v>
      </c>
      <c r="AE435" s="2">
        <v>0.96977293629999994</v>
      </c>
      <c r="AF435" s="2">
        <v>0.95323126963333327</v>
      </c>
      <c r="AG435" s="2">
        <v>0.96874726963333324</v>
      </c>
      <c r="AH435" s="2">
        <v>0.95790226963333325</v>
      </c>
      <c r="AI435" s="2">
        <v>0.95053560296666662</v>
      </c>
      <c r="AJ435" s="2">
        <v>0.95049993629999996</v>
      </c>
      <c r="AK435" s="2">
        <v>0.95184126963333326</v>
      </c>
      <c r="AL435" s="2">
        <v>0.95528793629999997</v>
      </c>
      <c r="AM435" s="2">
        <v>0.9568679363</v>
      </c>
      <c r="AN435" s="2">
        <v>0.96874726963333324</v>
      </c>
      <c r="AO435" s="2">
        <v>0.96668726963333329</v>
      </c>
      <c r="AP435" s="2">
        <v>0.96584726963333334</v>
      </c>
      <c r="AQ435" s="2">
        <v>0.9659772696333333</v>
      </c>
      <c r="AR435" s="2">
        <v>0.96603726963333325</v>
      </c>
      <c r="AS435" s="2">
        <v>0.96524726963333329</v>
      </c>
      <c r="AT435" s="2">
        <v>0.96639726963333328</v>
      </c>
      <c r="AU435" s="2">
        <v>0.95049993629999996</v>
      </c>
      <c r="AV435" s="2">
        <v>0.96600160296666659</v>
      </c>
      <c r="AW435" s="2">
        <v>0.95511660296666656</v>
      </c>
      <c r="AX435" s="2">
        <v>0.94772993630000002</v>
      </c>
      <c r="AY435" s="2">
        <v>0.94769426963333325</v>
      </c>
      <c r="AZ435" s="2">
        <v>0.94904126963333324</v>
      </c>
      <c r="BA435" s="2">
        <v>0.95249660296666661</v>
      </c>
      <c r="BB435" s="2">
        <v>0.95408226963333331</v>
      </c>
      <c r="BC435" s="2">
        <v>0.96600160296666659</v>
      </c>
      <c r="BD435" s="2">
        <v>0.96323160296666666</v>
      </c>
      <c r="BE435" s="2">
        <v>0.96189160296666665</v>
      </c>
      <c r="BF435" s="2">
        <v>0.96210160296666658</v>
      </c>
      <c r="BG435" s="2">
        <v>0.96220160296666657</v>
      </c>
      <c r="BH435" s="2">
        <v>0.96178160296666659</v>
      </c>
      <c r="BI435" s="2">
        <v>0.96294160296666664</v>
      </c>
      <c r="BJ435" s="2">
        <v>0.94769426963333325</v>
      </c>
      <c r="BK435" s="2">
        <v>0.9602659362999999</v>
      </c>
      <c r="BL435" s="2">
        <v>0.94931093629999996</v>
      </c>
      <c r="BM435" s="2">
        <v>0.94187293630000002</v>
      </c>
      <c r="BN435" s="2">
        <v>0.94183293629999998</v>
      </c>
      <c r="BO435" s="2">
        <v>0.9431942696333333</v>
      </c>
      <c r="BP435" s="2">
        <v>0.94667093629999999</v>
      </c>
      <c r="BQ435" s="2">
        <v>0.94826526963333324</v>
      </c>
      <c r="BR435" s="2">
        <v>0.9602659362999999</v>
      </c>
      <c r="BS435" s="2">
        <v>0.95605026963333328</v>
      </c>
      <c r="BT435" s="2">
        <v>0.95371026963333327</v>
      </c>
      <c r="BU435" s="2">
        <v>0.95407460296666668</v>
      </c>
      <c r="BV435" s="2">
        <v>0.95425460296666664</v>
      </c>
      <c r="BW435" s="2">
        <v>0.95459026963333327</v>
      </c>
      <c r="BX435" s="2">
        <v>0.95576026963333327</v>
      </c>
      <c r="BY435" s="2">
        <v>0.94183293629999998</v>
      </c>
      <c r="BZ435" s="2">
        <v>0.95</v>
      </c>
    </row>
    <row r="436" spans="1:78">
      <c r="A436">
        <v>46236.602777777778</v>
      </c>
      <c r="B436" t="s">
        <v>534</v>
      </c>
      <c r="C436" s="2">
        <v>0.97662016490000003</v>
      </c>
      <c r="D436" s="2">
        <v>0.96588016490000006</v>
      </c>
      <c r="E436" s="2">
        <v>0.95858149823333338</v>
      </c>
      <c r="F436" s="2">
        <v>0.95854149823333334</v>
      </c>
      <c r="G436" s="2">
        <v>0.95987216490000005</v>
      </c>
      <c r="H436" s="2">
        <v>0.96328483156666667</v>
      </c>
      <c r="I436" s="2">
        <v>0.96485016490000008</v>
      </c>
      <c r="J436" s="2">
        <v>0.97662016490000003</v>
      </c>
      <c r="K436" s="2">
        <v>0.97662016490000003</v>
      </c>
      <c r="L436" s="2">
        <v>0.97662016490000003</v>
      </c>
      <c r="M436" s="2">
        <v>0.97662016490000003</v>
      </c>
      <c r="N436" s="2">
        <v>0.97662016490000003</v>
      </c>
      <c r="O436" s="2">
        <v>0.97662016490000003</v>
      </c>
      <c r="P436" s="2">
        <v>0.97662016490000003</v>
      </c>
      <c r="Q436" s="2">
        <v>0.95854149823333334</v>
      </c>
      <c r="R436" s="2">
        <v>0.97145416490000003</v>
      </c>
      <c r="S436" s="2">
        <v>0.96064949823333334</v>
      </c>
      <c r="T436" s="2">
        <v>0.95331083156666674</v>
      </c>
      <c r="U436" s="2">
        <v>0.9532708315666667</v>
      </c>
      <c r="V436" s="2">
        <v>0.95461149823333336</v>
      </c>
      <c r="W436" s="2">
        <v>0.95803949823333334</v>
      </c>
      <c r="X436" s="2">
        <v>0.95961949823333337</v>
      </c>
      <c r="Y436" s="2">
        <v>0.97145416490000003</v>
      </c>
      <c r="Z436" s="2">
        <v>0.97008949823333335</v>
      </c>
      <c r="AA436" s="2">
        <v>0.96973416489999997</v>
      </c>
      <c r="AB436" s="2">
        <v>0.96978949823333338</v>
      </c>
      <c r="AC436" s="2">
        <v>0.96981416490000005</v>
      </c>
      <c r="AD436" s="2">
        <v>0.9686541649</v>
      </c>
      <c r="AE436" s="2">
        <v>0.96980416489999999</v>
      </c>
      <c r="AF436" s="2">
        <v>0.9532708315666667</v>
      </c>
      <c r="AG436" s="2">
        <v>0.96877883156666666</v>
      </c>
      <c r="AH436" s="2">
        <v>0.9579388315666667</v>
      </c>
      <c r="AI436" s="2">
        <v>0.95057549823333343</v>
      </c>
      <c r="AJ436" s="2">
        <v>0.95054016490000004</v>
      </c>
      <c r="AK436" s="2">
        <v>0.9518808315666667</v>
      </c>
      <c r="AL436" s="2">
        <v>0.95532416490000005</v>
      </c>
      <c r="AM436" s="2">
        <v>0.95690416490000008</v>
      </c>
      <c r="AN436" s="2">
        <v>0.96877883156666666</v>
      </c>
      <c r="AO436" s="2">
        <v>0.96671883156666671</v>
      </c>
      <c r="AP436" s="2">
        <v>0.96587883156666676</v>
      </c>
      <c r="AQ436" s="2">
        <v>0.96600883156666673</v>
      </c>
      <c r="AR436" s="2">
        <v>0.96606883156666667</v>
      </c>
      <c r="AS436" s="2">
        <v>0.96527883156666672</v>
      </c>
      <c r="AT436" s="2">
        <v>0.9664288315666667</v>
      </c>
      <c r="AU436" s="2">
        <v>0.95054016490000004</v>
      </c>
      <c r="AV436" s="2">
        <v>0.9660334982333334</v>
      </c>
      <c r="AW436" s="2">
        <v>0.95515349823333329</v>
      </c>
      <c r="AX436" s="2">
        <v>0.9477701649000001</v>
      </c>
      <c r="AY436" s="2">
        <v>0.94773483156666671</v>
      </c>
      <c r="AZ436" s="2">
        <v>0.94908083156666667</v>
      </c>
      <c r="BA436" s="2">
        <v>0.95253349823333333</v>
      </c>
      <c r="BB436" s="2">
        <v>0.95411883156666666</v>
      </c>
      <c r="BC436" s="2">
        <v>0.9660334982333334</v>
      </c>
      <c r="BD436" s="2">
        <v>0.96326349823333346</v>
      </c>
      <c r="BE436" s="2">
        <v>0.96192349823333345</v>
      </c>
      <c r="BF436" s="2">
        <v>0.96213349823333338</v>
      </c>
      <c r="BG436" s="2">
        <v>0.96223349823333337</v>
      </c>
      <c r="BH436" s="2">
        <v>0.9618134982333334</v>
      </c>
      <c r="BI436" s="2">
        <v>0.96297349823333345</v>
      </c>
      <c r="BJ436" s="2">
        <v>0.94773483156666671</v>
      </c>
      <c r="BK436" s="2">
        <v>0.96029816489999997</v>
      </c>
      <c r="BL436" s="2">
        <v>0.94934816490000007</v>
      </c>
      <c r="BM436" s="2">
        <v>0.94191416490000002</v>
      </c>
      <c r="BN436" s="2">
        <v>0.94187416490000009</v>
      </c>
      <c r="BO436" s="2">
        <v>0.94323483156666665</v>
      </c>
      <c r="BP436" s="2">
        <v>0.94670816489999998</v>
      </c>
      <c r="BQ436" s="2">
        <v>0.94830283156666673</v>
      </c>
      <c r="BR436" s="2">
        <v>0.96029816489999997</v>
      </c>
      <c r="BS436" s="2">
        <v>0.95608283156666674</v>
      </c>
      <c r="BT436" s="2">
        <v>0.95374283156666673</v>
      </c>
      <c r="BU436" s="2">
        <v>0.95410749823333341</v>
      </c>
      <c r="BV436" s="2">
        <v>0.95428749823333336</v>
      </c>
      <c r="BW436" s="2">
        <v>0.95462283156666672</v>
      </c>
      <c r="BX436" s="2">
        <v>0.95579283156666672</v>
      </c>
      <c r="BY436" s="2">
        <v>0.94187416490000009</v>
      </c>
      <c r="BZ436" s="2">
        <v>0.95</v>
      </c>
    </row>
    <row r="437" spans="1:78">
      <c r="A437">
        <v>46236.604166666664</v>
      </c>
      <c r="B437" t="s">
        <v>535</v>
      </c>
      <c r="C437" s="2">
        <v>0.97639624549999993</v>
      </c>
      <c r="D437" s="2">
        <v>0.96566124549999999</v>
      </c>
      <c r="E437" s="2">
        <v>0.95836624549999994</v>
      </c>
      <c r="F437" s="2">
        <v>0.95832624550000001</v>
      </c>
      <c r="G437" s="2">
        <v>0.95965624549999995</v>
      </c>
      <c r="H437" s="2">
        <v>0.96306624549999997</v>
      </c>
      <c r="I437" s="2">
        <v>0.96463124550000001</v>
      </c>
      <c r="J437" s="2">
        <v>0.97639624549999993</v>
      </c>
      <c r="K437" s="2">
        <v>0.97639624549999993</v>
      </c>
      <c r="L437" s="2">
        <v>0.97639624549999993</v>
      </c>
      <c r="M437" s="2">
        <v>0.97639624549999993</v>
      </c>
      <c r="N437" s="2">
        <v>0.97639624549999993</v>
      </c>
      <c r="O437" s="2">
        <v>0.97639624549999993</v>
      </c>
      <c r="P437" s="2">
        <v>0.97639624549999993</v>
      </c>
      <c r="Q437" s="2">
        <v>0.95832624550000001</v>
      </c>
      <c r="R437" s="2">
        <v>0.97123124550000006</v>
      </c>
      <c r="S437" s="2">
        <v>0.96043124549999992</v>
      </c>
      <c r="T437" s="2">
        <v>0.95309624550000005</v>
      </c>
      <c r="U437" s="2">
        <v>0.95305624550000001</v>
      </c>
      <c r="V437" s="2">
        <v>0.95439624549999991</v>
      </c>
      <c r="W437" s="2">
        <v>0.95782124549999992</v>
      </c>
      <c r="X437" s="2">
        <v>0.95940124550000005</v>
      </c>
      <c r="Y437" s="2">
        <v>0.97123124550000006</v>
      </c>
      <c r="Z437" s="2">
        <v>0.9698662455</v>
      </c>
      <c r="AA437" s="2">
        <v>0.9695112454999999</v>
      </c>
      <c r="AB437" s="2">
        <v>0.96956624550000003</v>
      </c>
      <c r="AC437" s="2">
        <v>0.96959124549999998</v>
      </c>
      <c r="AD437" s="2">
        <v>0.96843124549999993</v>
      </c>
      <c r="AE437" s="2">
        <v>0.96958124549999991</v>
      </c>
      <c r="AF437" s="2">
        <v>0.95305624550000001</v>
      </c>
      <c r="AG437" s="2">
        <v>0.96855624549999997</v>
      </c>
      <c r="AH437" s="2">
        <v>0.95772124549999993</v>
      </c>
      <c r="AI437" s="2">
        <v>0.95036124550000001</v>
      </c>
      <c r="AJ437" s="2">
        <v>0.95032624549999989</v>
      </c>
      <c r="AK437" s="2">
        <v>0.95166624550000001</v>
      </c>
      <c r="AL437" s="2">
        <v>0.95510624550000001</v>
      </c>
      <c r="AM437" s="2">
        <v>0.95668624550000003</v>
      </c>
      <c r="AN437" s="2">
        <v>0.96855624549999997</v>
      </c>
      <c r="AO437" s="2">
        <v>0.96649624550000002</v>
      </c>
      <c r="AP437" s="2">
        <v>0.96565624549999995</v>
      </c>
      <c r="AQ437" s="2">
        <v>0.96578624549999992</v>
      </c>
      <c r="AR437" s="2">
        <v>0.96584624549999998</v>
      </c>
      <c r="AS437" s="2">
        <v>0.96505624550000002</v>
      </c>
      <c r="AT437" s="2">
        <v>0.9662062455</v>
      </c>
      <c r="AU437" s="2">
        <v>0.95032624549999989</v>
      </c>
      <c r="AV437" s="2">
        <v>0.96581124549999997</v>
      </c>
      <c r="AW437" s="2">
        <v>0.95493624549999989</v>
      </c>
      <c r="AX437" s="2">
        <v>0.94755624549999995</v>
      </c>
      <c r="AY437" s="2">
        <v>0.94752124549999994</v>
      </c>
      <c r="AZ437" s="2">
        <v>0.94886624549999998</v>
      </c>
      <c r="BA437" s="2">
        <v>0.95231624550000005</v>
      </c>
      <c r="BB437" s="2">
        <v>0.95390124549999999</v>
      </c>
      <c r="BC437" s="2">
        <v>0.96581124549999997</v>
      </c>
      <c r="BD437" s="2">
        <v>0.96304124550000003</v>
      </c>
      <c r="BE437" s="2">
        <v>0.96170124550000002</v>
      </c>
      <c r="BF437" s="2">
        <v>0.96191124549999996</v>
      </c>
      <c r="BG437" s="2">
        <v>0.96201124549999995</v>
      </c>
      <c r="BH437" s="2">
        <v>0.96159124549999997</v>
      </c>
      <c r="BI437" s="2">
        <v>0.96275124550000002</v>
      </c>
      <c r="BJ437" s="2">
        <v>0.94752124549999994</v>
      </c>
      <c r="BK437" s="2">
        <v>0.96007624550000004</v>
      </c>
      <c r="BL437" s="2">
        <v>0.94913124550000005</v>
      </c>
      <c r="BM437" s="2">
        <v>0.94170124550000001</v>
      </c>
      <c r="BN437" s="2">
        <v>0.94166124549999997</v>
      </c>
      <c r="BO437" s="2">
        <v>0.94302124549999999</v>
      </c>
      <c r="BP437" s="2">
        <v>0.94649124549999997</v>
      </c>
      <c r="BQ437" s="2">
        <v>0.94808624549999998</v>
      </c>
      <c r="BR437" s="2">
        <v>0.96007624550000004</v>
      </c>
      <c r="BS437" s="2">
        <v>0.95586124549999996</v>
      </c>
      <c r="BT437" s="2">
        <v>0.95352124549999995</v>
      </c>
      <c r="BU437" s="2">
        <v>0.95388624550000001</v>
      </c>
      <c r="BV437" s="2">
        <v>0.95406624549999997</v>
      </c>
      <c r="BW437" s="2">
        <v>0.95440124549999994</v>
      </c>
      <c r="BX437" s="2">
        <v>0.95557124550000005</v>
      </c>
      <c r="BY437" s="2">
        <v>0.94166124549999997</v>
      </c>
      <c r="BZ437" s="2">
        <v>0.95</v>
      </c>
    </row>
    <row r="438" spans="1:78">
      <c r="A438">
        <v>46236.605555555558</v>
      </c>
      <c r="B438" t="s">
        <v>536</v>
      </c>
      <c r="C438" s="2">
        <v>0.97605083149999994</v>
      </c>
      <c r="D438" s="2">
        <v>0.96532083149999992</v>
      </c>
      <c r="E438" s="2">
        <v>0.9580294981666666</v>
      </c>
      <c r="F438" s="2">
        <v>0.95798949816666668</v>
      </c>
      <c r="G438" s="2">
        <v>0.95931883149999997</v>
      </c>
      <c r="H438" s="2">
        <v>0.96272616483333329</v>
      </c>
      <c r="I438" s="2">
        <v>0.96429083149999995</v>
      </c>
      <c r="J438" s="2">
        <v>0.97605083149999994</v>
      </c>
      <c r="K438" s="2">
        <v>0.97605083149999994</v>
      </c>
      <c r="L438" s="2">
        <v>0.97605083149999994</v>
      </c>
      <c r="M438" s="2">
        <v>0.97605083149999994</v>
      </c>
      <c r="N438" s="2">
        <v>0.97605083149999994</v>
      </c>
      <c r="O438" s="2">
        <v>0.97605083149999994</v>
      </c>
      <c r="P438" s="2">
        <v>0.97605083149999994</v>
      </c>
      <c r="Q438" s="2">
        <v>0.95798949816666668</v>
      </c>
      <c r="R438" s="2">
        <v>0.97088683149999999</v>
      </c>
      <c r="S438" s="2">
        <v>0.96009149816666661</v>
      </c>
      <c r="T438" s="2">
        <v>0.95276016483333326</v>
      </c>
      <c r="U438" s="2">
        <v>0.95272016483333333</v>
      </c>
      <c r="V438" s="2">
        <v>0.95405949816666658</v>
      </c>
      <c r="W438" s="2">
        <v>0.95748149816666661</v>
      </c>
      <c r="X438" s="2">
        <v>0.95906149816666664</v>
      </c>
      <c r="Y438" s="2">
        <v>0.97088683149999999</v>
      </c>
      <c r="Z438" s="2">
        <v>0.96952149816666666</v>
      </c>
      <c r="AA438" s="2">
        <v>0.96916683149999994</v>
      </c>
      <c r="AB438" s="2">
        <v>0.96922149816666658</v>
      </c>
      <c r="AC438" s="2">
        <v>0.96924683150000002</v>
      </c>
      <c r="AD438" s="2">
        <v>0.96808683149999997</v>
      </c>
      <c r="AE438" s="2">
        <v>0.96923683149999995</v>
      </c>
      <c r="AF438" s="2">
        <v>0.95272016483333333</v>
      </c>
      <c r="AG438" s="2">
        <v>0.96821216483333328</v>
      </c>
      <c r="AH438" s="2">
        <v>0.95738216483333327</v>
      </c>
      <c r="AI438" s="2">
        <v>0.95002549816666659</v>
      </c>
      <c r="AJ438" s="2">
        <v>0.94999083149999985</v>
      </c>
      <c r="AK438" s="2">
        <v>0.95133016483333332</v>
      </c>
      <c r="AL438" s="2">
        <v>0.95476683149999997</v>
      </c>
      <c r="AM438" s="2">
        <v>0.95634683149999999</v>
      </c>
      <c r="AN438" s="2">
        <v>0.96821216483333328</v>
      </c>
      <c r="AO438" s="2">
        <v>0.96615216483333333</v>
      </c>
      <c r="AP438" s="2">
        <v>0.96531216483333326</v>
      </c>
      <c r="AQ438" s="2">
        <v>0.96544216483333323</v>
      </c>
      <c r="AR438" s="2">
        <v>0.96550216483333329</v>
      </c>
      <c r="AS438" s="2">
        <v>0.96471216483333322</v>
      </c>
      <c r="AT438" s="2">
        <v>0.96586216483333331</v>
      </c>
      <c r="AU438" s="2">
        <v>0.94999083149999985</v>
      </c>
      <c r="AV438" s="2">
        <v>0.96546749816666655</v>
      </c>
      <c r="AW438" s="2">
        <v>0.95459749816666661</v>
      </c>
      <c r="AX438" s="2">
        <v>0.94722083149999992</v>
      </c>
      <c r="AY438" s="2">
        <v>0.94718616483333329</v>
      </c>
      <c r="AZ438" s="2">
        <v>0.9485301648333333</v>
      </c>
      <c r="BA438" s="2">
        <v>0.95197749816666666</v>
      </c>
      <c r="BB438" s="2">
        <v>0.95356216483333334</v>
      </c>
      <c r="BC438" s="2">
        <v>0.96546749816666655</v>
      </c>
      <c r="BD438" s="2">
        <v>0.96269749816666661</v>
      </c>
      <c r="BE438" s="2">
        <v>0.9613574981666666</v>
      </c>
      <c r="BF438" s="2">
        <v>0.96156749816666653</v>
      </c>
      <c r="BG438" s="2">
        <v>0.96166749816666652</v>
      </c>
      <c r="BH438" s="2">
        <v>0.96124749816666655</v>
      </c>
      <c r="BI438" s="2">
        <v>0.9624074981666666</v>
      </c>
      <c r="BJ438" s="2">
        <v>0.94718616483333329</v>
      </c>
      <c r="BK438" s="2">
        <v>0.95973283149999999</v>
      </c>
      <c r="BL438" s="2">
        <v>0.94879283149999993</v>
      </c>
      <c r="BM438" s="2">
        <v>0.9413668315</v>
      </c>
      <c r="BN438" s="2">
        <v>0.94132683149999996</v>
      </c>
      <c r="BO438" s="2">
        <v>0.94268616483333334</v>
      </c>
      <c r="BP438" s="2">
        <v>0.94615283149999996</v>
      </c>
      <c r="BQ438" s="2">
        <v>0.94774816483333324</v>
      </c>
      <c r="BR438" s="2">
        <v>0.95973283149999999</v>
      </c>
      <c r="BS438" s="2">
        <v>0.95551816483333329</v>
      </c>
      <c r="BT438" s="2">
        <v>0.95317816483333329</v>
      </c>
      <c r="BU438" s="2">
        <v>0.95354349816666661</v>
      </c>
      <c r="BV438" s="2">
        <v>0.95372349816666657</v>
      </c>
      <c r="BW438" s="2">
        <v>0.95405816483333328</v>
      </c>
      <c r="BX438" s="2">
        <v>0.95522816483333328</v>
      </c>
      <c r="BY438" s="2">
        <v>0.94132683149999996</v>
      </c>
      <c r="BZ438" s="2">
        <v>0.95</v>
      </c>
    </row>
    <row r="439" spans="1:78">
      <c r="A439">
        <v>46236.606944444444</v>
      </c>
      <c r="B439" t="s">
        <v>537</v>
      </c>
      <c r="C439" s="2">
        <v>0.97617825710000006</v>
      </c>
      <c r="D439" s="2">
        <v>0.96545325710000007</v>
      </c>
      <c r="E439" s="2">
        <v>0.95816559043333338</v>
      </c>
      <c r="F439" s="2">
        <v>0.95812559043333334</v>
      </c>
      <c r="G439" s="2">
        <v>0.9594542571000001</v>
      </c>
      <c r="H439" s="2">
        <v>0.96285892376666671</v>
      </c>
      <c r="I439" s="2">
        <v>0.9644232571000001</v>
      </c>
      <c r="J439" s="2">
        <v>0.97617825710000006</v>
      </c>
      <c r="K439" s="2">
        <v>0.97617825710000006</v>
      </c>
      <c r="L439" s="2">
        <v>0.97617825710000006</v>
      </c>
      <c r="M439" s="2">
        <v>0.97617825710000006</v>
      </c>
      <c r="N439" s="2">
        <v>0.97617825710000006</v>
      </c>
      <c r="O439" s="2">
        <v>0.97617825710000006</v>
      </c>
      <c r="P439" s="2">
        <v>0.97617825710000006</v>
      </c>
      <c r="Q439" s="2">
        <v>0.95812559043333334</v>
      </c>
      <c r="R439" s="2">
        <v>0.97101525710000003</v>
      </c>
      <c r="S439" s="2">
        <v>0.9602245904333333</v>
      </c>
      <c r="T439" s="2">
        <v>0.95289692376666668</v>
      </c>
      <c r="U439" s="2">
        <v>0.95285692376666675</v>
      </c>
      <c r="V439" s="2">
        <v>0.95419559043333335</v>
      </c>
      <c r="W439" s="2">
        <v>0.9576145904333333</v>
      </c>
      <c r="X439" s="2">
        <v>0.95919459043333333</v>
      </c>
      <c r="Y439" s="2">
        <v>0.97101525710000003</v>
      </c>
      <c r="Z439" s="2">
        <v>0.96964959043333332</v>
      </c>
      <c r="AA439" s="2">
        <v>0.96929525709999997</v>
      </c>
      <c r="AB439" s="2">
        <v>0.96934959043333335</v>
      </c>
      <c r="AC439" s="2">
        <v>0.96937525710000005</v>
      </c>
      <c r="AD439" s="2">
        <v>0.9682152571</v>
      </c>
      <c r="AE439" s="2">
        <v>0.96936525709999999</v>
      </c>
      <c r="AF439" s="2">
        <v>0.95285692376666675</v>
      </c>
      <c r="AG439" s="2">
        <v>0.96834092376666669</v>
      </c>
      <c r="AH439" s="2">
        <v>0.95751592376666672</v>
      </c>
      <c r="AI439" s="2">
        <v>0.9501625904333334</v>
      </c>
      <c r="AJ439" s="2">
        <v>0.95012825709999993</v>
      </c>
      <c r="AK439" s="2">
        <v>0.95146692376666675</v>
      </c>
      <c r="AL439" s="2">
        <v>0.95490025710000004</v>
      </c>
      <c r="AM439" s="2">
        <v>0.95648025710000006</v>
      </c>
      <c r="AN439" s="2">
        <v>0.96834092376666669</v>
      </c>
      <c r="AO439" s="2">
        <v>0.96628092376666674</v>
      </c>
      <c r="AP439" s="2">
        <v>0.96544092376666668</v>
      </c>
      <c r="AQ439" s="2">
        <v>0.96557092376666664</v>
      </c>
      <c r="AR439" s="2">
        <v>0.9656309237666667</v>
      </c>
      <c r="AS439" s="2">
        <v>0.96484092376666664</v>
      </c>
      <c r="AT439" s="2">
        <v>0.96599092376666673</v>
      </c>
      <c r="AU439" s="2">
        <v>0.95012825709999993</v>
      </c>
      <c r="AV439" s="2">
        <v>0.96559659043333335</v>
      </c>
      <c r="AW439" s="2">
        <v>0.95473159043333333</v>
      </c>
      <c r="AX439" s="2">
        <v>0.94735825709999999</v>
      </c>
      <c r="AY439" s="2">
        <v>0.94732392376666674</v>
      </c>
      <c r="AZ439" s="2">
        <v>0.94866692376666673</v>
      </c>
      <c r="BA439" s="2">
        <v>0.95211159043333338</v>
      </c>
      <c r="BB439" s="2">
        <v>0.95369592376666668</v>
      </c>
      <c r="BC439" s="2">
        <v>0.96559659043333335</v>
      </c>
      <c r="BD439" s="2">
        <v>0.96282659043333341</v>
      </c>
      <c r="BE439" s="2">
        <v>0.9614865904333334</v>
      </c>
      <c r="BF439" s="2">
        <v>0.96169659043333333</v>
      </c>
      <c r="BG439" s="2">
        <v>0.96179659043333332</v>
      </c>
      <c r="BH439" s="2">
        <v>0.96137659043333334</v>
      </c>
      <c r="BI439" s="2">
        <v>0.96253659043333339</v>
      </c>
      <c r="BJ439" s="2">
        <v>0.94732392376666674</v>
      </c>
      <c r="BK439" s="2">
        <v>0.95986225710000006</v>
      </c>
      <c r="BL439" s="2">
        <v>0.94892725710000003</v>
      </c>
      <c r="BM439" s="2">
        <v>0.94150525709999999</v>
      </c>
      <c r="BN439" s="2">
        <v>0.94146525710000006</v>
      </c>
      <c r="BO439" s="2">
        <v>0.94282392376666668</v>
      </c>
      <c r="BP439" s="2">
        <v>0.94628725709999995</v>
      </c>
      <c r="BQ439" s="2">
        <v>0.94788292376666672</v>
      </c>
      <c r="BR439" s="2">
        <v>0.95986225710000006</v>
      </c>
      <c r="BS439" s="2">
        <v>0.95564792376666674</v>
      </c>
      <c r="BT439" s="2">
        <v>0.95330792376666673</v>
      </c>
      <c r="BU439" s="2">
        <v>0.95367359043333333</v>
      </c>
      <c r="BV439" s="2">
        <v>0.95385359043333329</v>
      </c>
      <c r="BW439" s="2">
        <v>0.95418792376666672</v>
      </c>
      <c r="BX439" s="2">
        <v>0.95535792376666673</v>
      </c>
      <c r="BY439" s="2">
        <v>0.94146525710000006</v>
      </c>
      <c r="BZ439" s="2">
        <v>0.95</v>
      </c>
    </row>
    <row r="440" spans="1:78">
      <c r="A440">
        <v>46236.60833333333</v>
      </c>
      <c r="B440" t="s">
        <v>538</v>
      </c>
      <c r="C440" s="2">
        <v>0.9762617267</v>
      </c>
      <c r="D440" s="2">
        <v>0.96554172670000005</v>
      </c>
      <c r="E440" s="2">
        <v>0.95825772669999998</v>
      </c>
      <c r="F440" s="2">
        <v>0.95821772670000005</v>
      </c>
      <c r="G440" s="2">
        <v>0.95954572670000005</v>
      </c>
      <c r="H440" s="2">
        <v>0.96294772670000006</v>
      </c>
      <c r="I440" s="2">
        <v>0.96451172670000007</v>
      </c>
      <c r="J440" s="2">
        <v>0.9762617267</v>
      </c>
      <c r="K440" s="2">
        <v>0.9762617267</v>
      </c>
      <c r="L440" s="2">
        <v>0.9762617267</v>
      </c>
      <c r="M440" s="2">
        <v>0.9762617267</v>
      </c>
      <c r="N440" s="2">
        <v>0.9762617267</v>
      </c>
      <c r="O440" s="2">
        <v>0.9762617267</v>
      </c>
      <c r="P440" s="2">
        <v>0.9762617267</v>
      </c>
      <c r="Q440" s="2">
        <v>0.95821772670000005</v>
      </c>
      <c r="R440" s="2">
        <v>0.9710997267</v>
      </c>
      <c r="S440" s="2">
        <v>0.96031372670000004</v>
      </c>
      <c r="T440" s="2">
        <v>0.95298972670000004</v>
      </c>
      <c r="U440" s="2">
        <v>0.9529497267</v>
      </c>
      <c r="V440" s="2">
        <v>0.95428772669999995</v>
      </c>
      <c r="W440" s="2">
        <v>0.95770372670000004</v>
      </c>
      <c r="X440" s="2">
        <v>0.95928372670000006</v>
      </c>
      <c r="Y440" s="2">
        <v>0.9710997267</v>
      </c>
      <c r="Z440" s="2">
        <v>0.96973372670000002</v>
      </c>
      <c r="AA440" s="2">
        <v>0.96937972669999994</v>
      </c>
      <c r="AB440" s="2">
        <v>0.96943372670000005</v>
      </c>
      <c r="AC440" s="2">
        <v>0.96945972670000002</v>
      </c>
      <c r="AD440" s="2">
        <v>0.96829972669999997</v>
      </c>
      <c r="AE440" s="2">
        <v>0.96944972669999996</v>
      </c>
      <c r="AF440" s="2">
        <v>0.9529497267</v>
      </c>
      <c r="AG440" s="2">
        <v>0.96842572670000004</v>
      </c>
      <c r="AH440" s="2">
        <v>0.95760572669999999</v>
      </c>
      <c r="AI440" s="2">
        <v>0.95025572670000003</v>
      </c>
      <c r="AJ440" s="2">
        <v>0.95022172669999994</v>
      </c>
      <c r="AK440" s="2">
        <v>0.9515597267</v>
      </c>
      <c r="AL440" s="2">
        <v>0.95498972670000004</v>
      </c>
      <c r="AM440" s="2">
        <v>0.95656972670000007</v>
      </c>
      <c r="AN440" s="2">
        <v>0.96842572670000004</v>
      </c>
      <c r="AO440" s="2">
        <v>0.96636572670000009</v>
      </c>
      <c r="AP440" s="2">
        <v>0.96552572670000003</v>
      </c>
      <c r="AQ440" s="2">
        <v>0.96565572669999999</v>
      </c>
      <c r="AR440" s="2">
        <v>0.96571572670000005</v>
      </c>
      <c r="AS440" s="2">
        <v>0.96492572669999999</v>
      </c>
      <c r="AT440" s="2">
        <v>0.96607572670000008</v>
      </c>
      <c r="AU440" s="2">
        <v>0.95022172669999994</v>
      </c>
      <c r="AV440" s="2">
        <v>0.96568172669999996</v>
      </c>
      <c r="AW440" s="2">
        <v>0.95482172669999998</v>
      </c>
      <c r="AX440" s="2">
        <v>0.9474517267</v>
      </c>
      <c r="AY440" s="2">
        <v>0.94741772670000002</v>
      </c>
      <c r="AZ440" s="2">
        <v>0.94875972669999997</v>
      </c>
      <c r="BA440" s="2">
        <v>0.95220172670000003</v>
      </c>
      <c r="BB440" s="2">
        <v>0.95378572670000006</v>
      </c>
      <c r="BC440" s="2">
        <v>0.96568172669999996</v>
      </c>
      <c r="BD440" s="2">
        <v>0.96291172670000003</v>
      </c>
      <c r="BE440" s="2">
        <v>0.96157172670000002</v>
      </c>
      <c r="BF440" s="2">
        <v>0.96178172669999995</v>
      </c>
      <c r="BG440" s="2">
        <v>0.96188172669999994</v>
      </c>
      <c r="BH440" s="2">
        <v>0.96146172669999996</v>
      </c>
      <c r="BI440" s="2">
        <v>0.96262172670000001</v>
      </c>
      <c r="BJ440" s="2">
        <v>0.94741772670000002</v>
      </c>
      <c r="BK440" s="2">
        <v>0.95994772670000006</v>
      </c>
      <c r="BL440" s="2">
        <v>0.94901772670000006</v>
      </c>
      <c r="BM440" s="2">
        <v>0.94159972670000003</v>
      </c>
      <c r="BN440" s="2">
        <v>0.9415597267000001</v>
      </c>
      <c r="BO440" s="2">
        <v>0.94291772670000007</v>
      </c>
      <c r="BP440" s="2">
        <v>0.94637772669999998</v>
      </c>
      <c r="BQ440" s="2">
        <v>0.94797372670000002</v>
      </c>
      <c r="BR440" s="2">
        <v>0.95994772670000006</v>
      </c>
      <c r="BS440" s="2">
        <v>0.95573372670000001</v>
      </c>
      <c r="BT440" s="2">
        <v>0.9533937267</v>
      </c>
      <c r="BU440" s="2">
        <v>0.95375972670000009</v>
      </c>
      <c r="BV440" s="2">
        <v>0.95393972670000005</v>
      </c>
      <c r="BW440" s="2">
        <v>0.95427372669999999</v>
      </c>
      <c r="BX440" s="2">
        <v>0.9554437267</v>
      </c>
      <c r="BY440" s="2">
        <v>0.9415597267000001</v>
      </c>
      <c r="BZ440" s="2">
        <v>0.95</v>
      </c>
    </row>
    <row r="441" spans="1:78">
      <c r="A441">
        <v>46236.609722222223</v>
      </c>
      <c r="B441" t="s">
        <v>539</v>
      </c>
      <c r="C441" s="2">
        <v>0.97637255420000002</v>
      </c>
      <c r="D441" s="2">
        <v>0.96565755419999999</v>
      </c>
      <c r="E441" s="2">
        <v>0.95837722086666666</v>
      </c>
      <c r="F441" s="2">
        <v>0.95833722086666673</v>
      </c>
      <c r="G441" s="2">
        <v>0.95966455419999996</v>
      </c>
      <c r="H441" s="2">
        <v>0.96306388753333327</v>
      </c>
      <c r="I441" s="2">
        <v>0.96462755420000001</v>
      </c>
      <c r="J441" s="2">
        <v>0.97637255420000002</v>
      </c>
      <c r="K441" s="2">
        <v>0.97637255420000002</v>
      </c>
      <c r="L441" s="2">
        <v>0.97637255420000002</v>
      </c>
      <c r="M441" s="2">
        <v>0.97637255420000002</v>
      </c>
      <c r="N441" s="2">
        <v>0.97637255420000002</v>
      </c>
      <c r="O441" s="2">
        <v>0.97637255420000002</v>
      </c>
      <c r="P441" s="2">
        <v>0.97637255420000002</v>
      </c>
      <c r="Q441" s="2">
        <v>0.95833722086666673</v>
      </c>
      <c r="R441" s="2">
        <v>0.97121155420000005</v>
      </c>
      <c r="S441" s="2">
        <v>0.96043022086666663</v>
      </c>
      <c r="T441" s="2">
        <v>0.95310988753333337</v>
      </c>
      <c r="U441" s="2">
        <v>0.95306988753333333</v>
      </c>
      <c r="V441" s="2">
        <v>0.95440722086666663</v>
      </c>
      <c r="W441" s="2">
        <v>0.95782022086666663</v>
      </c>
      <c r="X441" s="2">
        <v>0.95940022086666665</v>
      </c>
      <c r="Y441" s="2">
        <v>0.97121155420000005</v>
      </c>
      <c r="Z441" s="2">
        <v>0.96984522086666669</v>
      </c>
      <c r="AA441" s="2">
        <v>0.96949155419999999</v>
      </c>
      <c r="AB441" s="2">
        <v>0.96954522086666661</v>
      </c>
      <c r="AC441" s="2">
        <v>0.96957155420000007</v>
      </c>
      <c r="AD441" s="2">
        <v>0.96841155420000002</v>
      </c>
      <c r="AE441" s="2">
        <v>0.96956155420000001</v>
      </c>
      <c r="AF441" s="2">
        <v>0.95306988753333333</v>
      </c>
      <c r="AG441" s="2">
        <v>0.96853788753333325</v>
      </c>
      <c r="AH441" s="2">
        <v>0.95772288753333334</v>
      </c>
      <c r="AI441" s="2">
        <v>0.95037622086666673</v>
      </c>
      <c r="AJ441" s="2">
        <v>0.95034255419999991</v>
      </c>
      <c r="AK441" s="2">
        <v>0.95167988753333332</v>
      </c>
      <c r="AL441" s="2">
        <v>0.95510655420000001</v>
      </c>
      <c r="AM441" s="2">
        <v>0.95668655420000004</v>
      </c>
      <c r="AN441" s="2">
        <v>0.96853788753333325</v>
      </c>
      <c r="AO441" s="2">
        <v>0.9664778875333333</v>
      </c>
      <c r="AP441" s="2">
        <v>0.96563788753333335</v>
      </c>
      <c r="AQ441" s="2">
        <v>0.96576788753333331</v>
      </c>
      <c r="AR441" s="2">
        <v>0.96582788753333326</v>
      </c>
      <c r="AS441" s="2">
        <v>0.96503788753333331</v>
      </c>
      <c r="AT441" s="2">
        <v>0.96618788753333329</v>
      </c>
      <c r="AU441" s="2">
        <v>0.95034255419999991</v>
      </c>
      <c r="AV441" s="2">
        <v>0.96579422086666666</v>
      </c>
      <c r="AW441" s="2">
        <v>0.9549392208666666</v>
      </c>
      <c r="AX441" s="2">
        <v>0.94757255419999997</v>
      </c>
      <c r="AY441" s="2">
        <v>0.94753888753333337</v>
      </c>
      <c r="AZ441" s="2">
        <v>0.9488798875333333</v>
      </c>
      <c r="BA441" s="2">
        <v>0.95231922086666665</v>
      </c>
      <c r="BB441" s="2">
        <v>0.9539028875333333</v>
      </c>
      <c r="BC441" s="2">
        <v>0.96579422086666666</v>
      </c>
      <c r="BD441" s="2">
        <v>0.96302422086666672</v>
      </c>
      <c r="BE441" s="2">
        <v>0.96168422086666672</v>
      </c>
      <c r="BF441" s="2">
        <v>0.96189422086666665</v>
      </c>
      <c r="BG441" s="2">
        <v>0.96199422086666664</v>
      </c>
      <c r="BH441" s="2">
        <v>0.96157422086666666</v>
      </c>
      <c r="BI441" s="2">
        <v>0.96273422086666671</v>
      </c>
      <c r="BJ441" s="2">
        <v>0.94753888753333337</v>
      </c>
      <c r="BK441" s="2">
        <v>0.96006055420000003</v>
      </c>
      <c r="BL441" s="2">
        <v>0.94913555420000006</v>
      </c>
      <c r="BM441" s="2">
        <v>0.94172155420000003</v>
      </c>
      <c r="BN441" s="2">
        <v>0.94168155419999999</v>
      </c>
      <c r="BO441" s="2">
        <v>0.94303888753333331</v>
      </c>
      <c r="BP441" s="2">
        <v>0.94649555419999998</v>
      </c>
      <c r="BQ441" s="2">
        <v>0.94809188753333329</v>
      </c>
      <c r="BR441" s="2">
        <v>0.96006055420000003</v>
      </c>
      <c r="BS441" s="2">
        <v>0.95584688753333336</v>
      </c>
      <c r="BT441" s="2">
        <v>0.95350688753333335</v>
      </c>
      <c r="BU441" s="2">
        <v>0.9538732208666667</v>
      </c>
      <c r="BV441" s="2">
        <v>0.95405322086666666</v>
      </c>
      <c r="BW441" s="2">
        <v>0.95438688753333334</v>
      </c>
      <c r="BX441" s="2">
        <v>0.95555688753333334</v>
      </c>
      <c r="BY441" s="2">
        <v>0.94168155419999999</v>
      </c>
      <c r="BZ441" s="2">
        <v>0.95</v>
      </c>
    </row>
    <row r="442" spans="1:78">
      <c r="A442">
        <v>46236.611111111109</v>
      </c>
      <c r="B442" t="s">
        <v>540</v>
      </c>
      <c r="C442" s="2">
        <v>0.97653396589999997</v>
      </c>
      <c r="D442" s="2">
        <v>0.96582396589999997</v>
      </c>
      <c r="E442" s="2">
        <v>0.95854729923333337</v>
      </c>
      <c r="F442" s="2">
        <v>0.95850729923333333</v>
      </c>
      <c r="G442" s="2">
        <v>0.95983396590000003</v>
      </c>
      <c r="H442" s="2">
        <v>0.96323063256666663</v>
      </c>
      <c r="I442" s="2">
        <v>0.96479396589999999</v>
      </c>
      <c r="J442" s="2">
        <v>0.97653396589999997</v>
      </c>
      <c r="K442" s="2">
        <v>0.97653396589999997</v>
      </c>
      <c r="L442" s="2">
        <v>0.97653396589999997</v>
      </c>
      <c r="M442" s="2">
        <v>0.97653396589999997</v>
      </c>
      <c r="N442" s="2">
        <v>0.97653396589999997</v>
      </c>
      <c r="O442" s="2">
        <v>0.97653396589999997</v>
      </c>
      <c r="P442" s="2">
        <v>0.97653396589999997</v>
      </c>
      <c r="Q442" s="2">
        <v>0.95850729923333333</v>
      </c>
      <c r="R442" s="2">
        <v>0.97137396590000002</v>
      </c>
      <c r="S442" s="2">
        <v>0.96059729923333337</v>
      </c>
      <c r="T442" s="2">
        <v>0.95328063256666673</v>
      </c>
      <c r="U442" s="2">
        <v>0.95324063256666669</v>
      </c>
      <c r="V442" s="2">
        <v>0.95457729923333334</v>
      </c>
      <c r="W442" s="2">
        <v>0.95798729923333337</v>
      </c>
      <c r="X442" s="2">
        <v>0.95956729923333339</v>
      </c>
      <c r="Y442" s="2">
        <v>0.97137396590000002</v>
      </c>
      <c r="Z442" s="2">
        <v>0.9700072992333334</v>
      </c>
      <c r="AA442" s="2">
        <v>0.96965396589999997</v>
      </c>
      <c r="AB442" s="2">
        <v>0.96970729923333332</v>
      </c>
      <c r="AC442" s="2">
        <v>0.96973396590000005</v>
      </c>
      <c r="AD442" s="2">
        <v>0.9685739659</v>
      </c>
      <c r="AE442" s="2">
        <v>0.96972396589999998</v>
      </c>
      <c r="AF442" s="2">
        <v>0.95324063256666669</v>
      </c>
      <c r="AG442" s="2">
        <v>0.96870063256666661</v>
      </c>
      <c r="AH442" s="2">
        <v>0.95789063256666662</v>
      </c>
      <c r="AI442" s="2">
        <v>0.95054729923333336</v>
      </c>
      <c r="AJ442" s="2">
        <v>0.95051396589999992</v>
      </c>
      <c r="AK442" s="2">
        <v>0.95185063256666669</v>
      </c>
      <c r="AL442" s="2">
        <v>0.95527396590000002</v>
      </c>
      <c r="AM442" s="2">
        <v>0.95685396590000005</v>
      </c>
      <c r="AN442" s="2">
        <v>0.96870063256666661</v>
      </c>
      <c r="AO442" s="2">
        <v>0.96664063256666666</v>
      </c>
      <c r="AP442" s="2">
        <v>0.96580063256666671</v>
      </c>
      <c r="AQ442" s="2">
        <v>0.96593063256666667</v>
      </c>
      <c r="AR442" s="2">
        <v>0.96599063256666662</v>
      </c>
      <c r="AS442" s="2">
        <v>0.96520063256666666</v>
      </c>
      <c r="AT442" s="2">
        <v>0.96635063256666665</v>
      </c>
      <c r="AU442" s="2">
        <v>0.95051396589999992</v>
      </c>
      <c r="AV442" s="2">
        <v>0.96595729923333329</v>
      </c>
      <c r="AW442" s="2">
        <v>0.95510729923333326</v>
      </c>
      <c r="AX442" s="2">
        <v>0.94774396589999998</v>
      </c>
      <c r="AY442" s="2">
        <v>0.94771063256666666</v>
      </c>
      <c r="AZ442" s="2">
        <v>0.94905063256666666</v>
      </c>
      <c r="BA442" s="2">
        <v>0.95248729923333331</v>
      </c>
      <c r="BB442" s="2">
        <v>0.95407063256666669</v>
      </c>
      <c r="BC442" s="2">
        <v>0.96595729923333329</v>
      </c>
      <c r="BD442" s="2">
        <v>0.96318729923333335</v>
      </c>
      <c r="BE442" s="2">
        <v>0.96184729923333334</v>
      </c>
      <c r="BF442" s="2">
        <v>0.96205729923333327</v>
      </c>
      <c r="BG442" s="2">
        <v>0.96215729923333326</v>
      </c>
      <c r="BH442" s="2">
        <v>0.96173729923333329</v>
      </c>
      <c r="BI442" s="2">
        <v>0.96289729923333334</v>
      </c>
      <c r="BJ442" s="2">
        <v>0.94771063256666666</v>
      </c>
      <c r="BK442" s="2">
        <v>0.96022396590000003</v>
      </c>
      <c r="BL442" s="2">
        <v>0.94930396589999999</v>
      </c>
      <c r="BM442" s="2">
        <v>0.94189396590000007</v>
      </c>
      <c r="BN442" s="2">
        <v>0.94185396590000003</v>
      </c>
      <c r="BO442" s="2">
        <v>0.94321063256666671</v>
      </c>
      <c r="BP442" s="2">
        <v>0.94666396590000002</v>
      </c>
      <c r="BQ442" s="2">
        <v>0.94826063256666671</v>
      </c>
      <c r="BR442" s="2">
        <v>0.96022396590000003</v>
      </c>
      <c r="BS442" s="2">
        <v>0.95601063256666674</v>
      </c>
      <c r="BT442" s="2">
        <v>0.95367063256666673</v>
      </c>
      <c r="BU442" s="2">
        <v>0.95403729923333336</v>
      </c>
      <c r="BV442" s="2">
        <v>0.95421729923333332</v>
      </c>
      <c r="BW442" s="2">
        <v>0.95455063256666672</v>
      </c>
      <c r="BX442" s="2">
        <v>0.95572063256666673</v>
      </c>
      <c r="BY442" s="2">
        <v>0.94185396590000003</v>
      </c>
      <c r="BZ442" s="2">
        <v>0.95</v>
      </c>
    </row>
    <row r="443" spans="1:78">
      <c r="A443">
        <v>46236.612500000003</v>
      </c>
      <c r="B443" t="s">
        <v>541</v>
      </c>
      <c r="C443" s="2">
        <v>0.9763588178</v>
      </c>
      <c r="D443" s="2">
        <v>0.96565381780000004</v>
      </c>
      <c r="E443" s="2">
        <v>0.95838081779999995</v>
      </c>
      <c r="F443" s="2">
        <v>0.95834081780000002</v>
      </c>
      <c r="G443" s="2">
        <v>0.95966681780000007</v>
      </c>
      <c r="H443" s="2">
        <v>0.96306081779999997</v>
      </c>
      <c r="I443" s="2">
        <v>0.96462381780000006</v>
      </c>
      <c r="J443" s="2">
        <v>0.9763588178</v>
      </c>
      <c r="K443" s="2">
        <v>0.9763588178</v>
      </c>
      <c r="L443" s="2">
        <v>0.9763588178</v>
      </c>
      <c r="M443" s="2">
        <v>0.9763588178</v>
      </c>
      <c r="N443" s="2">
        <v>0.9763588178</v>
      </c>
      <c r="O443" s="2">
        <v>0.9763588178</v>
      </c>
      <c r="P443" s="2">
        <v>0.9763588178</v>
      </c>
      <c r="Q443" s="2">
        <v>0.95834081780000002</v>
      </c>
      <c r="R443" s="2">
        <v>0.97119981779999998</v>
      </c>
      <c r="S443" s="2">
        <v>0.96042781779999997</v>
      </c>
      <c r="T443" s="2">
        <v>0.95311481779999996</v>
      </c>
      <c r="U443" s="2">
        <v>0.95307481780000003</v>
      </c>
      <c r="V443" s="2">
        <v>0.95441081779999992</v>
      </c>
      <c r="W443" s="2">
        <v>0.95781781779999997</v>
      </c>
      <c r="X443" s="2">
        <v>0.9593978178</v>
      </c>
      <c r="Y443" s="2">
        <v>0.97119981779999998</v>
      </c>
      <c r="Z443" s="2">
        <v>0.96983281779999997</v>
      </c>
      <c r="AA443" s="2">
        <v>0.96947981779999992</v>
      </c>
      <c r="AB443" s="2">
        <v>0.9695328178</v>
      </c>
      <c r="AC443" s="2">
        <v>0.9695598178</v>
      </c>
      <c r="AD443" s="2">
        <v>0.96839981779999995</v>
      </c>
      <c r="AE443" s="2">
        <v>0.96954981779999994</v>
      </c>
      <c r="AF443" s="2">
        <v>0.95307481780000003</v>
      </c>
      <c r="AG443" s="2">
        <v>0.96852681779999994</v>
      </c>
      <c r="AH443" s="2">
        <v>0.95772181779999999</v>
      </c>
      <c r="AI443" s="2">
        <v>0.95038181779999997</v>
      </c>
      <c r="AJ443" s="2">
        <v>0.95034881779999991</v>
      </c>
      <c r="AK443" s="2">
        <v>0.95168481780000003</v>
      </c>
      <c r="AL443" s="2">
        <v>0.95510481780000001</v>
      </c>
      <c r="AM443" s="2">
        <v>0.95668481780000003</v>
      </c>
      <c r="AN443" s="2">
        <v>0.96852681779999994</v>
      </c>
      <c r="AO443" s="2">
        <v>0.96646681779999999</v>
      </c>
      <c r="AP443" s="2">
        <v>0.96562681780000004</v>
      </c>
      <c r="AQ443" s="2">
        <v>0.9657568178</v>
      </c>
      <c r="AR443" s="2">
        <v>0.96581681779999995</v>
      </c>
      <c r="AS443" s="2">
        <v>0.96502681779999999</v>
      </c>
      <c r="AT443" s="2">
        <v>0.96617681779999998</v>
      </c>
      <c r="AU443" s="2">
        <v>0.95034881779999991</v>
      </c>
      <c r="AV443" s="2">
        <v>0.9657838178</v>
      </c>
      <c r="AW443" s="2">
        <v>0.95493881780000001</v>
      </c>
      <c r="AX443" s="2">
        <v>0.94757881779999997</v>
      </c>
      <c r="AY443" s="2">
        <v>0.94754581780000002</v>
      </c>
      <c r="AZ443" s="2">
        <v>0.9488848178</v>
      </c>
      <c r="BA443" s="2">
        <v>0.95231881779999994</v>
      </c>
      <c r="BB443" s="2">
        <v>0.95390181780000005</v>
      </c>
      <c r="BC443" s="2">
        <v>0.9657838178</v>
      </c>
      <c r="BD443" s="2">
        <v>0.96301381780000006</v>
      </c>
      <c r="BE443" s="2">
        <v>0.96167381780000005</v>
      </c>
      <c r="BF443" s="2">
        <v>0.96188381779999998</v>
      </c>
      <c r="BG443" s="2">
        <v>0.96198381779999997</v>
      </c>
      <c r="BH443" s="2">
        <v>0.9615638178</v>
      </c>
      <c r="BI443" s="2">
        <v>0.96272381780000005</v>
      </c>
      <c r="BJ443" s="2">
        <v>0.94754581780000002</v>
      </c>
      <c r="BK443" s="2">
        <v>0.96005081780000001</v>
      </c>
      <c r="BL443" s="2">
        <v>0.9491358178</v>
      </c>
      <c r="BM443" s="2">
        <v>0.94172981779999998</v>
      </c>
      <c r="BN443" s="2">
        <v>0.94168981780000005</v>
      </c>
      <c r="BO443" s="2">
        <v>0.94304581779999996</v>
      </c>
      <c r="BP443" s="2">
        <v>0.94649581779999992</v>
      </c>
      <c r="BQ443" s="2">
        <v>0.94809281779999999</v>
      </c>
      <c r="BR443" s="2">
        <v>0.96005081780000001</v>
      </c>
      <c r="BS443" s="2">
        <v>0.95583781779999999</v>
      </c>
      <c r="BT443" s="2">
        <v>0.95349781779999998</v>
      </c>
      <c r="BU443" s="2">
        <v>0.95386481779999999</v>
      </c>
      <c r="BV443" s="2">
        <v>0.95404481779999994</v>
      </c>
      <c r="BW443" s="2">
        <v>0.95437781779999997</v>
      </c>
      <c r="BX443" s="2">
        <v>0.95554781779999998</v>
      </c>
      <c r="BY443" s="2">
        <v>0.94168981780000005</v>
      </c>
      <c r="BZ443" s="2">
        <v>0.95</v>
      </c>
    </row>
    <row r="444" spans="1:78">
      <c r="A444">
        <v>46236.613888888889</v>
      </c>
      <c r="B444" t="s">
        <v>542</v>
      </c>
      <c r="C444" s="2">
        <v>0.97637541829999996</v>
      </c>
      <c r="D444" s="2">
        <v>0.96567541830000003</v>
      </c>
      <c r="E444" s="2">
        <v>0.95840608496666668</v>
      </c>
      <c r="F444" s="2">
        <v>0.95836608496666675</v>
      </c>
      <c r="G444" s="2">
        <v>0.95969141830000004</v>
      </c>
      <c r="H444" s="2">
        <v>0.96308275163333334</v>
      </c>
      <c r="I444" s="2">
        <v>0.96464541830000006</v>
      </c>
      <c r="J444" s="2">
        <v>0.97637541829999996</v>
      </c>
      <c r="K444" s="2">
        <v>0.97637541829999996</v>
      </c>
      <c r="L444" s="2">
        <v>0.97637541829999996</v>
      </c>
      <c r="M444" s="2">
        <v>0.97637541829999996</v>
      </c>
      <c r="N444" s="2">
        <v>0.97637541829999996</v>
      </c>
      <c r="O444" s="2">
        <v>0.97637541829999996</v>
      </c>
      <c r="P444" s="2">
        <v>0.97637541829999996</v>
      </c>
      <c r="Q444" s="2">
        <v>0.95836608496666675</v>
      </c>
      <c r="R444" s="2">
        <v>0.97121741830000008</v>
      </c>
      <c r="S444" s="2">
        <v>0.96045008496666673</v>
      </c>
      <c r="T444" s="2">
        <v>0.95314075163333334</v>
      </c>
      <c r="U444" s="2">
        <v>0.95310075163333341</v>
      </c>
      <c r="V444" s="2">
        <v>0.95443608496666665</v>
      </c>
      <c r="W444" s="2">
        <v>0.95784008496666673</v>
      </c>
      <c r="X444" s="2">
        <v>0.95942008496666675</v>
      </c>
      <c r="Y444" s="2">
        <v>0.97121741830000008</v>
      </c>
      <c r="Z444" s="2">
        <v>0.96985008496666669</v>
      </c>
      <c r="AA444" s="2">
        <v>0.96949741830000002</v>
      </c>
      <c r="AB444" s="2">
        <v>0.96955008496666661</v>
      </c>
      <c r="AC444" s="2">
        <v>0.9695774183000001</v>
      </c>
      <c r="AD444" s="2">
        <v>0.96841741830000005</v>
      </c>
      <c r="AE444" s="2">
        <v>0.96956741830000004</v>
      </c>
      <c r="AF444" s="2">
        <v>0.95310075163333341</v>
      </c>
      <c r="AG444" s="2">
        <v>0.96854475163333331</v>
      </c>
      <c r="AH444" s="2">
        <v>0.95774475163333328</v>
      </c>
      <c r="AI444" s="2">
        <v>0.95040808496666673</v>
      </c>
      <c r="AJ444" s="2">
        <v>0.95037541829999994</v>
      </c>
      <c r="AK444" s="2">
        <v>0.95171075163333341</v>
      </c>
      <c r="AL444" s="2">
        <v>0.95512741830000003</v>
      </c>
      <c r="AM444" s="2">
        <v>0.95670741830000006</v>
      </c>
      <c r="AN444" s="2">
        <v>0.96854475163333331</v>
      </c>
      <c r="AO444" s="2">
        <v>0.96648475163333336</v>
      </c>
      <c r="AP444" s="2">
        <v>0.96564475163333341</v>
      </c>
      <c r="AQ444" s="2">
        <v>0.96577475163333337</v>
      </c>
      <c r="AR444" s="2">
        <v>0.96583475163333332</v>
      </c>
      <c r="AS444" s="2">
        <v>0.96504475163333336</v>
      </c>
      <c r="AT444" s="2">
        <v>0.96619475163333335</v>
      </c>
      <c r="AU444" s="2">
        <v>0.95037541829999994</v>
      </c>
      <c r="AV444" s="2">
        <v>0.96580208496666664</v>
      </c>
      <c r="AW444" s="2">
        <v>0.95496208496666668</v>
      </c>
      <c r="AX444" s="2">
        <v>0.9476054183</v>
      </c>
      <c r="AY444" s="2">
        <v>0.94757275163333332</v>
      </c>
      <c r="AZ444" s="2">
        <v>0.94891075163333338</v>
      </c>
      <c r="BA444" s="2">
        <v>0.95234208496666672</v>
      </c>
      <c r="BB444" s="2">
        <v>0.95392475163333335</v>
      </c>
      <c r="BC444" s="2">
        <v>0.96580208496666664</v>
      </c>
      <c r="BD444" s="2">
        <v>0.9630320849666667</v>
      </c>
      <c r="BE444" s="2">
        <v>0.96169208496666669</v>
      </c>
      <c r="BF444" s="2">
        <v>0.96190208496666663</v>
      </c>
      <c r="BG444" s="2">
        <v>0.96200208496666662</v>
      </c>
      <c r="BH444" s="2">
        <v>0.96158208496666664</v>
      </c>
      <c r="BI444" s="2">
        <v>0.96274208496666669</v>
      </c>
      <c r="BJ444" s="2">
        <v>0.94757275163333332</v>
      </c>
      <c r="BK444" s="2">
        <v>0.96006941830000003</v>
      </c>
      <c r="BL444" s="2">
        <v>0.94915941830000006</v>
      </c>
      <c r="BM444" s="2">
        <v>0.94175741830000004</v>
      </c>
      <c r="BN444" s="2">
        <v>0.9417174183</v>
      </c>
      <c r="BO444" s="2">
        <v>0.94307275163333337</v>
      </c>
      <c r="BP444" s="2">
        <v>0.94651941829999997</v>
      </c>
      <c r="BQ444" s="2">
        <v>0.94811675163333331</v>
      </c>
      <c r="BR444" s="2">
        <v>0.96006941830000003</v>
      </c>
      <c r="BS444" s="2">
        <v>0.95585675163333339</v>
      </c>
      <c r="BT444" s="2">
        <v>0.95351675163333338</v>
      </c>
      <c r="BU444" s="2">
        <v>0.95388408496666666</v>
      </c>
      <c r="BV444" s="2">
        <v>0.95406408496666661</v>
      </c>
      <c r="BW444" s="2">
        <v>0.95439675163333337</v>
      </c>
      <c r="BX444" s="2">
        <v>0.95556675163333338</v>
      </c>
      <c r="BY444" s="2">
        <v>0.9417174183</v>
      </c>
      <c r="BZ444" s="2">
        <v>0.95</v>
      </c>
    </row>
    <row r="445" spans="1:78">
      <c r="A445">
        <v>46236.615277777775</v>
      </c>
      <c r="B445" t="s">
        <v>543</v>
      </c>
      <c r="C445" s="2">
        <v>0.97654444819999997</v>
      </c>
      <c r="D445" s="2">
        <v>0.96584944819999996</v>
      </c>
      <c r="E445" s="2">
        <v>0.95858378153333335</v>
      </c>
      <c r="F445" s="2">
        <v>0.95854378153333331</v>
      </c>
      <c r="G445" s="2">
        <v>0.95986844819999995</v>
      </c>
      <c r="H445" s="2">
        <v>0.96325711486666665</v>
      </c>
      <c r="I445" s="2">
        <v>0.96481944819999998</v>
      </c>
      <c r="J445" s="2">
        <v>0.97654444819999997</v>
      </c>
      <c r="K445" s="2">
        <v>0.97654444819999997</v>
      </c>
      <c r="L445" s="2">
        <v>0.97654444819999997</v>
      </c>
      <c r="M445" s="2">
        <v>0.97654444819999997</v>
      </c>
      <c r="N445" s="2">
        <v>0.97654444819999997</v>
      </c>
      <c r="O445" s="2">
        <v>0.97654444819999997</v>
      </c>
      <c r="P445" s="2">
        <v>0.97654444819999997</v>
      </c>
      <c r="Q445" s="2">
        <v>0.95854378153333331</v>
      </c>
      <c r="R445" s="2">
        <v>0.9713874482</v>
      </c>
      <c r="S445" s="2">
        <v>0.96062478153333331</v>
      </c>
      <c r="T445" s="2">
        <v>0.95331911486666665</v>
      </c>
      <c r="U445" s="2">
        <v>0.95327911486666661</v>
      </c>
      <c r="V445" s="2">
        <v>0.95461378153333332</v>
      </c>
      <c r="W445" s="2">
        <v>0.9580147815333333</v>
      </c>
      <c r="X445" s="2">
        <v>0.95959478153333333</v>
      </c>
      <c r="Y445" s="2">
        <v>0.9713874482</v>
      </c>
      <c r="Z445" s="2">
        <v>0.97001978153333335</v>
      </c>
      <c r="AA445" s="2">
        <v>0.96966744819999995</v>
      </c>
      <c r="AB445" s="2">
        <v>0.96971978153333327</v>
      </c>
      <c r="AC445" s="2">
        <v>0.96974744820000003</v>
      </c>
      <c r="AD445" s="2">
        <v>0.96858744819999998</v>
      </c>
      <c r="AE445" s="2">
        <v>0.96973744819999996</v>
      </c>
      <c r="AF445" s="2">
        <v>0.95327911486666661</v>
      </c>
      <c r="AG445" s="2">
        <v>0.96871511486666662</v>
      </c>
      <c r="AH445" s="2">
        <v>0.95792011486666662</v>
      </c>
      <c r="AI445" s="2">
        <v>0.95058678153333331</v>
      </c>
      <c r="AJ445" s="2">
        <v>0.9505544481999999</v>
      </c>
      <c r="AK445" s="2">
        <v>0.95188911486666661</v>
      </c>
      <c r="AL445" s="2">
        <v>0.95530244819999999</v>
      </c>
      <c r="AM445" s="2">
        <v>0.95688244820000001</v>
      </c>
      <c r="AN445" s="2">
        <v>0.96871511486666662</v>
      </c>
      <c r="AO445" s="2">
        <v>0.96665511486666666</v>
      </c>
      <c r="AP445" s="2">
        <v>0.96581511486666671</v>
      </c>
      <c r="AQ445" s="2">
        <v>0.96594511486666668</v>
      </c>
      <c r="AR445" s="2">
        <v>0.96600511486666663</v>
      </c>
      <c r="AS445" s="2">
        <v>0.96521511486666667</v>
      </c>
      <c r="AT445" s="2">
        <v>0.96636511486666665</v>
      </c>
      <c r="AU445" s="2">
        <v>0.9505544481999999</v>
      </c>
      <c r="AV445" s="2">
        <v>0.96597278153333332</v>
      </c>
      <c r="AW445" s="2">
        <v>0.95513778153333329</v>
      </c>
      <c r="AX445" s="2">
        <v>0.94778444819999996</v>
      </c>
      <c r="AY445" s="2">
        <v>0.94775211486666666</v>
      </c>
      <c r="AZ445" s="2">
        <v>0.94908911486666658</v>
      </c>
      <c r="BA445" s="2">
        <v>0.95251778153333333</v>
      </c>
      <c r="BB445" s="2">
        <v>0.95410011486666668</v>
      </c>
      <c r="BC445" s="2">
        <v>0.96597278153333332</v>
      </c>
      <c r="BD445" s="2">
        <v>0.96320278153333339</v>
      </c>
      <c r="BE445" s="2">
        <v>0.96186278153333338</v>
      </c>
      <c r="BF445" s="2">
        <v>0.96207278153333331</v>
      </c>
      <c r="BG445" s="2">
        <v>0.9621727815333333</v>
      </c>
      <c r="BH445" s="2">
        <v>0.96175278153333332</v>
      </c>
      <c r="BI445" s="2">
        <v>0.96291278153333337</v>
      </c>
      <c r="BJ445" s="2">
        <v>0.94775211486666666</v>
      </c>
      <c r="BK445" s="2">
        <v>0.96024044819999999</v>
      </c>
      <c r="BL445" s="2">
        <v>0.94933544820000004</v>
      </c>
      <c r="BM445" s="2">
        <v>0.94193744820000003</v>
      </c>
      <c r="BN445" s="2">
        <v>0.94189744819999999</v>
      </c>
      <c r="BO445" s="2">
        <v>0.9432521148666666</v>
      </c>
      <c r="BP445" s="2">
        <v>0.94669544819999996</v>
      </c>
      <c r="BQ445" s="2">
        <v>0.94829311486666668</v>
      </c>
      <c r="BR445" s="2">
        <v>0.96024044819999999</v>
      </c>
      <c r="BS445" s="2">
        <v>0.95602811486666672</v>
      </c>
      <c r="BT445" s="2">
        <v>0.95368811486666671</v>
      </c>
      <c r="BU445" s="2">
        <v>0.95405578153333337</v>
      </c>
      <c r="BV445" s="2">
        <v>0.95423578153333333</v>
      </c>
      <c r="BW445" s="2">
        <v>0.95456811486666671</v>
      </c>
      <c r="BX445" s="2">
        <v>0.95573811486666671</v>
      </c>
      <c r="BY445" s="2">
        <v>0.94189744819999999</v>
      </c>
      <c r="BZ445" s="2">
        <v>0.95</v>
      </c>
    </row>
    <row r="446" spans="1:78">
      <c r="A446">
        <v>46236.616666666669</v>
      </c>
      <c r="B446" t="s">
        <v>544</v>
      </c>
      <c r="C446" s="2">
        <v>0.97662210530000004</v>
      </c>
      <c r="D446" s="2">
        <v>0.96593210529999995</v>
      </c>
      <c r="E446" s="2">
        <v>0.95867010529999996</v>
      </c>
      <c r="F446" s="2">
        <v>0.95863010530000003</v>
      </c>
      <c r="G446" s="2">
        <v>0.95995410530000003</v>
      </c>
      <c r="H446" s="2">
        <v>0.96334010530000003</v>
      </c>
      <c r="I446" s="2">
        <v>0.96490210529999998</v>
      </c>
      <c r="J446" s="2">
        <v>0.97662210530000004</v>
      </c>
      <c r="K446" s="2">
        <v>0.97662210530000004</v>
      </c>
      <c r="L446" s="2">
        <v>0.97662210530000004</v>
      </c>
      <c r="M446" s="2">
        <v>0.97662210530000004</v>
      </c>
      <c r="N446" s="2">
        <v>0.97662210530000004</v>
      </c>
      <c r="O446" s="2">
        <v>0.97662210530000004</v>
      </c>
      <c r="P446" s="2">
        <v>0.97662210530000004</v>
      </c>
      <c r="Q446" s="2">
        <v>0.95863010530000003</v>
      </c>
      <c r="R446" s="2">
        <v>0.97146610529999999</v>
      </c>
      <c r="S446" s="2">
        <v>0.96070810529999995</v>
      </c>
      <c r="T446" s="2">
        <v>0.95340610530000003</v>
      </c>
      <c r="U446" s="2">
        <v>0.95336610529999999</v>
      </c>
      <c r="V446" s="2">
        <v>0.95470010529999993</v>
      </c>
      <c r="W446" s="2">
        <v>0.95809810529999995</v>
      </c>
      <c r="X446" s="2">
        <v>0.95967810529999997</v>
      </c>
      <c r="Y446" s="2">
        <v>0.97146610529999999</v>
      </c>
      <c r="Z446" s="2">
        <v>0.97009810530000007</v>
      </c>
      <c r="AA446" s="2">
        <v>0.96974610529999994</v>
      </c>
      <c r="AB446" s="2">
        <v>0.96979810529999999</v>
      </c>
      <c r="AC446" s="2">
        <v>0.96982610530000002</v>
      </c>
      <c r="AD446" s="2">
        <v>0.96866610529999997</v>
      </c>
      <c r="AE446" s="2">
        <v>0.96981610529999995</v>
      </c>
      <c r="AF446" s="2">
        <v>0.95336610529999999</v>
      </c>
      <c r="AG446" s="2">
        <v>0.96879410529999999</v>
      </c>
      <c r="AH446" s="2">
        <v>0.95800410530000002</v>
      </c>
      <c r="AI446" s="2">
        <v>0.95067410530000007</v>
      </c>
      <c r="AJ446" s="2">
        <v>0.95064210529999993</v>
      </c>
      <c r="AK446" s="2">
        <v>0.95197610529999999</v>
      </c>
      <c r="AL446" s="2">
        <v>0.95538610530000001</v>
      </c>
      <c r="AM446" s="2">
        <v>0.95696610530000004</v>
      </c>
      <c r="AN446" s="2">
        <v>0.96879410529999999</v>
      </c>
      <c r="AO446" s="2">
        <v>0.96673410530000004</v>
      </c>
      <c r="AP446" s="2">
        <v>0.96589410530000008</v>
      </c>
      <c r="AQ446" s="2">
        <v>0.96602410530000005</v>
      </c>
      <c r="AR446" s="2">
        <v>0.9660841053</v>
      </c>
      <c r="AS446" s="2">
        <v>0.96529410530000004</v>
      </c>
      <c r="AT446" s="2">
        <v>0.96644410530000002</v>
      </c>
      <c r="AU446" s="2">
        <v>0.95064210529999993</v>
      </c>
      <c r="AV446" s="2">
        <v>0.96605210529999996</v>
      </c>
      <c r="AW446" s="2">
        <v>0.95522210529999996</v>
      </c>
      <c r="AX446" s="2">
        <v>0.94787210529999999</v>
      </c>
      <c r="AY446" s="2">
        <v>0.94784010530000007</v>
      </c>
      <c r="AZ446" s="2">
        <v>0.94917610529999996</v>
      </c>
      <c r="BA446" s="2">
        <v>0.9526021053</v>
      </c>
      <c r="BB446" s="2">
        <v>0.95418410529999997</v>
      </c>
      <c r="BC446" s="2">
        <v>0.96605210529999996</v>
      </c>
      <c r="BD446" s="2">
        <v>0.96328210530000002</v>
      </c>
      <c r="BE446" s="2">
        <v>0.96194210530000002</v>
      </c>
      <c r="BF446" s="2">
        <v>0.96215210529999995</v>
      </c>
      <c r="BG446" s="2">
        <v>0.96225210529999994</v>
      </c>
      <c r="BH446" s="2">
        <v>0.96183210529999996</v>
      </c>
      <c r="BI446" s="2">
        <v>0.96299210530000001</v>
      </c>
      <c r="BJ446" s="2">
        <v>0.94784010530000007</v>
      </c>
      <c r="BK446" s="2">
        <v>0.9603201053</v>
      </c>
      <c r="BL446" s="2">
        <v>0.94942010529999998</v>
      </c>
      <c r="BM446" s="2">
        <v>0.94202610530000008</v>
      </c>
      <c r="BN446" s="2">
        <v>0.94198610530000004</v>
      </c>
      <c r="BO446" s="2">
        <v>0.94334010530000001</v>
      </c>
      <c r="BP446" s="2">
        <v>0.94678010530000001</v>
      </c>
      <c r="BQ446" s="2">
        <v>0.9483781053</v>
      </c>
      <c r="BR446" s="2">
        <v>0.9603201053</v>
      </c>
      <c r="BS446" s="2">
        <v>0.95610810530000001</v>
      </c>
      <c r="BT446" s="2">
        <v>0.9537681053</v>
      </c>
      <c r="BU446" s="2">
        <v>0.95413610530000004</v>
      </c>
      <c r="BV446" s="2">
        <v>0.95431610529999999</v>
      </c>
      <c r="BW446" s="2">
        <v>0.95464810529999999</v>
      </c>
      <c r="BX446" s="2">
        <v>0.9558181053</v>
      </c>
      <c r="BY446" s="2">
        <v>0.94198610530000004</v>
      </c>
      <c r="BZ446" s="2">
        <v>0.95</v>
      </c>
    </row>
    <row r="447" spans="1:78">
      <c r="A447">
        <v>46236.618055555555</v>
      </c>
      <c r="B447" t="s">
        <v>545</v>
      </c>
      <c r="C447" s="2">
        <v>0.97678953800000001</v>
      </c>
      <c r="D447" s="2">
        <v>0.96610453800000007</v>
      </c>
      <c r="E447" s="2">
        <v>0.9588462046666667</v>
      </c>
      <c r="F447" s="2">
        <v>0.95880620466666677</v>
      </c>
      <c r="G447" s="2">
        <v>0.96012953800000012</v>
      </c>
      <c r="H447" s="2">
        <v>0.96351287133333341</v>
      </c>
      <c r="I447" s="2">
        <v>0.96507453800000009</v>
      </c>
      <c r="J447" s="2">
        <v>0.97678953800000001</v>
      </c>
      <c r="K447" s="2">
        <v>0.97678953800000001</v>
      </c>
      <c r="L447" s="2">
        <v>0.97678953800000001</v>
      </c>
      <c r="M447" s="2">
        <v>0.97678953800000001</v>
      </c>
      <c r="N447" s="2">
        <v>0.97678953800000001</v>
      </c>
      <c r="O447" s="2">
        <v>0.97678953800000001</v>
      </c>
      <c r="P447" s="2">
        <v>0.97678953800000001</v>
      </c>
      <c r="Q447" s="2">
        <v>0.95880620466666677</v>
      </c>
      <c r="R447" s="2">
        <v>0.97163453799999999</v>
      </c>
      <c r="S447" s="2">
        <v>0.96088120466666671</v>
      </c>
      <c r="T447" s="2">
        <v>0.95358287133333342</v>
      </c>
      <c r="U447" s="2">
        <v>0.95354287133333338</v>
      </c>
      <c r="V447" s="2">
        <v>0.95487620466666667</v>
      </c>
      <c r="W447" s="2">
        <v>0.95827120466666671</v>
      </c>
      <c r="X447" s="2">
        <v>0.95985120466666674</v>
      </c>
      <c r="Y447" s="2">
        <v>0.97163453799999999</v>
      </c>
      <c r="Z447" s="2">
        <v>0.97026620466666669</v>
      </c>
      <c r="AA447" s="2">
        <v>0.96991453800000005</v>
      </c>
      <c r="AB447" s="2">
        <v>0.96996620466666661</v>
      </c>
      <c r="AC447" s="2">
        <v>0.96999453800000013</v>
      </c>
      <c r="AD447" s="2">
        <v>0.96883453800000008</v>
      </c>
      <c r="AE447" s="2">
        <v>0.96998453800000006</v>
      </c>
      <c r="AF447" s="2">
        <v>0.95354287133333338</v>
      </c>
      <c r="AG447" s="2">
        <v>0.96896287133333336</v>
      </c>
      <c r="AH447" s="2">
        <v>0.95817787133333332</v>
      </c>
      <c r="AI447" s="2">
        <v>0.95085120466666673</v>
      </c>
      <c r="AJ447" s="2">
        <v>0.95081953799999996</v>
      </c>
      <c r="AK447" s="2">
        <v>0.95215287133333337</v>
      </c>
      <c r="AL447" s="2">
        <v>0.95555953800000004</v>
      </c>
      <c r="AM447" s="2">
        <v>0.95713953800000007</v>
      </c>
      <c r="AN447" s="2">
        <v>0.96896287133333336</v>
      </c>
      <c r="AO447" s="2">
        <v>0.96690287133333341</v>
      </c>
      <c r="AP447" s="2">
        <v>0.96606287133333346</v>
      </c>
      <c r="AQ447" s="2">
        <v>0.96619287133333343</v>
      </c>
      <c r="AR447" s="2">
        <v>0.96625287133333337</v>
      </c>
      <c r="AS447" s="2">
        <v>0.96546287133333331</v>
      </c>
      <c r="AT447" s="2">
        <v>0.9666128713333334</v>
      </c>
      <c r="AU447" s="2">
        <v>0.95081953799999996</v>
      </c>
      <c r="AV447" s="2">
        <v>0.96622120466666672</v>
      </c>
      <c r="AW447" s="2">
        <v>0.95539620466666664</v>
      </c>
      <c r="AX447" s="2">
        <v>0.94804953800000002</v>
      </c>
      <c r="AY447" s="2">
        <v>0.94801787133333337</v>
      </c>
      <c r="AZ447" s="2">
        <v>0.94935287133333335</v>
      </c>
      <c r="BA447" s="2">
        <v>0.95277620466666668</v>
      </c>
      <c r="BB447" s="2">
        <v>0.95435787133333339</v>
      </c>
      <c r="BC447" s="2">
        <v>0.96622120466666672</v>
      </c>
      <c r="BD447" s="2">
        <v>0.96345120466666678</v>
      </c>
      <c r="BE447" s="2">
        <v>0.96211120466666677</v>
      </c>
      <c r="BF447" s="2">
        <v>0.96232120466666671</v>
      </c>
      <c r="BG447" s="2">
        <v>0.9624212046666667</v>
      </c>
      <c r="BH447" s="2">
        <v>0.96200120466666672</v>
      </c>
      <c r="BI447" s="2">
        <v>0.96316120466666677</v>
      </c>
      <c r="BJ447" s="2">
        <v>0.94801787133333337</v>
      </c>
      <c r="BK447" s="2">
        <v>0.96048953800000003</v>
      </c>
      <c r="BL447" s="2">
        <v>0.94959453800000004</v>
      </c>
      <c r="BM447" s="2">
        <v>0.94220453800000004</v>
      </c>
      <c r="BN447" s="2">
        <v>0.94216453800000011</v>
      </c>
      <c r="BO447" s="2">
        <v>0.94351787133333331</v>
      </c>
      <c r="BP447" s="2">
        <v>0.94695453799999996</v>
      </c>
      <c r="BQ447" s="2">
        <v>0.94855287133333333</v>
      </c>
      <c r="BR447" s="2">
        <v>0.96048953800000003</v>
      </c>
      <c r="BS447" s="2">
        <v>0.95627787133333342</v>
      </c>
      <c r="BT447" s="2">
        <v>0.95393787133333341</v>
      </c>
      <c r="BU447" s="2">
        <v>0.95430620466666671</v>
      </c>
      <c r="BV447" s="2">
        <v>0.95448620466666667</v>
      </c>
      <c r="BW447" s="2">
        <v>0.9548178713333334</v>
      </c>
      <c r="BX447" s="2">
        <v>0.95598787133333341</v>
      </c>
      <c r="BY447" s="2">
        <v>0.94216453800000011</v>
      </c>
      <c r="BZ447" s="2">
        <v>0.95</v>
      </c>
    </row>
    <row r="448" spans="1:78">
      <c r="A448">
        <v>46236.619444444441</v>
      </c>
      <c r="B448" t="s">
        <v>546</v>
      </c>
      <c r="C448" s="2">
        <v>0.9767595818</v>
      </c>
      <c r="D448" s="2">
        <v>0.96607958179999998</v>
      </c>
      <c r="E448" s="2">
        <v>0.95882491513333323</v>
      </c>
      <c r="F448" s="2">
        <v>0.9587849151333333</v>
      </c>
      <c r="G448" s="2">
        <v>0.9601075818</v>
      </c>
      <c r="H448" s="2">
        <v>0.9634882484666667</v>
      </c>
      <c r="I448" s="2">
        <v>0.9650495818</v>
      </c>
      <c r="J448" s="2">
        <v>0.9767595818</v>
      </c>
      <c r="K448" s="2">
        <v>0.9767595818</v>
      </c>
      <c r="L448" s="2">
        <v>0.9767595818</v>
      </c>
      <c r="M448" s="2">
        <v>0.9767595818</v>
      </c>
      <c r="N448" s="2">
        <v>0.9767595818</v>
      </c>
      <c r="O448" s="2">
        <v>0.9767595818</v>
      </c>
      <c r="P448" s="2">
        <v>0.9767595818</v>
      </c>
      <c r="Q448" s="2">
        <v>0.9587849151333333</v>
      </c>
      <c r="R448" s="2">
        <v>0.97160558180000001</v>
      </c>
      <c r="S448" s="2">
        <v>0.96085691513333327</v>
      </c>
      <c r="T448" s="2">
        <v>0.95356224846666671</v>
      </c>
      <c r="U448" s="2">
        <v>0.95352224846666667</v>
      </c>
      <c r="V448" s="2">
        <v>0.9548549151333332</v>
      </c>
      <c r="W448" s="2">
        <v>0.95824691513333327</v>
      </c>
      <c r="X448" s="2">
        <v>0.95982691513333329</v>
      </c>
      <c r="Y448" s="2">
        <v>0.97160558180000001</v>
      </c>
      <c r="Z448" s="2">
        <v>0.97023691513333332</v>
      </c>
      <c r="AA448" s="2">
        <v>0.96988558179999995</v>
      </c>
      <c r="AB448" s="2">
        <v>0.96993691513333324</v>
      </c>
      <c r="AC448" s="2">
        <v>0.96996558180000003</v>
      </c>
      <c r="AD448" s="2">
        <v>0.96880558179999998</v>
      </c>
      <c r="AE448" s="2">
        <v>0.96995558179999997</v>
      </c>
      <c r="AF448" s="2">
        <v>0.95352224846666667</v>
      </c>
      <c r="AG448" s="2">
        <v>0.96893424846666665</v>
      </c>
      <c r="AH448" s="2">
        <v>0.95815424846666664</v>
      </c>
      <c r="AI448" s="2">
        <v>0.95083091513333329</v>
      </c>
      <c r="AJ448" s="2">
        <v>0.9507995817999999</v>
      </c>
      <c r="AK448" s="2">
        <v>0.95213224846666666</v>
      </c>
      <c r="AL448" s="2">
        <v>0.95553558179999998</v>
      </c>
      <c r="AM448" s="2">
        <v>0.9571155818</v>
      </c>
      <c r="AN448" s="2">
        <v>0.96893424846666665</v>
      </c>
      <c r="AO448" s="2">
        <v>0.9668742484666667</v>
      </c>
      <c r="AP448" s="2">
        <v>0.96603424846666663</v>
      </c>
      <c r="AQ448" s="2">
        <v>0.9661642484666666</v>
      </c>
      <c r="AR448" s="2">
        <v>0.96622424846666666</v>
      </c>
      <c r="AS448" s="2">
        <v>0.96543424846666659</v>
      </c>
      <c r="AT448" s="2">
        <v>0.96658424846666668</v>
      </c>
      <c r="AU448" s="2">
        <v>0.9507995817999999</v>
      </c>
      <c r="AV448" s="2">
        <v>0.96619291513333327</v>
      </c>
      <c r="AW448" s="2">
        <v>0.95537291513333322</v>
      </c>
      <c r="AX448" s="2">
        <v>0.94802958179999997</v>
      </c>
      <c r="AY448" s="2">
        <v>0.94799824846666669</v>
      </c>
      <c r="AZ448" s="2">
        <v>0.94933224846666664</v>
      </c>
      <c r="BA448" s="2">
        <v>0.95275291513333327</v>
      </c>
      <c r="BB448" s="2">
        <v>0.9543342484666667</v>
      </c>
      <c r="BC448" s="2">
        <v>0.96619291513333327</v>
      </c>
      <c r="BD448" s="2">
        <v>0.96342291513333334</v>
      </c>
      <c r="BE448" s="2">
        <v>0.96208291513333333</v>
      </c>
      <c r="BF448" s="2">
        <v>0.96229291513333326</v>
      </c>
      <c r="BG448" s="2">
        <v>0.96239291513333325</v>
      </c>
      <c r="BH448" s="2">
        <v>0.96197291513333327</v>
      </c>
      <c r="BI448" s="2">
        <v>0.96313291513333332</v>
      </c>
      <c r="BJ448" s="2">
        <v>0.94799824846666669</v>
      </c>
      <c r="BK448" s="2">
        <v>0.96046158179999996</v>
      </c>
      <c r="BL448" s="2">
        <v>0.94957158180000001</v>
      </c>
      <c r="BM448" s="2">
        <v>0.9421855818</v>
      </c>
      <c r="BN448" s="2">
        <v>0.94214558179999996</v>
      </c>
      <c r="BO448" s="2">
        <v>0.94349824846666663</v>
      </c>
      <c r="BP448" s="2">
        <v>0.94693158179999992</v>
      </c>
      <c r="BQ448" s="2">
        <v>0.94853024846666667</v>
      </c>
      <c r="BR448" s="2">
        <v>0.96046158179999996</v>
      </c>
      <c r="BS448" s="2">
        <v>0.95625024846666662</v>
      </c>
      <c r="BT448" s="2">
        <v>0.95391024846666661</v>
      </c>
      <c r="BU448" s="2">
        <v>0.95427891513333329</v>
      </c>
      <c r="BV448" s="2">
        <v>0.95445891513333325</v>
      </c>
      <c r="BW448" s="2">
        <v>0.9547902484666666</v>
      </c>
      <c r="BX448" s="2">
        <v>0.95596024846666661</v>
      </c>
      <c r="BY448" s="2">
        <v>0.94214558179999996</v>
      </c>
      <c r="BZ448" s="2">
        <v>0.95</v>
      </c>
    </row>
    <row r="449" spans="1:78">
      <c r="A449">
        <v>46236.620833333334</v>
      </c>
      <c r="B449" t="s">
        <v>547</v>
      </c>
      <c r="C449" s="2">
        <v>0.97662700609999997</v>
      </c>
      <c r="D449" s="2">
        <v>0.96595200609999998</v>
      </c>
      <c r="E449" s="2">
        <v>0.95870100609999997</v>
      </c>
      <c r="F449" s="2">
        <v>0.95866100610000005</v>
      </c>
      <c r="G449" s="2">
        <v>0.95998300609999998</v>
      </c>
      <c r="H449" s="2">
        <v>0.96336100609999997</v>
      </c>
      <c r="I449" s="2">
        <v>0.96492200610000001</v>
      </c>
      <c r="J449" s="2">
        <v>0.97662700609999997</v>
      </c>
      <c r="K449" s="2">
        <v>0.97662700609999997</v>
      </c>
      <c r="L449" s="2">
        <v>0.97662700609999997</v>
      </c>
      <c r="M449" s="2">
        <v>0.97662700609999997</v>
      </c>
      <c r="N449" s="2">
        <v>0.97662700609999997</v>
      </c>
      <c r="O449" s="2">
        <v>0.97662700609999997</v>
      </c>
      <c r="P449" s="2">
        <v>0.97662700609999997</v>
      </c>
      <c r="Q449" s="2">
        <v>0.95866100610000005</v>
      </c>
      <c r="R449" s="2">
        <v>0.97147400610000001</v>
      </c>
      <c r="S449" s="2">
        <v>0.96073000610000003</v>
      </c>
      <c r="T449" s="2">
        <v>0.9534390061000001</v>
      </c>
      <c r="U449" s="2">
        <v>0.95339900610000006</v>
      </c>
      <c r="V449" s="2">
        <v>0.95473100609999995</v>
      </c>
      <c r="W449" s="2">
        <v>0.95812000610000003</v>
      </c>
      <c r="X449" s="2">
        <v>0.95970000610000006</v>
      </c>
      <c r="Y449" s="2">
        <v>0.97147400610000001</v>
      </c>
      <c r="Z449" s="2">
        <v>0.97010500610000006</v>
      </c>
      <c r="AA449" s="2">
        <v>0.96975400609999995</v>
      </c>
      <c r="AB449" s="2">
        <v>0.96980500609999998</v>
      </c>
      <c r="AC449" s="2">
        <v>0.96983400610000003</v>
      </c>
      <c r="AD449" s="2">
        <v>0.96867400609999998</v>
      </c>
      <c r="AE449" s="2">
        <v>0.96982400609999997</v>
      </c>
      <c r="AF449" s="2">
        <v>0.95339900610000006</v>
      </c>
      <c r="AG449" s="2">
        <v>0.96880300609999992</v>
      </c>
      <c r="AH449" s="2">
        <v>0.95802800609999994</v>
      </c>
      <c r="AI449" s="2">
        <v>0.95070800610000006</v>
      </c>
      <c r="AJ449" s="2">
        <v>0.95067700609999994</v>
      </c>
      <c r="AK449" s="2">
        <v>0.95200900610000005</v>
      </c>
      <c r="AL449" s="2">
        <v>0.95540900610000001</v>
      </c>
      <c r="AM449" s="2">
        <v>0.95698900610000004</v>
      </c>
      <c r="AN449" s="2">
        <v>0.96880300609999992</v>
      </c>
      <c r="AO449" s="2">
        <v>0.96674300609999997</v>
      </c>
      <c r="AP449" s="2">
        <v>0.96590300610000002</v>
      </c>
      <c r="AQ449" s="2">
        <v>0.96603300609999998</v>
      </c>
      <c r="AR449" s="2">
        <v>0.96609300609999993</v>
      </c>
      <c r="AS449" s="2">
        <v>0.96530300609999997</v>
      </c>
      <c r="AT449" s="2">
        <v>0.96645300609999996</v>
      </c>
      <c r="AU449" s="2">
        <v>0.95067700609999994</v>
      </c>
      <c r="AV449" s="2">
        <v>0.96606200610000004</v>
      </c>
      <c r="AW449" s="2">
        <v>0.95524700609999991</v>
      </c>
      <c r="AX449" s="2">
        <v>0.9479070061</v>
      </c>
      <c r="AY449" s="2">
        <v>0.9478760061</v>
      </c>
      <c r="AZ449" s="2">
        <v>0.94920900610000003</v>
      </c>
      <c r="BA449" s="2">
        <v>0.95262700610000006</v>
      </c>
      <c r="BB449" s="2">
        <v>0.95420800610000001</v>
      </c>
      <c r="BC449" s="2">
        <v>0.96606200610000004</v>
      </c>
      <c r="BD449" s="2">
        <v>0.9632920061000001</v>
      </c>
      <c r="BE449" s="2">
        <v>0.96195200610000009</v>
      </c>
      <c r="BF449" s="2">
        <v>0.96216200610000002</v>
      </c>
      <c r="BG449" s="2">
        <v>0.96226200610000001</v>
      </c>
      <c r="BH449" s="2">
        <v>0.96184200610000004</v>
      </c>
      <c r="BI449" s="2">
        <v>0.96300200610000009</v>
      </c>
      <c r="BJ449" s="2">
        <v>0.9478760061</v>
      </c>
      <c r="BK449" s="2">
        <v>0.9603310061</v>
      </c>
      <c r="BL449" s="2">
        <v>0.94944600610000007</v>
      </c>
      <c r="BM449" s="2">
        <v>0.94206400610000007</v>
      </c>
      <c r="BN449" s="2">
        <v>0.94202400610000003</v>
      </c>
      <c r="BO449" s="2">
        <v>0.94337600609999994</v>
      </c>
      <c r="BP449" s="2">
        <v>0.94680600609999999</v>
      </c>
      <c r="BQ449" s="2">
        <v>0.9484050061</v>
      </c>
      <c r="BR449" s="2">
        <v>0.9603310061</v>
      </c>
      <c r="BS449" s="2">
        <v>0.95612000610000003</v>
      </c>
      <c r="BT449" s="2">
        <v>0.95378000610000002</v>
      </c>
      <c r="BU449" s="2">
        <v>0.95414900609999997</v>
      </c>
      <c r="BV449" s="2">
        <v>0.95432900609999993</v>
      </c>
      <c r="BW449" s="2">
        <v>0.95466000610000001</v>
      </c>
      <c r="BX449" s="2">
        <v>0.95583000610000002</v>
      </c>
      <c r="BY449" s="2">
        <v>0.94202400610000003</v>
      </c>
      <c r="BZ449" s="2">
        <v>0.95</v>
      </c>
    </row>
    <row r="450" spans="1:78">
      <c r="A450">
        <v>46236.62222222222</v>
      </c>
      <c r="B450" t="s">
        <v>548</v>
      </c>
      <c r="C450" s="2">
        <v>0.97660273129999997</v>
      </c>
      <c r="D450" s="2">
        <v>0.9659327312999999</v>
      </c>
      <c r="E450" s="2">
        <v>0.95868539796666663</v>
      </c>
      <c r="F450" s="2">
        <v>0.9586453979666667</v>
      </c>
      <c r="G450" s="2">
        <v>0.95996673129999999</v>
      </c>
      <c r="H450" s="2">
        <v>0.96334206463333327</v>
      </c>
      <c r="I450" s="2">
        <v>0.96490273129999993</v>
      </c>
      <c r="J450" s="2">
        <v>0.97660273129999997</v>
      </c>
      <c r="K450" s="2">
        <v>0.97660273129999997</v>
      </c>
      <c r="L450" s="2">
        <v>0.97660273129999997</v>
      </c>
      <c r="M450" s="2">
        <v>0.97660273129999997</v>
      </c>
      <c r="N450" s="2">
        <v>0.97660273129999997</v>
      </c>
      <c r="O450" s="2">
        <v>0.97660273129999997</v>
      </c>
      <c r="P450" s="2">
        <v>0.97660273129999997</v>
      </c>
      <c r="Q450" s="2">
        <v>0.9586453979666667</v>
      </c>
      <c r="R450" s="2">
        <v>0.97145073129999993</v>
      </c>
      <c r="S450" s="2">
        <v>0.9607113979666666</v>
      </c>
      <c r="T450" s="2">
        <v>0.95342406463333329</v>
      </c>
      <c r="U450" s="2">
        <v>0.95338406463333325</v>
      </c>
      <c r="V450" s="2">
        <v>0.9547153979666666</v>
      </c>
      <c r="W450" s="2">
        <v>0.9581013979666666</v>
      </c>
      <c r="X450" s="2">
        <v>0.95968139796666663</v>
      </c>
      <c r="Y450" s="2">
        <v>0.97145073129999993</v>
      </c>
      <c r="Z450" s="2">
        <v>0.9700813979666667</v>
      </c>
      <c r="AA450" s="2">
        <v>0.96973073129999987</v>
      </c>
      <c r="AB450" s="2">
        <v>0.96978139796666663</v>
      </c>
      <c r="AC450" s="2">
        <v>0.96981073129999995</v>
      </c>
      <c r="AD450" s="2">
        <v>0.9686507312999999</v>
      </c>
      <c r="AE450" s="2">
        <v>0.96980073129999989</v>
      </c>
      <c r="AF450" s="2">
        <v>0.95338406463333325</v>
      </c>
      <c r="AG450" s="2">
        <v>0.96878006463333322</v>
      </c>
      <c r="AH450" s="2">
        <v>0.95801006463333327</v>
      </c>
      <c r="AI450" s="2">
        <v>0.95069339796666663</v>
      </c>
      <c r="AJ450" s="2">
        <v>0.9506627312999999</v>
      </c>
      <c r="AK450" s="2">
        <v>0.95199406463333325</v>
      </c>
      <c r="AL450" s="2">
        <v>0.95539073129999996</v>
      </c>
      <c r="AM450" s="2">
        <v>0.95697073129999999</v>
      </c>
      <c r="AN450" s="2">
        <v>0.96878006463333322</v>
      </c>
      <c r="AO450" s="2">
        <v>0.96672006463333326</v>
      </c>
      <c r="AP450" s="2">
        <v>0.96588006463333331</v>
      </c>
      <c r="AQ450" s="2">
        <v>0.96601006463333328</v>
      </c>
      <c r="AR450" s="2">
        <v>0.96607006463333323</v>
      </c>
      <c r="AS450" s="2">
        <v>0.96528006463333327</v>
      </c>
      <c r="AT450" s="2">
        <v>0.96643006463333325</v>
      </c>
      <c r="AU450" s="2">
        <v>0.9506627312999999</v>
      </c>
      <c r="AV450" s="2">
        <v>0.9660393979666666</v>
      </c>
      <c r="AW450" s="2">
        <v>0.95522939796666662</v>
      </c>
      <c r="AX450" s="2">
        <v>0.94789273129999996</v>
      </c>
      <c r="AY450" s="2">
        <v>0.94786206463333333</v>
      </c>
      <c r="AZ450" s="2">
        <v>0.94919406463333322</v>
      </c>
      <c r="BA450" s="2">
        <v>0.95260939796666666</v>
      </c>
      <c r="BB450" s="2">
        <v>0.95419006463333333</v>
      </c>
      <c r="BC450" s="2">
        <v>0.9660393979666666</v>
      </c>
      <c r="BD450" s="2">
        <v>0.96326939796666666</v>
      </c>
      <c r="BE450" s="2">
        <v>0.96192939796666665</v>
      </c>
      <c r="BF450" s="2">
        <v>0.96213939796666659</v>
      </c>
      <c r="BG450" s="2">
        <v>0.96223939796666658</v>
      </c>
      <c r="BH450" s="2">
        <v>0.9618193979666666</v>
      </c>
      <c r="BI450" s="2">
        <v>0.96297939796666665</v>
      </c>
      <c r="BJ450" s="2">
        <v>0.94786206463333333</v>
      </c>
      <c r="BK450" s="2">
        <v>0.96030873129999994</v>
      </c>
      <c r="BL450" s="2">
        <v>0.94942873129999994</v>
      </c>
      <c r="BM450" s="2">
        <v>0.94205073130000005</v>
      </c>
      <c r="BN450" s="2">
        <v>0.94201073130000001</v>
      </c>
      <c r="BO450" s="2">
        <v>0.94336206463333327</v>
      </c>
      <c r="BP450" s="2">
        <v>0.94678873129999996</v>
      </c>
      <c r="BQ450" s="2">
        <v>0.94838806463333325</v>
      </c>
      <c r="BR450" s="2">
        <v>0.96030873129999994</v>
      </c>
      <c r="BS450" s="2">
        <v>0.95609806463333336</v>
      </c>
      <c r="BT450" s="2">
        <v>0.95375806463333335</v>
      </c>
      <c r="BU450" s="2">
        <v>0.95412739796666668</v>
      </c>
      <c r="BV450" s="2">
        <v>0.95430739796666664</v>
      </c>
      <c r="BW450" s="2">
        <v>0.95463806463333334</v>
      </c>
      <c r="BX450" s="2">
        <v>0.95580806463333334</v>
      </c>
      <c r="BY450" s="2">
        <v>0.94201073130000001</v>
      </c>
      <c r="BZ450" s="2">
        <v>0.95</v>
      </c>
    </row>
    <row r="451" spans="1:78">
      <c r="A451">
        <v>46236.623611111114</v>
      </c>
      <c r="B451" t="s">
        <v>549</v>
      </c>
      <c r="C451" s="2">
        <v>0.97659026839999996</v>
      </c>
      <c r="D451" s="2">
        <v>0.96592526840000004</v>
      </c>
      <c r="E451" s="2">
        <v>0.95868160173333328</v>
      </c>
      <c r="F451" s="2">
        <v>0.95864160173333335</v>
      </c>
      <c r="G451" s="2">
        <v>0.9599622684000001</v>
      </c>
      <c r="H451" s="2">
        <v>0.96333493506666668</v>
      </c>
      <c r="I451" s="2">
        <v>0.96489526840000006</v>
      </c>
      <c r="J451" s="2">
        <v>0.97659026839999996</v>
      </c>
      <c r="K451" s="2">
        <v>0.97659026839999996</v>
      </c>
      <c r="L451" s="2">
        <v>0.97659026839999996</v>
      </c>
      <c r="M451" s="2">
        <v>0.97659026839999996</v>
      </c>
      <c r="N451" s="2">
        <v>0.97659026839999996</v>
      </c>
      <c r="O451" s="2">
        <v>0.97659026839999996</v>
      </c>
      <c r="P451" s="2">
        <v>0.97659026839999996</v>
      </c>
      <c r="Q451" s="2">
        <v>0.95864160173333335</v>
      </c>
      <c r="R451" s="2">
        <v>0.97143926840000006</v>
      </c>
      <c r="S451" s="2">
        <v>0.96070460173333339</v>
      </c>
      <c r="T451" s="2">
        <v>0.9534209350666667</v>
      </c>
      <c r="U451" s="2">
        <v>0.95338093506666666</v>
      </c>
      <c r="V451" s="2">
        <v>0.95471160173333325</v>
      </c>
      <c r="W451" s="2">
        <v>0.95809460173333338</v>
      </c>
      <c r="X451" s="2">
        <v>0.95967460173333341</v>
      </c>
      <c r="Y451" s="2">
        <v>0.97143926840000006</v>
      </c>
      <c r="Z451" s="2">
        <v>0.97006960173333334</v>
      </c>
      <c r="AA451" s="2">
        <v>0.9697192684</v>
      </c>
      <c r="AB451" s="2">
        <v>0.96976960173333326</v>
      </c>
      <c r="AC451" s="2">
        <v>0.96979926840000008</v>
      </c>
      <c r="AD451" s="2">
        <v>0.96863926840000003</v>
      </c>
      <c r="AE451" s="2">
        <v>0.96978926840000002</v>
      </c>
      <c r="AF451" s="2">
        <v>0.95338093506666666</v>
      </c>
      <c r="AG451" s="2">
        <v>0.96876893506666661</v>
      </c>
      <c r="AH451" s="2">
        <v>0.95800393506666659</v>
      </c>
      <c r="AI451" s="2">
        <v>0.95069060173333342</v>
      </c>
      <c r="AJ451" s="2">
        <v>0.95066026839999995</v>
      </c>
      <c r="AK451" s="2">
        <v>0.95199093506666665</v>
      </c>
      <c r="AL451" s="2">
        <v>0.95538426840000001</v>
      </c>
      <c r="AM451" s="2">
        <v>0.95696426840000004</v>
      </c>
      <c r="AN451" s="2">
        <v>0.96876893506666661</v>
      </c>
      <c r="AO451" s="2">
        <v>0.96670893506666666</v>
      </c>
      <c r="AP451" s="2">
        <v>0.96586893506666671</v>
      </c>
      <c r="AQ451" s="2">
        <v>0.96599893506666668</v>
      </c>
      <c r="AR451" s="2">
        <v>0.96605893506666662</v>
      </c>
      <c r="AS451" s="2">
        <v>0.96526893506666667</v>
      </c>
      <c r="AT451" s="2">
        <v>0.96641893506666665</v>
      </c>
      <c r="AU451" s="2">
        <v>0.95066026839999995</v>
      </c>
      <c r="AV451" s="2">
        <v>0.96602860173333338</v>
      </c>
      <c r="AW451" s="2">
        <v>0.95522360173333332</v>
      </c>
      <c r="AX451" s="2">
        <v>0.94789026840000001</v>
      </c>
      <c r="AY451" s="2">
        <v>0.94785993506666666</v>
      </c>
      <c r="AZ451" s="2">
        <v>0.94919093506666663</v>
      </c>
      <c r="BA451" s="2">
        <v>0.95260360173333336</v>
      </c>
      <c r="BB451" s="2">
        <v>0.95418393506666666</v>
      </c>
      <c r="BC451" s="2">
        <v>0.96602860173333338</v>
      </c>
      <c r="BD451" s="2">
        <v>0.96325860173333344</v>
      </c>
      <c r="BE451" s="2">
        <v>0.96191860173333343</v>
      </c>
      <c r="BF451" s="2">
        <v>0.96212860173333337</v>
      </c>
      <c r="BG451" s="2">
        <v>0.96222860173333336</v>
      </c>
      <c r="BH451" s="2">
        <v>0.96180860173333338</v>
      </c>
      <c r="BI451" s="2">
        <v>0.96296860173333343</v>
      </c>
      <c r="BJ451" s="2">
        <v>0.94785993506666666</v>
      </c>
      <c r="BK451" s="2">
        <v>0.96029826839999999</v>
      </c>
      <c r="BL451" s="2">
        <v>0.94942326840000002</v>
      </c>
      <c r="BM451" s="2">
        <v>0.94204926840000003</v>
      </c>
      <c r="BN451" s="2">
        <v>0.94200926839999999</v>
      </c>
      <c r="BO451" s="2">
        <v>0.9433599350666666</v>
      </c>
      <c r="BP451" s="2">
        <v>0.94678326839999993</v>
      </c>
      <c r="BQ451" s="2">
        <v>0.94838293506666671</v>
      </c>
      <c r="BR451" s="2">
        <v>0.96029826839999999</v>
      </c>
      <c r="BS451" s="2">
        <v>0.95608793506666667</v>
      </c>
      <c r="BT451" s="2">
        <v>0.95374793506666666</v>
      </c>
      <c r="BU451" s="2">
        <v>0.95411760173333338</v>
      </c>
      <c r="BV451" s="2">
        <v>0.95429760173333333</v>
      </c>
      <c r="BW451" s="2">
        <v>0.95462793506666666</v>
      </c>
      <c r="BX451" s="2">
        <v>0.95579793506666666</v>
      </c>
      <c r="BY451" s="2">
        <v>0.94200926839999999</v>
      </c>
      <c r="BZ451" s="2">
        <v>0.95</v>
      </c>
    </row>
    <row r="452" spans="1:78">
      <c r="A452">
        <v>46236.625</v>
      </c>
      <c r="B452" t="s">
        <v>550</v>
      </c>
      <c r="C452" s="2">
        <v>0.97658</v>
      </c>
      <c r="D452" s="2">
        <v>0.96592</v>
      </c>
      <c r="E452" s="2">
        <v>0.95867999999999998</v>
      </c>
      <c r="F452" s="2">
        <v>0.95864000000000005</v>
      </c>
      <c r="G452" s="2">
        <v>0.95996000000000004</v>
      </c>
      <c r="H452" s="2">
        <v>0.96333000000000002</v>
      </c>
      <c r="I452" s="2">
        <v>0.96489000000000003</v>
      </c>
      <c r="J452" s="2">
        <v>0.97658</v>
      </c>
      <c r="K452" s="2">
        <v>0.97658</v>
      </c>
      <c r="L452" s="2">
        <v>0.97658</v>
      </c>
      <c r="M452" s="2">
        <v>0.97658</v>
      </c>
      <c r="N452" s="2">
        <v>0.97658</v>
      </c>
      <c r="O452" s="2">
        <v>0.97658</v>
      </c>
      <c r="P452" s="2">
        <v>0.97658</v>
      </c>
      <c r="Q452" s="2">
        <v>0.95864000000000005</v>
      </c>
      <c r="R452" s="2">
        <v>0.97143000000000002</v>
      </c>
      <c r="S452" s="2">
        <v>0.9607</v>
      </c>
      <c r="T452" s="2">
        <v>0.95342000000000005</v>
      </c>
      <c r="U452" s="2">
        <v>0.95338000000000001</v>
      </c>
      <c r="V452" s="2">
        <v>0.95470999999999995</v>
      </c>
      <c r="W452" s="2">
        <v>0.95809</v>
      </c>
      <c r="X452" s="2">
        <v>0.95967000000000002</v>
      </c>
      <c r="Y452" s="2">
        <v>0.97143000000000002</v>
      </c>
      <c r="Z452" s="2">
        <v>0.97006000000000003</v>
      </c>
      <c r="AA452" s="2">
        <v>0.96970999999999996</v>
      </c>
      <c r="AB452" s="2">
        <v>0.96975999999999996</v>
      </c>
      <c r="AC452" s="2">
        <v>0.96979000000000004</v>
      </c>
      <c r="AD452" s="2">
        <v>0.96862999999999999</v>
      </c>
      <c r="AE452" s="2">
        <v>0.96977999999999998</v>
      </c>
      <c r="AF452" s="2">
        <v>0.95338000000000001</v>
      </c>
      <c r="AG452" s="2">
        <v>0.96875999999999995</v>
      </c>
      <c r="AH452" s="2">
        <v>0.95799999999999996</v>
      </c>
      <c r="AI452" s="2">
        <v>0.95069000000000004</v>
      </c>
      <c r="AJ452" s="2">
        <v>0.95065999999999995</v>
      </c>
      <c r="AK452" s="2">
        <v>0.95199</v>
      </c>
      <c r="AL452" s="2">
        <v>0.95538000000000001</v>
      </c>
      <c r="AM452" s="2">
        <v>0.95696000000000003</v>
      </c>
      <c r="AN452" s="2">
        <v>0.96875999999999995</v>
      </c>
      <c r="AO452" s="2">
        <v>0.9667</v>
      </c>
      <c r="AP452" s="2">
        <v>0.96586000000000005</v>
      </c>
      <c r="AQ452" s="2">
        <v>0.96599000000000002</v>
      </c>
      <c r="AR452" s="2">
        <v>0.96604999999999996</v>
      </c>
      <c r="AS452" s="2">
        <v>0.96526000000000001</v>
      </c>
      <c r="AT452" s="2">
        <v>0.96640999999999999</v>
      </c>
      <c r="AU452" s="2">
        <v>0.95065999999999995</v>
      </c>
      <c r="AV452" s="2">
        <v>0.96601999999999999</v>
      </c>
      <c r="AW452" s="2">
        <v>0.95521999999999996</v>
      </c>
      <c r="AX452" s="2">
        <v>0.94789000000000001</v>
      </c>
      <c r="AY452" s="2">
        <v>0.94786000000000004</v>
      </c>
      <c r="AZ452" s="2">
        <v>0.94918999999999998</v>
      </c>
      <c r="BA452" s="2">
        <v>0.9526</v>
      </c>
      <c r="BB452" s="2">
        <v>0.95418000000000003</v>
      </c>
      <c r="BC452" s="2">
        <v>0.96601999999999999</v>
      </c>
      <c r="BD452" s="2">
        <v>0.96325000000000005</v>
      </c>
      <c r="BE452" s="2">
        <v>0.96191000000000004</v>
      </c>
      <c r="BF452" s="2">
        <v>0.96211999999999998</v>
      </c>
      <c r="BG452" s="2">
        <v>0.96221999999999996</v>
      </c>
      <c r="BH452" s="2">
        <v>0.96179999999999999</v>
      </c>
      <c r="BI452" s="2">
        <v>0.96296000000000004</v>
      </c>
      <c r="BJ452" s="2">
        <v>0.94786000000000004</v>
      </c>
      <c r="BK452" s="2">
        <v>0.96028999999999998</v>
      </c>
      <c r="BL452" s="2">
        <v>0.94942000000000004</v>
      </c>
      <c r="BM452" s="2">
        <v>0.94205000000000005</v>
      </c>
      <c r="BN452" s="2">
        <v>0.94201000000000001</v>
      </c>
      <c r="BO452" s="2">
        <v>0.94335999999999998</v>
      </c>
      <c r="BP452" s="2">
        <v>0.94677999999999995</v>
      </c>
      <c r="BQ452" s="2">
        <v>0.94838</v>
      </c>
      <c r="BR452" s="2">
        <v>0.96028999999999998</v>
      </c>
      <c r="BS452" s="2">
        <v>0.95608000000000004</v>
      </c>
      <c r="BT452" s="2">
        <v>0.95374000000000003</v>
      </c>
      <c r="BU452" s="2">
        <v>0.95411000000000001</v>
      </c>
      <c r="BV452" s="2">
        <v>0.95428999999999997</v>
      </c>
      <c r="BW452" s="2">
        <v>0.95462000000000002</v>
      </c>
      <c r="BX452" s="2">
        <v>0.95579000000000003</v>
      </c>
      <c r="BY452" s="2">
        <v>0.94201000000000001</v>
      </c>
      <c r="BZ452" s="2">
        <v>0.95</v>
      </c>
    </row>
    <row r="453" spans="1:78">
      <c r="A453">
        <v>46236.626388888886</v>
      </c>
      <c r="B453" t="s">
        <v>551</v>
      </c>
      <c r="C453" s="2">
        <v>0.97664643313333332</v>
      </c>
      <c r="D453" s="2">
        <v>0.96598876646666665</v>
      </c>
      <c r="E453" s="2">
        <v>0.95875076646666657</v>
      </c>
      <c r="F453" s="2">
        <v>0.95871076646666664</v>
      </c>
      <c r="G453" s="2">
        <v>0.96003043313333336</v>
      </c>
      <c r="H453" s="2">
        <v>0.96339876646666667</v>
      </c>
      <c r="I453" s="2">
        <v>0.96495909979999994</v>
      </c>
      <c r="J453" s="2">
        <v>0.97664643313333332</v>
      </c>
      <c r="K453" s="2">
        <v>0.97664643313333332</v>
      </c>
      <c r="L453" s="2">
        <v>0.97664643313333332</v>
      </c>
      <c r="M453" s="2">
        <v>0.97664643313333332</v>
      </c>
      <c r="N453" s="2">
        <v>0.97664643313333332</v>
      </c>
      <c r="O453" s="2">
        <v>0.97664643313333332</v>
      </c>
      <c r="P453" s="2">
        <v>0.97664643313333332</v>
      </c>
      <c r="Q453" s="2">
        <v>0.95871076646666664</v>
      </c>
      <c r="R453" s="2">
        <v>0.97149676646666661</v>
      </c>
      <c r="S453" s="2">
        <v>0.96076909979999991</v>
      </c>
      <c r="T453" s="2">
        <v>0.95349109980000002</v>
      </c>
      <c r="U453" s="2">
        <v>0.95345143313333325</v>
      </c>
      <c r="V453" s="2">
        <v>0.95478076646666654</v>
      </c>
      <c r="W453" s="2">
        <v>0.95815943313333329</v>
      </c>
      <c r="X453" s="2">
        <v>0.95973909979999994</v>
      </c>
      <c r="Y453" s="2">
        <v>0.97149676646666661</v>
      </c>
      <c r="Z453" s="2">
        <v>0.97012676646666662</v>
      </c>
      <c r="AA453" s="2">
        <v>0.96977643313333328</v>
      </c>
      <c r="AB453" s="2">
        <v>0.96982676646666655</v>
      </c>
      <c r="AC453" s="2">
        <v>0.96985676646666663</v>
      </c>
      <c r="AD453" s="2">
        <v>0.96869676646666658</v>
      </c>
      <c r="AE453" s="2">
        <v>0.9698464331333333</v>
      </c>
      <c r="AF453" s="2">
        <v>0.95345143313333325</v>
      </c>
      <c r="AG453" s="2">
        <v>0.96882676646666654</v>
      </c>
      <c r="AH453" s="2">
        <v>0.95806943313333326</v>
      </c>
      <c r="AI453" s="2">
        <v>0.95076143313333328</v>
      </c>
      <c r="AJ453" s="2">
        <v>0.95073143313333319</v>
      </c>
      <c r="AK453" s="2">
        <v>0.9520607664666666</v>
      </c>
      <c r="AL453" s="2">
        <v>0.9554494331333333</v>
      </c>
      <c r="AM453" s="2">
        <v>0.95702943313333333</v>
      </c>
      <c r="AN453" s="2">
        <v>0.96882676646666654</v>
      </c>
      <c r="AO453" s="2">
        <v>0.96676676646666659</v>
      </c>
      <c r="AP453" s="2">
        <v>0.96592676646666664</v>
      </c>
      <c r="AQ453" s="2">
        <v>0.96605676646666661</v>
      </c>
      <c r="AR453" s="2">
        <v>0.96611676646666655</v>
      </c>
      <c r="AS453" s="2">
        <v>0.9653267664666666</v>
      </c>
      <c r="AT453" s="2">
        <v>0.96647676646666658</v>
      </c>
      <c r="AU453" s="2">
        <v>0.95073143313333319</v>
      </c>
      <c r="AV453" s="2">
        <v>0.96608676646666658</v>
      </c>
      <c r="AW453" s="2">
        <v>0.95528943313333325</v>
      </c>
      <c r="AX453" s="2">
        <v>0.94796176646666663</v>
      </c>
      <c r="AY453" s="2">
        <v>0.94793143313333328</v>
      </c>
      <c r="AZ453" s="2">
        <v>0.94926109979999995</v>
      </c>
      <c r="BA453" s="2">
        <v>0.9526694331333333</v>
      </c>
      <c r="BB453" s="2">
        <v>0.95424943313333332</v>
      </c>
      <c r="BC453" s="2">
        <v>0.96608676646666658</v>
      </c>
      <c r="BD453" s="2">
        <v>0.96331676646666664</v>
      </c>
      <c r="BE453" s="2">
        <v>0.96197709980000001</v>
      </c>
      <c r="BF453" s="2">
        <v>0.96218709979999995</v>
      </c>
      <c r="BG453" s="2">
        <v>0.96228709979999993</v>
      </c>
      <c r="BH453" s="2">
        <v>0.96186709979999996</v>
      </c>
      <c r="BI453" s="2">
        <v>0.96302709980000001</v>
      </c>
      <c r="BJ453" s="2">
        <v>0.94793143313333328</v>
      </c>
      <c r="BK453" s="2">
        <v>0.96035743313333322</v>
      </c>
      <c r="BL453" s="2">
        <v>0.94949009979999999</v>
      </c>
      <c r="BM453" s="2">
        <v>0.94212209980000006</v>
      </c>
      <c r="BN453" s="2">
        <v>0.94208209980000002</v>
      </c>
      <c r="BO453" s="2">
        <v>0.94343143313333322</v>
      </c>
      <c r="BP453" s="2">
        <v>0.9468500997999999</v>
      </c>
      <c r="BQ453" s="2">
        <v>0.94845009979999995</v>
      </c>
      <c r="BR453" s="2">
        <v>0.96035743313333322</v>
      </c>
      <c r="BS453" s="2">
        <v>0.95614743313333328</v>
      </c>
      <c r="BT453" s="2">
        <v>0.95380776646666665</v>
      </c>
      <c r="BU453" s="2">
        <v>0.95417743313333325</v>
      </c>
      <c r="BV453" s="2">
        <v>0.95435743313333321</v>
      </c>
      <c r="BW453" s="2">
        <v>0.95468743313333326</v>
      </c>
      <c r="BX453" s="2">
        <v>0.95585743313333327</v>
      </c>
      <c r="BY453" s="2">
        <v>0.94208209980000002</v>
      </c>
      <c r="BZ453" s="2">
        <v>0.95</v>
      </c>
    </row>
    <row r="454" spans="1:78">
      <c r="A454">
        <v>46236.62777777778</v>
      </c>
      <c r="B454" t="s">
        <v>552</v>
      </c>
      <c r="C454" s="2">
        <v>0.97660890636666664</v>
      </c>
      <c r="D454" s="2">
        <v>0.9659535730333334</v>
      </c>
      <c r="E454" s="2">
        <v>0.95871757303333338</v>
      </c>
      <c r="F454" s="2">
        <v>0.95867757303333345</v>
      </c>
      <c r="G454" s="2">
        <v>0.95999690636666668</v>
      </c>
      <c r="H454" s="2">
        <v>0.96336357303333342</v>
      </c>
      <c r="I454" s="2">
        <v>0.96492423970000007</v>
      </c>
      <c r="J454" s="2">
        <v>0.97660890636666664</v>
      </c>
      <c r="K454" s="2">
        <v>0.97660890636666664</v>
      </c>
      <c r="L454" s="2">
        <v>0.97660890636666664</v>
      </c>
      <c r="M454" s="2">
        <v>0.97660890636666664</v>
      </c>
      <c r="N454" s="2">
        <v>0.97660890636666664</v>
      </c>
      <c r="O454" s="2">
        <v>0.97660890636666664</v>
      </c>
      <c r="P454" s="2">
        <v>0.97660890636666664</v>
      </c>
      <c r="Q454" s="2">
        <v>0.95867757303333345</v>
      </c>
      <c r="R454" s="2">
        <v>0.97145957303333341</v>
      </c>
      <c r="S454" s="2">
        <v>0.96073423970000005</v>
      </c>
      <c r="T454" s="2">
        <v>0.9534582397000001</v>
      </c>
      <c r="U454" s="2">
        <v>0.95341890636666671</v>
      </c>
      <c r="V454" s="2">
        <v>0.95474757303333335</v>
      </c>
      <c r="W454" s="2">
        <v>0.9581249063666667</v>
      </c>
      <c r="X454" s="2">
        <v>0.95970423970000007</v>
      </c>
      <c r="Y454" s="2">
        <v>0.97145957303333341</v>
      </c>
      <c r="Z454" s="2">
        <v>0.97008957303333343</v>
      </c>
      <c r="AA454" s="2">
        <v>0.9697389063666666</v>
      </c>
      <c r="AB454" s="2">
        <v>0.96978957303333335</v>
      </c>
      <c r="AC454" s="2">
        <v>0.96981957303333344</v>
      </c>
      <c r="AD454" s="2">
        <v>0.96865957303333339</v>
      </c>
      <c r="AE454" s="2">
        <v>0.96980890636666661</v>
      </c>
      <c r="AF454" s="2">
        <v>0.95341890636666671</v>
      </c>
      <c r="AG454" s="2">
        <v>0.96878957303333335</v>
      </c>
      <c r="AH454" s="2">
        <v>0.95803490636666666</v>
      </c>
      <c r="AI454" s="2">
        <v>0.95072890636666674</v>
      </c>
      <c r="AJ454" s="2">
        <v>0.95069890636666665</v>
      </c>
      <c r="AK454" s="2">
        <v>0.95202757303333341</v>
      </c>
      <c r="AL454" s="2">
        <v>0.95541490636666671</v>
      </c>
      <c r="AM454" s="2">
        <v>0.95699490636666673</v>
      </c>
      <c r="AN454" s="2">
        <v>0.96878957303333335</v>
      </c>
      <c r="AO454" s="2">
        <v>0.9667295730333334</v>
      </c>
      <c r="AP454" s="2">
        <v>0.96588957303333345</v>
      </c>
      <c r="AQ454" s="2">
        <v>0.96601957303333341</v>
      </c>
      <c r="AR454" s="2">
        <v>0.96607957303333336</v>
      </c>
      <c r="AS454" s="2">
        <v>0.9652895730333334</v>
      </c>
      <c r="AT454" s="2">
        <v>0.96643957303333339</v>
      </c>
      <c r="AU454" s="2">
        <v>0.95069890636666665</v>
      </c>
      <c r="AV454" s="2">
        <v>0.96604957303333339</v>
      </c>
      <c r="AW454" s="2">
        <v>0.95525490636666666</v>
      </c>
      <c r="AX454" s="2">
        <v>0.94792957303333336</v>
      </c>
      <c r="AY454" s="2">
        <v>0.94789890636666674</v>
      </c>
      <c r="AZ454" s="2">
        <v>0.94922823970000003</v>
      </c>
      <c r="BA454" s="2">
        <v>0.9526349063666667</v>
      </c>
      <c r="BB454" s="2">
        <v>0.95421490636666673</v>
      </c>
      <c r="BC454" s="2">
        <v>0.96604957303333339</v>
      </c>
      <c r="BD454" s="2">
        <v>0.96327957303333345</v>
      </c>
      <c r="BE454" s="2">
        <v>0.96194023970000009</v>
      </c>
      <c r="BF454" s="2">
        <v>0.96215023970000002</v>
      </c>
      <c r="BG454" s="2">
        <v>0.96225023970000001</v>
      </c>
      <c r="BH454" s="2">
        <v>0.96183023970000003</v>
      </c>
      <c r="BI454" s="2">
        <v>0.96299023970000008</v>
      </c>
      <c r="BJ454" s="2">
        <v>0.94789890636666674</v>
      </c>
      <c r="BK454" s="2">
        <v>0.96032090636666667</v>
      </c>
      <c r="BL454" s="2">
        <v>0.94945623970000004</v>
      </c>
      <c r="BM454" s="2">
        <v>0.94209023970000005</v>
      </c>
      <c r="BN454" s="2">
        <v>0.94205023970000001</v>
      </c>
      <c r="BO454" s="2">
        <v>0.94339890636666668</v>
      </c>
      <c r="BP454" s="2">
        <v>0.94681623969999995</v>
      </c>
      <c r="BQ454" s="2">
        <v>0.9484162397</v>
      </c>
      <c r="BR454" s="2">
        <v>0.96032090636666667</v>
      </c>
      <c r="BS454" s="2">
        <v>0.95611090636666674</v>
      </c>
      <c r="BT454" s="2">
        <v>0.95377157303333338</v>
      </c>
      <c r="BU454" s="2">
        <v>0.95414090636666671</v>
      </c>
      <c r="BV454" s="2">
        <v>0.95432090636666667</v>
      </c>
      <c r="BW454" s="2">
        <v>0.95465090636666672</v>
      </c>
      <c r="BX454" s="2">
        <v>0.95582090636666672</v>
      </c>
      <c r="BY454" s="2">
        <v>0.94205023970000001</v>
      </c>
      <c r="BZ454" s="2">
        <v>0.95</v>
      </c>
    </row>
    <row r="455" spans="1:78">
      <c r="A455">
        <v>46236.629166666666</v>
      </c>
      <c r="B455" t="s">
        <v>553</v>
      </c>
      <c r="C455" s="2">
        <v>0.97655673479999994</v>
      </c>
      <c r="D455" s="2">
        <v>0.96590373479999991</v>
      </c>
      <c r="E455" s="2">
        <v>0.95866973479999995</v>
      </c>
      <c r="F455" s="2">
        <v>0.95862973480000002</v>
      </c>
      <c r="G455" s="2">
        <v>0.95994873479999998</v>
      </c>
      <c r="H455" s="2">
        <v>0.96331373479999993</v>
      </c>
      <c r="I455" s="2">
        <v>0.96487473479999997</v>
      </c>
      <c r="J455" s="2">
        <v>0.97655673479999994</v>
      </c>
      <c r="K455" s="2">
        <v>0.97655673479999994</v>
      </c>
      <c r="L455" s="2">
        <v>0.97655673479999994</v>
      </c>
      <c r="M455" s="2">
        <v>0.97655673479999994</v>
      </c>
      <c r="N455" s="2">
        <v>0.97655673479999994</v>
      </c>
      <c r="O455" s="2">
        <v>0.97655673479999994</v>
      </c>
      <c r="P455" s="2">
        <v>0.97655673479999994</v>
      </c>
      <c r="Q455" s="2">
        <v>0.95862973480000002</v>
      </c>
      <c r="R455" s="2">
        <v>0.97140773479999998</v>
      </c>
      <c r="S455" s="2">
        <v>0.96068473479999994</v>
      </c>
      <c r="T455" s="2">
        <v>0.95341073479999994</v>
      </c>
      <c r="U455" s="2">
        <v>0.95337173479999993</v>
      </c>
      <c r="V455" s="2">
        <v>0.95469973479999992</v>
      </c>
      <c r="W455" s="2">
        <v>0.95807573479999997</v>
      </c>
      <c r="X455" s="2">
        <v>0.95965473479999996</v>
      </c>
      <c r="Y455" s="2">
        <v>0.97140773479999998</v>
      </c>
      <c r="Z455" s="2">
        <v>0.9700377348</v>
      </c>
      <c r="AA455" s="2">
        <v>0.96968673479999989</v>
      </c>
      <c r="AB455" s="2">
        <v>0.96973773479999992</v>
      </c>
      <c r="AC455" s="2">
        <v>0.9697677348</v>
      </c>
      <c r="AD455" s="2">
        <v>0.96860773479999995</v>
      </c>
      <c r="AE455" s="2">
        <v>0.96975673479999991</v>
      </c>
      <c r="AF455" s="2">
        <v>0.95337173479999993</v>
      </c>
      <c r="AG455" s="2">
        <v>0.96873773479999992</v>
      </c>
      <c r="AH455" s="2">
        <v>0.95798573479999993</v>
      </c>
      <c r="AI455" s="2">
        <v>0.95068173479999996</v>
      </c>
      <c r="AJ455" s="2">
        <v>0.95065173479999987</v>
      </c>
      <c r="AK455" s="2">
        <v>0.95197973479999998</v>
      </c>
      <c r="AL455" s="2">
        <v>0.95536573479999998</v>
      </c>
      <c r="AM455" s="2">
        <v>0.9569457348</v>
      </c>
      <c r="AN455" s="2">
        <v>0.96873773479999992</v>
      </c>
      <c r="AO455" s="2">
        <v>0.96667773479999997</v>
      </c>
      <c r="AP455" s="2">
        <v>0.96583773480000001</v>
      </c>
      <c r="AQ455" s="2">
        <v>0.96596773479999998</v>
      </c>
      <c r="AR455" s="2">
        <v>0.96602773479999993</v>
      </c>
      <c r="AS455" s="2">
        <v>0.96523773479999997</v>
      </c>
      <c r="AT455" s="2">
        <v>0.96638773479999995</v>
      </c>
      <c r="AU455" s="2">
        <v>0.95065173479999987</v>
      </c>
      <c r="AV455" s="2">
        <v>0.96599773479999995</v>
      </c>
      <c r="AW455" s="2">
        <v>0.95520573479999993</v>
      </c>
      <c r="AX455" s="2">
        <v>0.94788273479999996</v>
      </c>
      <c r="AY455" s="2">
        <v>0.94785173479999996</v>
      </c>
      <c r="AZ455" s="2">
        <v>0.94918073479999998</v>
      </c>
      <c r="BA455" s="2">
        <v>0.95258573479999997</v>
      </c>
      <c r="BB455" s="2">
        <v>0.9541657348</v>
      </c>
      <c r="BC455" s="2">
        <v>0.96599773479999995</v>
      </c>
      <c r="BD455" s="2">
        <v>0.96322773480000001</v>
      </c>
      <c r="BE455" s="2">
        <v>0.96188873480000003</v>
      </c>
      <c r="BF455" s="2">
        <v>0.96209873479999997</v>
      </c>
      <c r="BG455" s="2">
        <v>0.96219873479999996</v>
      </c>
      <c r="BH455" s="2">
        <v>0.96177873479999998</v>
      </c>
      <c r="BI455" s="2">
        <v>0.96293873480000003</v>
      </c>
      <c r="BJ455" s="2">
        <v>0.94785173479999996</v>
      </c>
      <c r="BK455" s="2">
        <v>0.96026973479999989</v>
      </c>
      <c r="BL455" s="2">
        <v>0.94940773479999996</v>
      </c>
      <c r="BM455" s="2">
        <v>0.94204373480000003</v>
      </c>
      <c r="BN455" s="2">
        <v>0.94200373479999999</v>
      </c>
      <c r="BO455" s="2">
        <v>0.9433517347999999</v>
      </c>
      <c r="BP455" s="2">
        <v>0.94676773479999987</v>
      </c>
      <c r="BQ455" s="2">
        <v>0.94836773479999992</v>
      </c>
      <c r="BR455" s="2">
        <v>0.96026973479999989</v>
      </c>
      <c r="BS455" s="2">
        <v>0.95605973479999995</v>
      </c>
      <c r="BT455" s="2">
        <v>0.95372073479999997</v>
      </c>
      <c r="BU455" s="2">
        <v>0.95408973479999992</v>
      </c>
      <c r="BV455" s="2">
        <v>0.95426973479999988</v>
      </c>
      <c r="BW455" s="2">
        <v>0.95459973479999993</v>
      </c>
      <c r="BX455" s="2">
        <v>0.95576973479999994</v>
      </c>
      <c r="BY455" s="2">
        <v>0.94200373479999999</v>
      </c>
      <c r="BZ455" s="2">
        <v>0.95</v>
      </c>
    </row>
    <row r="456" spans="1:78">
      <c r="A456">
        <v>46236.630555555559</v>
      </c>
      <c r="B456" t="s">
        <v>554</v>
      </c>
      <c r="C456" s="2">
        <v>0.97649104493333339</v>
      </c>
      <c r="D456" s="2">
        <v>0.96584037826666669</v>
      </c>
      <c r="E456" s="2">
        <v>0.95860837826666667</v>
      </c>
      <c r="F456" s="2">
        <v>0.95856837826666674</v>
      </c>
      <c r="G456" s="2">
        <v>0.95988704493333343</v>
      </c>
      <c r="H456" s="2">
        <v>0.96325037826666671</v>
      </c>
      <c r="I456" s="2">
        <v>0.96481171160000001</v>
      </c>
      <c r="J456" s="2">
        <v>0.97649104493333339</v>
      </c>
      <c r="K456" s="2">
        <v>0.97649104493333339</v>
      </c>
      <c r="L456" s="2">
        <v>0.97649104493333339</v>
      </c>
      <c r="M456" s="2">
        <v>0.97649104493333339</v>
      </c>
      <c r="N456" s="2">
        <v>0.97649104493333339</v>
      </c>
      <c r="O456" s="2">
        <v>0.97649104493333339</v>
      </c>
      <c r="P456" s="2">
        <v>0.97649104493333339</v>
      </c>
      <c r="Q456" s="2">
        <v>0.95856837826666674</v>
      </c>
      <c r="R456" s="2">
        <v>0.9713423782666667</v>
      </c>
      <c r="S456" s="2">
        <v>0.96062171159999998</v>
      </c>
      <c r="T456" s="2">
        <v>0.95334971160000004</v>
      </c>
      <c r="U456" s="2">
        <v>0.95331104493333341</v>
      </c>
      <c r="V456" s="2">
        <v>0.95463837826666664</v>
      </c>
      <c r="W456" s="2">
        <v>0.95801304493333339</v>
      </c>
      <c r="X456" s="2">
        <v>0.95959171160000001</v>
      </c>
      <c r="Y456" s="2">
        <v>0.9713423782666667</v>
      </c>
      <c r="Z456" s="2">
        <v>0.96997237826666671</v>
      </c>
      <c r="AA456" s="2">
        <v>0.96962104493333334</v>
      </c>
      <c r="AB456" s="2">
        <v>0.96967237826666663</v>
      </c>
      <c r="AC456" s="2">
        <v>0.96970237826666672</v>
      </c>
      <c r="AD456" s="2">
        <v>0.96854237826666667</v>
      </c>
      <c r="AE456" s="2">
        <v>0.96969104493333336</v>
      </c>
      <c r="AF456" s="2">
        <v>0.95331104493333341</v>
      </c>
      <c r="AG456" s="2">
        <v>0.96867237826666663</v>
      </c>
      <c r="AH456" s="2">
        <v>0.95792304493333336</v>
      </c>
      <c r="AI456" s="2">
        <v>0.95062104493333344</v>
      </c>
      <c r="AJ456" s="2">
        <v>0.95059104493333335</v>
      </c>
      <c r="AK456" s="2">
        <v>0.9519183782666667</v>
      </c>
      <c r="AL456" s="2">
        <v>0.9553030449333334</v>
      </c>
      <c r="AM456" s="2">
        <v>0.95688304493333343</v>
      </c>
      <c r="AN456" s="2">
        <v>0.96867237826666663</v>
      </c>
      <c r="AO456" s="2">
        <v>0.96661237826666668</v>
      </c>
      <c r="AP456" s="2">
        <v>0.96577237826666673</v>
      </c>
      <c r="AQ456" s="2">
        <v>0.96590237826666669</v>
      </c>
      <c r="AR456" s="2">
        <v>0.96596237826666664</v>
      </c>
      <c r="AS456" s="2">
        <v>0.96517237826666669</v>
      </c>
      <c r="AT456" s="2">
        <v>0.96632237826666667</v>
      </c>
      <c r="AU456" s="2">
        <v>0.95059104493333335</v>
      </c>
      <c r="AV456" s="2">
        <v>0.96593237826666667</v>
      </c>
      <c r="AW456" s="2">
        <v>0.95514304493333335</v>
      </c>
      <c r="AX456" s="2">
        <v>0.94782237826666671</v>
      </c>
      <c r="AY456" s="2">
        <v>0.94779104493333344</v>
      </c>
      <c r="AZ456" s="2">
        <v>0.94911971159999997</v>
      </c>
      <c r="BA456" s="2">
        <v>0.9525230449333334</v>
      </c>
      <c r="BB456" s="2">
        <v>0.95410304493333342</v>
      </c>
      <c r="BC456" s="2">
        <v>0.96593237826666667</v>
      </c>
      <c r="BD456" s="2">
        <v>0.96316237826666673</v>
      </c>
      <c r="BE456" s="2">
        <v>0.96182371160000002</v>
      </c>
      <c r="BF456" s="2">
        <v>0.96203371160000006</v>
      </c>
      <c r="BG456" s="2">
        <v>0.96213371160000005</v>
      </c>
      <c r="BH456" s="2">
        <v>0.96171371160000008</v>
      </c>
      <c r="BI456" s="2">
        <v>0.96287371160000002</v>
      </c>
      <c r="BJ456" s="2">
        <v>0.94779104493333344</v>
      </c>
      <c r="BK456" s="2">
        <v>0.96020504493333336</v>
      </c>
      <c r="BL456" s="2">
        <v>0.94934571160000003</v>
      </c>
      <c r="BM456" s="2">
        <v>0.94198371160000005</v>
      </c>
      <c r="BN456" s="2">
        <v>0.94194371160000001</v>
      </c>
      <c r="BO456" s="2">
        <v>0.94329104493333338</v>
      </c>
      <c r="BP456" s="2">
        <v>0.94670571160000005</v>
      </c>
      <c r="BQ456" s="2">
        <v>0.94830571159999999</v>
      </c>
      <c r="BR456" s="2">
        <v>0.96020504493333336</v>
      </c>
      <c r="BS456" s="2">
        <v>0.95599504493333343</v>
      </c>
      <c r="BT456" s="2">
        <v>0.95365637826666672</v>
      </c>
      <c r="BU456" s="2">
        <v>0.9540250449333334</v>
      </c>
      <c r="BV456" s="2">
        <v>0.95420504493333336</v>
      </c>
      <c r="BW456" s="2">
        <v>0.95453504493333341</v>
      </c>
      <c r="BX456" s="2">
        <v>0.95570504493333341</v>
      </c>
      <c r="BY456" s="2">
        <v>0.94194371160000001</v>
      </c>
      <c r="BZ456" s="2">
        <v>0.95</v>
      </c>
    </row>
    <row r="457" spans="1:78">
      <c r="A457">
        <v>46236.631944444445</v>
      </c>
      <c r="B457" t="s">
        <v>555</v>
      </c>
      <c r="C457" s="2">
        <v>0.97645111666666673</v>
      </c>
      <c r="D457" s="2">
        <v>0.96580278333333336</v>
      </c>
      <c r="E457" s="2">
        <v>0.95857278333333329</v>
      </c>
      <c r="F457" s="2">
        <v>0.95853278333333336</v>
      </c>
      <c r="G457" s="2">
        <v>0.95985111666666667</v>
      </c>
      <c r="H457" s="2">
        <v>0.96321278333333338</v>
      </c>
      <c r="I457" s="2">
        <v>0.96477445000000006</v>
      </c>
      <c r="J457" s="2">
        <v>0.97645111666666673</v>
      </c>
      <c r="K457" s="2">
        <v>0.97645111666666673</v>
      </c>
      <c r="L457" s="2">
        <v>0.97645111666666673</v>
      </c>
      <c r="M457" s="2">
        <v>0.97645111666666673</v>
      </c>
      <c r="N457" s="2">
        <v>0.97645111666666673</v>
      </c>
      <c r="O457" s="2">
        <v>0.97645111666666673</v>
      </c>
      <c r="P457" s="2">
        <v>0.97645111666666673</v>
      </c>
      <c r="Q457" s="2">
        <v>0.95853278333333336</v>
      </c>
      <c r="R457" s="2">
        <v>0.97130278333333331</v>
      </c>
      <c r="S457" s="2">
        <v>0.96058445000000003</v>
      </c>
      <c r="T457" s="2">
        <v>0.95331445000000004</v>
      </c>
      <c r="U457" s="2">
        <v>0.95327611666666667</v>
      </c>
      <c r="V457" s="2">
        <v>0.95460278333333337</v>
      </c>
      <c r="W457" s="2">
        <v>0.95797611666666671</v>
      </c>
      <c r="X457" s="2">
        <v>0.95955445000000006</v>
      </c>
      <c r="Y457" s="2">
        <v>0.97130278333333331</v>
      </c>
      <c r="Z457" s="2">
        <v>0.96993278333333344</v>
      </c>
      <c r="AA457" s="2">
        <v>0.96958111666666669</v>
      </c>
      <c r="AB457" s="2">
        <v>0.96963278333333336</v>
      </c>
      <c r="AC457" s="2">
        <v>0.96966278333333344</v>
      </c>
      <c r="AD457" s="2">
        <v>0.96850278333333339</v>
      </c>
      <c r="AE457" s="2">
        <v>0.9696511166666667</v>
      </c>
      <c r="AF457" s="2">
        <v>0.95327611666666667</v>
      </c>
      <c r="AG457" s="2">
        <v>0.96863278333333336</v>
      </c>
      <c r="AH457" s="2">
        <v>0.95788611666666668</v>
      </c>
      <c r="AI457" s="2">
        <v>0.9505861166666667</v>
      </c>
      <c r="AJ457" s="2">
        <v>0.95055611666666662</v>
      </c>
      <c r="AK457" s="2">
        <v>0.95188278333333332</v>
      </c>
      <c r="AL457" s="2">
        <v>0.95526611666666672</v>
      </c>
      <c r="AM457" s="2">
        <v>0.95684611666666675</v>
      </c>
      <c r="AN457" s="2">
        <v>0.96863278333333336</v>
      </c>
      <c r="AO457" s="2">
        <v>0.96657278333333341</v>
      </c>
      <c r="AP457" s="2">
        <v>0.96573278333333346</v>
      </c>
      <c r="AQ457" s="2">
        <v>0.96586278333333342</v>
      </c>
      <c r="AR457" s="2">
        <v>0.96592278333333337</v>
      </c>
      <c r="AS457" s="2">
        <v>0.9651327833333333</v>
      </c>
      <c r="AT457" s="2">
        <v>0.96628278333333328</v>
      </c>
      <c r="AU457" s="2">
        <v>0.95055611666666662</v>
      </c>
      <c r="AV457" s="2">
        <v>0.96589278333333339</v>
      </c>
      <c r="AW457" s="2">
        <v>0.95510611666666667</v>
      </c>
      <c r="AX457" s="2">
        <v>0.94778778333333336</v>
      </c>
      <c r="AY457" s="2">
        <v>0.9477561166666667</v>
      </c>
      <c r="AZ457" s="2">
        <v>0.94908444999999997</v>
      </c>
      <c r="BA457" s="2">
        <v>0.95248611666666672</v>
      </c>
      <c r="BB457" s="2">
        <v>0.95406611666666674</v>
      </c>
      <c r="BC457" s="2">
        <v>0.96589278333333339</v>
      </c>
      <c r="BD457" s="2">
        <v>0.96312278333333345</v>
      </c>
      <c r="BE457" s="2">
        <v>0.96178445000000001</v>
      </c>
      <c r="BF457" s="2">
        <v>0.96199445000000006</v>
      </c>
      <c r="BG457" s="2">
        <v>0.96209445000000005</v>
      </c>
      <c r="BH457" s="2">
        <v>0.96167444999999996</v>
      </c>
      <c r="BI457" s="2">
        <v>0.96283445000000001</v>
      </c>
      <c r="BJ457" s="2">
        <v>0.9477561166666667</v>
      </c>
      <c r="BK457" s="2">
        <v>0.96016611666666662</v>
      </c>
      <c r="BL457" s="2">
        <v>0.94930945</v>
      </c>
      <c r="BM457" s="2">
        <v>0.94194945000000008</v>
      </c>
      <c r="BN457" s="2">
        <v>0.94190945000000004</v>
      </c>
      <c r="BO457" s="2">
        <v>0.94325611666666664</v>
      </c>
      <c r="BP457" s="2">
        <v>0.94666945000000002</v>
      </c>
      <c r="BQ457" s="2">
        <v>0.94826945000000007</v>
      </c>
      <c r="BR457" s="2">
        <v>0.96016611666666662</v>
      </c>
      <c r="BS457" s="2">
        <v>0.95595611666666669</v>
      </c>
      <c r="BT457" s="2">
        <v>0.95361778333333336</v>
      </c>
      <c r="BU457" s="2">
        <v>0.95398611666666666</v>
      </c>
      <c r="BV457" s="2">
        <v>0.95416611666666662</v>
      </c>
      <c r="BW457" s="2">
        <v>0.95449611666666667</v>
      </c>
      <c r="BX457" s="2">
        <v>0.95566611666666668</v>
      </c>
      <c r="BY457" s="2">
        <v>0.94190945000000004</v>
      </c>
      <c r="BZ457" s="2">
        <v>0.95</v>
      </c>
    </row>
    <row r="458" spans="1:78">
      <c r="A458">
        <v>46236.633333333331</v>
      </c>
      <c r="B458" t="s">
        <v>556</v>
      </c>
      <c r="C458" s="2">
        <v>0.97668720789999997</v>
      </c>
      <c r="D458" s="2">
        <v>0.96604120790000003</v>
      </c>
      <c r="E458" s="2">
        <v>0.95881320790000002</v>
      </c>
      <c r="F458" s="2">
        <v>0.95877320790000009</v>
      </c>
      <c r="G458" s="2">
        <v>0.96009120790000002</v>
      </c>
      <c r="H458" s="2">
        <v>0.96345120790000005</v>
      </c>
      <c r="I458" s="2">
        <v>0.9650132079</v>
      </c>
      <c r="J458" s="2">
        <v>0.97668720789999997</v>
      </c>
      <c r="K458" s="2">
        <v>0.97668720789999997</v>
      </c>
      <c r="L458" s="2">
        <v>0.97668720789999997</v>
      </c>
      <c r="M458" s="2">
        <v>0.97668720789999997</v>
      </c>
      <c r="N458" s="2">
        <v>0.97668720789999997</v>
      </c>
      <c r="O458" s="2">
        <v>0.97668720789999997</v>
      </c>
      <c r="P458" s="2">
        <v>0.97668720789999997</v>
      </c>
      <c r="Q458" s="2">
        <v>0.95877320790000009</v>
      </c>
      <c r="R458" s="2">
        <v>0.97153920790000003</v>
      </c>
      <c r="S458" s="2">
        <v>0.96082320789999998</v>
      </c>
      <c r="T458" s="2">
        <v>0.95355520790000003</v>
      </c>
      <c r="U458" s="2">
        <v>0.95351720790000005</v>
      </c>
      <c r="V458" s="2">
        <v>0.95484320789999999</v>
      </c>
      <c r="W458" s="2">
        <v>0.95821520790000003</v>
      </c>
      <c r="X458" s="2">
        <v>0.9597932079</v>
      </c>
      <c r="Y458" s="2">
        <v>0.97153920790000003</v>
      </c>
      <c r="Z458" s="2">
        <v>0.97016920790000005</v>
      </c>
      <c r="AA458" s="2">
        <v>0.96981720789999992</v>
      </c>
      <c r="AB458" s="2">
        <v>0.96986920789999997</v>
      </c>
      <c r="AC458" s="2">
        <v>0.96989920790000006</v>
      </c>
      <c r="AD458" s="2">
        <v>0.96873920790000001</v>
      </c>
      <c r="AE458" s="2">
        <v>0.96988720789999994</v>
      </c>
      <c r="AF458" s="2">
        <v>0.95351720790000005</v>
      </c>
      <c r="AG458" s="2">
        <v>0.96886920789999997</v>
      </c>
      <c r="AH458" s="2">
        <v>0.9581252079</v>
      </c>
      <c r="AI458" s="2">
        <v>0.95082720790000008</v>
      </c>
      <c r="AJ458" s="2">
        <v>0.9507972079</v>
      </c>
      <c r="AK458" s="2">
        <v>0.95212320790000005</v>
      </c>
      <c r="AL458" s="2">
        <v>0.95550520790000004</v>
      </c>
      <c r="AM458" s="2">
        <v>0.95708520790000007</v>
      </c>
      <c r="AN458" s="2">
        <v>0.96886920789999997</v>
      </c>
      <c r="AO458" s="2">
        <v>0.96680920790000002</v>
      </c>
      <c r="AP458" s="2">
        <v>0.96596920790000007</v>
      </c>
      <c r="AQ458" s="2">
        <v>0.96609920790000003</v>
      </c>
      <c r="AR458" s="2">
        <v>0.96615920789999998</v>
      </c>
      <c r="AS458" s="2">
        <v>0.96536920790000003</v>
      </c>
      <c r="AT458" s="2">
        <v>0.96651920790000001</v>
      </c>
      <c r="AU458" s="2">
        <v>0.9507972079</v>
      </c>
      <c r="AV458" s="2">
        <v>0.96612920790000001</v>
      </c>
      <c r="AW458" s="2">
        <v>0.95534520789999999</v>
      </c>
      <c r="AX458" s="2">
        <v>0.9480292079</v>
      </c>
      <c r="AY458" s="2">
        <v>0.94799720790000008</v>
      </c>
      <c r="AZ458" s="2">
        <v>0.94932520789999997</v>
      </c>
      <c r="BA458" s="2">
        <v>0.95272520790000004</v>
      </c>
      <c r="BB458" s="2">
        <v>0.95430520790000006</v>
      </c>
      <c r="BC458" s="2">
        <v>0.96612920790000001</v>
      </c>
      <c r="BD458" s="2">
        <v>0.96335920790000007</v>
      </c>
      <c r="BE458" s="2">
        <v>0.96202120790000001</v>
      </c>
      <c r="BF458" s="2">
        <v>0.96223120789999994</v>
      </c>
      <c r="BG458" s="2">
        <v>0.96233120789999993</v>
      </c>
      <c r="BH458" s="2">
        <v>0.96191120789999995</v>
      </c>
      <c r="BI458" s="2">
        <v>0.9630712079</v>
      </c>
      <c r="BJ458" s="2">
        <v>0.94799720790000008</v>
      </c>
      <c r="BK458" s="2">
        <v>0.9604032079</v>
      </c>
      <c r="BL458" s="2">
        <v>0.94954920790000008</v>
      </c>
      <c r="BM458" s="2">
        <v>0.94219120789999999</v>
      </c>
      <c r="BN458" s="2">
        <v>0.94215120790000007</v>
      </c>
      <c r="BO458" s="2">
        <v>0.94349720790000002</v>
      </c>
      <c r="BP458" s="2">
        <v>0.94690920789999999</v>
      </c>
      <c r="BQ458" s="2">
        <v>0.94850920790000004</v>
      </c>
      <c r="BR458" s="2">
        <v>0.9604032079</v>
      </c>
      <c r="BS458" s="2">
        <v>0.95619320790000006</v>
      </c>
      <c r="BT458" s="2">
        <v>0.9538552079</v>
      </c>
      <c r="BU458" s="2">
        <v>0.95422320790000004</v>
      </c>
      <c r="BV458" s="2">
        <v>0.95440320789999999</v>
      </c>
      <c r="BW458" s="2">
        <v>0.95473320790000005</v>
      </c>
      <c r="BX458" s="2">
        <v>0.95590320790000005</v>
      </c>
      <c r="BY458" s="2">
        <v>0.94215120790000007</v>
      </c>
      <c r="BZ458" s="2">
        <v>0.95</v>
      </c>
    </row>
    <row r="459" spans="1:78">
      <c r="A459">
        <v>46236.634722222225</v>
      </c>
      <c r="B459" t="s">
        <v>557</v>
      </c>
      <c r="C459" s="2">
        <v>0.97679734713333333</v>
      </c>
      <c r="D459" s="2">
        <v>0.96615368046666672</v>
      </c>
      <c r="E459" s="2">
        <v>0.95892768046666665</v>
      </c>
      <c r="F459" s="2">
        <v>0.95888768046666673</v>
      </c>
      <c r="G459" s="2">
        <v>0.96020534713333339</v>
      </c>
      <c r="H459" s="2">
        <v>0.96356368046666674</v>
      </c>
      <c r="I459" s="2">
        <v>0.96512601380000007</v>
      </c>
      <c r="J459" s="2">
        <v>0.97679734713333333</v>
      </c>
      <c r="K459" s="2">
        <v>0.97679734713333333</v>
      </c>
      <c r="L459" s="2">
        <v>0.97679734713333333</v>
      </c>
      <c r="M459" s="2">
        <v>0.97679734713333333</v>
      </c>
      <c r="N459" s="2">
        <v>0.97679734713333333</v>
      </c>
      <c r="O459" s="2">
        <v>0.97679734713333333</v>
      </c>
      <c r="P459" s="2">
        <v>0.97679734713333333</v>
      </c>
      <c r="Q459" s="2">
        <v>0.95888768046666673</v>
      </c>
      <c r="R459" s="2">
        <v>0.97164968046666667</v>
      </c>
      <c r="S459" s="2">
        <v>0.96093601380000004</v>
      </c>
      <c r="T459" s="2">
        <v>0.95367001380000005</v>
      </c>
      <c r="U459" s="2">
        <v>0.95363234713333334</v>
      </c>
      <c r="V459" s="2">
        <v>0.95495768046666663</v>
      </c>
      <c r="W459" s="2">
        <v>0.95832834713333337</v>
      </c>
      <c r="X459" s="2">
        <v>0.95990601380000007</v>
      </c>
      <c r="Y459" s="2">
        <v>0.97164968046666667</v>
      </c>
      <c r="Z459" s="2">
        <v>0.97027968046666668</v>
      </c>
      <c r="AA459" s="2">
        <v>0.96992734713333328</v>
      </c>
      <c r="AB459" s="2">
        <v>0.96997968046666661</v>
      </c>
      <c r="AC459" s="2">
        <v>0.97000968046666669</v>
      </c>
      <c r="AD459" s="2">
        <v>0.96884968046666664</v>
      </c>
      <c r="AE459" s="2">
        <v>0.9699973471333333</v>
      </c>
      <c r="AF459" s="2">
        <v>0.95363234713333334</v>
      </c>
      <c r="AG459" s="2">
        <v>0.9689796804666666</v>
      </c>
      <c r="AH459" s="2">
        <v>0.95823834713333333</v>
      </c>
      <c r="AI459" s="2">
        <v>0.95094234713333337</v>
      </c>
      <c r="AJ459" s="2">
        <v>0.95091234713333328</v>
      </c>
      <c r="AK459" s="2">
        <v>0.95223768046666668</v>
      </c>
      <c r="AL459" s="2">
        <v>0.95561834713333338</v>
      </c>
      <c r="AM459" s="2">
        <v>0.9571983471333334</v>
      </c>
      <c r="AN459" s="2">
        <v>0.9689796804666666</v>
      </c>
      <c r="AO459" s="2">
        <v>0.96691968046666665</v>
      </c>
      <c r="AP459" s="2">
        <v>0.9660796804666667</v>
      </c>
      <c r="AQ459" s="2">
        <v>0.96620968046666666</v>
      </c>
      <c r="AR459" s="2">
        <v>0.96626968046666661</v>
      </c>
      <c r="AS459" s="2">
        <v>0.96547968046666666</v>
      </c>
      <c r="AT459" s="2">
        <v>0.96662968046666664</v>
      </c>
      <c r="AU459" s="2">
        <v>0.95091234713333328</v>
      </c>
      <c r="AV459" s="2">
        <v>0.96623968046666664</v>
      </c>
      <c r="AW459" s="2">
        <v>0.95545834713333333</v>
      </c>
      <c r="AX459" s="2">
        <v>0.94814468046666667</v>
      </c>
      <c r="AY459" s="2">
        <v>0.94811234713333337</v>
      </c>
      <c r="AZ459" s="2">
        <v>0.94944001379999998</v>
      </c>
      <c r="BA459" s="2">
        <v>0.95283834713333337</v>
      </c>
      <c r="BB459" s="2">
        <v>0.9544183471333334</v>
      </c>
      <c r="BC459" s="2">
        <v>0.96623968046666664</v>
      </c>
      <c r="BD459" s="2">
        <v>0.9634696804666667</v>
      </c>
      <c r="BE459" s="2">
        <v>0.96213201380000002</v>
      </c>
      <c r="BF459" s="2">
        <v>0.96234201379999995</v>
      </c>
      <c r="BG459" s="2">
        <v>0.96244201379999994</v>
      </c>
      <c r="BH459" s="2">
        <v>0.96202201379999996</v>
      </c>
      <c r="BI459" s="2">
        <v>0.96318201380000001</v>
      </c>
      <c r="BJ459" s="2">
        <v>0.94811234713333337</v>
      </c>
      <c r="BK459" s="2">
        <v>0.96051434713333328</v>
      </c>
      <c r="BL459" s="2">
        <v>0.94966301380000007</v>
      </c>
      <c r="BM459" s="2">
        <v>0.94230701380000004</v>
      </c>
      <c r="BN459" s="2">
        <v>0.9422670138</v>
      </c>
      <c r="BO459" s="2">
        <v>0.94361234713333331</v>
      </c>
      <c r="BP459" s="2">
        <v>0.94702301379999998</v>
      </c>
      <c r="BQ459" s="2">
        <v>0.94862301380000003</v>
      </c>
      <c r="BR459" s="2">
        <v>0.96051434713333328</v>
      </c>
      <c r="BS459" s="2">
        <v>0.95630434713333334</v>
      </c>
      <c r="BT459" s="2">
        <v>0.95396668046666666</v>
      </c>
      <c r="BU459" s="2">
        <v>0.95433434713333332</v>
      </c>
      <c r="BV459" s="2">
        <v>0.95451434713333327</v>
      </c>
      <c r="BW459" s="2">
        <v>0.95484434713333333</v>
      </c>
      <c r="BX459" s="2">
        <v>0.95601434713333333</v>
      </c>
      <c r="BY459" s="2">
        <v>0.9422670138</v>
      </c>
      <c r="BZ459" s="2">
        <v>0.95</v>
      </c>
    </row>
    <row r="460" spans="1:78">
      <c r="A460">
        <v>46236.636111111111</v>
      </c>
      <c r="B460" t="s">
        <v>558</v>
      </c>
      <c r="C460" s="2">
        <v>0.97679200346666673</v>
      </c>
      <c r="D460" s="2">
        <v>0.96615067013333333</v>
      </c>
      <c r="E460" s="2">
        <v>0.95892667013333333</v>
      </c>
      <c r="F460" s="2">
        <v>0.9588866701333334</v>
      </c>
      <c r="G460" s="2">
        <v>0.96020400346666679</v>
      </c>
      <c r="H460" s="2">
        <v>0.96356067013333335</v>
      </c>
      <c r="I460" s="2">
        <v>0.96512333680000006</v>
      </c>
      <c r="J460" s="2">
        <v>0.97679200346666673</v>
      </c>
      <c r="K460" s="2">
        <v>0.97679200346666673</v>
      </c>
      <c r="L460" s="2">
        <v>0.97679200346666673</v>
      </c>
      <c r="M460" s="2">
        <v>0.97679200346666673</v>
      </c>
      <c r="N460" s="2">
        <v>0.97679200346666673</v>
      </c>
      <c r="O460" s="2">
        <v>0.97679200346666673</v>
      </c>
      <c r="P460" s="2">
        <v>0.97679200346666673</v>
      </c>
      <c r="Q460" s="2">
        <v>0.9588866701333334</v>
      </c>
      <c r="R460" s="2">
        <v>0.97164467013333333</v>
      </c>
      <c r="S460" s="2">
        <v>0.96093333680000004</v>
      </c>
      <c r="T460" s="2">
        <v>0.9536693368000001</v>
      </c>
      <c r="U460" s="2">
        <v>0.95363200346666666</v>
      </c>
      <c r="V460" s="2">
        <v>0.9549566701333333</v>
      </c>
      <c r="W460" s="2">
        <v>0.95832600346666674</v>
      </c>
      <c r="X460" s="2">
        <v>0.95990333680000006</v>
      </c>
      <c r="Y460" s="2">
        <v>0.97164467013333333</v>
      </c>
      <c r="Z460" s="2">
        <v>0.97027467013333335</v>
      </c>
      <c r="AA460" s="2">
        <v>0.96992200346666668</v>
      </c>
      <c r="AB460" s="2">
        <v>0.96997467013333338</v>
      </c>
      <c r="AC460" s="2">
        <v>0.97000467013333336</v>
      </c>
      <c r="AD460" s="2">
        <v>0.96884467013333331</v>
      </c>
      <c r="AE460" s="2">
        <v>0.9699920034666667</v>
      </c>
      <c r="AF460" s="2">
        <v>0.95363200346666666</v>
      </c>
      <c r="AG460" s="2">
        <v>0.96897467013333338</v>
      </c>
      <c r="AH460" s="2">
        <v>0.95823600346666671</v>
      </c>
      <c r="AI460" s="2">
        <v>0.95094200346666669</v>
      </c>
      <c r="AJ460" s="2">
        <v>0.95091200346666671</v>
      </c>
      <c r="AK460" s="2">
        <v>0.95223667013333335</v>
      </c>
      <c r="AL460" s="2">
        <v>0.95561600346666675</v>
      </c>
      <c r="AM460" s="2">
        <v>0.95719600346666667</v>
      </c>
      <c r="AN460" s="2">
        <v>0.96897467013333338</v>
      </c>
      <c r="AO460" s="2">
        <v>0.96691467013333332</v>
      </c>
      <c r="AP460" s="2">
        <v>0.96607467013333337</v>
      </c>
      <c r="AQ460" s="2">
        <v>0.96620467013333333</v>
      </c>
      <c r="AR460" s="2">
        <v>0.96626467013333339</v>
      </c>
      <c r="AS460" s="2">
        <v>0.96547467013333332</v>
      </c>
      <c r="AT460" s="2">
        <v>0.96662467013333331</v>
      </c>
      <c r="AU460" s="2">
        <v>0.95091200346666671</v>
      </c>
      <c r="AV460" s="2">
        <v>0.96623467013333331</v>
      </c>
      <c r="AW460" s="2">
        <v>0.9554560034666667</v>
      </c>
      <c r="AX460" s="2">
        <v>0.94814467013333337</v>
      </c>
      <c r="AY460" s="2">
        <v>0.94811200346666669</v>
      </c>
      <c r="AZ460" s="2">
        <v>0.94943933680000003</v>
      </c>
      <c r="BA460" s="2">
        <v>0.95283600346666675</v>
      </c>
      <c r="BB460" s="2">
        <v>0.95441600346666666</v>
      </c>
      <c r="BC460" s="2">
        <v>0.96623467013333331</v>
      </c>
      <c r="BD460" s="2">
        <v>0.96346467013333337</v>
      </c>
      <c r="BE460" s="2">
        <v>0.96212733680000007</v>
      </c>
      <c r="BF460" s="2">
        <v>0.9623373368</v>
      </c>
      <c r="BG460" s="2">
        <v>0.96243733679999999</v>
      </c>
      <c r="BH460" s="2">
        <v>0.96201733680000001</v>
      </c>
      <c r="BI460" s="2">
        <v>0.96317733680000006</v>
      </c>
      <c r="BJ460" s="2">
        <v>0.94811200346666669</v>
      </c>
      <c r="BK460" s="2">
        <v>0.96051000346666671</v>
      </c>
      <c r="BL460" s="2">
        <v>0.94966133680000009</v>
      </c>
      <c r="BM460" s="2">
        <v>0.94230733680000012</v>
      </c>
      <c r="BN460" s="2">
        <v>0.94226733680000008</v>
      </c>
      <c r="BO460" s="2">
        <v>0.94361200346666663</v>
      </c>
      <c r="BP460" s="2">
        <v>0.9470213368</v>
      </c>
      <c r="BQ460" s="2">
        <v>0.94862133680000005</v>
      </c>
      <c r="BR460" s="2">
        <v>0.96051000346666671</v>
      </c>
      <c r="BS460" s="2">
        <v>0.95630000346666677</v>
      </c>
      <c r="BT460" s="2">
        <v>0.95396267013333336</v>
      </c>
      <c r="BU460" s="2">
        <v>0.95433000346666674</v>
      </c>
      <c r="BV460" s="2">
        <v>0.9545100034666667</v>
      </c>
      <c r="BW460" s="2">
        <v>0.95484000346666675</v>
      </c>
      <c r="BX460" s="2">
        <v>0.95601000346666676</v>
      </c>
      <c r="BY460" s="2">
        <v>0.94226733680000008</v>
      </c>
      <c r="BZ460" s="2">
        <v>0.95</v>
      </c>
    </row>
    <row r="461" spans="1:78">
      <c r="A461">
        <v>46236.637499999997</v>
      </c>
      <c r="B461" t="s">
        <v>559</v>
      </c>
      <c r="C461" s="2">
        <v>0.97685085500000002</v>
      </c>
      <c r="D461" s="2">
        <v>0.96621185499999995</v>
      </c>
      <c r="E461" s="2">
        <v>0.95898985499999989</v>
      </c>
      <c r="F461" s="2">
        <v>0.95894985499999996</v>
      </c>
      <c r="G461" s="2">
        <v>0.96026685499999997</v>
      </c>
      <c r="H461" s="2">
        <v>0.96362185499999997</v>
      </c>
      <c r="I461" s="2">
        <v>0.96518485499999995</v>
      </c>
      <c r="J461" s="2">
        <v>0.97685085500000002</v>
      </c>
      <c r="K461" s="2">
        <v>0.97685085500000002</v>
      </c>
      <c r="L461" s="2">
        <v>0.97685085500000002</v>
      </c>
      <c r="M461" s="2">
        <v>0.97685085500000002</v>
      </c>
      <c r="N461" s="2">
        <v>0.97685085500000002</v>
      </c>
      <c r="O461" s="2">
        <v>0.97685085500000002</v>
      </c>
      <c r="P461" s="2">
        <v>0.97685085500000002</v>
      </c>
      <c r="Q461" s="2">
        <v>0.95894985499999996</v>
      </c>
      <c r="R461" s="2">
        <v>0.97170385500000001</v>
      </c>
      <c r="S461" s="2">
        <v>0.96099485499999993</v>
      </c>
      <c r="T461" s="2">
        <v>0.95373285500000005</v>
      </c>
      <c r="U461" s="2">
        <v>0.95369585499999998</v>
      </c>
      <c r="V461" s="2">
        <v>0.95501985499999997</v>
      </c>
      <c r="W461" s="2">
        <v>0.95838785500000001</v>
      </c>
      <c r="X461" s="2">
        <v>0.95996485499999995</v>
      </c>
      <c r="Y461" s="2">
        <v>0.97170385500000001</v>
      </c>
      <c r="Z461" s="2">
        <v>0.97033385500000002</v>
      </c>
      <c r="AA461" s="2">
        <v>0.96998085499999998</v>
      </c>
      <c r="AB461" s="2">
        <v>0.97003385499999994</v>
      </c>
      <c r="AC461" s="2">
        <v>0.97006385500000003</v>
      </c>
      <c r="AD461" s="2">
        <v>0.96890385499999998</v>
      </c>
      <c r="AE461" s="2">
        <v>0.97005085499999999</v>
      </c>
      <c r="AF461" s="2">
        <v>0.95369585499999998</v>
      </c>
      <c r="AG461" s="2">
        <v>0.96903385499999994</v>
      </c>
      <c r="AH461" s="2">
        <v>0.95829785499999998</v>
      </c>
      <c r="AI461" s="2">
        <v>0.95100585500000001</v>
      </c>
      <c r="AJ461" s="2">
        <v>0.95097585499999993</v>
      </c>
      <c r="AK461" s="2">
        <v>0.95229985499999992</v>
      </c>
      <c r="AL461" s="2">
        <v>0.95567785500000002</v>
      </c>
      <c r="AM461" s="2">
        <v>0.95725785499999994</v>
      </c>
      <c r="AN461" s="2">
        <v>0.96903385499999994</v>
      </c>
      <c r="AO461" s="2">
        <v>0.96697385499999999</v>
      </c>
      <c r="AP461" s="2">
        <v>0.96613385500000004</v>
      </c>
      <c r="AQ461" s="2">
        <v>0.966263855</v>
      </c>
      <c r="AR461" s="2">
        <v>0.96632385499999995</v>
      </c>
      <c r="AS461" s="2">
        <v>0.965533855</v>
      </c>
      <c r="AT461" s="2">
        <v>0.96668385499999998</v>
      </c>
      <c r="AU461" s="2">
        <v>0.95097585499999993</v>
      </c>
      <c r="AV461" s="2">
        <v>0.96629385499999998</v>
      </c>
      <c r="AW461" s="2">
        <v>0.95551785499999997</v>
      </c>
      <c r="AX461" s="2">
        <v>0.94820885499999996</v>
      </c>
      <c r="AY461" s="2">
        <v>0.94817585500000001</v>
      </c>
      <c r="AZ461" s="2">
        <v>0.94950285499999998</v>
      </c>
      <c r="BA461" s="2">
        <v>0.95289785500000002</v>
      </c>
      <c r="BB461" s="2">
        <v>0.95447785499999993</v>
      </c>
      <c r="BC461" s="2">
        <v>0.96629385499999998</v>
      </c>
      <c r="BD461" s="2">
        <v>0.96352385500000004</v>
      </c>
      <c r="BE461" s="2">
        <v>0.96218685500000001</v>
      </c>
      <c r="BF461" s="2">
        <v>0.96239685499999994</v>
      </c>
      <c r="BG461" s="2">
        <v>0.96249685499999993</v>
      </c>
      <c r="BH461" s="2">
        <v>0.96207685499999995</v>
      </c>
      <c r="BI461" s="2">
        <v>0.963236855</v>
      </c>
      <c r="BJ461" s="2">
        <v>0.94817585500000001</v>
      </c>
      <c r="BK461" s="2">
        <v>0.96056985499999992</v>
      </c>
      <c r="BL461" s="2">
        <v>0.94972385500000001</v>
      </c>
      <c r="BM461" s="2">
        <v>0.94237185499999998</v>
      </c>
      <c r="BN461" s="2">
        <v>0.94233185499999994</v>
      </c>
      <c r="BO461" s="2">
        <v>0.94367585499999995</v>
      </c>
      <c r="BP461" s="2">
        <v>0.94708385499999992</v>
      </c>
      <c r="BQ461" s="2">
        <v>0.94868385499999996</v>
      </c>
      <c r="BR461" s="2">
        <v>0.96056985499999992</v>
      </c>
      <c r="BS461" s="2">
        <v>0.95635985499999998</v>
      </c>
      <c r="BT461" s="2">
        <v>0.95402285499999995</v>
      </c>
      <c r="BU461" s="2">
        <v>0.95438985499999995</v>
      </c>
      <c r="BV461" s="2">
        <v>0.95456985499999991</v>
      </c>
      <c r="BW461" s="2">
        <v>0.95489985499999996</v>
      </c>
      <c r="BX461" s="2">
        <v>0.95606985499999997</v>
      </c>
      <c r="BY461" s="2">
        <v>0.94233185499999994</v>
      </c>
      <c r="BZ461" s="2">
        <v>0.95</v>
      </c>
    </row>
    <row r="462" spans="1:78">
      <c r="A462">
        <v>46236.638888888891</v>
      </c>
      <c r="B462" t="s">
        <v>560</v>
      </c>
      <c r="C462" s="2">
        <v>0.97668417823333331</v>
      </c>
      <c r="D462" s="2">
        <v>0.96604751156666668</v>
      </c>
      <c r="E462" s="2">
        <v>0.95882751156666668</v>
      </c>
      <c r="F462" s="2">
        <v>0.95878751156666675</v>
      </c>
      <c r="G462" s="2">
        <v>0.96010417823333338</v>
      </c>
      <c r="H462" s="2">
        <v>0.9634575115666667</v>
      </c>
      <c r="I462" s="2">
        <v>0.96502084490000006</v>
      </c>
      <c r="J462" s="2">
        <v>0.97668417823333331</v>
      </c>
      <c r="K462" s="2">
        <v>0.97668417823333331</v>
      </c>
      <c r="L462" s="2">
        <v>0.97668417823333331</v>
      </c>
      <c r="M462" s="2">
        <v>0.97668417823333331</v>
      </c>
      <c r="N462" s="2">
        <v>0.97668417823333331</v>
      </c>
      <c r="O462" s="2">
        <v>0.97668417823333331</v>
      </c>
      <c r="P462" s="2">
        <v>0.97668417823333331</v>
      </c>
      <c r="Q462" s="2">
        <v>0.95878751156666675</v>
      </c>
      <c r="R462" s="2">
        <v>0.97153751156666668</v>
      </c>
      <c r="S462" s="2">
        <v>0.96083084490000004</v>
      </c>
      <c r="T462" s="2">
        <v>0.95357084489999999</v>
      </c>
      <c r="U462" s="2">
        <v>0.95353417823333331</v>
      </c>
      <c r="V462" s="2">
        <v>0.95485751156666665</v>
      </c>
      <c r="W462" s="2">
        <v>0.95822417823333339</v>
      </c>
      <c r="X462" s="2">
        <v>0.95980084490000006</v>
      </c>
      <c r="Y462" s="2">
        <v>0.97153751156666668</v>
      </c>
      <c r="Z462" s="2">
        <v>0.9701675115666667</v>
      </c>
      <c r="AA462" s="2">
        <v>0.96981417823333327</v>
      </c>
      <c r="AB462" s="2">
        <v>0.96986751156666662</v>
      </c>
      <c r="AC462" s="2">
        <v>0.9698975115666667</v>
      </c>
      <c r="AD462" s="2">
        <v>0.96873751156666665</v>
      </c>
      <c r="AE462" s="2">
        <v>0.96988417823333328</v>
      </c>
      <c r="AF462" s="2">
        <v>0.95353417823333331</v>
      </c>
      <c r="AG462" s="2">
        <v>0.96886751156666662</v>
      </c>
      <c r="AH462" s="2">
        <v>0.95813417823333336</v>
      </c>
      <c r="AI462" s="2">
        <v>0.95084417823333334</v>
      </c>
      <c r="AJ462" s="2">
        <v>0.95081417823333336</v>
      </c>
      <c r="AK462" s="2">
        <v>0.95213751156666671</v>
      </c>
      <c r="AL462" s="2">
        <v>0.9555141782333334</v>
      </c>
      <c r="AM462" s="2">
        <v>0.95709417823333331</v>
      </c>
      <c r="AN462" s="2">
        <v>0.96886751156666662</v>
      </c>
      <c r="AO462" s="2">
        <v>0.96680751156666667</v>
      </c>
      <c r="AP462" s="2">
        <v>0.96596751156666671</v>
      </c>
      <c r="AQ462" s="2">
        <v>0.96609751156666668</v>
      </c>
      <c r="AR462" s="2">
        <v>0.96615751156666663</v>
      </c>
      <c r="AS462" s="2">
        <v>0.96536751156666667</v>
      </c>
      <c r="AT462" s="2">
        <v>0.96651751156666665</v>
      </c>
      <c r="AU462" s="2">
        <v>0.95081417823333336</v>
      </c>
      <c r="AV462" s="2">
        <v>0.96612751156666665</v>
      </c>
      <c r="AW462" s="2">
        <v>0.95535417823333335</v>
      </c>
      <c r="AX462" s="2">
        <v>0.94804751156666667</v>
      </c>
      <c r="AY462" s="2">
        <v>0.94801417823333334</v>
      </c>
      <c r="AZ462" s="2">
        <v>0.94934084490000004</v>
      </c>
      <c r="BA462" s="2">
        <v>0.9527341782333334</v>
      </c>
      <c r="BB462" s="2">
        <v>0.95431417823333331</v>
      </c>
      <c r="BC462" s="2">
        <v>0.96612751156666665</v>
      </c>
      <c r="BD462" s="2">
        <v>0.96335751156666671</v>
      </c>
      <c r="BE462" s="2">
        <v>0.96202084490000006</v>
      </c>
      <c r="BF462" s="2">
        <v>0.96223084489999999</v>
      </c>
      <c r="BG462" s="2">
        <v>0.96233084489999998</v>
      </c>
      <c r="BH462" s="2">
        <v>0.96191084490000001</v>
      </c>
      <c r="BI462" s="2">
        <v>0.96307084490000006</v>
      </c>
      <c r="BJ462" s="2">
        <v>0.94801417823333334</v>
      </c>
      <c r="BK462" s="2">
        <v>0.96040417823333335</v>
      </c>
      <c r="BL462" s="2">
        <v>0.94956084490000003</v>
      </c>
      <c r="BM462" s="2">
        <v>0.94221084490000007</v>
      </c>
      <c r="BN462" s="2">
        <v>0.94217084490000003</v>
      </c>
      <c r="BO462" s="2">
        <v>0.94351417823333328</v>
      </c>
      <c r="BP462" s="2">
        <v>0.94692084489999995</v>
      </c>
      <c r="BQ462" s="2">
        <v>0.94852084489999999</v>
      </c>
      <c r="BR462" s="2">
        <v>0.96040417823333335</v>
      </c>
      <c r="BS462" s="2">
        <v>0.95619417823333341</v>
      </c>
      <c r="BT462" s="2">
        <v>0.95385751156666665</v>
      </c>
      <c r="BU462" s="2">
        <v>0.95422417823333339</v>
      </c>
      <c r="BV462" s="2">
        <v>0.95440417823333334</v>
      </c>
      <c r="BW462" s="2">
        <v>0.9547341782333334</v>
      </c>
      <c r="BX462" s="2">
        <v>0.9559041782333334</v>
      </c>
      <c r="BY462" s="2">
        <v>0.94217084490000003</v>
      </c>
      <c r="BZ462" s="2">
        <v>0.95</v>
      </c>
    </row>
    <row r="463" spans="1:78">
      <c r="A463">
        <v>46236.640277777777</v>
      </c>
      <c r="B463" t="s">
        <v>561</v>
      </c>
      <c r="C463" s="2">
        <v>0.97681762116666671</v>
      </c>
      <c r="D463" s="2">
        <v>0.9661832878333334</v>
      </c>
      <c r="E463" s="2">
        <v>0.95896528783333335</v>
      </c>
      <c r="F463" s="2">
        <v>0.95892528783333342</v>
      </c>
      <c r="G463" s="2">
        <v>0.96024162116666678</v>
      </c>
      <c r="H463" s="2">
        <v>0.96359328783333342</v>
      </c>
      <c r="I463" s="2">
        <v>0.96515695450000005</v>
      </c>
      <c r="J463" s="2">
        <v>0.97681762116666671</v>
      </c>
      <c r="K463" s="2">
        <v>0.97681762116666671</v>
      </c>
      <c r="L463" s="2">
        <v>0.97681762116666671</v>
      </c>
      <c r="M463" s="2">
        <v>0.97681762116666671</v>
      </c>
      <c r="N463" s="2">
        <v>0.97681762116666671</v>
      </c>
      <c r="O463" s="2">
        <v>0.97681762116666671</v>
      </c>
      <c r="P463" s="2">
        <v>0.97681762116666671</v>
      </c>
      <c r="Q463" s="2">
        <v>0.95892528783333342</v>
      </c>
      <c r="R463" s="2">
        <v>0.97167128783333334</v>
      </c>
      <c r="S463" s="2">
        <v>0.96096695450000003</v>
      </c>
      <c r="T463" s="2">
        <v>0.95370895450000004</v>
      </c>
      <c r="U463" s="2">
        <v>0.95367262116666673</v>
      </c>
      <c r="V463" s="2">
        <v>0.95499528783333332</v>
      </c>
      <c r="W463" s="2">
        <v>0.95836062116666676</v>
      </c>
      <c r="X463" s="2">
        <v>0.95993695450000005</v>
      </c>
      <c r="Y463" s="2">
        <v>0.97167128783333334</v>
      </c>
      <c r="Z463" s="2">
        <v>0.97030128783333336</v>
      </c>
      <c r="AA463" s="2">
        <v>0.96994762116666666</v>
      </c>
      <c r="AB463" s="2">
        <v>0.97000128783333339</v>
      </c>
      <c r="AC463" s="2">
        <v>0.97003128783333337</v>
      </c>
      <c r="AD463" s="2">
        <v>0.96887128783333332</v>
      </c>
      <c r="AE463" s="2">
        <v>0.97001762116666668</v>
      </c>
      <c r="AF463" s="2">
        <v>0.95367262116666673</v>
      </c>
      <c r="AG463" s="2">
        <v>0.96900128783333339</v>
      </c>
      <c r="AH463" s="2">
        <v>0.95827062116666673</v>
      </c>
      <c r="AI463" s="2">
        <v>0.95098262116666676</v>
      </c>
      <c r="AJ463" s="2">
        <v>0.95095262116666668</v>
      </c>
      <c r="AK463" s="2">
        <v>0.95227528783333337</v>
      </c>
      <c r="AL463" s="2">
        <v>0.95565062116666677</v>
      </c>
      <c r="AM463" s="2">
        <v>0.95723062116666668</v>
      </c>
      <c r="AN463" s="2">
        <v>0.96900128783333339</v>
      </c>
      <c r="AO463" s="2">
        <v>0.96694128783333333</v>
      </c>
      <c r="AP463" s="2">
        <v>0.96610128783333338</v>
      </c>
      <c r="AQ463" s="2">
        <v>0.96623128783333334</v>
      </c>
      <c r="AR463" s="2">
        <v>0.9662912878333334</v>
      </c>
      <c r="AS463" s="2">
        <v>0.96550128783333333</v>
      </c>
      <c r="AT463" s="2">
        <v>0.96665128783333332</v>
      </c>
      <c r="AU463" s="2">
        <v>0.95095262116666668</v>
      </c>
      <c r="AV463" s="2">
        <v>0.96626128783333332</v>
      </c>
      <c r="AW463" s="2">
        <v>0.95549062116666672</v>
      </c>
      <c r="AX463" s="2">
        <v>0.94818628783333336</v>
      </c>
      <c r="AY463" s="2">
        <v>0.94815262116666676</v>
      </c>
      <c r="AZ463" s="2">
        <v>0.94947895450000008</v>
      </c>
      <c r="BA463" s="2">
        <v>0.95287062116666676</v>
      </c>
      <c r="BB463" s="2">
        <v>0.95445062116666668</v>
      </c>
      <c r="BC463" s="2">
        <v>0.96626128783333332</v>
      </c>
      <c r="BD463" s="2">
        <v>0.96349128783333338</v>
      </c>
      <c r="BE463" s="2">
        <v>0.9621549545000001</v>
      </c>
      <c r="BF463" s="2">
        <v>0.96236495450000004</v>
      </c>
      <c r="BG463" s="2">
        <v>0.96246495450000003</v>
      </c>
      <c r="BH463" s="2">
        <v>0.96204495450000005</v>
      </c>
      <c r="BI463" s="2">
        <v>0.9632049545000001</v>
      </c>
      <c r="BJ463" s="2">
        <v>0.94815262116666676</v>
      </c>
      <c r="BK463" s="2">
        <v>0.96053862116666666</v>
      </c>
      <c r="BL463" s="2">
        <v>0.94969795450000005</v>
      </c>
      <c r="BM463" s="2">
        <v>0.94234995450000003</v>
      </c>
      <c r="BN463" s="2">
        <v>0.9423099545000001</v>
      </c>
      <c r="BO463" s="2">
        <v>0.94365262116666671</v>
      </c>
      <c r="BP463" s="2">
        <v>0.94705795449999997</v>
      </c>
      <c r="BQ463" s="2">
        <v>0.94865795450000001</v>
      </c>
      <c r="BR463" s="2">
        <v>0.96053862116666666</v>
      </c>
      <c r="BS463" s="2">
        <v>0.95632862116666673</v>
      </c>
      <c r="BT463" s="2">
        <v>0.95399228783333334</v>
      </c>
      <c r="BU463" s="2">
        <v>0.9543586211666667</v>
      </c>
      <c r="BV463" s="2">
        <v>0.95453862116666666</v>
      </c>
      <c r="BW463" s="2">
        <v>0.95486862116666671</v>
      </c>
      <c r="BX463" s="2">
        <v>0.95603862116666671</v>
      </c>
      <c r="BY463" s="2">
        <v>0.9423099545000001</v>
      </c>
      <c r="BZ463" s="2">
        <v>0.95</v>
      </c>
    </row>
    <row r="464" spans="1:78">
      <c r="A464">
        <v>46236.64166666667</v>
      </c>
      <c r="B464" t="s">
        <v>562</v>
      </c>
      <c r="C464" s="2">
        <v>0.97710005220000007</v>
      </c>
      <c r="D464" s="2">
        <v>0.96646805220000009</v>
      </c>
      <c r="E464" s="2">
        <v>0.95925205219999998</v>
      </c>
      <c r="F464" s="2">
        <v>0.95921205220000005</v>
      </c>
      <c r="G464" s="2">
        <v>0.96052805220000004</v>
      </c>
      <c r="H464" s="2">
        <v>0.96387805220000011</v>
      </c>
      <c r="I464" s="2">
        <v>0.96544205220000001</v>
      </c>
      <c r="J464" s="2">
        <v>0.97710005220000007</v>
      </c>
      <c r="K464" s="2">
        <v>0.97710005220000007</v>
      </c>
      <c r="L464" s="2">
        <v>0.97710005220000007</v>
      </c>
      <c r="M464" s="2">
        <v>0.97710005220000007</v>
      </c>
      <c r="N464" s="2">
        <v>0.97710005220000007</v>
      </c>
      <c r="O464" s="2">
        <v>0.97710005220000007</v>
      </c>
      <c r="P464" s="2">
        <v>0.97710005220000007</v>
      </c>
      <c r="Q464" s="2">
        <v>0.95921205220000005</v>
      </c>
      <c r="R464" s="2">
        <v>0.97195405220000008</v>
      </c>
      <c r="S464" s="2">
        <v>0.96125205219999998</v>
      </c>
      <c r="T464" s="2">
        <v>0.95399605220000006</v>
      </c>
      <c r="U464" s="2">
        <v>0.95396005220000002</v>
      </c>
      <c r="V464" s="2">
        <v>0.95528205220000006</v>
      </c>
      <c r="W464" s="2">
        <v>0.9586460522000001</v>
      </c>
      <c r="X464" s="2">
        <v>0.96022205220000001</v>
      </c>
      <c r="Y464" s="2">
        <v>0.97195405220000008</v>
      </c>
      <c r="Z464" s="2">
        <v>0.9705840522000001</v>
      </c>
      <c r="AA464" s="2">
        <v>0.97023005220000003</v>
      </c>
      <c r="AB464" s="2">
        <v>0.97028405220000002</v>
      </c>
      <c r="AC464" s="2">
        <v>0.97031405220000011</v>
      </c>
      <c r="AD464" s="2">
        <v>0.96915405220000006</v>
      </c>
      <c r="AE464" s="2">
        <v>0.97030005220000004</v>
      </c>
      <c r="AF464" s="2">
        <v>0.95396005220000002</v>
      </c>
      <c r="AG464" s="2">
        <v>0.96928405220000002</v>
      </c>
      <c r="AH464" s="2">
        <v>0.95855605220000006</v>
      </c>
      <c r="AI464" s="2">
        <v>0.95127005220000005</v>
      </c>
      <c r="AJ464" s="2">
        <v>0.95124005220000007</v>
      </c>
      <c r="AK464" s="2">
        <v>0.95256205220000001</v>
      </c>
      <c r="AL464" s="2">
        <v>0.95593605220000011</v>
      </c>
      <c r="AM464" s="2">
        <v>0.95751605220000002</v>
      </c>
      <c r="AN464" s="2">
        <v>0.96928405220000002</v>
      </c>
      <c r="AO464" s="2">
        <v>0.96722405220000007</v>
      </c>
      <c r="AP464" s="2">
        <v>0.96638405220000012</v>
      </c>
      <c r="AQ464" s="2">
        <v>0.96651405220000008</v>
      </c>
      <c r="AR464" s="2">
        <v>0.96657405220000003</v>
      </c>
      <c r="AS464" s="2">
        <v>0.96578405220000008</v>
      </c>
      <c r="AT464" s="2">
        <v>0.96693405220000006</v>
      </c>
      <c r="AU464" s="2">
        <v>0.95124005220000007</v>
      </c>
      <c r="AV464" s="2">
        <v>0.96654405220000006</v>
      </c>
      <c r="AW464" s="2">
        <v>0.95577605220000006</v>
      </c>
      <c r="AX464" s="2">
        <v>0.94847405220000003</v>
      </c>
      <c r="AY464" s="2">
        <v>0.94844005220000005</v>
      </c>
      <c r="AZ464" s="2">
        <v>0.94976605219999999</v>
      </c>
      <c r="BA464" s="2">
        <v>0.9531560522000001</v>
      </c>
      <c r="BB464" s="2">
        <v>0.95473605220000002</v>
      </c>
      <c r="BC464" s="2">
        <v>0.96654405220000006</v>
      </c>
      <c r="BD464" s="2">
        <v>0.96377405220000012</v>
      </c>
      <c r="BE464" s="2">
        <v>0.9624380522</v>
      </c>
      <c r="BF464" s="2">
        <v>0.96264805220000005</v>
      </c>
      <c r="BG464" s="2">
        <v>0.96274805220000004</v>
      </c>
      <c r="BH464" s="2">
        <v>0.96232805220000006</v>
      </c>
      <c r="BI464" s="2">
        <v>0.9634880522</v>
      </c>
      <c r="BJ464" s="2">
        <v>0.94844005220000005</v>
      </c>
      <c r="BK464" s="2">
        <v>0.96082205220000005</v>
      </c>
      <c r="BL464" s="2">
        <v>0.94998405220000004</v>
      </c>
      <c r="BM464" s="2">
        <v>0.94263805220000008</v>
      </c>
      <c r="BN464" s="2">
        <v>0.94259805220000004</v>
      </c>
      <c r="BO464" s="2">
        <v>0.94394005219999999</v>
      </c>
      <c r="BP464" s="2">
        <v>0.94734405220000006</v>
      </c>
      <c r="BQ464" s="2">
        <v>0.9489440522</v>
      </c>
      <c r="BR464" s="2">
        <v>0.96082205220000005</v>
      </c>
      <c r="BS464" s="2">
        <v>0.95661205220000012</v>
      </c>
      <c r="BT464" s="2">
        <v>0.9542760522</v>
      </c>
      <c r="BU464" s="2">
        <v>0.95464205220000009</v>
      </c>
      <c r="BV464" s="2">
        <v>0.95482205220000005</v>
      </c>
      <c r="BW464" s="2">
        <v>0.9551520522000001</v>
      </c>
      <c r="BX464" s="2">
        <v>0.95632205220000011</v>
      </c>
      <c r="BY464" s="2">
        <v>0.94259805220000004</v>
      </c>
      <c r="BZ464" s="2">
        <v>0.95</v>
      </c>
    </row>
    <row r="465" spans="1:78">
      <c r="A465">
        <v>46236.643055555556</v>
      </c>
      <c r="B465" t="s">
        <v>563</v>
      </c>
      <c r="C465" s="2">
        <v>0.97702031363333341</v>
      </c>
      <c r="D465" s="2">
        <v>0.96639064696666666</v>
      </c>
      <c r="E465" s="2">
        <v>0.9591766469666666</v>
      </c>
      <c r="F465" s="2">
        <v>0.95913664696666667</v>
      </c>
      <c r="G465" s="2">
        <v>0.96045231363333339</v>
      </c>
      <c r="H465" s="2">
        <v>0.96380064696666667</v>
      </c>
      <c r="I465" s="2">
        <v>0.96536498030000006</v>
      </c>
      <c r="J465" s="2">
        <v>0.97702031363333341</v>
      </c>
      <c r="K465" s="2">
        <v>0.97702031363333341</v>
      </c>
      <c r="L465" s="2">
        <v>0.97702031363333341</v>
      </c>
      <c r="M465" s="2">
        <v>0.97702031363333341</v>
      </c>
      <c r="N465" s="2">
        <v>0.97702031363333341</v>
      </c>
      <c r="O465" s="2">
        <v>0.97702031363333341</v>
      </c>
      <c r="P465" s="2">
        <v>0.97702031363333341</v>
      </c>
      <c r="Q465" s="2">
        <v>0.95913664696666667</v>
      </c>
      <c r="R465" s="2">
        <v>0.9718746469666667</v>
      </c>
      <c r="S465" s="2">
        <v>0.96117498030000004</v>
      </c>
      <c r="T465" s="2">
        <v>0.95392098030000005</v>
      </c>
      <c r="U465" s="2">
        <v>0.9538853136333334</v>
      </c>
      <c r="V465" s="2">
        <v>0.95520664696666668</v>
      </c>
      <c r="W465" s="2">
        <v>0.95856931363333342</v>
      </c>
      <c r="X465" s="2">
        <v>0.96014498030000006</v>
      </c>
      <c r="Y465" s="2">
        <v>0.9718746469666667</v>
      </c>
      <c r="Z465" s="2">
        <v>0.97050464696666672</v>
      </c>
      <c r="AA465" s="2">
        <v>0.97015031363333337</v>
      </c>
      <c r="AB465" s="2">
        <v>0.97020464696666664</v>
      </c>
      <c r="AC465" s="2">
        <v>0.97023464696666673</v>
      </c>
      <c r="AD465" s="2">
        <v>0.96907464696666668</v>
      </c>
      <c r="AE465" s="2">
        <v>0.97022031363333339</v>
      </c>
      <c r="AF465" s="2">
        <v>0.9538853136333334</v>
      </c>
      <c r="AG465" s="2">
        <v>0.96920464696666664</v>
      </c>
      <c r="AH465" s="2">
        <v>0.95847931363333339</v>
      </c>
      <c r="AI465" s="2">
        <v>0.95119531363333343</v>
      </c>
      <c r="AJ465" s="2">
        <v>0.95116531363333334</v>
      </c>
      <c r="AK465" s="2">
        <v>0.95248664696666663</v>
      </c>
      <c r="AL465" s="2">
        <v>0.95585931363333343</v>
      </c>
      <c r="AM465" s="2">
        <v>0.95743931363333334</v>
      </c>
      <c r="AN465" s="2">
        <v>0.96920464696666664</v>
      </c>
      <c r="AO465" s="2">
        <v>0.96714464696666669</v>
      </c>
      <c r="AP465" s="2">
        <v>0.96630464696666674</v>
      </c>
      <c r="AQ465" s="2">
        <v>0.9664346469666667</v>
      </c>
      <c r="AR465" s="2">
        <v>0.96649464696666665</v>
      </c>
      <c r="AS465" s="2">
        <v>0.96570464696666669</v>
      </c>
      <c r="AT465" s="2">
        <v>0.96685464696666668</v>
      </c>
      <c r="AU465" s="2">
        <v>0.95116531363333334</v>
      </c>
      <c r="AV465" s="2">
        <v>0.96646464696666667</v>
      </c>
      <c r="AW465" s="2">
        <v>0.95569931363333338</v>
      </c>
      <c r="AX465" s="2">
        <v>0.94839964696666668</v>
      </c>
      <c r="AY465" s="2">
        <v>0.94836531363333343</v>
      </c>
      <c r="AZ465" s="2">
        <v>0.94969098029999999</v>
      </c>
      <c r="BA465" s="2">
        <v>0.95307931363333342</v>
      </c>
      <c r="BB465" s="2">
        <v>0.95465931363333334</v>
      </c>
      <c r="BC465" s="2">
        <v>0.96646464696666667</v>
      </c>
      <c r="BD465" s="2">
        <v>0.96369464696666673</v>
      </c>
      <c r="BE465" s="2">
        <v>0.9623589803</v>
      </c>
      <c r="BF465" s="2">
        <v>0.96256898030000004</v>
      </c>
      <c r="BG465" s="2">
        <v>0.96266898030000003</v>
      </c>
      <c r="BH465" s="2">
        <v>0.96224898030000006</v>
      </c>
      <c r="BI465" s="2">
        <v>0.9634089803</v>
      </c>
      <c r="BJ465" s="2">
        <v>0.94836531363333343</v>
      </c>
      <c r="BK465" s="2">
        <v>0.96074331363333332</v>
      </c>
      <c r="BL465" s="2">
        <v>0.94990798030000001</v>
      </c>
      <c r="BM465" s="2">
        <v>0.94256398029999999</v>
      </c>
      <c r="BN465" s="2">
        <v>0.94252398030000006</v>
      </c>
      <c r="BO465" s="2">
        <v>0.94386531363333337</v>
      </c>
      <c r="BP465" s="2">
        <v>0.94726798030000003</v>
      </c>
      <c r="BQ465" s="2">
        <v>0.94886798029999997</v>
      </c>
      <c r="BR465" s="2">
        <v>0.96074331363333332</v>
      </c>
      <c r="BS465" s="2">
        <v>0.95653331363333338</v>
      </c>
      <c r="BT465" s="2">
        <v>0.95419764696666665</v>
      </c>
      <c r="BU465" s="2">
        <v>0.95456331363333335</v>
      </c>
      <c r="BV465" s="2">
        <v>0.95474331363333331</v>
      </c>
      <c r="BW465" s="2">
        <v>0.95507331363333337</v>
      </c>
      <c r="BX465" s="2">
        <v>0.95624331363333337</v>
      </c>
      <c r="BY465" s="2">
        <v>0.94252398030000006</v>
      </c>
      <c r="BZ465" s="2">
        <v>0.95</v>
      </c>
    </row>
    <row r="466" spans="1:78">
      <c r="A466">
        <v>46236.644444444442</v>
      </c>
      <c r="B466" t="s">
        <v>564</v>
      </c>
      <c r="C466" s="2">
        <v>0.9769986280666666</v>
      </c>
      <c r="D466" s="2">
        <v>0.96637129473333327</v>
      </c>
      <c r="E466" s="2">
        <v>0.95915929473333328</v>
      </c>
      <c r="F466" s="2">
        <v>0.95911929473333335</v>
      </c>
      <c r="G466" s="2">
        <v>0.96043462806666668</v>
      </c>
      <c r="H466" s="2">
        <v>0.96378129473333329</v>
      </c>
      <c r="I466" s="2">
        <v>0.96534596139999995</v>
      </c>
      <c r="J466" s="2">
        <v>0.9769986280666666</v>
      </c>
      <c r="K466" s="2">
        <v>0.9769986280666666</v>
      </c>
      <c r="L466" s="2">
        <v>0.9769986280666666</v>
      </c>
      <c r="M466" s="2">
        <v>0.9769986280666666</v>
      </c>
      <c r="N466" s="2">
        <v>0.9769986280666666</v>
      </c>
      <c r="O466" s="2">
        <v>0.9769986280666666</v>
      </c>
      <c r="P466" s="2">
        <v>0.9769986280666666</v>
      </c>
      <c r="Q466" s="2">
        <v>0.95911929473333335</v>
      </c>
      <c r="R466" s="2">
        <v>0.97185329473333326</v>
      </c>
      <c r="S466" s="2">
        <v>0.96115596139999993</v>
      </c>
      <c r="T466" s="2">
        <v>0.9539039614</v>
      </c>
      <c r="U466" s="2">
        <v>0.95386862806666661</v>
      </c>
      <c r="V466" s="2">
        <v>0.95518929473333325</v>
      </c>
      <c r="W466" s="2">
        <v>0.95855062806666669</v>
      </c>
      <c r="X466" s="2">
        <v>0.96012596139999995</v>
      </c>
      <c r="Y466" s="2">
        <v>0.97185329473333326</v>
      </c>
      <c r="Z466" s="2">
        <v>0.97048329473333328</v>
      </c>
      <c r="AA466" s="2">
        <v>0.97012862806666655</v>
      </c>
      <c r="AB466" s="2">
        <v>0.97018329473333331</v>
      </c>
      <c r="AC466" s="2">
        <v>0.97021329473333329</v>
      </c>
      <c r="AD466" s="2">
        <v>0.96905329473333324</v>
      </c>
      <c r="AE466" s="2">
        <v>0.97019862806666657</v>
      </c>
      <c r="AF466" s="2">
        <v>0.95386862806666661</v>
      </c>
      <c r="AG466" s="2">
        <v>0.96918329473333331</v>
      </c>
      <c r="AH466" s="2">
        <v>0.95846062806666665</v>
      </c>
      <c r="AI466" s="2">
        <v>0.95117862806666664</v>
      </c>
      <c r="AJ466" s="2">
        <v>0.95114862806666667</v>
      </c>
      <c r="AK466" s="2">
        <v>0.9524692947333333</v>
      </c>
      <c r="AL466" s="2">
        <v>0.9558406280666667</v>
      </c>
      <c r="AM466" s="2">
        <v>0.95742062806666661</v>
      </c>
      <c r="AN466" s="2">
        <v>0.96918329473333331</v>
      </c>
      <c r="AO466" s="2">
        <v>0.96712329473333325</v>
      </c>
      <c r="AP466" s="2">
        <v>0.9662832947333333</v>
      </c>
      <c r="AQ466" s="2">
        <v>0.96641329473333326</v>
      </c>
      <c r="AR466" s="2">
        <v>0.96647329473333332</v>
      </c>
      <c r="AS466" s="2">
        <v>0.96568329473333325</v>
      </c>
      <c r="AT466" s="2">
        <v>0.96683329473333324</v>
      </c>
      <c r="AU466" s="2">
        <v>0.95114862806666667</v>
      </c>
      <c r="AV466" s="2">
        <v>0.96644329473333324</v>
      </c>
      <c r="AW466" s="2">
        <v>0.95568062806666665</v>
      </c>
      <c r="AX466" s="2">
        <v>0.94838329473333327</v>
      </c>
      <c r="AY466" s="2">
        <v>0.94834862806666664</v>
      </c>
      <c r="AZ466" s="2">
        <v>0.94967396139999993</v>
      </c>
      <c r="BA466" s="2">
        <v>0.95306062806666669</v>
      </c>
      <c r="BB466" s="2">
        <v>0.95464062806666661</v>
      </c>
      <c r="BC466" s="2">
        <v>0.96644329473333324</v>
      </c>
      <c r="BD466" s="2">
        <v>0.9636732947333333</v>
      </c>
      <c r="BE466" s="2">
        <v>0.96233796139999994</v>
      </c>
      <c r="BF466" s="2">
        <v>0.96254796139999999</v>
      </c>
      <c r="BG466" s="2">
        <v>0.96264796139999997</v>
      </c>
      <c r="BH466" s="2">
        <v>0.9622279614</v>
      </c>
      <c r="BI466" s="2">
        <v>0.96338796139999994</v>
      </c>
      <c r="BJ466" s="2">
        <v>0.94834862806666664</v>
      </c>
      <c r="BK466" s="2">
        <v>0.96072262806666664</v>
      </c>
      <c r="BL466" s="2">
        <v>0.94988996139999993</v>
      </c>
      <c r="BM466" s="2">
        <v>0.94254796139999997</v>
      </c>
      <c r="BN466" s="2">
        <v>0.94250796139999993</v>
      </c>
      <c r="BO466" s="2">
        <v>0.94384862806666658</v>
      </c>
      <c r="BP466" s="2">
        <v>0.94724996139999995</v>
      </c>
      <c r="BQ466" s="2">
        <v>0.94884996139999989</v>
      </c>
      <c r="BR466" s="2">
        <v>0.96072262806666664</v>
      </c>
      <c r="BS466" s="2">
        <v>0.9565126280666667</v>
      </c>
      <c r="BT466" s="2">
        <v>0.95417729473333324</v>
      </c>
      <c r="BU466" s="2">
        <v>0.95454262806666668</v>
      </c>
      <c r="BV466" s="2">
        <v>0.95472262806666663</v>
      </c>
      <c r="BW466" s="2">
        <v>0.95505262806666669</v>
      </c>
      <c r="BX466" s="2">
        <v>0.95622262806666669</v>
      </c>
      <c r="BY466" s="2">
        <v>0.94250796139999993</v>
      </c>
      <c r="BZ466" s="2">
        <v>0.95</v>
      </c>
    </row>
    <row r="467" spans="1:78">
      <c r="A467">
        <v>46236.645833333336</v>
      </c>
      <c r="B467" t="s">
        <v>565</v>
      </c>
      <c r="C467" s="2">
        <v>0.97670466160000002</v>
      </c>
      <c r="D467" s="2">
        <v>0.96607966160000003</v>
      </c>
      <c r="E467" s="2">
        <v>0.95886966159999998</v>
      </c>
      <c r="F467" s="2">
        <v>0.95882966160000005</v>
      </c>
      <c r="G467" s="2">
        <v>0.96014466160000012</v>
      </c>
      <c r="H467" s="2">
        <v>0.96348966160000005</v>
      </c>
      <c r="I467" s="2">
        <v>0.96505466160000009</v>
      </c>
      <c r="J467" s="2">
        <v>0.97670466160000002</v>
      </c>
      <c r="K467" s="2">
        <v>0.97670466160000002</v>
      </c>
      <c r="L467" s="2">
        <v>0.97670466160000002</v>
      </c>
      <c r="M467" s="2">
        <v>0.97670466160000002</v>
      </c>
      <c r="N467" s="2">
        <v>0.97670466160000002</v>
      </c>
      <c r="O467" s="2">
        <v>0.97670466160000002</v>
      </c>
      <c r="P467" s="2">
        <v>0.97670466160000002</v>
      </c>
      <c r="Q467" s="2">
        <v>0.95882966160000005</v>
      </c>
      <c r="R467" s="2">
        <v>0.97155966160000007</v>
      </c>
      <c r="S467" s="2">
        <v>0.96086466159999995</v>
      </c>
      <c r="T467" s="2">
        <v>0.95361466159999997</v>
      </c>
      <c r="U467" s="2">
        <v>0.95357966159999996</v>
      </c>
      <c r="V467" s="2">
        <v>0.95489966159999995</v>
      </c>
      <c r="W467" s="2">
        <v>0.95825966159999998</v>
      </c>
      <c r="X467" s="2">
        <v>0.95983466160000008</v>
      </c>
      <c r="Y467" s="2">
        <v>0.97155966160000007</v>
      </c>
      <c r="Z467" s="2">
        <v>0.97018966159999998</v>
      </c>
      <c r="AA467" s="2">
        <v>0.96983466159999998</v>
      </c>
      <c r="AB467" s="2">
        <v>0.96988966160000001</v>
      </c>
      <c r="AC467" s="2">
        <v>0.96991966159999998</v>
      </c>
      <c r="AD467" s="2">
        <v>0.96875966159999993</v>
      </c>
      <c r="AE467" s="2">
        <v>0.9699046616</v>
      </c>
      <c r="AF467" s="2">
        <v>0.95357966159999996</v>
      </c>
      <c r="AG467" s="2">
        <v>0.96888966160000001</v>
      </c>
      <c r="AH467" s="2">
        <v>0.95816966160000006</v>
      </c>
      <c r="AI467" s="2">
        <v>0.9508896616000001</v>
      </c>
      <c r="AJ467" s="2">
        <v>0.95085966160000002</v>
      </c>
      <c r="AK467" s="2">
        <v>0.9521796616</v>
      </c>
      <c r="AL467" s="2">
        <v>0.95554966159999999</v>
      </c>
      <c r="AM467" s="2">
        <v>0.95712966160000001</v>
      </c>
      <c r="AN467" s="2">
        <v>0.96888966160000001</v>
      </c>
      <c r="AO467" s="2">
        <v>0.96682966159999995</v>
      </c>
      <c r="AP467" s="2">
        <v>0.96598966159999999</v>
      </c>
      <c r="AQ467" s="2">
        <v>0.96611966159999996</v>
      </c>
      <c r="AR467" s="2">
        <v>0.96617966160000002</v>
      </c>
      <c r="AS467" s="2">
        <v>0.96538966160000006</v>
      </c>
      <c r="AT467" s="2">
        <v>0.96653966160000004</v>
      </c>
      <c r="AU467" s="2">
        <v>0.95085966160000002</v>
      </c>
      <c r="AV467" s="2">
        <v>0.96614966159999993</v>
      </c>
      <c r="AW467" s="2">
        <v>0.95538966160000005</v>
      </c>
      <c r="AX467" s="2">
        <v>0.9480946616</v>
      </c>
      <c r="AY467" s="2">
        <v>0.94805966159999999</v>
      </c>
      <c r="AZ467" s="2">
        <v>0.94938466160000001</v>
      </c>
      <c r="BA467" s="2">
        <v>0.95276966159999998</v>
      </c>
      <c r="BB467" s="2">
        <v>0.95434966160000001</v>
      </c>
      <c r="BC467" s="2">
        <v>0.96614966159999993</v>
      </c>
      <c r="BD467" s="2">
        <v>0.96337966159999999</v>
      </c>
      <c r="BE467" s="2">
        <v>0.96204466160000002</v>
      </c>
      <c r="BF467" s="2">
        <v>0.96225466159999995</v>
      </c>
      <c r="BG467" s="2">
        <v>0.96235466159999994</v>
      </c>
      <c r="BH467" s="2">
        <v>0.96193466160000007</v>
      </c>
      <c r="BI467" s="2">
        <v>0.96309466160000001</v>
      </c>
      <c r="BJ467" s="2">
        <v>0.94805966159999999</v>
      </c>
      <c r="BK467" s="2">
        <v>0.96042966159999998</v>
      </c>
      <c r="BL467" s="2">
        <v>0.94959966160000009</v>
      </c>
      <c r="BM467" s="2">
        <v>0.94225966159999996</v>
      </c>
      <c r="BN467" s="2">
        <v>0.94221966160000004</v>
      </c>
      <c r="BO467" s="2">
        <v>0.94355966160000004</v>
      </c>
      <c r="BP467" s="2">
        <v>0.9469596616</v>
      </c>
      <c r="BQ467" s="2">
        <v>0.94855966159999994</v>
      </c>
      <c r="BR467" s="2">
        <v>0.96042966159999998</v>
      </c>
      <c r="BS467" s="2">
        <v>0.95621966160000005</v>
      </c>
      <c r="BT467" s="2">
        <v>0.95388466159999996</v>
      </c>
      <c r="BU467" s="2">
        <v>0.95424966160000002</v>
      </c>
      <c r="BV467" s="2">
        <v>0.95442966159999998</v>
      </c>
      <c r="BW467" s="2">
        <v>0.95475966160000003</v>
      </c>
      <c r="BX467" s="2">
        <v>0.95592966160000004</v>
      </c>
      <c r="BY467" s="2">
        <v>0.94221966160000004</v>
      </c>
      <c r="BZ467" s="2">
        <v>0.95</v>
      </c>
    </row>
    <row r="468" spans="1:78">
      <c r="A468">
        <v>46236.647222222222</v>
      </c>
      <c r="B468" t="s">
        <v>566</v>
      </c>
      <c r="C468" s="2">
        <v>0.97636466133333333</v>
      </c>
      <c r="D468" s="2">
        <v>0.96574199466666666</v>
      </c>
      <c r="E468" s="2">
        <v>0.95853399466666656</v>
      </c>
      <c r="F468" s="2">
        <v>0.95849399466666663</v>
      </c>
      <c r="G468" s="2">
        <v>0.95980866133333331</v>
      </c>
      <c r="H468" s="2">
        <v>0.96315199466666668</v>
      </c>
      <c r="I468" s="2">
        <v>0.96471732799999999</v>
      </c>
      <c r="J468" s="2">
        <v>0.97636466133333333</v>
      </c>
      <c r="K468" s="2">
        <v>0.97636466133333333</v>
      </c>
      <c r="L468" s="2">
        <v>0.97636466133333333</v>
      </c>
      <c r="M468" s="2">
        <v>0.97636466133333333</v>
      </c>
      <c r="N468" s="2">
        <v>0.97636466133333333</v>
      </c>
      <c r="O468" s="2">
        <v>0.97636466133333333</v>
      </c>
      <c r="P468" s="2">
        <v>0.97636466133333333</v>
      </c>
      <c r="Q468" s="2">
        <v>0.95849399466666663</v>
      </c>
      <c r="R468" s="2">
        <v>0.97121999466666664</v>
      </c>
      <c r="S468" s="2">
        <v>0.96052732799999996</v>
      </c>
      <c r="T468" s="2">
        <v>0.95327932799999993</v>
      </c>
      <c r="U468" s="2">
        <v>0.9532446613333333</v>
      </c>
      <c r="V468" s="2">
        <v>0.95456399466666664</v>
      </c>
      <c r="W468" s="2">
        <v>0.95792266133333326</v>
      </c>
      <c r="X468" s="2">
        <v>0.95949732799999998</v>
      </c>
      <c r="Y468" s="2">
        <v>0.97121999466666664</v>
      </c>
      <c r="Z468" s="2">
        <v>0.96984999466666666</v>
      </c>
      <c r="AA468" s="2">
        <v>0.96949466133333329</v>
      </c>
      <c r="AB468" s="2">
        <v>0.96954999466666658</v>
      </c>
      <c r="AC468" s="2">
        <v>0.96957999466666667</v>
      </c>
      <c r="AD468" s="2">
        <v>0.96841999466666662</v>
      </c>
      <c r="AE468" s="2">
        <v>0.9695646613333333</v>
      </c>
      <c r="AF468" s="2">
        <v>0.9532446613333333</v>
      </c>
      <c r="AG468" s="2">
        <v>0.96854999466666658</v>
      </c>
      <c r="AH468" s="2">
        <v>0.95783266133333322</v>
      </c>
      <c r="AI468" s="2">
        <v>0.95055466133333333</v>
      </c>
      <c r="AJ468" s="2">
        <v>0.95052466133333324</v>
      </c>
      <c r="AK468" s="2">
        <v>0.95184399466666658</v>
      </c>
      <c r="AL468" s="2">
        <v>0.95521266133333327</v>
      </c>
      <c r="AM468" s="2">
        <v>0.95679266133333329</v>
      </c>
      <c r="AN468" s="2">
        <v>0.96854999466666658</v>
      </c>
      <c r="AO468" s="2">
        <v>0.96648999466666663</v>
      </c>
      <c r="AP468" s="2">
        <v>0.96564999466666668</v>
      </c>
      <c r="AQ468" s="2">
        <v>0.96577999466666664</v>
      </c>
      <c r="AR468" s="2">
        <v>0.96583999466666659</v>
      </c>
      <c r="AS468" s="2">
        <v>0.96504999466666663</v>
      </c>
      <c r="AT468" s="2">
        <v>0.96619999466666662</v>
      </c>
      <c r="AU468" s="2">
        <v>0.95052466133333324</v>
      </c>
      <c r="AV468" s="2">
        <v>0.96580999466666662</v>
      </c>
      <c r="AW468" s="2">
        <v>0.95505266133333322</v>
      </c>
      <c r="AX468" s="2">
        <v>0.94775999466666661</v>
      </c>
      <c r="AY468" s="2">
        <v>0.94772466133333333</v>
      </c>
      <c r="AZ468" s="2">
        <v>0.94904932799999997</v>
      </c>
      <c r="BA468" s="2">
        <v>0.95243266133333326</v>
      </c>
      <c r="BB468" s="2">
        <v>0.95401266133333329</v>
      </c>
      <c r="BC468" s="2">
        <v>0.96580999466666662</v>
      </c>
      <c r="BD468" s="2">
        <v>0.96303999466666668</v>
      </c>
      <c r="BE468" s="2">
        <v>0.96170532799999997</v>
      </c>
      <c r="BF468" s="2">
        <v>0.9619153279999999</v>
      </c>
      <c r="BG468" s="2">
        <v>0.96201532799999989</v>
      </c>
      <c r="BH468" s="2">
        <v>0.96159532799999992</v>
      </c>
      <c r="BI468" s="2">
        <v>0.96275532799999997</v>
      </c>
      <c r="BJ468" s="2">
        <v>0.94772466133333333</v>
      </c>
      <c r="BK468" s="2">
        <v>0.96009066133333321</v>
      </c>
      <c r="BL468" s="2">
        <v>0.94926332800000002</v>
      </c>
      <c r="BM468" s="2">
        <v>0.94192532799999995</v>
      </c>
      <c r="BN468" s="2">
        <v>0.94188532800000002</v>
      </c>
      <c r="BO468" s="2">
        <v>0.94322466133333327</v>
      </c>
      <c r="BP468" s="2">
        <v>0.94662332799999993</v>
      </c>
      <c r="BQ468" s="2">
        <v>0.94822332799999998</v>
      </c>
      <c r="BR468" s="2">
        <v>0.96009066133333321</v>
      </c>
      <c r="BS468" s="2">
        <v>0.95588066133333327</v>
      </c>
      <c r="BT468" s="2">
        <v>0.95354599466666667</v>
      </c>
      <c r="BU468" s="2">
        <v>0.95391066133333324</v>
      </c>
      <c r="BV468" s="2">
        <v>0.9540906613333332</v>
      </c>
      <c r="BW468" s="2">
        <v>0.95442066133333325</v>
      </c>
      <c r="BX468" s="2">
        <v>0.95559066133333326</v>
      </c>
      <c r="BY468" s="2">
        <v>0.94188532800000002</v>
      </c>
      <c r="BZ468" s="2">
        <v>0.95</v>
      </c>
    </row>
    <row r="469" spans="1:78">
      <c r="A469">
        <v>46236.648611111108</v>
      </c>
      <c r="B469" t="s">
        <v>567</v>
      </c>
      <c r="C469" s="2">
        <v>0.97656005096666665</v>
      </c>
      <c r="D469" s="2">
        <v>0.96593971763333342</v>
      </c>
      <c r="E469" s="2">
        <v>0.95873371763333337</v>
      </c>
      <c r="F469" s="2">
        <v>0.95869371763333344</v>
      </c>
      <c r="G469" s="2">
        <v>0.96000805096666675</v>
      </c>
      <c r="H469" s="2">
        <v>0.96334971763333344</v>
      </c>
      <c r="I469" s="2">
        <v>0.96491538430000001</v>
      </c>
      <c r="J469" s="2">
        <v>0.97656005096666665</v>
      </c>
      <c r="K469" s="2">
        <v>0.97656005096666665</v>
      </c>
      <c r="L469" s="2">
        <v>0.97656005096666665</v>
      </c>
      <c r="M469" s="2">
        <v>0.97656005096666665</v>
      </c>
      <c r="N469" s="2">
        <v>0.97656005096666665</v>
      </c>
      <c r="O469" s="2">
        <v>0.97656005096666665</v>
      </c>
      <c r="P469" s="2">
        <v>0.97656005096666665</v>
      </c>
      <c r="Q469" s="2">
        <v>0.95869371763333344</v>
      </c>
      <c r="R469" s="2">
        <v>0.97141571763333334</v>
      </c>
      <c r="S469" s="2">
        <v>0.96072538429999998</v>
      </c>
      <c r="T469" s="2">
        <v>0.95347938430000001</v>
      </c>
      <c r="U469" s="2">
        <v>0.95344505096666665</v>
      </c>
      <c r="V469" s="2">
        <v>0.95476371763333334</v>
      </c>
      <c r="W469" s="2">
        <v>0.95812105096666667</v>
      </c>
      <c r="X469" s="2">
        <v>0.95969538430000001</v>
      </c>
      <c r="Y469" s="2">
        <v>0.97141571763333334</v>
      </c>
      <c r="Z469" s="2">
        <v>0.97004571763333336</v>
      </c>
      <c r="AA469" s="2">
        <v>0.96969005096666661</v>
      </c>
      <c r="AB469" s="2">
        <v>0.96974571763333339</v>
      </c>
      <c r="AC469" s="2">
        <v>0.96977571763333337</v>
      </c>
      <c r="AD469" s="2">
        <v>0.96861571763333332</v>
      </c>
      <c r="AE469" s="2">
        <v>0.96976005096666662</v>
      </c>
      <c r="AF469" s="2">
        <v>0.95344505096666665</v>
      </c>
      <c r="AG469" s="2">
        <v>0.96874571763333339</v>
      </c>
      <c r="AH469" s="2">
        <v>0.95803105096666663</v>
      </c>
      <c r="AI469" s="2">
        <v>0.95075505096666668</v>
      </c>
      <c r="AJ469" s="2">
        <v>0.95072505096666671</v>
      </c>
      <c r="AK469" s="2">
        <v>0.9520437176333334</v>
      </c>
      <c r="AL469" s="2">
        <v>0.95541105096666668</v>
      </c>
      <c r="AM469" s="2">
        <v>0.9569910509666667</v>
      </c>
      <c r="AN469" s="2">
        <v>0.96874571763333339</v>
      </c>
      <c r="AO469" s="2">
        <v>0.96668571763333333</v>
      </c>
      <c r="AP469" s="2">
        <v>0.96584571763333338</v>
      </c>
      <c r="AQ469" s="2">
        <v>0.96597571763333334</v>
      </c>
      <c r="AR469" s="2">
        <v>0.9660357176333334</v>
      </c>
      <c r="AS469" s="2">
        <v>0.96524571763333333</v>
      </c>
      <c r="AT469" s="2">
        <v>0.96639571763333332</v>
      </c>
      <c r="AU469" s="2">
        <v>0.95072505096666671</v>
      </c>
      <c r="AV469" s="2">
        <v>0.96600571763333332</v>
      </c>
      <c r="AW469" s="2">
        <v>0.95525105096666663</v>
      </c>
      <c r="AX469" s="2">
        <v>0.94796071763333334</v>
      </c>
      <c r="AY469" s="2">
        <v>0.94792505096666668</v>
      </c>
      <c r="AZ469" s="2">
        <v>0.94924938430000005</v>
      </c>
      <c r="BA469" s="2">
        <v>0.95263105096666667</v>
      </c>
      <c r="BB469" s="2">
        <v>0.9542110509666667</v>
      </c>
      <c r="BC469" s="2">
        <v>0.96600571763333332</v>
      </c>
      <c r="BD469" s="2">
        <v>0.96323571763333338</v>
      </c>
      <c r="BE469" s="2">
        <v>0.96190138430000005</v>
      </c>
      <c r="BF469" s="2">
        <v>0.96211138429999998</v>
      </c>
      <c r="BG469" s="2">
        <v>0.96221138429999997</v>
      </c>
      <c r="BH469" s="2">
        <v>0.9617913843</v>
      </c>
      <c r="BI469" s="2">
        <v>0.96295138430000005</v>
      </c>
      <c r="BJ469" s="2">
        <v>0.94792505096666668</v>
      </c>
      <c r="BK469" s="2">
        <v>0.96028705096666667</v>
      </c>
      <c r="BL469" s="2">
        <v>0.94946238430000007</v>
      </c>
      <c r="BM469" s="2">
        <v>0.94212638430000006</v>
      </c>
      <c r="BN469" s="2">
        <v>0.94208638430000002</v>
      </c>
      <c r="BO469" s="2">
        <v>0.94342505096666662</v>
      </c>
      <c r="BP469" s="2">
        <v>0.94682238429999999</v>
      </c>
      <c r="BQ469" s="2">
        <v>0.94842238430000003</v>
      </c>
      <c r="BR469" s="2">
        <v>0.96028705096666667</v>
      </c>
      <c r="BS469" s="2">
        <v>0.95607705096666673</v>
      </c>
      <c r="BT469" s="2">
        <v>0.9537427176333334</v>
      </c>
      <c r="BU469" s="2">
        <v>0.9541070509666667</v>
      </c>
      <c r="BV469" s="2">
        <v>0.95428705096666666</v>
      </c>
      <c r="BW469" s="2">
        <v>0.95461705096666671</v>
      </c>
      <c r="BX469" s="2">
        <v>0.95578705096666672</v>
      </c>
      <c r="BY469" s="2">
        <v>0.94208638430000002</v>
      </c>
      <c r="BZ469" s="2">
        <v>0.95</v>
      </c>
    </row>
    <row r="470" spans="1:78">
      <c r="A470">
        <v>46236.65</v>
      </c>
      <c r="B470" t="s">
        <v>568</v>
      </c>
      <c r="C470" s="2">
        <v>0.97666704049999997</v>
      </c>
      <c r="D470" s="2">
        <v>0.96604904049999996</v>
      </c>
      <c r="E470" s="2">
        <v>0.95884504049999997</v>
      </c>
      <c r="F470" s="2">
        <v>0.95880504050000004</v>
      </c>
      <c r="G470" s="2">
        <v>0.96011904050000008</v>
      </c>
      <c r="H470" s="2">
        <v>0.96345904049999997</v>
      </c>
      <c r="I470" s="2">
        <v>0.96502504050000004</v>
      </c>
      <c r="J470" s="2">
        <v>0.97666704049999997</v>
      </c>
      <c r="K470" s="2">
        <v>0.97666704049999997</v>
      </c>
      <c r="L470" s="2">
        <v>0.97666704049999997</v>
      </c>
      <c r="M470" s="2">
        <v>0.97666704049999997</v>
      </c>
      <c r="N470" s="2">
        <v>0.97666704049999997</v>
      </c>
      <c r="O470" s="2">
        <v>0.97666704049999997</v>
      </c>
      <c r="P470" s="2">
        <v>0.97666704049999997</v>
      </c>
      <c r="Q470" s="2">
        <v>0.95880504050000004</v>
      </c>
      <c r="R470" s="2">
        <v>0.97152304049999993</v>
      </c>
      <c r="S470" s="2">
        <v>0.96083504050000001</v>
      </c>
      <c r="T470" s="2">
        <v>0.95359104049999999</v>
      </c>
      <c r="U470" s="2">
        <v>0.95355704050000001</v>
      </c>
      <c r="V470" s="2">
        <v>0.95487504049999994</v>
      </c>
      <c r="W470" s="2">
        <v>0.95823104049999996</v>
      </c>
      <c r="X470" s="2">
        <v>0.95980504050000004</v>
      </c>
      <c r="Y470" s="2">
        <v>0.97152304049999993</v>
      </c>
      <c r="Z470" s="2">
        <v>0.97015304049999995</v>
      </c>
      <c r="AA470" s="2">
        <v>0.96979704049999993</v>
      </c>
      <c r="AB470" s="2">
        <v>0.96985304049999999</v>
      </c>
      <c r="AC470" s="2">
        <v>0.96988304049999996</v>
      </c>
      <c r="AD470" s="2">
        <v>0.96872304049999991</v>
      </c>
      <c r="AE470" s="2">
        <v>0.96986704049999994</v>
      </c>
      <c r="AF470" s="2">
        <v>0.95355704050000001</v>
      </c>
      <c r="AG470" s="2">
        <v>0.96885304049999998</v>
      </c>
      <c r="AH470" s="2">
        <v>0.95814104049999993</v>
      </c>
      <c r="AI470" s="2">
        <v>0.95086704050000004</v>
      </c>
      <c r="AJ470" s="2">
        <v>0.95083704049999995</v>
      </c>
      <c r="AK470" s="2">
        <v>0.95215504049999999</v>
      </c>
      <c r="AL470" s="2">
        <v>0.95552104049999997</v>
      </c>
      <c r="AM470" s="2">
        <v>0.9571010405</v>
      </c>
      <c r="AN470" s="2">
        <v>0.96885304049999998</v>
      </c>
      <c r="AO470" s="2">
        <v>0.96679304049999992</v>
      </c>
      <c r="AP470" s="2">
        <v>0.96595304049999997</v>
      </c>
      <c r="AQ470" s="2">
        <v>0.96608304049999993</v>
      </c>
      <c r="AR470" s="2">
        <v>0.96614304049999999</v>
      </c>
      <c r="AS470" s="2">
        <v>0.96535304049999993</v>
      </c>
      <c r="AT470" s="2">
        <v>0.96650304049999991</v>
      </c>
      <c r="AU470" s="2">
        <v>0.95083704049999995</v>
      </c>
      <c r="AV470" s="2">
        <v>0.96611304049999991</v>
      </c>
      <c r="AW470" s="2">
        <v>0.95536104049999993</v>
      </c>
      <c r="AX470" s="2">
        <v>0.94807304049999996</v>
      </c>
      <c r="AY470" s="2">
        <v>0.94803704050000004</v>
      </c>
      <c r="AZ470" s="2">
        <v>0.94936104050000003</v>
      </c>
      <c r="BA470" s="2">
        <v>0.95274104049999997</v>
      </c>
      <c r="BB470" s="2">
        <v>0.9543210405</v>
      </c>
      <c r="BC470" s="2">
        <v>0.96611304049999991</v>
      </c>
      <c r="BD470" s="2">
        <v>0.96334304049999997</v>
      </c>
      <c r="BE470" s="2">
        <v>0.96200904050000002</v>
      </c>
      <c r="BF470" s="2">
        <v>0.96221904049999996</v>
      </c>
      <c r="BG470" s="2">
        <v>0.96231904049999994</v>
      </c>
      <c r="BH470" s="2">
        <v>0.96189904049999997</v>
      </c>
      <c r="BI470" s="2">
        <v>0.96305904050000002</v>
      </c>
      <c r="BJ470" s="2">
        <v>0.94803704050000004</v>
      </c>
      <c r="BK470" s="2">
        <v>0.96039504049999991</v>
      </c>
      <c r="BL470" s="2">
        <v>0.94957304050000002</v>
      </c>
      <c r="BM470" s="2">
        <v>0.94223904049999996</v>
      </c>
      <c r="BN470" s="2">
        <v>0.94219904050000003</v>
      </c>
      <c r="BO470" s="2">
        <v>0.94353704049999998</v>
      </c>
      <c r="BP470" s="2">
        <v>0.94693304049999993</v>
      </c>
      <c r="BQ470" s="2">
        <v>0.94853304049999998</v>
      </c>
      <c r="BR470" s="2">
        <v>0.96039504049999991</v>
      </c>
      <c r="BS470" s="2">
        <v>0.95618504049999997</v>
      </c>
      <c r="BT470" s="2">
        <v>0.95385104050000002</v>
      </c>
      <c r="BU470" s="2">
        <v>0.95421504049999994</v>
      </c>
      <c r="BV470" s="2">
        <v>0.9543950404999999</v>
      </c>
      <c r="BW470" s="2">
        <v>0.95472504049999996</v>
      </c>
      <c r="BX470" s="2">
        <v>0.95589504049999996</v>
      </c>
      <c r="BY470" s="2">
        <v>0.94219904050000003</v>
      </c>
      <c r="BZ470" s="2">
        <v>0.95</v>
      </c>
    </row>
    <row r="471" spans="1:78">
      <c r="A471">
        <v>46236.651388888888</v>
      </c>
      <c r="B471" t="s">
        <v>569</v>
      </c>
      <c r="C471" s="2">
        <v>0.97680510493333339</v>
      </c>
      <c r="D471" s="2">
        <v>0.9661894382666667</v>
      </c>
      <c r="E471" s="2">
        <v>0.95898743826666666</v>
      </c>
      <c r="F471" s="2">
        <v>0.95894743826666673</v>
      </c>
      <c r="G471" s="2">
        <v>0.96026110493333339</v>
      </c>
      <c r="H471" s="2">
        <v>0.96359943826666672</v>
      </c>
      <c r="I471" s="2">
        <v>0.96516577160000006</v>
      </c>
      <c r="J471" s="2">
        <v>0.97680510493333339</v>
      </c>
      <c r="K471" s="2">
        <v>0.97680510493333339</v>
      </c>
      <c r="L471" s="2">
        <v>0.97680510493333339</v>
      </c>
      <c r="M471" s="2">
        <v>0.97680510493333339</v>
      </c>
      <c r="N471" s="2">
        <v>0.97680510493333339</v>
      </c>
      <c r="O471" s="2">
        <v>0.97680510493333339</v>
      </c>
      <c r="P471" s="2">
        <v>0.97680510493333339</v>
      </c>
      <c r="Q471" s="2">
        <v>0.95894743826666673</v>
      </c>
      <c r="R471" s="2">
        <v>0.97166143826666673</v>
      </c>
      <c r="S471" s="2">
        <v>0.96097577160000003</v>
      </c>
      <c r="T471" s="2">
        <v>0.95373377160000006</v>
      </c>
      <c r="U471" s="2">
        <v>0.95370010493333335</v>
      </c>
      <c r="V471" s="2">
        <v>0.95501743826666674</v>
      </c>
      <c r="W471" s="2">
        <v>0.95837210493333336</v>
      </c>
      <c r="X471" s="2">
        <v>0.95994577160000005</v>
      </c>
      <c r="Y471" s="2">
        <v>0.97166143826666673</v>
      </c>
      <c r="Z471" s="2">
        <v>0.97029143826666675</v>
      </c>
      <c r="AA471" s="2">
        <v>0.96993510493333335</v>
      </c>
      <c r="AB471" s="2">
        <v>0.96999143826666667</v>
      </c>
      <c r="AC471" s="2">
        <v>0.97002143826666676</v>
      </c>
      <c r="AD471" s="2">
        <v>0.96886143826666671</v>
      </c>
      <c r="AE471" s="2">
        <v>0.97000510493333336</v>
      </c>
      <c r="AF471" s="2">
        <v>0.95370010493333335</v>
      </c>
      <c r="AG471" s="2">
        <v>0.96899143826666667</v>
      </c>
      <c r="AH471" s="2">
        <v>0.95828210493333332</v>
      </c>
      <c r="AI471" s="2">
        <v>0.95101010493333338</v>
      </c>
      <c r="AJ471" s="2">
        <v>0.9509801049333334</v>
      </c>
      <c r="AK471" s="2">
        <v>0.95229743826666668</v>
      </c>
      <c r="AL471" s="2">
        <v>0.95566210493333337</v>
      </c>
      <c r="AM471" s="2">
        <v>0.95724210493333339</v>
      </c>
      <c r="AN471" s="2">
        <v>0.96899143826666667</v>
      </c>
      <c r="AO471" s="2">
        <v>0.96693143826666672</v>
      </c>
      <c r="AP471" s="2">
        <v>0.96609143826666677</v>
      </c>
      <c r="AQ471" s="2">
        <v>0.96622143826666673</v>
      </c>
      <c r="AR471" s="2">
        <v>0.96628143826666668</v>
      </c>
      <c r="AS471" s="2">
        <v>0.96549143826666672</v>
      </c>
      <c r="AT471" s="2">
        <v>0.96664143826666671</v>
      </c>
      <c r="AU471" s="2">
        <v>0.9509801049333334</v>
      </c>
      <c r="AV471" s="2">
        <v>0.96625143826666671</v>
      </c>
      <c r="AW471" s="2">
        <v>0.95550210493333332</v>
      </c>
      <c r="AX471" s="2">
        <v>0.94821643826666668</v>
      </c>
      <c r="AY471" s="2">
        <v>0.94818010493333338</v>
      </c>
      <c r="AZ471" s="2">
        <v>0.94950377159999999</v>
      </c>
      <c r="BA471" s="2">
        <v>0.95288210493333336</v>
      </c>
      <c r="BB471" s="2">
        <v>0.95446210493333339</v>
      </c>
      <c r="BC471" s="2">
        <v>0.96625143826666671</v>
      </c>
      <c r="BD471" s="2">
        <v>0.96348143826666677</v>
      </c>
      <c r="BE471" s="2">
        <v>0.96214777159999998</v>
      </c>
      <c r="BF471" s="2">
        <v>0.96235777160000002</v>
      </c>
      <c r="BG471" s="2">
        <v>0.96245777160000001</v>
      </c>
      <c r="BH471" s="2">
        <v>0.96203777160000004</v>
      </c>
      <c r="BI471" s="2">
        <v>0.96319777159999997</v>
      </c>
      <c r="BJ471" s="2">
        <v>0.94818010493333338</v>
      </c>
      <c r="BK471" s="2">
        <v>0.96053410493333335</v>
      </c>
      <c r="BL471" s="2">
        <v>0.94971477160000006</v>
      </c>
      <c r="BM471" s="2">
        <v>0.94238277160000006</v>
      </c>
      <c r="BN471" s="2">
        <v>0.94234277160000002</v>
      </c>
      <c r="BO471" s="2">
        <v>0.94368010493333332</v>
      </c>
      <c r="BP471" s="2">
        <v>0.94707477160000009</v>
      </c>
      <c r="BQ471" s="2">
        <v>0.94867477160000002</v>
      </c>
      <c r="BR471" s="2">
        <v>0.96053410493333335</v>
      </c>
      <c r="BS471" s="2">
        <v>0.95632410493333342</v>
      </c>
      <c r="BT471" s="2">
        <v>0.95399043826666674</v>
      </c>
      <c r="BU471" s="2">
        <v>0.95435410493333339</v>
      </c>
      <c r="BV471" s="2">
        <v>0.95453410493333335</v>
      </c>
      <c r="BW471" s="2">
        <v>0.9548641049333334</v>
      </c>
      <c r="BX471" s="2">
        <v>0.95603410493333341</v>
      </c>
      <c r="BY471" s="2">
        <v>0.94234277160000002</v>
      </c>
      <c r="BZ471" s="2">
        <v>0.95</v>
      </c>
    </row>
    <row r="472" spans="1:78">
      <c r="A472">
        <v>46236.652777777781</v>
      </c>
      <c r="B472" t="s">
        <v>570</v>
      </c>
      <c r="C472" s="2">
        <v>0.97695758946666666</v>
      </c>
      <c r="D472" s="2">
        <v>0.9663442561333333</v>
      </c>
      <c r="E472" s="2">
        <v>0.95914425613333321</v>
      </c>
      <c r="F472" s="2">
        <v>0.95910425613333328</v>
      </c>
      <c r="G472" s="2">
        <v>0.96041758946666667</v>
      </c>
      <c r="H472" s="2">
        <v>0.96375425613333332</v>
      </c>
      <c r="I472" s="2">
        <v>0.96532092279999993</v>
      </c>
      <c r="J472" s="2">
        <v>0.97695758946666666</v>
      </c>
      <c r="K472" s="2">
        <v>0.97695758946666666</v>
      </c>
      <c r="L472" s="2">
        <v>0.97695758946666666</v>
      </c>
      <c r="M472" s="2">
        <v>0.97695758946666666</v>
      </c>
      <c r="N472" s="2">
        <v>0.97695758946666666</v>
      </c>
      <c r="O472" s="2">
        <v>0.97695758946666666</v>
      </c>
      <c r="P472" s="2">
        <v>0.97695758946666666</v>
      </c>
      <c r="Q472" s="2">
        <v>0.95910425613333328</v>
      </c>
      <c r="R472" s="2">
        <v>0.97181425613333328</v>
      </c>
      <c r="S472" s="2">
        <v>0.9611309227999999</v>
      </c>
      <c r="T472" s="2">
        <v>0.95389092279999999</v>
      </c>
      <c r="U472" s="2">
        <v>0.95385758946666666</v>
      </c>
      <c r="V472" s="2">
        <v>0.95517425613333329</v>
      </c>
      <c r="W472" s="2">
        <v>0.95852758946666661</v>
      </c>
      <c r="X472" s="2">
        <v>0.96010092279999992</v>
      </c>
      <c r="Y472" s="2">
        <v>0.97181425613333328</v>
      </c>
      <c r="Z472" s="2">
        <v>0.97044425613333329</v>
      </c>
      <c r="AA472" s="2">
        <v>0.97008758946666662</v>
      </c>
      <c r="AB472" s="2">
        <v>0.97014425613333333</v>
      </c>
      <c r="AC472" s="2">
        <v>0.9701742561333333</v>
      </c>
      <c r="AD472" s="2">
        <v>0.96901425613333325</v>
      </c>
      <c r="AE472" s="2">
        <v>0.97015758946666664</v>
      </c>
      <c r="AF472" s="2">
        <v>0.95385758946666666</v>
      </c>
      <c r="AG472" s="2">
        <v>0.96914425613333333</v>
      </c>
      <c r="AH472" s="2">
        <v>0.95843758946666657</v>
      </c>
      <c r="AI472" s="2">
        <v>0.95116758946666669</v>
      </c>
      <c r="AJ472" s="2">
        <v>0.9511375894666666</v>
      </c>
      <c r="AK472" s="2">
        <v>0.95245425613333323</v>
      </c>
      <c r="AL472" s="2">
        <v>0.95581758946666662</v>
      </c>
      <c r="AM472" s="2">
        <v>0.95739758946666664</v>
      </c>
      <c r="AN472" s="2">
        <v>0.96914425613333333</v>
      </c>
      <c r="AO472" s="2">
        <v>0.96708425613333326</v>
      </c>
      <c r="AP472" s="2">
        <v>0.96624425613333331</v>
      </c>
      <c r="AQ472" s="2">
        <v>0.96637425613333328</v>
      </c>
      <c r="AR472" s="2">
        <v>0.96643425613333334</v>
      </c>
      <c r="AS472" s="2">
        <v>0.96564425613333327</v>
      </c>
      <c r="AT472" s="2">
        <v>0.96679425613333325</v>
      </c>
      <c r="AU472" s="2">
        <v>0.9511375894666666</v>
      </c>
      <c r="AV472" s="2">
        <v>0.96640425613333325</v>
      </c>
      <c r="AW472" s="2">
        <v>0.95565758946666657</v>
      </c>
      <c r="AX472" s="2">
        <v>0.94837425613333326</v>
      </c>
      <c r="AY472" s="2">
        <v>0.94833758946666669</v>
      </c>
      <c r="AZ472" s="2">
        <v>0.94966092279999992</v>
      </c>
      <c r="BA472" s="2">
        <v>0.95303758946666661</v>
      </c>
      <c r="BB472" s="2">
        <v>0.95461758946666664</v>
      </c>
      <c r="BC472" s="2">
        <v>0.96640425613333325</v>
      </c>
      <c r="BD472" s="2">
        <v>0.96363425613333331</v>
      </c>
      <c r="BE472" s="2">
        <v>0.9623009227999999</v>
      </c>
      <c r="BF472" s="2">
        <v>0.96251092279999995</v>
      </c>
      <c r="BG472" s="2">
        <v>0.96261092279999994</v>
      </c>
      <c r="BH472" s="2">
        <v>0.96219092279999996</v>
      </c>
      <c r="BI472" s="2">
        <v>0.9633509227999999</v>
      </c>
      <c r="BJ472" s="2">
        <v>0.94833758946666669</v>
      </c>
      <c r="BK472" s="2">
        <v>0.96068758946666655</v>
      </c>
      <c r="BL472" s="2">
        <v>0.94987092279999996</v>
      </c>
      <c r="BM472" s="2">
        <v>0.9425409227999999</v>
      </c>
      <c r="BN472" s="2">
        <v>0.94250092279999997</v>
      </c>
      <c r="BO472" s="2">
        <v>0.94383758946666663</v>
      </c>
      <c r="BP472" s="2">
        <v>0.94723092279999999</v>
      </c>
      <c r="BQ472" s="2">
        <v>0.94883092279999992</v>
      </c>
      <c r="BR472" s="2">
        <v>0.96068758946666655</v>
      </c>
      <c r="BS472" s="2">
        <v>0.95647758946666661</v>
      </c>
      <c r="BT472" s="2">
        <v>0.95414425613333331</v>
      </c>
      <c r="BU472" s="2">
        <v>0.95450758946666658</v>
      </c>
      <c r="BV472" s="2">
        <v>0.95468758946666654</v>
      </c>
      <c r="BW472" s="2">
        <v>0.95501758946666659</v>
      </c>
      <c r="BX472" s="2">
        <v>0.9561875894666666</v>
      </c>
      <c r="BY472" s="2">
        <v>0.94250092279999997</v>
      </c>
      <c r="BZ472" s="2">
        <v>0.95</v>
      </c>
    </row>
    <row r="473" spans="1:78">
      <c r="A473">
        <v>46236.654166666667</v>
      </c>
      <c r="B473" t="s">
        <v>571</v>
      </c>
      <c r="C473" s="2">
        <v>0.97674730739999993</v>
      </c>
      <c r="D473" s="2">
        <v>0.96613630740000001</v>
      </c>
      <c r="E473" s="2">
        <v>0.95893830739999997</v>
      </c>
      <c r="F473" s="2">
        <v>0.95889830740000004</v>
      </c>
      <c r="G473" s="2">
        <v>0.96021130740000005</v>
      </c>
      <c r="H473" s="2">
        <v>0.96354630740000002</v>
      </c>
      <c r="I473" s="2">
        <v>0.96511330740000001</v>
      </c>
      <c r="J473" s="2">
        <v>0.97674730739999993</v>
      </c>
      <c r="K473" s="2">
        <v>0.97674730739999993</v>
      </c>
      <c r="L473" s="2">
        <v>0.97674730739999993</v>
      </c>
      <c r="M473" s="2">
        <v>0.97674730739999993</v>
      </c>
      <c r="N473" s="2">
        <v>0.97674730739999993</v>
      </c>
      <c r="O473" s="2">
        <v>0.97674730739999993</v>
      </c>
      <c r="P473" s="2">
        <v>0.97674730739999993</v>
      </c>
      <c r="Q473" s="2">
        <v>0.95889830740000004</v>
      </c>
      <c r="R473" s="2">
        <v>0.97160430739999992</v>
      </c>
      <c r="S473" s="2">
        <v>0.96092330739999998</v>
      </c>
      <c r="T473" s="2">
        <v>0.95368530740000002</v>
      </c>
      <c r="U473" s="2">
        <v>0.95365230739999995</v>
      </c>
      <c r="V473" s="2">
        <v>0.95496830739999994</v>
      </c>
      <c r="W473" s="2">
        <v>0.95832030739999996</v>
      </c>
      <c r="X473" s="2">
        <v>0.95989330740000001</v>
      </c>
      <c r="Y473" s="2">
        <v>0.97160430739999992</v>
      </c>
      <c r="Z473" s="2">
        <v>0.97023430739999994</v>
      </c>
      <c r="AA473" s="2">
        <v>0.96987730739999989</v>
      </c>
      <c r="AB473" s="2">
        <v>0.96993430739999997</v>
      </c>
      <c r="AC473" s="2">
        <v>0.96996430739999995</v>
      </c>
      <c r="AD473" s="2">
        <v>0.9688043073999999</v>
      </c>
      <c r="AE473" s="2">
        <v>0.9699473073999999</v>
      </c>
      <c r="AF473" s="2">
        <v>0.95365230739999995</v>
      </c>
      <c r="AG473" s="2">
        <v>0.96893430739999997</v>
      </c>
      <c r="AH473" s="2">
        <v>0.95823030739999993</v>
      </c>
      <c r="AI473" s="2">
        <v>0.95096230739999998</v>
      </c>
      <c r="AJ473" s="2">
        <v>0.95093230740000001</v>
      </c>
      <c r="AK473" s="2">
        <v>0.95224830739999999</v>
      </c>
      <c r="AL473" s="2">
        <v>0.95561030739999997</v>
      </c>
      <c r="AM473" s="2">
        <v>0.9571903074</v>
      </c>
      <c r="AN473" s="2">
        <v>0.96893430739999997</v>
      </c>
      <c r="AO473" s="2">
        <v>0.96687430739999991</v>
      </c>
      <c r="AP473" s="2">
        <v>0.96603430739999996</v>
      </c>
      <c r="AQ473" s="2">
        <v>0.96616430739999992</v>
      </c>
      <c r="AR473" s="2">
        <v>0.96622430739999998</v>
      </c>
      <c r="AS473" s="2">
        <v>0.96543430739999991</v>
      </c>
      <c r="AT473" s="2">
        <v>0.9665843073999999</v>
      </c>
      <c r="AU473" s="2">
        <v>0.95093230740000001</v>
      </c>
      <c r="AV473" s="2">
        <v>0.9661943073999999</v>
      </c>
      <c r="AW473" s="2">
        <v>0.95545030739999992</v>
      </c>
      <c r="AX473" s="2">
        <v>0.94816930739999994</v>
      </c>
      <c r="AY473" s="2">
        <v>0.94813230739999999</v>
      </c>
      <c r="AZ473" s="2">
        <v>0.94945530739999995</v>
      </c>
      <c r="BA473" s="2">
        <v>0.95283030739999997</v>
      </c>
      <c r="BB473" s="2">
        <v>0.95441030739999999</v>
      </c>
      <c r="BC473" s="2">
        <v>0.9661943073999999</v>
      </c>
      <c r="BD473" s="2">
        <v>0.96342430739999996</v>
      </c>
      <c r="BE473" s="2">
        <v>0.96209130739999993</v>
      </c>
      <c r="BF473" s="2">
        <v>0.96230130739999997</v>
      </c>
      <c r="BG473" s="2">
        <v>0.96240130739999996</v>
      </c>
      <c r="BH473" s="2">
        <v>0.96198130739999999</v>
      </c>
      <c r="BI473" s="2">
        <v>0.96314130739999992</v>
      </c>
      <c r="BJ473" s="2">
        <v>0.94813230739999999</v>
      </c>
      <c r="BK473" s="2">
        <v>0.96047830739999995</v>
      </c>
      <c r="BL473" s="2">
        <v>0.94966430739999996</v>
      </c>
      <c r="BM473" s="2">
        <v>0.94233630739999996</v>
      </c>
      <c r="BN473" s="2">
        <v>0.94229630740000003</v>
      </c>
      <c r="BO473" s="2">
        <v>0.94363230739999993</v>
      </c>
      <c r="BP473" s="2">
        <v>0.94702430739999999</v>
      </c>
      <c r="BQ473" s="2">
        <v>0.94862430739999992</v>
      </c>
      <c r="BR473" s="2">
        <v>0.96047830739999995</v>
      </c>
      <c r="BS473" s="2">
        <v>0.95626830740000002</v>
      </c>
      <c r="BT473" s="2">
        <v>0.95393530739999999</v>
      </c>
      <c r="BU473" s="2">
        <v>0.95429830739999999</v>
      </c>
      <c r="BV473" s="2">
        <v>0.95447830739999995</v>
      </c>
      <c r="BW473" s="2">
        <v>0.9548083074</v>
      </c>
      <c r="BX473" s="2">
        <v>0.9559783074</v>
      </c>
      <c r="BY473" s="2">
        <v>0.94229630740000003</v>
      </c>
      <c r="BZ473" s="2">
        <v>0.95</v>
      </c>
    </row>
    <row r="474" spans="1:78">
      <c r="A474">
        <v>46236.655555555553</v>
      </c>
      <c r="B474" t="s">
        <v>572</v>
      </c>
      <c r="C474" s="2">
        <v>0.9767871866333333</v>
      </c>
      <c r="D474" s="2">
        <v>0.9661785199666667</v>
      </c>
      <c r="E474" s="2">
        <v>0.95898251996666661</v>
      </c>
      <c r="F474" s="2">
        <v>0.95894251996666668</v>
      </c>
      <c r="G474" s="2">
        <v>0.96025518663333331</v>
      </c>
      <c r="H474" s="2">
        <v>0.96358851996666672</v>
      </c>
      <c r="I474" s="2">
        <v>0.96515585329999998</v>
      </c>
      <c r="J474" s="2">
        <v>0.9767871866333333</v>
      </c>
      <c r="K474" s="2">
        <v>0.9767871866333333</v>
      </c>
      <c r="L474" s="2">
        <v>0.9767871866333333</v>
      </c>
      <c r="M474" s="2">
        <v>0.9767871866333333</v>
      </c>
      <c r="N474" s="2">
        <v>0.9767871866333333</v>
      </c>
      <c r="O474" s="2">
        <v>0.9767871866333333</v>
      </c>
      <c r="P474" s="2">
        <v>0.9767871866333333</v>
      </c>
      <c r="Q474" s="2">
        <v>0.95894251996666668</v>
      </c>
      <c r="R474" s="2">
        <v>0.97164451996666668</v>
      </c>
      <c r="S474" s="2">
        <v>0.96096585329999995</v>
      </c>
      <c r="T474" s="2">
        <v>0.95372985329999993</v>
      </c>
      <c r="U474" s="2">
        <v>0.95369718663333336</v>
      </c>
      <c r="V474" s="2">
        <v>0.9550125199666667</v>
      </c>
      <c r="W474" s="2">
        <v>0.95836318663333331</v>
      </c>
      <c r="X474" s="2">
        <v>0.95993585329999997</v>
      </c>
      <c r="Y474" s="2">
        <v>0.97164451996666668</v>
      </c>
      <c r="Z474" s="2">
        <v>0.97027451996666669</v>
      </c>
      <c r="AA474" s="2">
        <v>0.96991718663333326</v>
      </c>
      <c r="AB474" s="2">
        <v>0.96997451996666662</v>
      </c>
      <c r="AC474" s="2">
        <v>0.9700045199666667</v>
      </c>
      <c r="AD474" s="2">
        <v>0.96884451996666665</v>
      </c>
      <c r="AE474" s="2">
        <v>0.96998718663333328</v>
      </c>
      <c r="AF474" s="2">
        <v>0.95369718663333336</v>
      </c>
      <c r="AG474" s="2">
        <v>0.96897451996666661</v>
      </c>
      <c r="AH474" s="2">
        <v>0.95827318663333327</v>
      </c>
      <c r="AI474" s="2">
        <v>0.95100718663333339</v>
      </c>
      <c r="AJ474" s="2">
        <v>0.9509771866333333</v>
      </c>
      <c r="AK474" s="2">
        <v>0.95229251996666664</v>
      </c>
      <c r="AL474" s="2">
        <v>0.95565318663333332</v>
      </c>
      <c r="AM474" s="2">
        <v>0.95723318663333334</v>
      </c>
      <c r="AN474" s="2">
        <v>0.96897451996666661</v>
      </c>
      <c r="AO474" s="2">
        <v>0.96691451996666666</v>
      </c>
      <c r="AP474" s="2">
        <v>0.96607451996666671</v>
      </c>
      <c r="AQ474" s="2">
        <v>0.96620451996666668</v>
      </c>
      <c r="AR474" s="2">
        <v>0.96626451996666662</v>
      </c>
      <c r="AS474" s="2">
        <v>0.96547451996666667</v>
      </c>
      <c r="AT474" s="2">
        <v>0.96662451996666665</v>
      </c>
      <c r="AU474" s="2">
        <v>0.9509771866333333</v>
      </c>
      <c r="AV474" s="2">
        <v>0.96623451996666665</v>
      </c>
      <c r="AW474" s="2">
        <v>0.95549318663333327</v>
      </c>
      <c r="AX474" s="2">
        <v>0.94821451996666661</v>
      </c>
      <c r="AY474" s="2">
        <v>0.94817718663333339</v>
      </c>
      <c r="AZ474" s="2">
        <v>0.94949985329999997</v>
      </c>
      <c r="BA474" s="2">
        <v>0.95287318663333331</v>
      </c>
      <c r="BB474" s="2">
        <v>0.95445318663333334</v>
      </c>
      <c r="BC474" s="2">
        <v>0.96623451996666665</v>
      </c>
      <c r="BD474" s="2">
        <v>0.96346451996666671</v>
      </c>
      <c r="BE474" s="2">
        <v>0.96213185329999995</v>
      </c>
      <c r="BF474" s="2">
        <v>0.96234185329999999</v>
      </c>
      <c r="BG474" s="2">
        <v>0.96244185329999998</v>
      </c>
      <c r="BH474" s="2">
        <v>0.96202185330000001</v>
      </c>
      <c r="BI474" s="2">
        <v>0.96318185329999995</v>
      </c>
      <c r="BJ474" s="2">
        <v>0.94817718663333339</v>
      </c>
      <c r="BK474" s="2">
        <v>0.96051918663333324</v>
      </c>
      <c r="BL474" s="2">
        <v>0.94970785329999996</v>
      </c>
      <c r="BM474" s="2">
        <v>0.94238185329999991</v>
      </c>
      <c r="BN474" s="2">
        <v>0.94234185329999998</v>
      </c>
      <c r="BO474" s="2">
        <v>0.94367718663333333</v>
      </c>
      <c r="BP474" s="2">
        <v>0.94706785329999998</v>
      </c>
      <c r="BQ474" s="2">
        <v>0.94866785329999992</v>
      </c>
      <c r="BR474" s="2">
        <v>0.96051918663333324</v>
      </c>
      <c r="BS474" s="2">
        <v>0.95630918663333331</v>
      </c>
      <c r="BT474" s="2">
        <v>0.95397651996666666</v>
      </c>
      <c r="BU474" s="2">
        <v>0.95433918663333328</v>
      </c>
      <c r="BV474" s="2">
        <v>0.95451918663333324</v>
      </c>
      <c r="BW474" s="2">
        <v>0.95484918663333329</v>
      </c>
      <c r="BX474" s="2">
        <v>0.9560191866333333</v>
      </c>
      <c r="BY474" s="2">
        <v>0.94234185329999998</v>
      </c>
      <c r="BZ474" s="2">
        <v>0.95</v>
      </c>
    </row>
    <row r="475" spans="1:78">
      <c r="A475">
        <v>46236.656944444447</v>
      </c>
      <c r="B475" t="s">
        <v>573</v>
      </c>
      <c r="C475" s="2">
        <v>0.97696008856666672</v>
      </c>
      <c r="D475" s="2">
        <v>0.96635375523333333</v>
      </c>
      <c r="E475" s="2">
        <v>0.9591597552333333</v>
      </c>
      <c r="F475" s="2">
        <v>0.95911975523333337</v>
      </c>
      <c r="G475" s="2">
        <v>0.96043208856666673</v>
      </c>
      <c r="H475" s="2">
        <v>0.96376375523333335</v>
      </c>
      <c r="I475" s="2">
        <v>0.96533142189999999</v>
      </c>
      <c r="J475" s="2">
        <v>0.97696008856666672</v>
      </c>
      <c r="K475" s="2">
        <v>0.97696008856666672</v>
      </c>
      <c r="L475" s="2">
        <v>0.97696008856666672</v>
      </c>
      <c r="M475" s="2">
        <v>0.97696008856666672</v>
      </c>
      <c r="N475" s="2">
        <v>0.97696008856666672</v>
      </c>
      <c r="O475" s="2">
        <v>0.97696008856666672</v>
      </c>
      <c r="P475" s="2">
        <v>0.97696008856666672</v>
      </c>
      <c r="Q475" s="2">
        <v>0.95911975523333337</v>
      </c>
      <c r="R475" s="2">
        <v>0.97181775523333336</v>
      </c>
      <c r="S475" s="2">
        <v>0.96114142189999996</v>
      </c>
      <c r="T475" s="2">
        <v>0.9539074219</v>
      </c>
      <c r="U475" s="2">
        <v>0.9538750885666667</v>
      </c>
      <c r="V475" s="2">
        <v>0.95518975523333338</v>
      </c>
      <c r="W475" s="2">
        <v>0.9585390885666667</v>
      </c>
      <c r="X475" s="2">
        <v>0.96011142189999998</v>
      </c>
      <c r="Y475" s="2">
        <v>0.97181775523333336</v>
      </c>
      <c r="Z475" s="2">
        <v>0.97044775523333338</v>
      </c>
      <c r="AA475" s="2">
        <v>0.97009008856666668</v>
      </c>
      <c r="AB475" s="2">
        <v>0.97014775523333341</v>
      </c>
      <c r="AC475" s="2">
        <v>0.97017775523333338</v>
      </c>
      <c r="AD475" s="2">
        <v>0.96901775523333333</v>
      </c>
      <c r="AE475" s="2">
        <v>0.97016008856666669</v>
      </c>
      <c r="AF475" s="2">
        <v>0.9538750885666667</v>
      </c>
      <c r="AG475" s="2">
        <v>0.96914775523333341</v>
      </c>
      <c r="AH475" s="2">
        <v>0.95844908856666666</v>
      </c>
      <c r="AI475" s="2">
        <v>0.95118508856666673</v>
      </c>
      <c r="AJ475" s="2">
        <v>0.95115508856666675</v>
      </c>
      <c r="AK475" s="2">
        <v>0.95246975523333333</v>
      </c>
      <c r="AL475" s="2">
        <v>0.95582908856666671</v>
      </c>
      <c r="AM475" s="2">
        <v>0.95740908856666662</v>
      </c>
      <c r="AN475" s="2">
        <v>0.96914775523333341</v>
      </c>
      <c r="AO475" s="2">
        <v>0.96708775523333335</v>
      </c>
      <c r="AP475" s="2">
        <v>0.96624775523333339</v>
      </c>
      <c r="AQ475" s="2">
        <v>0.96637775523333336</v>
      </c>
      <c r="AR475" s="2">
        <v>0.96643775523333342</v>
      </c>
      <c r="AS475" s="2">
        <v>0.96564775523333335</v>
      </c>
      <c r="AT475" s="2">
        <v>0.96679775523333333</v>
      </c>
      <c r="AU475" s="2">
        <v>0.95115508856666675</v>
      </c>
      <c r="AV475" s="2">
        <v>0.96640775523333333</v>
      </c>
      <c r="AW475" s="2">
        <v>0.95566908856666666</v>
      </c>
      <c r="AX475" s="2">
        <v>0.94839275523333333</v>
      </c>
      <c r="AY475" s="2">
        <v>0.94835508856666673</v>
      </c>
      <c r="AZ475" s="2">
        <v>0.94967742190000004</v>
      </c>
      <c r="BA475" s="2">
        <v>0.9530490885666667</v>
      </c>
      <c r="BB475" s="2">
        <v>0.95462908856666662</v>
      </c>
      <c r="BC475" s="2">
        <v>0.96640775523333333</v>
      </c>
      <c r="BD475" s="2">
        <v>0.96363775523333339</v>
      </c>
      <c r="BE475" s="2">
        <v>0.96230542190000001</v>
      </c>
      <c r="BF475" s="2">
        <v>0.96251542190000006</v>
      </c>
      <c r="BG475" s="2">
        <v>0.96261542190000005</v>
      </c>
      <c r="BH475" s="2">
        <v>0.96219542190000007</v>
      </c>
      <c r="BI475" s="2">
        <v>0.96335542190000001</v>
      </c>
      <c r="BJ475" s="2">
        <v>0.94835508856666673</v>
      </c>
      <c r="BK475" s="2">
        <v>0.96069308856666669</v>
      </c>
      <c r="BL475" s="2">
        <v>0.9498844219</v>
      </c>
      <c r="BM475" s="2">
        <v>0.9425604219</v>
      </c>
      <c r="BN475" s="2">
        <v>0.94252042190000007</v>
      </c>
      <c r="BO475" s="2">
        <v>0.94385508856666667</v>
      </c>
      <c r="BP475" s="2">
        <v>0.94724442190000002</v>
      </c>
      <c r="BQ475" s="2">
        <v>0.94884442189999996</v>
      </c>
      <c r="BR475" s="2">
        <v>0.96069308856666669</v>
      </c>
      <c r="BS475" s="2">
        <v>0.95648308856666675</v>
      </c>
      <c r="BT475" s="2">
        <v>0.95415075523333337</v>
      </c>
      <c r="BU475" s="2">
        <v>0.95451308856666672</v>
      </c>
      <c r="BV475" s="2">
        <v>0.95469308856666668</v>
      </c>
      <c r="BW475" s="2">
        <v>0.95502308856666673</v>
      </c>
      <c r="BX475" s="2">
        <v>0.95619308856666674</v>
      </c>
      <c r="BY475" s="2">
        <v>0.94252042190000007</v>
      </c>
      <c r="BZ475" s="2">
        <v>0.95</v>
      </c>
    </row>
    <row r="476" spans="1:78">
      <c r="A476">
        <v>46236.658333333333</v>
      </c>
      <c r="B476" t="s">
        <v>574</v>
      </c>
      <c r="C476" s="2">
        <v>0.97701845920000008</v>
      </c>
      <c r="D476" s="2">
        <v>0.96641445920000002</v>
      </c>
      <c r="E476" s="2">
        <v>0.95922245919999993</v>
      </c>
      <c r="F476" s="2">
        <v>0.9591824592</v>
      </c>
      <c r="G476" s="2">
        <v>0.96049445920000009</v>
      </c>
      <c r="H476" s="2">
        <v>0.96382445920000004</v>
      </c>
      <c r="I476" s="2">
        <v>0.96539245920000005</v>
      </c>
      <c r="J476" s="2">
        <v>0.97701845920000008</v>
      </c>
      <c r="K476" s="2">
        <v>0.97701845920000008</v>
      </c>
      <c r="L476" s="2">
        <v>0.97701845920000008</v>
      </c>
      <c r="M476" s="2">
        <v>0.97701845920000008</v>
      </c>
      <c r="N476" s="2">
        <v>0.97701845920000008</v>
      </c>
      <c r="O476" s="2">
        <v>0.97701845920000008</v>
      </c>
      <c r="P476" s="2">
        <v>0.97701845920000008</v>
      </c>
      <c r="Q476" s="2">
        <v>0.9591824592</v>
      </c>
      <c r="R476" s="2">
        <v>0.97187645919999999</v>
      </c>
      <c r="S476" s="2">
        <v>0.96120245920000003</v>
      </c>
      <c r="T476" s="2">
        <v>0.95397045920000001</v>
      </c>
      <c r="U476" s="2">
        <v>0.95393845919999998</v>
      </c>
      <c r="V476" s="2">
        <v>0.95525245920000001</v>
      </c>
      <c r="W476" s="2">
        <v>0.95860045920000003</v>
      </c>
      <c r="X476" s="2">
        <v>0.96017245920000005</v>
      </c>
      <c r="Y476" s="2">
        <v>0.97187645919999999</v>
      </c>
      <c r="Z476" s="2">
        <v>0.9705064592</v>
      </c>
      <c r="AA476" s="2">
        <v>0.97014845920000004</v>
      </c>
      <c r="AB476" s="2">
        <v>0.97020645920000004</v>
      </c>
      <c r="AC476" s="2">
        <v>0.97023645920000001</v>
      </c>
      <c r="AD476" s="2">
        <v>0.96907645919999996</v>
      </c>
      <c r="AE476" s="2">
        <v>0.97021845920000005</v>
      </c>
      <c r="AF476" s="2">
        <v>0.95393845919999998</v>
      </c>
      <c r="AG476" s="2">
        <v>0.96920645920000004</v>
      </c>
      <c r="AH476" s="2">
        <v>0.9585104592</v>
      </c>
      <c r="AI476" s="2">
        <v>0.95124845920000001</v>
      </c>
      <c r="AJ476" s="2">
        <v>0.95121845920000003</v>
      </c>
      <c r="AK476" s="2">
        <v>0.95253245919999996</v>
      </c>
      <c r="AL476" s="2">
        <v>0.95589045920000004</v>
      </c>
      <c r="AM476" s="2">
        <v>0.95747045919999996</v>
      </c>
      <c r="AN476" s="2">
        <v>0.96920645920000004</v>
      </c>
      <c r="AO476" s="2">
        <v>0.96714645919999997</v>
      </c>
      <c r="AP476" s="2">
        <v>0.96630645920000002</v>
      </c>
      <c r="AQ476" s="2">
        <v>0.96643645919999999</v>
      </c>
      <c r="AR476" s="2">
        <v>0.96649645920000005</v>
      </c>
      <c r="AS476" s="2">
        <v>0.96570645919999998</v>
      </c>
      <c r="AT476" s="2">
        <v>0.96685645919999996</v>
      </c>
      <c r="AU476" s="2">
        <v>0.95121845920000003</v>
      </c>
      <c r="AV476" s="2">
        <v>0.96646645919999996</v>
      </c>
      <c r="AW476" s="2">
        <v>0.95573045919999999</v>
      </c>
      <c r="AX476" s="2">
        <v>0.94845645919999999</v>
      </c>
      <c r="AY476" s="2">
        <v>0.94841845920000001</v>
      </c>
      <c r="AZ476" s="2">
        <v>0.94974045920000005</v>
      </c>
      <c r="BA476" s="2">
        <v>0.95311045920000004</v>
      </c>
      <c r="BB476" s="2">
        <v>0.95469045919999995</v>
      </c>
      <c r="BC476" s="2">
        <v>0.96646645919999996</v>
      </c>
      <c r="BD476" s="2">
        <v>0.96369645920000002</v>
      </c>
      <c r="BE476" s="2">
        <v>0.96236445920000002</v>
      </c>
      <c r="BF476" s="2">
        <v>0.96257445920000007</v>
      </c>
      <c r="BG476" s="2">
        <v>0.96267445920000005</v>
      </c>
      <c r="BH476" s="2">
        <v>0.96225445920000008</v>
      </c>
      <c r="BI476" s="2">
        <v>0.96341445920000002</v>
      </c>
      <c r="BJ476" s="2">
        <v>0.94841845920000001</v>
      </c>
      <c r="BK476" s="2">
        <v>0.96075245919999996</v>
      </c>
      <c r="BL476" s="2">
        <v>0.94994645919999998</v>
      </c>
      <c r="BM476" s="2">
        <v>0.94262445920000004</v>
      </c>
      <c r="BN476" s="2">
        <v>0.9425844592</v>
      </c>
      <c r="BO476" s="2">
        <v>0.94391845919999995</v>
      </c>
      <c r="BP476" s="2">
        <v>0.94730645920000001</v>
      </c>
      <c r="BQ476" s="2">
        <v>0.94890645919999994</v>
      </c>
      <c r="BR476" s="2">
        <v>0.96075245919999996</v>
      </c>
      <c r="BS476" s="2">
        <v>0.95654245920000003</v>
      </c>
      <c r="BT476" s="2">
        <v>0.95421045920000003</v>
      </c>
      <c r="BU476" s="2">
        <v>0.9545724592</v>
      </c>
      <c r="BV476" s="2">
        <v>0.95475245919999996</v>
      </c>
      <c r="BW476" s="2">
        <v>0.95508245920000001</v>
      </c>
      <c r="BX476" s="2">
        <v>0.95625245920000002</v>
      </c>
      <c r="BY476" s="2">
        <v>0.9425844592</v>
      </c>
      <c r="BZ476" s="2">
        <v>0.95</v>
      </c>
    </row>
    <row r="477" spans="1:78">
      <c r="A477">
        <v>46236.659722222219</v>
      </c>
      <c r="B477" t="s">
        <v>575</v>
      </c>
      <c r="C477" s="2">
        <v>0.97715999763333328</v>
      </c>
      <c r="D477" s="2">
        <v>0.96655833096666666</v>
      </c>
      <c r="E477" s="2">
        <v>0.95936833096666663</v>
      </c>
      <c r="F477" s="2">
        <v>0.9593283309666667</v>
      </c>
      <c r="G477" s="2">
        <v>0.9606399976333333</v>
      </c>
      <c r="H477" s="2">
        <v>0.96396833096666668</v>
      </c>
      <c r="I477" s="2">
        <v>0.96553666429999996</v>
      </c>
      <c r="J477" s="2">
        <v>0.97715999763333328</v>
      </c>
      <c r="K477" s="2">
        <v>0.97715999763333328</v>
      </c>
      <c r="L477" s="2">
        <v>0.97715999763333328</v>
      </c>
      <c r="M477" s="2">
        <v>0.97715999763333328</v>
      </c>
      <c r="N477" s="2">
        <v>0.97715999763333328</v>
      </c>
      <c r="O477" s="2">
        <v>0.97715999763333328</v>
      </c>
      <c r="P477" s="2">
        <v>0.97715999763333328</v>
      </c>
      <c r="Q477" s="2">
        <v>0.9593283309666667</v>
      </c>
      <c r="R477" s="2">
        <v>0.97201833096666657</v>
      </c>
      <c r="S477" s="2">
        <v>0.96134666429999993</v>
      </c>
      <c r="T477" s="2">
        <v>0.95411666429999997</v>
      </c>
      <c r="U477" s="2">
        <v>0.95408499763333332</v>
      </c>
      <c r="V477" s="2">
        <v>0.95539833096666671</v>
      </c>
      <c r="W477" s="2">
        <v>0.95874499763333332</v>
      </c>
      <c r="X477" s="2">
        <v>0.96031666429999996</v>
      </c>
      <c r="Y477" s="2">
        <v>0.97201833096666657</v>
      </c>
      <c r="Z477" s="2">
        <v>0.97064833096666669</v>
      </c>
      <c r="AA477" s="2">
        <v>0.97028999763333323</v>
      </c>
      <c r="AB477" s="2">
        <v>0.97034833096666662</v>
      </c>
      <c r="AC477" s="2">
        <v>0.9703783309666667</v>
      </c>
      <c r="AD477" s="2">
        <v>0.96921833096666665</v>
      </c>
      <c r="AE477" s="2">
        <v>0.97035999763333325</v>
      </c>
      <c r="AF477" s="2">
        <v>0.95408499763333332</v>
      </c>
      <c r="AG477" s="2">
        <v>0.96934833096666662</v>
      </c>
      <c r="AH477" s="2">
        <v>0.95865499763333328</v>
      </c>
      <c r="AI477" s="2">
        <v>0.95139499763333335</v>
      </c>
      <c r="AJ477" s="2">
        <v>0.95136499763333338</v>
      </c>
      <c r="AK477" s="2">
        <v>0.95267833096666665</v>
      </c>
      <c r="AL477" s="2">
        <v>0.95603499763333333</v>
      </c>
      <c r="AM477" s="2">
        <v>0.95761499763333324</v>
      </c>
      <c r="AN477" s="2">
        <v>0.96934833096666662</v>
      </c>
      <c r="AO477" s="2">
        <v>0.96728833096666667</v>
      </c>
      <c r="AP477" s="2">
        <v>0.96644833096666671</v>
      </c>
      <c r="AQ477" s="2">
        <v>0.96657833096666668</v>
      </c>
      <c r="AR477" s="2">
        <v>0.96663833096666663</v>
      </c>
      <c r="AS477" s="2">
        <v>0.96584833096666656</v>
      </c>
      <c r="AT477" s="2">
        <v>0.96699833096666654</v>
      </c>
      <c r="AU477" s="2">
        <v>0.95136499763333338</v>
      </c>
      <c r="AV477" s="2">
        <v>0.96660833096666665</v>
      </c>
      <c r="AW477" s="2">
        <v>0.95587499763333328</v>
      </c>
      <c r="AX477" s="2">
        <v>0.9486033309666666</v>
      </c>
      <c r="AY477" s="2">
        <v>0.94856499763333335</v>
      </c>
      <c r="AZ477" s="2">
        <v>0.94988666430000002</v>
      </c>
      <c r="BA477" s="2">
        <v>0.95325499763333332</v>
      </c>
      <c r="BB477" s="2">
        <v>0.95483499763333324</v>
      </c>
      <c r="BC477" s="2">
        <v>0.96660833096666665</v>
      </c>
      <c r="BD477" s="2">
        <v>0.96383833096666671</v>
      </c>
      <c r="BE477" s="2">
        <v>0.96250666429999998</v>
      </c>
      <c r="BF477" s="2">
        <v>0.96271666430000002</v>
      </c>
      <c r="BG477" s="2">
        <v>0.96281666430000001</v>
      </c>
      <c r="BH477" s="2">
        <v>0.96239666429999993</v>
      </c>
      <c r="BI477" s="2">
        <v>0.96355666429999998</v>
      </c>
      <c r="BJ477" s="2">
        <v>0.94856499763333335</v>
      </c>
      <c r="BK477" s="2">
        <v>0.9608949976333333</v>
      </c>
      <c r="BL477" s="2">
        <v>0.95009166429999992</v>
      </c>
      <c r="BM477" s="2">
        <v>0.94277166429999992</v>
      </c>
      <c r="BN477" s="2">
        <v>0.94273166429999999</v>
      </c>
      <c r="BO477" s="2">
        <v>0.94406499763333329</v>
      </c>
      <c r="BP477" s="2">
        <v>0.94745166429999994</v>
      </c>
      <c r="BQ477" s="2">
        <v>0.94905166429999999</v>
      </c>
      <c r="BR477" s="2">
        <v>0.9608949976333333</v>
      </c>
      <c r="BS477" s="2">
        <v>0.95668499763333337</v>
      </c>
      <c r="BT477" s="2">
        <v>0.95435333096666664</v>
      </c>
      <c r="BU477" s="2">
        <v>0.95471499763333334</v>
      </c>
      <c r="BV477" s="2">
        <v>0.9548949976333333</v>
      </c>
      <c r="BW477" s="2">
        <v>0.95522499763333335</v>
      </c>
      <c r="BX477" s="2">
        <v>0.95639499763333335</v>
      </c>
      <c r="BY477" s="2">
        <v>0.94273166429999999</v>
      </c>
      <c r="BZ477" s="2">
        <v>0.95</v>
      </c>
    </row>
    <row r="478" spans="1:78">
      <c r="A478">
        <v>46236.661111111112</v>
      </c>
      <c r="B478" t="s">
        <v>576</v>
      </c>
      <c r="C478" s="2">
        <v>0.97707297866666665</v>
      </c>
      <c r="D478" s="2">
        <v>0.96647364533333335</v>
      </c>
      <c r="E478" s="2">
        <v>0.95928564533333327</v>
      </c>
      <c r="F478" s="2">
        <v>0.95924564533333334</v>
      </c>
      <c r="G478" s="2">
        <v>0.96055697866666667</v>
      </c>
      <c r="H478" s="2">
        <v>0.96388364533333337</v>
      </c>
      <c r="I478" s="2">
        <v>0.96545231200000003</v>
      </c>
      <c r="J478" s="2">
        <v>0.97707297866666665</v>
      </c>
      <c r="K478" s="2">
        <v>0.97707297866666665</v>
      </c>
      <c r="L478" s="2">
        <v>0.97707297866666665</v>
      </c>
      <c r="M478" s="2">
        <v>0.97707297866666665</v>
      </c>
      <c r="N478" s="2">
        <v>0.97707297866666665</v>
      </c>
      <c r="O478" s="2">
        <v>0.97707297866666665</v>
      </c>
      <c r="P478" s="2">
        <v>0.97707297866666665</v>
      </c>
      <c r="Q478" s="2">
        <v>0.95924564533333334</v>
      </c>
      <c r="R478" s="2">
        <v>0.97193164533333332</v>
      </c>
      <c r="S478" s="2">
        <v>0.96126231200000001</v>
      </c>
      <c r="T478" s="2">
        <v>0.954034312</v>
      </c>
      <c r="U478" s="2">
        <v>0.95400297866666661</v>
      </c>
      <c r="V478" s="2">
        <v>0.95531564533333335</v>
      </c>
      <c r="W478" s="2">
        <v>0.95866097866666666</v>
      </c>
      <c r="X478" s="2">
        <v>0.96023231200000003</v>
      </c>
      <c r="Y478" s="2">
        <v>0.97193164533333332</v>
      </c>
      <c r="Z478" s="2">
        <v>0.97056164533333333</v>
      </c>
      <c r="AA478" s="2">
        <v>0.9702029786666666</v>
      </c>
      <c r="AB478" s="2">
        <v>0.97026164533333337</v>
      </c>
      <c r="AC478" s="2">
        <v>0.97029164533333334</v>
      </c>
      <c r="AD478" s="2">
        <v>0.96913164533333329</v>
      </c>
      <c r="AE478" s="2">
        <v>0.97027297866666662</v>
      </c>
      <c r="AF478" s="2">
        <v>0.95400297866666661</v>
      </c>
      <c r="AG478" s="2">
        <v>0.96926164533333337</v>
      </c>
      <c r="AH478" s="2">
        <v>0.95857097866666663</v>
      </c>
      <c r="AI478" s="2">
        <v>0.95131297866666664</v>
      </c>
      <c r="AJ478" s="2">
        <v>0.95128297866666667</v>
      </c>
      <c r="AK478" s="2">
        <v>0.9525956453333333</v>
      </c>
      <c r="AL478" s="2">
        <v>0.95595097866666667</v>
      </c>
      <c r="AM478" s="2">
        <v>0.95753097866666659</v>
      </c>
      <c r="AN478" s="2">
        <v>0.96926164533333337</v>
      </c>
      <c r="AO478" s="2">
        <v>0.9672016453333333</v>
      </c>
      <c r="AP478" s="2">
        <v>0.96636164533333335</v>
      </c>
      <c r="AQ478" s="2">
        <v>0.96649164533333332</v>
      </c>
      <c r="AR478" s="2">
        <v>0.96655164533333338</v>
      </c>
      <c r="AS478" s="2">
        <v>0.96576164533333331</v>
      </c>
      <c r="AT478" s="2">
        <v>0.96691164533333329</v>
      </c>
      <c r="AU478" s="2">
        <v>0.95128297866666667</v>
      </c>
      <c r="AV478" s="2">
        <v>0.96652164533333329</v>
      </c>
      <c r="AW478" s="2">
        <v>0.95579097866666662</v>
      </c>
      <c r="AX478" s="2">
        <v>0.94852164533333327</v>
      </c>
      <c r="AY478" s="2">
        <v>0.94848297866666664</v>
      </c>
      <c r="AZ478" s="2">
        <v>0.94980431200000004</v>
      </c>
      <c r="BA478" s="2">
        <v>0.95317097866666667</v>
      </c>
      <c r="BB478" s="2">
        <v>0.95475097866666658</v>
      </c>
      <c r="BC478" s="2">
        <v>0.96652164533333329</v>
      </c>
      <c r="BD478" s="2">
        <v>0.96375164533333335</v>
      </c>
      <c r="BE478" s="2">
        <v>0.962420312</v>
      </c>
      <c r="BF478" s="2">
        <v>0.96263031199999993</v>
      </c>
      <c r="BG478" s="2">
        <v>0.96273031199999992</v>
      </c>
      <c r="BH478" s="2">
        <v>0.96231031199999995</v>
      </c>
      <c r="BI478" s="2">
        <v>0.963470312</v>
      </c>
      <c r="BJ478" s="2">
        <v>0.94848297866666664</v>
      </c>
      <c r="BK478" s="2">
        <v>0.96080897866666659</v>
      </c>
      <c r="BL478" s="2">
        <v>0.95000831200000002</v>
      </c>
      <c r="BM478" s="2">
        <v>0.94269031199999997</v>
      </c>
      <c r="BN478" s="2">
        <v>0.94265031200000005</v>
      </c>
      <c r="BO478" s="2">
        <v>0.94398297866666658</v>
      </c>
      <c r="BP478" s="2">
        <v>0.94736831199999993</v>
      </c>
      <c r="BQ478" s="2">
        <v>0.94896831199999998</v>
      </c>
      <c r="BR478" s="2">
        <v>0.96080897866666659</v>
      </c>
      <c r="BS478" s="2">
        <v>0.95659897866666666</v>
      </c>
      <c r="BT478" s="2">
        <v>0.9542676453333333</v>
      </c>
      <c r="BU478" s="2">
        <v>0.95462897866666663</v>
      </c>
      <c r="BV478" s="2">
        <v>0.95480897866666659</v>
      </c>
      <c r="BW478" s="2">
        <v>0.95513897866666664</v>
      </c>
      <c r="BX478" s="2">
        <v>0.95630897866666664</v>
      </c>
      <c r="BY478" s="2">
        <v>0.94265031200000005</v>
      </c>
      <c r="BZ478" s="2">
        <v>0.95</v>
      </c>
    </row>
    <row r="479" spans="1:78">
      <c r="A479">
        <v>46236.662499999999</v>
      </c>
      <c r="B479" t="s">
        <v>577</v>
      </c>
      <c r="C479" s="2">
        <v>0.97691553920000007</v>
      </c>
      <c r="D479" s="2">
        <v>0.9663185392000001</v>
      </c>
      <c r="E479" s="2">
        <v>0.95913253919999997</v>
      </c>
      <c r="F479" s="2">
        <v>0.95909253920000004</v>
      </c>
      <c r="G479" s="2">
        <v>0.9604035392000001</v>
      </c>
      <c r="H479" s="2">
        <v>0.96372853920000012</v>
      </c>
      <c r="I479" s="2">
        <v>0.96529753920000005</v>
      </c>
      <c r="J479" s="2">
        <v>0.97691553920000007</v>
      </c>
      <c r="K479" s="2">
        <v>0.97691553920000007</v>
      </c>
      <c r="L479" s="2">
        <v>0.97691553920000007</v>
      </c>
      <c r="M479" s="2">
        <v>0.97691553920000007</v>
      </c>
      <c r="N479" s="2">
        <v>0.97691553920000007</v>
      </c>
      <c r="O479" s="2">
        <v>0.97691553920000007</v>
      </c>
      <c r="P479" s="2">
        <v>0.97691553920000007</v>
      </c>
      <c r="Q479" s="2">
        <v>0.95909253920000004</v>
      </c>
      <c r="R479" s="2">
        <v>0.97177453920000001</v>
      </c>
      <c r="S479" s="2">
        <v>0.96110753920000003</v>
      </c>
      <c r="T479" s="2">
        <v>0.95388153919999996</v>
      </c>
      <c r="U479" s="2">
        <v>0.95385053920000007</v>
      </c>
      <c r="V479" s="2">
        <v>0.95516253920000005</v>
      </c>
      <c r="W479" s="2">
        <v>0.95850653920000006</v>
      </c>
      <c r="X479" s="2">
        <v>0.96007753920000005</v>
      </c>
      <c r="Y479" s="2">
        <v>0.97177453920000001</v>
      </c>
      <c r="Z479" s="2">
        <v>0.97040453920000003</v>
      </c>
      <c r="AA479" s="2">
        <v>0.97004553920000003</v>
      </c>
      <c r="AB479" s="2">
        <v>0.97010453920000006</v>
      </c>
      <c r="AC479" s="2">
        <v>0.97013453920000003</v>
      </c>
      <c r="AD479" s="2">
        <v>0.96897453919999998</v>
      </c>
      <c r="AE479" s="2">
        <v>0.97011553920000004</v>
      </c>
      <c r="AF479" s="2">
        <v>0.95385053920000007</v>
      </c>
      <c r="AG479" s="2">
        <v>0.96910453920000006</v>
      </c>
      <c r="AH479" s="2">
        <v>0.95841653920000003</v>
      </c>
      <c r="AI479" s="2">
        <v>0.9511605392000001</v>
      </c>
      <c r="AJ479" s="2">
        <v>0.95113053920000012</v>
      </c>
      <c r="AK479" s="2">
        <v>0.95244253919999999</v>
      </c>
      <c r="AL479" s="2">
        <v>0.95579653920000007</v>
      </c>
      <c r="AM479" s="2">
        <v>0.95737653919999999</v>
      </c>
      <c r="AN479" s="2">
        <v>0.96910453920000006</v>
      </c>
      <c r="AO479" s="2">
        <v>0.9670445392</v>
      </c>
      <c r="AP479" s="2">
        <v>0.96620453920000005</v>
      </c>
      <c r="AQ479" s="2">
        <v>0.96633453920000001</v>
      </c>
      <c r="AR479" s="2">
        <v>0.96639453920000007</v>
      </c>
      <c r="AS479" s="2">
        <v>0.9656045392</v>
      </c>
      <c r="AT479" s="2">
        <v>0.96675453919999998</v>
      </c>
      <c r="AU479" s="2">
        <v>0.95113053920000012</v>
      </c>
      <c r="AV479" s="2">
        <v>0.96636453919999998</v>
      </c>
      <c r="AW479" s="2">
        <v>0.95563653920000002</v>
      </c>
      <c r="AX479" s="2">
        <v>0.9483695392</v>
      </c>
      <c r="AY479" s="2">
        <v>0.9483305392000001</v>
      </c>
      <c r="AZ479" s="2">
        <v>0.94965153920000001</v>
      </c>
      <c r="BA479" s="2">
        <v>0.95301653920000007</v>
      </c>
      <c r="BB479" s="2">
        <v>0.95459653919999998</v>
      </c>
      <c r="BC479" s="2">
        <v>0.96636453919999998</v>
      </c>
      <c r="BD479" s="2">
        <v>0.96359453920000004</v>
      </c>
      <c r="BE479" s="2">
        <v>0.96226353919999996</v>
      </c>
      <c r="BF479" s="2">
        <v>0.96247353920000001</v>
      </c>
      <c r="BG479" s="2">
        <v>0.96257353919999999</v>
      </c>
      <c r="BH479" s="2">
        <v>0.96215353920000002</v>
      </c>
      <c r="BI479" s="2">
        <v>0.96331353919999996</v>
      </c>
      <c r="BJ479" s="2">
        <v>0.9483305392000001</v>
      </c>
      <c r="BK479" s="2">
        <v>0.96065253920000004</v>
      </c>
      <c r="BL479" s="2">
        <v>0.94985453920000007</v>
      </c>
      <c r="BM479" s="2">
        <v>0.94253853919999997</v>
      </c>
      <c r="BN479" s="2">
        <v>0.94249853920000004</v>
      </c>
      <c r="BO479" s="2">
        <v>0.94383053920000004</v>
      </c>
      <c r="BP479" s="2">
        <v>0.94721453920000009</v>
      </c>
      <c r="BQ479" s="2">
        <v>0.94881453920000003</v>
      </c>
      <c r="BR479" s="2">
        <v>0.96065253920000004</v>
      </c>
      <c r="BS479" s="2">
        <v>0.95644253920000011</v>
      </c>
      <c r="BT479" s="2">
        <v>0.95411153920000003</v>
      </c>
      <c r="BU479" s="2">
        <v>0.95447253920000008</v>
      </c>
      <c r="BV479" s="2">
        <v>0.95465253920000004</v>
      </c>
      <c r="BW479" s="2">
        <v>0.95498253920000009</v>
      </c>
      <c r="BX479" s="2">
        <v>0.9561525392000001</v>
      </c>
      <c r="BY479" s="2">
        <v>0.94249853920000004</v>
      </c>
      <c r="BZ479" s="2">
        <v>0.95</v>
      </c>
    </row>
    <row r="480" spans="1:78">
      <c r="A480">
        <v>46236.663888888892</v>
      </c>
      <c r="B480" t="s">
        <v>578</v>
      </c>
      <c r="C480" s="2">
        <v>0.97690093423333335</v>
      </c>
      <c r="D480" s="2">
        <v>0.9663062675666666</v>
      </c>
      <c r="E480" s="2">
        <v>0.95912226756666652</v>
      </c>
      <c r="F480" s="2">
        <v>0.95908226756666659</v>
      </c>
      <c r="G480" s="2">
        <v>0.96039293423333338</v>
      </c>
      <c r="H480" s="2">
        <v>0.96371626756666662</v>
      </c>
      <c r="I480" s="2">
        <v>0.96528560089999993</v>
      </c>
      <c r="J480" s="2">
        <v>0.97690093423333335</v>
      </c>
      <c r="K480" s="2">
        <v>0.97690093423333335</v>
      </c>
      <c r="L480" s="2">
        <v>0.97690093423333335</v>
      </c>
      <c r="M480" s="2">
        <v>0.97690093423333335</v>
      </c>
      <c r="N480" s="2">
        <v>0.97690093423333335</v>
      </c>
      <c r="O480" s="2">
        <v>0.97690093423333335</v>
      </c>
      <c r="P480" s="2">
        <v>0.97690093423333335</v>
      </c>
      <c r="Q480" s="2">
        <v>0.95908226756666659</v>
      </c>
      <c r="R480" s="2">
        <v>0.97176026756666656</v>
      </c>
      <c r="S480" s="2">
        <v>0.9610956008999999</v>
      </c>
      <c r="T480" s="2">
        <v>0.95387160089999989</v>
      </c>
      <c r="U480" s="2">
        <v>0.95384093423333327</v>
      </c>
      <c r="V480" s="2">
        <v>0.9551522675666666</v>
      </c>
      <c r="W480" s="2">
        <v>0.95849493423333332</v>
      </c>
      <c r="X480" s="2">
        <v>0.96006560089999993</v>
      </c>
      <c r="Y480" s="2">
        <v>0.97176026756666656</v>
      </c>
      <c r="Z480" s="2">
        <v>0.97039026756666658</v>
      </c>
      <c r="AA480" s="2">
        <v>0.97003093423333331</v>
      </c>
      <c r="AB480" s="2">
        <v>0.97009026756666661</v>
      </c>
      <c r="AC480" s="2">
        <v>0.97012026756666658</v>
      </c>
      <c r="AD480" s="2">
        <v>0.96896026756666653</v>
      </c>
      <c r="AE480" s="2">
        <v>0.97010093423333332</v>
      </c>
      <c r="AF480" s="2">
        <v>0.95384093423333327</v>
      </c>
      <c r="AG480" s="2">
        <v>0.96909026756666661</v>
      </c>
      <c r="AH480" s="2">
        <v>0.95840493423333328</v>
      </c>
      <c r="AI480" s="2">
        <v>0.9511509342333333</v>
      </c>
      <c r="AJ480" s="2">
        <v>0.95112093423333333</v>
      </c>
      <c r="AK480" s="2">
        <v>0.95243226756666655</v>
      </c>
      <c r="AL480" s="2">
        <v>0.95578493423333333</v>
      </c>
      <c r="AM480" s="2">
        <v>0.95736493423333324</v>
      </c>
      <c r="AN480" s="2">
        <v>0.96909026756666661</v>
      </c>
      <c r="AO480" s="2">
        <v>0.96703026756666655</v>
      </c>
      <c r="AP480" s="2">
        <v>0.96619026756666659</v>
      </c>
      <c r="AQ480" s="2">
        <v>0.96632026756666656</v>
      </c>
      <c r="AR480" s="2">
        <v>0.96638026756666662</v>
      </c>
      <c r="AS480" s="2">
        <v>0.96559026756666655</v>
      </c>
      <c r="AT480" s="2">
        <v>0.96674026756666653</v>
      </c>
      <c r="AU480" s="2">
        <v>0.95112093423333333</v>
      </c>
      <c r="AV480" s="2">
        <v>0.96635026756666653</v>
      </c>
      <c r="AW480" s="2">
        <v>0.95562493423333328</v>
      </c>
      <c r="AX480" s="2">
        <v>0.94836026756666658</v>
      </c>
      <c r="AY480" s="2">
        <v>0.9483209342333333</v>
      </c>
      <c r="AZ480" s="2">
        <v>0.94964160089999994</v>
      </c>
      <c r="BA480" s="2">
        <v>0.95300493423333332</v>
      </c>
      <c r="BB480" s="2">
        <v>0.95458493423333324</v>
      </c>
      <c r="BC480" s="2">
        <v>0.96635026756666653</v>
      </c>
      <c r="BD480" s="2">
        <v>0.96358026756666659</v>
      </c>
      <c r="BE480" s="2">
        <v>0.96224960089999989</v>
      </c>
      <c r="BF480" s="2">
        <v>0.96245960089999993</v>
      </c>
      <c r="BG480" s="2">
        <v>0.96255960089999992</v>
      </c>
      <c r="BH480" s="2">
        <v>0.96213960089999995</v>
      </c>
      <c r="BI480" s="2">
        <v>0.96329960089999989</v>
      </c>
      <c r="BJ480" s="2">
        <v>0.9483209342333333</v>
      </c>
      <c r="BK480" s="2">
        <v>0.96063893423333324</v>
      </c>
      <c r="BL480" s="2">
        <v>0.94984360089999997</v>
      </c>
      <c r="BM480" s="2">
        <v>0.94252960089999993</v>
      </c>
      <c r="BN480" s="2">
        <v>0.9424896009</v>
      </c>
      <c r="BO480" s="2">
        <v>0.94382093423333324</v>
      </c>
      <c r="BP480" s="2">
        <v>0.9472036009</v>
      </c>
      <c r="BQ480" s="2">
        <v>0.94880360089999993</v>
      </c>
      <c r="BR480" s="2">
        <v>0.96063893423333324</v>
      </c>
      <c r="BS480" s="2">
        <v>0.95642893423333331</v>
      </c>
      <c r="BT480" s="2">
        <v>0.9540982675666666</v>
      </c>
      <c r="BU480" s="2">
        <v>0.95445893423333328</v>
      </c>
      <c r="BV480" s="2">
        <v>0.95463893423333324</v>
      </c>
      <c r="BW480" s="2">
        <v>0.95496893423333329</v>
      </c>
      <c r="BX480" s="2">
        <v>0.95613893423333329</v>
      </c>
      <c r="BY480" s="2">
        <v>0.9424896009</v>
      </c>
      <c r="BZ480" s="2">
        <v>0.95</v>
      </c>
    </row>
    <row r="481" spans="1:78">
      <c r="A481">
        <v>46236.665277777778</v>
      </c>
      <c r="B481" t="s">
        <v>579</v>
      </c>
      <c r="C481" s="2">
        <v>0.97690543566666665</v>
      </c>
      <c r="D481" s="2">
        <v>0.96631310233333334</v>
      </c>
      <c r="E481" s="2">
        <v>0.95913110233333332</v>
      </c>
      <c r="F481" s="2">
        <v>0.95909110233333339</v>
      </c>
      <c r="G481" s="2">
        <v>0.96040143566666669</v>
      </c>
      <c r="H481" s="2">
        <v>0.96372310233333336</v>
      </c>
      <c r="I481" s="2">
        <v>0.96529276900000005</v>
      </c>
      <c r="J481" s="2">
        <v>0.97690543566666665</v>
      </c>
      <c r="K481" s="2">
        <v>0.97690543566666665</v>
      </c>
      <c r="L481" s="2">
        <v>0.97690543566666665</v>
      </c>
      <c r="M481" s="2">
        <v>0.97690543566666665</v>
      </c>
      <c r="N481" s="2">
        <v>0.97690543566666665</v>
      </c>
      <c r="O481" s="2">
        <v>0.97690543566666665</v>
      </c>
      <c r="P481" s="2">
        <v>0.97690543566666665</v>
      </c>
      <c r="Q481" s="2">
        <v>0.95909110233333339</v>
      </c>
      <c r="R481" s="2">
        <v>0.97176510233333335</v>
      </c>
      <c r="S481" s="2">
        <v>0.96110276900000002</v>
      </c>
      <c r="T481" s="2">
        <v>0.95388076899999996</v>
      </c>
      <c r="U481" s="2">
        <v>0.95385043566666672</v>
      </c>
      <c r="V481" s="2">
        <v>0.9551611023333334</v>
      </c>
      <c r="W481" s="2">
        <v>0.95850243566666671</v>
      </c>
      <c r="X481" s="2">
        <v>0.96007276900000005</v>
      </c>
      <c r="Y481" s="2">
        <v>0.97176510233333335</v>
      </c>
      <c r="Z481" s="2">
        <v>0.97039510233333337</v>
      </c>
      <c r="AA481" s="2">
        <v>0.97003543566666661</v>
      </c>
      <c r="AB481" s="2">
        <v>0.9700951023333334</v>
      </c>
      <c r="AC481" s="2">
        <v>0.97012510233333338</v>
      </c>
      <c r="AD481" s="2">
        <v>0.96896510233333333</v>
      </c>
      <c r="AE481" s="2">
        <v>0.97010543566666663</v>
      </c>
      <c r="AF481" s="2">
        <v>0.95385043566666672</v>
      </c>
      <c r="AG481" s="2">
        <v>0.9690951023333334</v>
      </c>
      <c r="AH481" s="2">
        <v>0.95841243566666667</v>
      </c>
      <c r="AI481" s="2">
        <v>0.95116043566666675</v>
      </c>
      <c r="AJ481" s="2">
        <v>0.95113043566666677</v>
      </c>
      <c r="AK481" s="2">
        <v>0.95244110233333334</v>
      </c>
      <c r="AL481" s="2">
        <v>0.95579243566666672</v>
      </c>
      <c r="AM481" s="2">
        <v>0.95737243566666663</v>
      </c>
      <c r="AN481" s="2">
        <v>0.9690951023333334</v>
      </c>
      <c r="AO481" s="2">
        <v>0.96703510233333334</v>
      </c>
      <c r="AP481" s="2">
        <v>0.96619510233333339</v>
      </c>
      <c r="AQ481" s="2">
        <v>0.96632510233333335</v>
      </c>
      <c r="AR481" s="2">
        <v>0.96638510233333341</v>
      </c>
      <c r="AS481" s="2">
        <v>0.96559510233333334</v>
      </c>
      <c r="AT481" s="2">
        <v>0.96674510233333333</v>
      </c>
      <c r="AU481" s="2">
        <v>0.95113043566666677</v>
      </c>
      <c r="AV481" s="2">
        <v>0.96635510233333333</v>
      </c>
      <c r="AW481" s="2">
        <v>0.95563243566666667</v>
      </c>
      <c r="AX481" s="2">
        <v>0.9483701023333333</v>
      </c>
      <c r="AY481" s="2">
        <v>0.94833043566666675</v>
      </c>
      <c r="AZ481" s="2">
        <v>0.94965076900000001</v>
      </c>
      <c r="BA481" s="2">
        <v>0.95301243566666671</v>
      </c>
      <c r="BB481" s="2">
        <v>0.95459243566666663</v>
      </c>
      <c r="BC481" s="2">
        <v>0.96635510233333333</v>
      </c>
      <c r="BD481" s="2">
        <v>0.96358510233333339</v>
      </c>
      <c r="BE481" s="2">
        <v>0.96225476899999995</v>
      </c>
      <c r="BF481" s="2">
        <v>0.962464769</v>
      </c>
      <c r="BG481" s="2">
        <v>0.96256476899999999</v>
      </c>
      <c r="BH481" s="2">
        <v>0.96214476900000001</v>
      </c>
      <c r="BI481" s="2">
        <v>0.96330476899999995</v>
      </c>
      <c r="BJ481" s="2">
        <v>0.94833043566666675</v>
      </c>
      <c r="BK481" s="2">
        <v>0.96064443566666669</v>
      </c>
      <c r="BL481" s="2">
        <v>0.94985176900000001</v>
      </c>
      <c r="BM481" s="2">
        <v>0.94253976899999992</v>
      </c>
      <c r="BN481" s="2">
        <v>0.94249976899999999</v>
      </c>
      <c r="BO481" s="2">
        <v>0.94383043566666669</v>
      </c>
      <c r="BP481" s="2">
        <v>0.94721176900000004</v>
      </c>
      <c r="BQ481" s="2">
        <v>0.94881176899999997</v>
      </c>
      <c r="BR481" s="2">
        <v>0.96064443566666669</v>
      </c>
      <c r="BS481" s="2">
        <v>0.95643443566666675</v>
      </c>
      <c r="BT481" s="2">
        <v>0.95410410233333331</v>
      </c>
      <c r="BU481" s="2">
        <v>0.95446443566666672</v>
      </c>
      <c r="BV481" s="2">
        <v>0.95464443566666668</v>
      </c>
      <c r="BW481" s="2">
        <v>0.95497443566666673</v>
      </c>
      <c r="BX481" s="2">
        <v>0.95614443566666674</v>
      </c>
      <c r="BY481" s="2">
        <v>0.94249976899999999</v>
      </c>
      <c r="BZ481" s="2">
        <v>0.95</v>
      </c>
    </row>
    <row r="482" spans="1:78">
      <c r="A482">
        <v>46236.666666666664</v>
      </c>
      <c r="B482" t="s">
        <v>580</v>
      </c>
      <c r="C482" s="2">
        <v>0.97692000000000001</v>
      </c>
      <c r="D482" s="2">
        <v>0.96633000000000002</v>
      </c>
      <c r="E482" s="2">
        <v>0.95914999999999995</v>
      </c>
      <c r="F482" s="2">
        <v>0.95911000000000002</v>
      </c>
      <c r="G482" s="2">
        <v>0.96042000000000005</v>
      </c>
      <c r="H482" s="2">
        <v>0.96374000000000004</v>
      </c>
      <c r="I482" s="2">
        <v>0.96531</v>
      </c>
      <c r="J482" s="2">
        <v>0.97692000000000001</v>
      </c>
      <c r="K482" s="2">
        <v>0.97692000000000001</v>
      </c>
      <c r="L482" s="2">
        <v>0.97692000000000001</v>
      </c>
      <c r="M482" s="2">
        <v>0.97692000000000001</v>
      </c>
      <c r="N482" s="2">
        <v>0.97692000000000001</v>
      </c>
      <c r="O482" s="2">
        <v>0.97692000000000001</v>
      </c>
      <c r="P482" s="2">
        <v>0.97692000000000001</v>
      </c>
      <c r="Q482" s="2">
        <v>0.95911000000000002</v>
      </c>
      <c r="R482" s="2">
        <v>0.97177999999999998</v>
      </c>
      <c r="S482" s="2">
        <v>0.96111999999999997</v>
      </c>
      <c r="T482" s="2">
        <v>0.95389999999999997</v>
      </c>
      <c r="U482" s="2">
        <v>0.95387</v>
      </c>
      <c r="V482" s="2">
        <v>0.95518000000000003</v>
      </c>
      <c r="W482" s="2">
        <v>0.95852000000000004</v>
      </c>
      <c r="X482" s="2">
        <v>0.96009</v>
      </c>
      <c r="Y482" s="2">
        <v>0.97177999999999998</v>
      </c>
      <c r="Z482" s="2">
        <v>0.97040999999999999</v>
      </c>
      <c r="AA482" s="2">
        <v>0.97004999999999997</v>
      </c>
      <c r="AB482" s="2">
        <v>0.97011000000000003</v>
      </c>
      <c r="AC482" s="2">
        <v>0.97014</v>
      </c>
      <c r="AD482" s="2">
        <v>0.96897999999999995</v>
      </c>
      <c r="AE482" s="2">
        <v>0.97011999999999998</v>
      </c>
      <c r="AF482" s="2">
        <v>0.95387</v>
      </c>
      <c r="AG482" s="2">
        <v>0.96911000000000003</v>
      </c>
      <c r="AH482" s="2">
        <v>0.95843</v>
      </c>
      <c r="AI482" s="2">
        <v>0.95118000000000003</v>
      </c>
      <c r="AJ482" s="2">
        <v>0.95115000000000005</v>
      </c>
      <c r="AK482" s="2">
        <v>0.95245999999999997</v>
      </c>
      <c r="AL482" s="2">
        <v>0.95581000000000005</v>
      </c>
      <c r="AM482" s="2">
        <v>0.95738999999999996</v>
      </c>
      <c r="AN482" s="2">
        <v>0.96911000000000003</v>
      </c>
      <c r="AO482" s="2">
        <v>0.96704999999999997</v>
      </c>
      <c r="AP482" s="2">
        <v>0.96621000000000001</v>
      </c>
      <c r="AQ482" s="2">
        <v>0.96633999999999998</v>
      </c>
      <c r="AR482" s="2">
        <v>0.96640000000000004</v>
      </c>
      <c r="AS482" s="2">
        <v>0.96560999999999997</v>
      </c>
      <c r="AT482" s="2">
        <v>0.96675999999999995</v>
      </c>
      <c r="AU482" s="2">
        <v>0.95115000000000005</v>
      </c>
      <c r="AV482" s="2">
        <v>0.96636999999999995</v>
      </c>
      <c r="AW482" s="2">
        <v>0.95565</v>
      </c>
      <c r="AX482" s="2">
        <v>0.94838999999999996</v>
      </c>
      <c r="AY482" s="2">
        <v>0.94835000000000003</v>
      </c>
      <c r="AZ482" s="2">
        <v>0.94967000000000001</v>
      </c>
      <c r="BA482" s="2">
        <v>0.95303000000000004</v>
      </c>
      <c r="BB482" s="2">
        <v>0.95460999999999996</v>
      </c>
      <c r="BC482" s="2">
        <v>0.96636999999999995</v>
      </c>
      <c r="BD482" s="2">
        <v>0.96360000000000001</v>
      </c>
      <c r="BE482" s="2">
        <v>0.96226999999999996</v>
      </c>
      <c r="BF482" s="2">
        <v>0.96248</v>
      </c>
      <c r="BG482" s="2">
        <v>0.96257999999999999</v>
      </c>
      <c r="BH482" s="2">
        <v>0.96216000000000002</v>
      </c>
      <c r="BI482" s="2">
        <v>0.96331999999999995</v>
      </c>
      <c r="BJ482" s="2">
        <v>0.94835000000000003</v>
      </c>
      <c r="BK482" s="2">
        <v>0.96065999999999996</v>
      </c>
      <c r="BL482" s="2">
        <v>0.94986999999999999</v>
      </c>
      <c r="BM482" s="2">
        <v>0.94255999999999995</v>
      </c>
      <c r="BN482" s="2">
        <v>0.94252000000000002</v>
      </c>
      <c r="BO482" s="2">
        <v>0.94384999999999997</v>
      </c>
      <c r="BP482" s="2">
        <v>0.94723000000000002</v>
      </c>
      <c r="BQ482" s="2">
        <v>0.94882999999999995</v>
      </c>
      <c r="BR482" s="2">
        <v>0.96065999999999996</v>
      </c>
      <c r="BS482" s="2">
        <v>0.95645000000000002</v>
      </c>
      <c r="BT482" s="2">
        <v>0.95411999999999997</v>
      </c>
      <c r="BU482" s="2">
        <v>0.95448</v>
      </c>
      <c r="BV482" s="2">
        <v>0.95465999999999995</v>
      </c>
      <c r="BW482" s="2">
        <v>0.95499000000000001</v>
      </c>
      <c r="BX482" s="2">
        <v>0.95616000000000001</v>
      </c>
      <c r="BY482" s="2">
        <v>0.94252000000000002</v>
      </c>
      <c r="BZ482" s="2">
        <v>0.95</v>
      </c>
    </row>
    <row r="483" spans="1:78">
      <c r="A483">
        <v>46236.668055555558</v>
      </c>
      <c r="B483" t="s">
        <v>581</v>
      </c>
      <c r="C483" s="2">
        <v>0.97708057473333332</v>
      </c>
      <c r="D483" s="2">
        <v>0.96652057473333342</v>
      </c>
      <c r="E483" s="2">
        <v>0.95936357473333334</v>
      </c>
      <c r="F483" s="2">
        <v>0.95932390806666668</v>
      </c>
      <c r="G483" s="2">
        <v>0.96062957473333344</v>
      </c>
      <c r="H483" s="2">
        <v>0.9639309080666667</v>
      </c>
      <c r="I483" s="2">
        <v>0.96550057473333339</v>
      </c>
      <c r="J483" s="2">
        <v>0.97708057473333332</v>
      </c>
      <c r="K483" s="2">
        <v>0.97708057473333332</v>
      </c>
      <c r="L483" s="2">
        <v>0.97708057473333332</v>
      </c>
      <c r="M483" s="2">
        <v>0.97708057473333332</v>
      </c>
      <c r="N483" s="2">
        <v>0.97708057473333332</v>
      </c>
      <c r="O483" s="2">
        <v>0.97708057473333332</v>
      </c>
      <c r="P483" s="2">
        <v>0.97708057473333332</v>
      </c>
      <c r="Q483" s="2">
        <v>0.95932390806666668</v>
      </c>
      <c r="R483" s="2">
        <v>0.97194424140000002</v>
      </c>
      <c r="S483" s="2">
        <v>0.96131490806666664</v>
      </c>
      <c r="T483" s="2">
        <v>0.95411790806666663</v>
      </c>
      <c r="U483" s="2">
        <v>0.95408790806666666</v>
      </c>
      <c r="V483" s="2">
        <v>0.95539357473333342</v>
      </c>
      <c r="W483" s="2">
        <v>0.95871524140000008</v>
      </c>
      <c r="X483" s="2">
        <v>0.96028490806666666</v>
      </c>
      <c r="Y483" s="2">
        <v>0.97194424140000002</v>
      </c>
      <c r="Z483" s="2">
        <v>0.97057457473333331</v>
      </c>
      <c r="AA483" s="2">
        <v>0.97021457473333328</v>
      </c>
      <c r="AB483" s="2">
        <v>0.97027457473333334</v>
      </c>
      <c r="AC483" s="2">
        <v>0.97030457473333331</v>
      </c>
      <c r="AD483" s="2">
        <v>0.96914457473333326</v>
      </c>
      <c r="AE483" s="2">
        <v>0.97028457473333329</v>
      </c>
      <c r="AF483" s="2">
        <v>0.95408790806666666</v>
      </c>
      <c r="AG483" s="2">
        <v>0.96927624140000002</v>
      </c>
      <c r="AH483" s="2">
        <v>0.95862690806666673</v>
      </c>
      <c r="AI483" s="2">
        <v>0.95140024140000001</v>
      </c>
      <c r="AJ483" s="2">
        <v>0.95137024140000004</v>
      </c>
      <c r="AK483" s="2">
        <v>0.95267624139999996</v>
      </c>
      <c r="AL483" s="2">
        <v>0.95600757473333342</v>
      </c>
      <c r="AM483" s="2">
        <v>0.95758724139999996</v>
      </c>
      <c r="AN483" s="2">
        <v>0.96927624140000002</v>
      </c>
      <c r="AO483" s="2">
        <v>0.96721657473333333</v>
      </c>
      <c r="AP483" s="2">
        <v>0.96637657473333338</v>
      </c>
      <c r="AQ483" s="2">
        <v>0.96650657473333335</v>
      </c>
      <c r="AR483" s="2">
        <v>0.96656690806666667</v>
      </c>
      <c r="AS483" s="2">
        <v>0.96577690806666661</v>
      </c>
      <c r="AT483" s="2">
        <v>0.96692690806666659</v>
      </c>
      <c r="AU483" s="2">
        <v>0.95137024140000004</v>
      </c>
      <c r="AV483" s="2">
        <v>0.96653857473333327</v>
      </c>
      <c r="AW483" s="2">
        <v>0.95584924140000005</v>
      </c>
      <c r="AX483" s="2">
        <v>0.94861257473333327</v>
      </c>
      <c r="AY483" s="2">
        <v>0.94857257473333334</v>
      </c>
      <c r="AZ483" s="2">
        <v>0.94988824140000006</v>
      </c>
      <c r="BA483" s="2">
        <v>0.95322957473333336</v>
      </c>
      <c r="BB483" s="2">
        <v>0.95480957473333328</v>
      </c>
      <c r="BC483" s="2">
        <v>0.96653857473333327</v>
      </c>
      <c r="BD483" s="2">
        <v>0.96376890806666671</v>
      </c>
      <c r="BE483" s="2">
        <v>0.96243890806666665</v>
      </c>
      <c r="BF483" s="2">
        <v>0.9626489080666667</v>
      </c>
      <c r="BG483" s="2">
        <v>0.96274890806666669</v>
      </c>
      <c r="BH483" s="2">
        <v>0.96232890806666671</v>
      </c>
      <c r="BI483" s="2">
        <v>0.96348890806666665</v>
      </c>
      <c r="BJ483" s="2">
        <v>0.94857257473333334</v>
      </c>
      <c r="BK483" s="2">
        <v>0.96083290806666666</v>
      </c>
      <c r="BL483" s="2">
        <v>0.95007390806666669</v>
      </c>
      <c r="BM483" s="2">
        <v>0.94278724139999992</v>
      </c>
      <c r="BN483" s="2">
        <v>0.94274757473333337</v>
      </c>
      <c r="BO483" s="2">
        <v>0.94407324140000004</v>
      </c>
      <c r="BP483" s="2">
        <v>0.94743457473333337</v>
      </c>
      <c r="BQ483" s="2">
        <v>0.94903390806666665</v>
      </c>
      <c r="BR483" s="2">
        <v>0.96083290806666666</v>
      </c>
      <c r="BS483" s="2">
        <v>0.95662357473333337</v>
      </c>
      <c r="BT483" s="2">
        <v>0.95429357473333332</v>
      </c>
      <c r="BU483" s="2">
        <v>0.95465357473333334</v>
      </c>
      <c r="BV483" s="2">
        <v>0.9548335747333333</v>
      </c>
      <c r="BW483" s="2">
        <v>0.95516390806666673</v>
      </c>
      <c r="BX483" s="2">
        <v>0.95633357473333336</v>
      </c>
      <c r="BY483" s="2">
        <v>0.94274757473333337</v>
      </c>
      <c r="BZ483" s="2">
        <v>0.95</v>
      </c>
    </row>
    <row r="484" spans="1:78">
      <c r="A484">
        <v>46236.669444444444</v>
      </c>
      <c r="B484" t="s">
        <v>582</v>
      </c>
      <c r="C484" s="2">
        <v>0.97713428436666672</v>
      </c>
      <c r="D484" s="2">
        <v>0.96660428436666668</v>
      </c>
      <c r="E484" s="2">
        <v>0.95947028436666659</v>
      </c>
      <c r="F484" s="2">
        <v>0.95943095103333331</v>
      </c>
      <c r="G484" s="2">
        <v>0.96073228436666669</v>
      </c>
      <c r="H484" s="2">
        <v>0.96401495103333334</v>
      </c>
      <c r="I484" s="2">
        <v>0.96558428436666666</v>
      </c>
      <c r="J484" s="2">
        <v>0.97713428436666672</v>
      </c>
      <c r="K484" s="2">
        <v>0.97713428436666672</v>
      </c>
      <c r="L484" s="2">
        <v>0.97713428436666672</v>
      </c>
      <c r="M484" s="2">
        <v>0.97713428436666672</v>
      </c>
      <c r="N484" s="2">
        <v>0.97713428436666672</v>
      </c>
      <c r="O484" s="2">
        <v>0.97713428436666672</v>
      </c>
      <c r="P484" s="2">
        <v>0.97713428436666672</v>
      </c>
      <c r="Q484" s="2">
        <v>0.95943095103333331</v>
      </c>
      <c r="R484" s="2">
        <v>0.97200161770000004</v>
      </c>
      <c r="S484" s="2">
        <v>0.96140295103333329</v>
      </c>
      <c r="T484" s="2">
        <v>0.95422895103333327</v>
      </c>
      <c r="U484" s="2">
        <v>0.9541989510333333</v>
      </c>
      <c r="V484" s="2">
        <v>0.95550028436666667</v>
      </c>
      <c r="W484" s="2">
        <v>0.9588036177</v>
      </c>
      <c r="X484" s="2">
        <v>0.96037295103333331</v>
      </c>
      <c r="Y484" s="2">
        <v>0.97200161770000004</v>
      </c>
      <c r="Z484" s="2">
        <v>0.97063228436666671</v>
      </c>
      <c r="AA484" s="2">
        <v>0.97027228436666668</v>
      </c>
      <c r="AB484" s="2">
        <v>0.97033228436666674</v>
      </c>
      <c r="AC484" s="2">
        <v>0.97036228436666672</v>
      </c>
      <c r="AD484" s="2">
        <v>0.96920228436666667</v>
      </c>
      <c r="AE484" s="2">
        <v>0.9703422843666667</v>
      </c>
      <c r="AF484" s="2">
        <v>0.9541989510333333</v>
      </c>
      <c r="AG484" s="2">
        <v>0.96933561769999999</v>
      </c>
      <c r="AH484" s="2">
        <v>0.95871695103333332</v>
      </c>
      <c r="AI484" s="2">
        <v>0.95151361770000009</v>
      </c>
      <c r="AJ484" s="2">
        <v>0.95148361770000012</v>
      </c>
      <c r="AK484" s="2">
        <v>0.95278561770000003</v>
      </c>
      <c r="AL484" s="2">
        <v>0.95609828436666677</v>
      </c>
      <c r="AM484" s="2">
        <v>0.95767761769999993</v>
      </c>
      <c r="AN484" s="2">
        <v>0.96933561769999999</v>
      </c>
      <c r="AO484" s="2">
        <v>0.96727628436666668</v>
      </c>
      <c r="AP484" s="2">
        <v>0.96643628436666673</v>
      </c>
      <c r="AQ484" s="2">
        <v>0.96656628436666669</v>
      </c>
      <c r="AR484" s="2">
        <v>0.9666269510333334</v>
      </c>
      <c r="AS484" s="2">
        <v>0.96583695103333334</v>
      </c>
      <c r="AT484" s="2">
        <v>0.96698695103333332</v>
      </c>
      <c r="AU484" s="2">
        <v>0.95148361770000012</v>
      </c>
      <c r="AV484" s="2">
        <v>0.96660028436666667</v>
      </c>
      <c r="AW484" s="2">
        <v>0.95594161769999997</v>
      </c>
      <c r="AX484" s="2">
        <v>0.94872828436666667</v>
      </c>
      <c r="AY484" s="2">
        <v>0.94868828436666675</v>
      </c>
      <c r="AZ484" s="2">
        <v>0.94999961770000008</v>
      </c>
      <c r="BA484" s="2">
        <v>0.95332228436666677</v>
      </c>
      <c r="BB484" s="2">
        <v>0.95490228436666669</v>
      </c>
      <c r="BC484" s="2">
        <v>0.96660028436666667</v>
      </c>
      <c r="BD484" s="2">
        <v>0.96383095103333338</v>
      </c>
      <c r="BE484" s="2">
        <v>0.96250095103333333</v>
      </c>
      <c r="BF484" s="2">
        <v>0.96271095103333337</v>
      </c>
      <c r="BG484" s="2">
        <v>0.96281095103333336</v>
      </c>
      <c r="BH484" s="2">
        <v>0.96239095103333339</v>
      </c>
      <c r="BI484" s="2">
        <v>0.96355095103333332</v>
      </c>
      <c r="BJ484" s="2">
        <v>0.94868828436666675</v>
      </c>
      <c r="BK484" s="2">
        <v>0.96089895103333334</v>
      </c>
      <c r="BL484" s="2">
        <v>0.95017095103333338</v>
      </c>
      <c r="BM484" s="2">
        <v>0.94290761769999998</v>
      </c>
      <c r="BN484" s="2">
        <v>0.9428682843666667</v>
      </c>
      <c r="BO484" s="2">
        <v>0.94418961769999998</v>
      </c>
      <c r="BP484" s="2">
        <v>0.9475322843666667</v>
      </c>
      <c r="BQ484" s="2">
        <v>0.94913095103333334</v>
      </c>
      <c r="BR484" s="2">
        <v>0.96089895103333334</v>
      </c>
      <c r="BS484" s="2">
        <v>0.9566902843666667</v>
      </c>
      <c r="BT484" s="2">
        <v>0.95436028436666664</v>
      </c>
      <c r="BU484" s="2">
        <v>0.95472028436666667</v>
      </c>
      <c r="BV484" s="2">
        <v>0.95490028436666663</v>
      </c>
      <c r="BW484" s="2">
        <v>0.95523095103333333</v>
      </c>
      <c r="BX484" s="2">
        <v>0.95640028436666669</v>
      </c>
      <c r="BY484" s="2">
        <v>0.9428682843666667</v>
      </c>
      <c r="BZ484" s="2">
        <v>0.95</v>
      </c>
    </row>
    <row r="485" spans="1:78">
      <c r="A485">
        <v>46236.67083333333</v>
      </c>
      <c r="B485" t="s">
        <v>583</v>
      </c>
      <c r="C485" s="2">
        <v>0.97719644409999995</v>
      </c>
      <c r="D485" s="2">
        <v>0.9666964441</v>
      </c>
      <c r="E485" s="2">
        <v>0.95958544409999991</v>
      </c>
      <c r="F485" s="2">
        <v>0.95954644410000001</v>
      </c>
      <c r="G485" s="2">
        <v>0.9608434441</v>
      </c>
      <c r="H485" s="2">
        <v>0.96410744410000004</v>
      </c>
      <c r="I485" s="2">
        <v>0.96567644409999998</v>
      </c>
      <c r="J485" s="2">
        <v>0.97719644409999995</v>
      </c>
      <c r="K485" s="2">
        <v>0.97719644409999995</v>
      </c>
      <c r="L485" s="2">
        <v>0.97719644409999995</v>
      </c>
      <c r="M485" s="2">
        <v>0.97719644409999995</v>
      </c>
      <c r="N485" s="2">
        <v>0.97719644409999995</v>
      </c>
      <c r="O485" s="2">
        <v>0.97719644409999995</v>
      </c>
      <c r="P485" s="2">
        <v>0.97719644409999995</v>
      </c>
      <c r="Q485" s="2">
        <v>0.95954644410000001</v>
      </c>
      <c r="R485" s="2">
        <v>0.9720674440999999</v>
      </c>
      <c r="S485" s="2">
        <v>0.96149944409999988</v>
      </c>
      <c r="T485" s="2">
        <v>0.95434844409999997</v>
      </c>
      <c r="U485" s="2">
        <v>0.9543184441</v>
      </c>
      <c r="V485" s="2">
        <v>0.95561544409999999</v>
      </c>
      <c r="W485" s="2">
        <v>0.95890044409999997</v>
      </c>
      <c r="X485" s="2">
        <v>0.96046944410000001</v>
      </c>
      <c r="Y485" s="2">
        <v>0.9720674440999999</v>
      </c>
      <c r="Z485" s="2">
        <v>0.97069844409999995</v>
      </c>
      <c r="AA485" s="2">
        <v>0.97033844409999992</v>
      </c>
      <c r="AB485" s="2">
        <v>0.97039844409999998</v>
      </c>
      <c r="AC485" s="2">
        <v>0.97042844409999995</v>
      </c>
      <c r="AD485" s="2">
        <v>0.9692684440999999</v>
      </c>
      <c r="AE485" s="2">
        <v>0.97040844409999993</v>
      </c>
      <c r="AF485" s="2">
        <v>0.9543184441</v>
      </c>
      <c r="AG485" s="2">
        <v>0.96940344410000001</v>
      </c>
      <c r="AH485" s="2">
        <v>0.95881544409999997</v>
      </c>
      <c r="AI485" s="2">
        <v>0.95163544410000001</v>
      </c>
      <c r="AJ485" s="2">
        <v>0.95160544410000003</v>
      </c>
      <c r="AK485" s="2">
        <v>0.95290344409999994</v>
      </c>
      <c r="AL485" s="2">
        <v>0.95619744409999996</v>
      </c>
      <c r="AM485" s="2">
        <v>0.95777644409999996</v>
      </c>
      <c r="AN485" s="2">
        <v>0.96940344410000001</v>
      </c>
      <c r="AO485" s="2">
        <v>0.96734444409999998</v>
      </c>
      <c r="AP485" s="2">
        <v>0.96650444410000003</v>
      </c>
      <c r="AQ485" s="2">
        <v>0.96663444409999999</v>
      </c>
      <c r="AR485" s="2">
        <v>0.96669544409999997</v>
      </c>
      <c r="AS485" s="2">
        <v>0.9659054440999999</v>
      </c>
      <c r="AT485" s="2">
        <v>0.96705544409999988</v>
      </c>
      <c r="AU485" s="2">
        <v>0.95160544410000003</v>
      </c>
      <c r="AV485" s="2">
        <v>0.96667044409999991</v>
      </c>
      <c r="AW485" s="2">
        <v>0.95604244409999994</v>
      </c>
      <c r="AX485" s="2">
        <v>0.94885244409999991</v>
      </c>
      <c r="AY485" s="2">
        <v>0.94881244409999999</v>
      </c>
      <c r="AZ485" s="2">
        <v>0.95011944409999993</v>
      </c>
      <c r="BA485" s="2">
        <v>0.95342344410000002</v>
      </c>
      <c r="BB485" s="2">
        <v>0.95500344409999993</v>
      </c>
      <c r="BC485" s="2">
        <v>0.96667044409999991</v>
      </c>
      <c r="BD485" s="2">
        <v>0.9639014441</v>
      </c>
      <c r="BE485" s="2">
        <v>0.96257144409999995</v>
      </c>
      <c r="BF485" s="2">
        <v>0.96278144409999999</v>
      </c>
      <c r="BG485" s="2">
        <v>0.96288144409999998</v>
      </c>
      <c r="BH485" s="2">
        <v>0.96246144410000001</v>
      </c>
      <c r="BI485" s="2">
        <v>0.96362144409999995</v>
      </c>
      <c r="BJ485" s="2">
        <v>0.94881244409999999</v>
      </c>
      <c r="BK485" s="2">
        <v>0.96097344409999996</v>
      </c>
      <c r="BL485" s="2">
        <v>0.9502764440999999</v>
      </c>
      <c r="BM485" s="2">
        <v>0.94303644409999987</v>
      </c>
      <c r="BN485" s="2">
        <v>0.94299744409999997</v>
      </c>
      <c r="BO485" s="2">
        <v>0.94431444409999987</v>
      </c>
      <c r="BP485" s="2">
        <v>0.94763844409999998</v>
      </c>
      <c r="BQ485" s="2">
        <v>0.94923644409999997</v>
      </c>
      <c r="BR485" s="2">
        <v>0.96097344409999996</v>
      </c>
      <c r="BS485" s="2">
        <v>0.95676544409999997</v>
      </c>
      <c r="BT485" s="2">
        <v>0.95443544409999992</v>
      </c>
      <c r="BU485" s="2">
        <v>0.95479544409999995</v>
      </c>
      <c r="BV485" s="2">
        <v>0.9549754440999999</v>
      </c>
      <c r="BW485" s="2">
        <v>0.95530644409999999</v>
      </c>
      <c r="BX485" s="2">
        <v>0.95647544409999996</v>
      </c>
      <c r="BY485" s="2">
        <v>0.94299744409999997</v>
      </c>
      <c r="BZ485" s="2">
        <v>0.95</v>
      </c>
    </row>
    <row r="486" spans="1:78">
      <c r="A486">
        <v>46236.672222222223</v>
      </c>
      <c r="B486" t="s">
        <v>584</v>
      </c>
      <c r="C486" s="2">
        <v>0.97726134553333344</v>
      </c>
      <c r="D486" s="2">
        <v>0.96679134553333335</v>
      </c>
      <c r="E486" s="2">
        <v>0.95970334553333336</v>
      </c>
      <c r="F486" s="2">
        <v>0.95966467886666673</v>
      </c>
      <c r="G486" s="2">
        <v>0.96095734553333345</v>
      </c>
      <c r="H486" s="2">
        <v>0.96420267886666677</v>
      </c>
      <c r="I486" s="2">
        <v>0.96577134553333344</v>
      </c>
      <c r="J486" s="2">
        <v>0.97726134553333344</v>
      </c>
      <c r="K486" s="2">
        <v>0.97726134553333344</v>
      </c>
      <c r="L486" s="2">
        <v>0.97726134553333344</v>
      </c>
      <c r="M486" s="2">
        <v>0.97726134553333344</v>
      </c>
      <c r="N486" s="2">
        <v>0.97726134553333344</v>
      </c>
      <c r="O486" s="2">
        <v>0.97726134553333344</v>
      </c>
      <c r="P486" s="2">
        <v>0.97726134553333344</v>
      </c>
      <c r="Q486" s="2">
        <v>0.95966467886666673</v>
      </c>
      <c r="R486" s="2">
        <v>0.97213601220000001</v>
      </c>
      <c r="S486" s="2">
        <v>0.96159867886666672</v>
      </c>
      <c r="T486" s="2">
        <v>0.9544706788666667</v>
      </c>
      <c r="U486" s="2">
        <v>0.95444067886666673</v>
      </c>
      <c r="V486" s="2">
        <v>0.95573334553333344</v>
      </c>
      <c r="W486" s="2">
        <v>0.95900001220000008</v>
      </c>
      <c r="X486" s="2">
        <v>0.96056867886666675</v>
      </c>
      <c r="Y486" s="2">
        <v>0.97213601220000001</v>
      </c>
      <c r="Z486" s="2">
        <v>0.97076734553333333</v>
      </c>
      <c r="AA486" s="2">
        <v>0.9704073455333333</v>
      </c>
      <c r="AB486" s="2">
        <v>0.97046734553333336</v>
      </c>
      <c r="AC486" s="2">
        <v>0.97049734553333333</v>
      </c>
      <c r="AD486" s="2">
        <v>0.96933734553333328</v>
      </c>
      <c r="AE486" s="2">
        <v>0.97047734553333331</v>
      </c>
      <c r="AF486" s="2">
        <v>0.95444067886666673</v>
      </c>
      <c r="AG486" s="2">
        <v>0.96947401220000007</v>
      </c>
      <c r="AH486" s="2">
        <v>0.95891667886666676</v>
      </c>
      <c r="AI486" s="2">
        <v>0.95176001220000006</v>
      </c>
      <c r="AJ486" s="2">
        <v>0.95173001220000009</v>
      </c>
      <c r="AK486" s="2">
        <v>0.95302401219999999</v>
      </c>
      <c r="AL486" s="2">
        <v>0.9562993455333334</v>
      </c>
      <c r="AM486" s="2">
        <v>0.95787801220000002</v>
      </c>
      <c r="AN486" s="2">
        <v>0.96947401220000007</v>
      </c>
      <c r="AO486" s="2">
        <v>0.9674153455333333</v>
      </c>
      <c r="AP486" s="2">
        <v>0.96657534553333335</v>
      </c>
      <c r="AQ486" s="2">
        <v>0.96670534553333332</v>
      </c>
      <c r="AR486" s="2">
        <v>0.96676667886666678</v>
      </c>
      <c r="AS486" s="2">
        <v>0.96597667886666672</v>
      </c>
      <c r="AT486" s="2">
        <v>0.9671266788666667</v>
      </c>
      <c r="AU486" s="2">
        <v>0.95173001220000009</v>
      </c>
      <c r="AV486" s="2">
        <v>0.9667433455333333</v>
      </c>
      <c r="AW486" s="2">
        <v>0.95614601220000006</v>
      </c>
      <c r="AX486" s="2">
        <v>0.9489793455333333</v>
      </c>
      <c r="AY486" s="2">
        <v>0.94893934553333337</v>
      </c>
      <c r="AZ486" s="2">
        <v>0.95024201220000004</v>
      </c>
      <c r="BA486" s="2">
        <v>0.9535273455333334</v>
      </c>
      <c r="BB486" s="2">
        <v>0.95510734553333332</v>
      </c>
      <c r="BC486" s="2">
        <v>0.9667433455333333</v>
      </c>
      <c r="BD486" s="2">
        <v>0.96397467886666677</v>
      </c>
      <c r="BE486" s="2">
        <v>0.96264467886666671</v>
      </c>
      <c r="BF486" s="2">
        <v>0.96285467886666676</v>
      </c>
      <c r="BG486" s="2">
        <v>0.96295467886666675</v>
      </c>
      <c r="BH486" s="2">
        <v>0.96253467886666677</v>
      </c>
      <c r="BI486" s="2">
        <v>0.96369467886666671</v>
      </c>
      <c r="BJ486" s="2">
        <v>0.94893934553333337</v>
      </c>
      <c r="BK486" s="2">
        <v>0.96105067886666662</v>
      </c>
      <c r="BL486" s="2">
        <v>0.95038467886666667</v>
      </c>
      <c r="BM486" s="2">
        <v>0.94316801220000002</v>
      </c>
      <c r="BN486" s="2">
        <v>0.94312934553333339</v>
      </c>
      <c r="BO486" s="2">
        <v>0.94444201220000001</v>
      </c>
      <c r="BP486" s="2">
        <v>0.9477473455333334</v>
      </c>
      <c r="BQ486" s="2">
        <v>0.94934467886666662</v>
      </c>
      <c r="BR486" s="2">
        <v>0.96105067886666662</v>
      </c>
      <c r="BS486" s="2">
        <v>0.95684334553333339</v>
      </c>
      <c r="BT486" s="2">
        <v>0.95451334553333333</v>
      </c>
      <c r="BU486" s="2">
        <v>0.95487334553333336</v>
      </c>
      <c r="BV486" s="2">
        <v>0.95505334553333332</v>
      </c>
      <c r="BW486" s="2">
        <v>0.95538467886666667</v>
      </c>
      <c r="BX486" s="2">
        <v>0.95655334553333338</v>
      </c>
      <c r="BY486" s="2">
        <v>0.94312934553333339</v>
      </c>
      <c r="BZ486" s="2">
        <v>0.95</v>
      </c>
    </row>
    <row r="487" spans="1:78">
      <c r="A487">
        <v>46236.673611111109</v>
      </c>
      <c r="B487" t="s">
        <v>585</v>
      </c>
      <c r="C487" s="2">
        <v>0.97738550626666665</v>
      </c>
      <c r="D487" s="2">
        <v>0.96694550626666664</v>
      </c>
      <c r="E487" s="2">
        <v>0.95988050626666654</v>
      </c>
      <c r="F487" s="2">
        <v>0.95984217293333329</v>
      </c>
      <c r="G487" s="2">
        <v>0.96113050626666663</v>
      </c>
      <c r="H487" s="2">
        <v>0.96435717293333334</v>
      </c>
      <c r="I487" s="2">
        <v>0.96592550626666662</v>
      </c>
      <c r="J487" s="2">
        <v>0.97738550626666665</v>
      </c>
      <c r="K487" s="2">
        <v>0.97738550626666665</v>
      </c>
      <c r="L487" s="2">
        <v>0.97738550626666665</v>
      </c>
      <c r="M487" s="2">
        <v>0.97738550626666665</v>
      </c>
      <c r="N487" s="2">
        <v>0.97738550626666665</v>
      </c>
      <c r="O487" s="2">
        <v>0.97738550626666665</v>
      </c>
      <c r="P487" s="2">
        <v>0.97738550626666665</v>
      </c>
      <c r="Q487" s="2">
        <v>0.95984217293333329</v>
      </c>
      <c r="R487" s="2">
        <v>0.97226383959999996</v>
      </c>
      <c r="S487" s="2">
        <v>0.96175717293333329</v>
      </c>
      <c r="T487" s="2">
        <v>0.95465217293333327</v>
      </c>
      <c r="U487" s="2">
        <v>0.95462217293333329</v>
      </c>
      <c r="V487" s="2">
        <v>0.95591050626666663</v>
      </c>
      <c r="W487" s="2">
        <v>0.95915883960000003</v>
      </c>
      <c r="X487" s="2">
        <v>0.96072717293333332</v>
      </c>
      <c r="Y487" s="2">
        <v>0.97226383959999996</v>
      </c>
      <c r="Z487" s="2">
        <v>0.97089550626666665</v>
      </c>
      <c r="AA487" s="2">
        <v>0.97053550626666663</v>
      </c>
      <c r="AB487" s="2">
        <v>0.97059550626666669</v>
      </c>
      <c r="AC487" s="2">
        <v>0.97062550626666666</v>
      </c>
      <c r="AD487" s="2">
        <v>0.96946550626666661</v>
      </c>
      <c r="AE487" s="2">
        <v>0.97060550626666664</v>
      </c>
      <c r="AF487" s="2">
        <v>0.95462217293333329</v>
      </c>
      <c r="AG487" s="2">
        <v>0.96960383959999996</v>
      </c>
      <c r="AH487" s="2">
        <v>0.95907717293333328</v>
      </c>
      <c r="AI487" s="2">
        <v>0.95194383959999995</v>
      </c>
      <c r="AJ487" s="2">
        <v>0.95191383959999998</v>
      </c>
      <c r="AK487" s="2">
        <v>0.95320383959999999</v>
      </c>
      <c r="AL487" s="2">
        <v>0.95646050626666668</v>
      </c>
      <c r="AM487" s="2">
        <v>0.95803883959999991</v>
      </c>
      <c r="AN487" s="2">
        <v>0.96960383959999996</v>
      </c>
      <c r="AO487" s="2">
        <v>0.96754550626666658</v>
      </c>
      <c r="AP487" s="2">
        <v>0.96670550626666663</v>
      </c>
      <c r="AQ487" s="2">
        <v>0.96683550626666659</v>
      </c>
      <c r="AR487" s="2">
        <v>0.96689717293333333</v>
      </c>
      <c r="AS487" s="2">
        <v>0.96610717293333326</v>
      </c>
      <c r="AT487" s="2">
        <v>0.96725717293333324</v>
      </c>
      <c r="AU487" s="2">
        <v>0.95191383959999998</v>
      </c>
      <c r="AV487" s="2">
        <v>0.96687550626666663</v>
      </c>
      <c r="AW487" s="2">
        <v>0.9563088395999999</v>
      </c>
      <c r="AX487" s="2">
        <v>0.94916550626666663</v>
      </c>
      <c r="AY487" s="2">
        <v>0.9491255062666667</v>
      </c>
      <c r="AZ487" s="2">
        <v>0.95042383959999999</v>
      </c>
      <c r="BA487" s="2">
        <v>0.95369050626666663</v>
      </c>
      <c r="BB487" s="2">
        <v>0.95527050626666665</v>
      </c>
      <c r="BC487" s="2">
        <v>0.96687550626666663</v>
      </c>
      <c r="BD487" s="2">
        <v>0.96410717293333326</v>
      </c>
      <c r="BE487" s="2">
        <v>0.9627771729333332</v>
      </c>
      <c r="BF487" s="2">
        <v>0.96298717293333325</v>
      </c>
      <c r="BG487" s="2">
        <v>0.96308717293333324</v>
      </c>
      <c r="BH487" s="2">
        <v>0.96266717293333337</v>
      </c>
      <c r="BI487" s="2">
        <v>0.9638271729333332</v>
      </c>
      <c r="BJ487" s="2">
        <v>0.9491255062666667</v>
      </c>
      <c r="BK487" s="2">
        <v>0.96118717293333322</v>
      </c>
      <c r="BL487" s="2">
        <v>0.95055217293333327</v>
      </c>
      <c r="BM487" s="2">
        <v>0.94335883959999989</v>
      </c>
      <c r="BN487" s="2">
        <v>0.94332050626666664</v>
      </c>
      <c r="BO487" s="2">
        <v>0.94462883959999999</v>
      </c>
      <c r="BP487" s="2">
        <v>0.94791550626666665</v>
      </c>
      <c r="BQ487" s="2">
        <v>0.94951217293333323</v>
      </c>
      <c r="BR487" s="2">
        <v>0.96118717293333322</v>
      </c>
      <c r="BS487" s="2">
        <v>0.95698050626666664</v>
      </c>
      <c r="BT487" s="2">
        <v>0.95465050626666659</v>
      </c>
      <c r="BU487" s="2">
        <v>0.95501050626666661</v>
      </c>
      <c r="BV487" s="2">
        <v>0.95519050626666657</v>
      </c>
      <c r="BW487" s="2">
        <v>0.9555221729333333</v>
      </c>
      <c r="BX487" s="2">
        <v>0.95669050626666663</v>
      </c>
      <c r="BY487" s="2">
        <v>0.94332050626666664</v>
      </c>
      <c r="BZ487" s="2">
        <v>0.95</v>
      </c>
    </row>
    <row r="488" spans="1:78">
      <c r="A488">
        <v>46236.675000000003</v>
      </c>
      <c r="B488" t="s">
        <v>586</v>
      </c>
      <c r="C488" s="2">
        <v>0.97779036740000003</v>
      </c>
      <c r="D488" s="2">
        <v>0.96738036740000011</v>
      </c>
      <c r="E488" s="2">
        <v>0.9603383674</v>
      </c>
      <c r="F488" s="2">
        <v>0.96030036740000002</v>
      </c>
      <c r="G488" s="2">
        <v>0.96158436740000008</v>
      </c>
      <c r="H488" s="2">
        <v>0.96479236740000007</v>
      </c>
      <c r="I488" s="2">
        <v>0.96636036740000009</v>
      </c>
      <c r="J488" s="2">
        <v>0.97779036740000003</v>
      </c>
      <c r="K488" s="2">
        <v>0.97779036740000003</v>
      </c>
      <c r="L488" s="2">
        <v>0.97779036740000003</v>
      </c>
      <c r="M488" s="2">
        <v>0.97779036740000003</v>
      </c>
      <c r="N488" s="2">
        <v>0.97779036740000003</v>
      </c>
      <c r="O488" s="2">
        <v>0.97779036740000003</v>
      </c>
      <c r="P488" s="2">
        <v>0.97779036740000003</v>
      </c>
      <c r="Q488" s="2">
        <v>0.96030036740000002</v>
      </c>
      <c r="R488" s="2">
        <v>0.97267236740000007</v>
      </c>
      <c r="S488" s="2">
        <v>0.96219636740000003</v>
      </c>
      <c r="T488" s="2">
        <v>0.9551143674</v>
      </c>
      <c r="U488" s="2">
        <v>0.95508436740000002</v>
      </c>
      <c r="V488" s="2">
        <v>0.95636836740000009</v>
      </c>
      <c r="W488" s="2">
        <v>0.95959836740000004</v>
      </c>
      <c r="X488" s="2">
        <v>0.96116636740000005</v>
      </c>
      <c r="Y488" s="2">
        <v>0.97267236740000007</v>
      </c>
      <c r="Z488" s="2">
        <v>0.97130436740000003</v>
      </c>
      <c r="AA488" s="2">
        <v>0.97094436740000001</v>
      </c>
      <c r="AB488" s="2">
        <v>0.97100436740000007</v>
      </c>
      <c r="AC488" s="2">
        <v>0.97103436740000004</v>
      </c>
      <c r="AD488" s="2">
        <v>0.96987436739999999</v>
      </c>
      <c r="AE488" s="2">
        <v>0.97101436740000002</v>
      </c>
      <c r="AF488" s="2">
        <v>0.95508436740000002</v>
      </c>
      <c r="AG488" s="2">
        <v>0.97001436740000002</v>
      </c>
      <c r="AH488" s="2">
        <v>0.95951836740000007</v>
      </c>
      <c r="AI488" s="2">
        <v>0.95240836740000012</v>
      </c>
      <c r="AJ488" s="2">
        <v>0.95237836740000015</v>
      </c>
      <c r="AK488" s="2">
        <v>0.95366436740000005</v>
      </c>
      <c r="AL488" s="2">
        <v>0.95690236740000012</v>
      </c>
      <c r="AM488" s="2">
        <v>0.95848036739999998</v>
      </c>
      <c r="AN488" s="2">
        <v>0.97001436740000002</v>
      </c>
      <c r="AO488" s="2">
        <v>0.96795636740000002</v>
      </c>
      <c r="AP488" s="2">
        <v>0.96711636740000007</v>
      </c>
      <c r="AQ488" s="2">
        <v>0.96724636740000003</v>
      </c>
      <c r="AR488" s="2">
        <v>0.96730836740000004</v>
      </c>
      <c r="AS488" s="2">
        <v>0.96651836740000008</v>
      </c>
      <c r="AT488" s="2">
        <v>0.96766836740000006</v>
      </c>
      <c r="AU488" s="2">
        <v>0.95237836740000015</v>
      </c>
      <c r="AV488" s="2">
        <v>0.96728836740000002</v>
      </c>
      <c r="AW488" s="2">
        <v>0.95675236740000003</v>
      </c>
      <c r="AX488" s="2">
        <v>0.94963236740000001</v>
      </c>
      <c r="AY488" s="2">
        <v>0.94959236740000008</v>
      </c>
      <c r="AZ488" s="2">
        <v>0.9508863674000001</v>
      </c>
      <c r="BA488" s="2">
        <v>0.95413436740000013</v>
      </c>
      <c r="BB488" s="2">
        <v>0.95571436740000004</v>
      </c>
      <c r="BC488" s="2">
        <v>0.96728836740000002</v>
      </c>
      <c r="BD488" s="2">
        <v>0.96452036740000002</v>
      </c>
      <c r="BE488" s="2">
        <v>0.96319036739999997</v>
      </c>
      <c r="BF488" s="2">
        <v>0.96340036740000001</v>
      </c>
      <c r="BG488" s="2">
        <v>0.9635003674</v>
      </c>
      <c r="BH488" s="2">
        <v>0.96308036740000003</v>
      </c>
      <c r="BI488" s="2">
        <v>0.96424036739999996</v>
      </c>
      <c r="BJ488" s="2">
        <v>0.94959236740000008</v>
      </c>
      <c r="BK488" s="2">
        <v>0.96160436739999999</v>
      </c>
      <c r="BL488" s="2">
        <v>0.95100036740000005</v>
      </c>
      <c r="BM488" s="2">
        <v>0.94383036740000004</v>
      </c>
      <c r="BN488" s="2">
        <v>0.94379236740000005</v>
      </c>
      <c r="BO488" s="2">
        <v>0.94509636740000003</v>
      </c>
      <c r="BP488" s="2">
        <v>0.94836436740000007</v>
      </c>
      <c r="BQ488" s="2">
        <v>0.94996036740000001</v>
      </c>
      <c r="BR488" s="2">
        <v>0.96160436739999999</v>
      </c>
      <c r="BS488" s="2">
        <v>0.95739836740000006</v>
      </c>
      <c r="BT488" s="2">
        <v>0.95506836740000001</v>
      </c>
      <c r="BU488" s="2">
        <v>0.95542836740000003</v>
      </c>
      <c r="BV488" s="2">
        <v>0.95560836739999999</v>
      </c>
      <c r="BW488" s="2">
        <v>0.9559403674000001</v>
      </c>
      <c r="BX488" s="2">
        <v>0.95710836740000005</v>
      </c>
      <c r="BY488" s="2">
        <v>0.94379236740000005</v>
      </c>
      <c r="BZ488" s="2">
        <v>0.95</v>
      </c>
    </row>
    <row r="489" spans="1:78">
      <c r="A489">
        <v>46236.676388888889</v>
      </c>
      <c r="B489" t="s">
        <v>587</v>
      </c>
      <c r="C489" s="2">
        <v>0.97801137653333337</v>
      </c>
      <c r="D489" s="2">
        <v>0.96763137653333331</v>
      </c>
      <c r="E489" s="2">
        <v>0.96061237653333331</v>
      </c>
      <c r="F489" s="2">
        <v>0.96057470986666671</v>
      </c>
      <c r="G489" s="2">
        <v>0.96185437653333339</v>
      </c>
      <c r="H489" s="2">
        <v>0.96504370986666665</v>
      </c>
      <c r="I489" s="2">
        <v>0.96661137653333329</v>
      </c>
      <c r="J489" s="2">
        <v>0.97801137653333337</v>
      </c>
      <c r="K489" s="2">
        <v>0.97801137653333337</v>
      </c>
      <c r="L489" s="2">
        <v>0.97801137653333337</v>
      </c>
      <c r="M489" s="2">
        <v>0.97801137653333337</v>
      </c>
      <c r="N489" s="2">
        <v>0.97801137653333337</v>
      </c>
      <c r="O489" s="2">
        <v>0.97801137653333337</v>
      </c>
      <c r="P489" s="2">
        <v>0.97801137653333337</v>
      </c>
      <c r="Q489" s="2">
        <v>0.96057470986666671</v>
      </c>
      <c r="R489" s="2">
        <v>0.97289704319999992</v>
      </c>
      <c r="S489" s="2">
        <v>0.96245170986666662</v>
      </c>
      <c r="T489" s="2">
        <v>0.95539270986666669</v>
      </c>
      <c r="U489" s="2">
        <v>0.9553627098666666</v>
      </c>
      <c r="V489" s="2">
        <v>0.95664237653333339</v>
      </c>
      <c r="W489" s="2">
        <v>0.95985404320000001</v>
      </c>
      <c r="X489" s="2">
        <v>0.96142170986666664</v>
      </c>
      <c r="Y489" s="2">
        <v>0.97289704319999992</v>
      </c>
      <c r="Z489" s="2">
        <v>0.97152937653333338</v>
      </c>
      <c r="AA489" s="2">
        <v>0.97116937653333335</v>
      </c>
      <c r="AB489" s="2">
        <v>0.9712293765333333</v>
      </c>
      <c r="AC489" s="2">
        <v>0.97125937653333339</v>
      </c>
      <c r="AD489" s="2">
        <v>0.97009937653333334</v>
      </c>
      <c r="AE489" s="2">
        <v>0.97123937653333337</v>
      </c>
      <c r="AF489" s="2">
        <v>0.9553627098666666</v>
      </c>
      <c r="AG489" s="2">
        <v>0.97024104320000004</v>
      </c>
      <c r="AH489" s="2">
        <v>0.9597757098666666</v>
      </c>
      <c r="AI489" s="2">
        <v>0.95268904320000003</v>
      </c>
      <c r="AJ489" s="2">
        <v>0.95265904320000006</v>
      </c>
      <c r="AK489" s="2">
        <v>0.95394104319999995</v>
      </c>
      <c r="AL489" s="2">
        <v>0.95716037653333341</v>
      </c>
      <c r="AM489" s="2">
        <v>0.9587380432</v>
      </c>
      <c r="AN489" s="2">
        <v>0.97024104320000004</v>
      </c>
      <c r="AO489" s="2">
        <v>0.96818337653333331</v>
      </c>
      <c r="AP489" s="2">
        <v>0.96734337653333335</v>
      </c>
      <c r="AQ489" s="2">
        <v>0.96747337653333332</v>
      </c>
      <c r="AR489" s="2">
        <v>0.9675357098666667</v>
      </c>
      <c r="AS489" s="2">
        <v>0.96674570986666664</v>
      </c>
      <c r="AT489" s="2">
        <v>0.96789570986666662</v>
      </c>
      <c r="AU489" s="2">
        <v>0.95265904320000006</v>
      </c>
      <c r="AV489" s="2">
        <v>0.96751737653333325</v>
      </c>
      <c r="AW489" s="2">
        <v>0.9570120432</v>
      </c>
      <c r="AX489" s="2">
        <v>0.94991537653333324</v>
      </c>
      <c r="AY489" s="2">
        <v>0.94987537653333332</v>
      </c>
      <c r="AZ489" s="2">
        <v>0.95116504320000006</v>
      </c>
      <c r="BA489" s="2">
        <v>0.95439437653333337</v>
      </c>
      <c r="BB489" s="2">
        <v>0.95597437653333328</v>
      </c>
      <c r="BC489" s="2">
        <v>0.96751737653333325</v>
      </c>
      <c r="BD489" s="2">
        <v>0.96474970986666664</v>
      </c>
      <c r="BE489" s="2">
        <v>0.96341970986666658</v>
      </c>
      <c r="BF489" s="2">
        <v>0.96362970986666663</v>
      </c>
      <c r="BG489" s="2">
        <v>0.96372970986666662</v>
      </c>
      <c r="BH489" s="2">
        <v>0.96330970986666664</v>
      </c>
      <c r="BI489" s="2">
        <v>0.96446970986666658</v>
      </c>
      <c r="BJ489" s="2">
        <v>0.94987537653333332</v>
      </c>
      <c r="BK489" s="2">
        <v>0.96183770986666661</v>
      </c>
      <c r="BL489" s="2">
        <v>0.95126470986666667</v>
      </c>
      <c r="BM489" s="2">
        <v>0.94411804319999992</v>
      </c>
      <c r="BN489" s="2">
        <v>0.94408037653333332</v>
      </c>
      <c r="BO489" s="2">
        <v>0.94538004319999991</v>
      </c>
      <c r="BP489" s="2">
        <v>0.94862937653333335</v>
      </c>
      <c r="BQ489" s="2">
        <v>0.95022470986666663</v>
      </c>
      <c r="BR489" s="2">
        <v>0.96183770986666661</v>
      </c>
      <c r="BS489" s="2">
        <v>0.95763237653333333</v>
      </c>
      <c r="BT489" s="2">
        <v>0.95530237653333328</v>
      </c>
      <c r="BU489" s="2">
        <v>0.9556623765333333</v>
      </c>
      <c r="BV489" s="2">
        <v>0.95584237653333326</v>
      </c>
      <c r="BW489" s="2">
        <v>0.95617470986666664</v>
      </c>
      <c r="BX489" s="2">
        <v>0.95734237653333332</v>
      </c>
      <c r="BY489" s="2">
        <v>0.94408037653333332</v>
      </c>
      <c r="BZ489" s="2">
        <v>0.95</v>
      </c>
    </row>
    <row r="490" spans="1:78">
      <c r="A490">
        <v>46236.677777777775</v>
      </c>
      <c r="B490" t="s">
        <v>588</v>
      </c>
      <c r="C490" s="2">
        <v>0.97811561366666666</v>
      </c>
      <c r="D490" s="2">
        <v>0.96776561366666669</v>
      </c>
      <c r="E490" s="2">
        <v>0.96076961366666658</v>
      </c>
      <c r="F490" s="2">
        <v>0.96073228033333335</v>
      </c>
      <c r="G490" s="2">
        <v>0.96200761366666676</v>
      </c>
      <c r="H490" s="2">
        <v>0.96517828033333342</v>
      </c>
      <c r="I490" s="2">
        <v>0.96674561366666667</v>
      </c>
      <c r="J490" s="2">
        <v>0.97811561366666666</v>
      </c>
      <c r="K490" s="2">
        <v>0.97811561366666666</v>
      </c>
      <c r="L490" s="2">
        <v>0.97811561366666666</v>
      </c>
      <c r="M490" s="2">
        <v>0.97811561366666666</v>
      </c>
      <c r="N490" s="2">
        <v>0.97811561366666666</v>
      </c>
      <c r="O490" s="2">
        <v>0.97811561366666666</v>
      </c>
      <c r="P490" s="2">
        <v>0.97811561366666666</v>
      </c>
      <c r="Q490" s="2">
        <v>0.96073228033333335</v>
      </c>
      <c r="R490" s="2">
        <v>0.97300494699999995</v>
      </c>
      <c r="S490" s="2">
        <v>0.96259028033333327</v>
      </c>
      <c r="T490" s="2">
        <v>0.95555428033333334</v>
      </c>
      <c r="U490" s="2">
        <v>0.95552428033333336</v>
      </c>
      <c r="V490" s="2">
        <v>0.95679961366666666</v>
      </c>
      <c r="W490" s="2">
        <v>0.95999294700000004</v>
      </c>
      <c r="X490" s="2">
        <v>0.96156028033333329</v>
      </c>
      <c r="Y490" s="2">
        <v>0.97300494699999995</v>
      </c>
      <c r="Z490" s="2">
        <v>0.97163761366666668</v>
      </c>
      <c r="AA490" s="2">
        <v>0.97127761366666665</v>
      </c>
      <c r="AB490" s="2">
        <v>0.97133761366666671</v>
      </c>
      <c r="AC490" s="2">
        <v>0.97136761366666668</v>
      </c>
      <c r="AD490" s="2">
        <v>0.97020761366666664</v>
      </c>
      <c r="AE490" s="2">
        <v>0.97134761366666666</v>
      </c>
      <c r="AF490" s="2">
        <v>0.95552428033333336</v>
      </c>
      <c r="AG490" s="2">
        <v>0.97035094700000002</v>
      </c>
      <c r="AH490" s="2">
        <v>0.95991628033333332</v>
      </c>
      <c r="AI490" s="2">
        <v>0.95285294700000001</v>
      </c>
      <c r="AJ490" s="2">
        <v>0.95282294700000003</v>
      </c>
      <c r="AK490" s="2">
        <v>0.95410094699999992</v>
      </c>
      <c r="AL490" s="2">
        <v>0.95730161366666666</v>
      </c>
      <c r="AM490" s="2">
        <v>0.95887894699999998</v>
      </c>
      <c r="AN490" s="2">
        <v>0.97035094700000002</v>
      </c>
      <c r="AO490" s="2">
        <v>0.96829361366666666</v>
      </c>
      <c r="AP490" s="2">
        <v>0.96745361366666671</v>
      </c>
      <c r="AQ490" s="2">
        <v>0.96758361366666668</v>
      </c>
      <c r="AR490" s="2">
        <v>0.96764628033333333</v>
      </c>
      <c r="AS490" s="2">
        <v>0.96685628033333326</v>
      </c>
      <c r="AT490" s="2">
        <v>0.96800628033333325</v>
      </c>
      <c r="AU490" s="2">
        <v>0.95282294700000003</v>
      </c>
      <c r="AV490" s="2">
        <v>0.96762961366666667</v>
      </c>
      <c r="AW490" s="2">
        <v>0.95715494700000003</v>
      </c>
      <c r="AX490" s="2">
        <v>0.95008161366666666</v>
      </c>
      <c r="AY490" s="2">
        <v>0.95004161366666673</v>
      </c>
      <c r="AZ490" s="2">
        <v>0.95132694699999998</v>
      </c>
      <c r="BA490" s="2">
        <v>0.95453761366666667</v>
      </c>
      <c r="BB490" s="2">
        <v>0.95611761366666659</v>
      </c>
      <c r="BC490" s="2">
        <v>0.96762961366666667</v>
      </c>
      <c r="BD490" s="2">
        <v>0.96486228033333332</v>
      </c>
      <c r="BE490" s="2">
        <v>0.96353228033333327</v>
      </c>
      <c r="BF490" s="2">
        <v>0.96374228033333331</v>
      </c>
      <c r="BG490" s="2">
        <v>0.9638422803333333</v>
      </c>
      <c r="BH490" s="2">
        <v>0.96342228033333333</v>
      </c>
      <c r="BI490" s="2">
        <v>0.96458228033333326</v>
      </c>
      <c r="BJ490" s="2">
        <v>0.95004161366666673</v>
      </c>
      <c r="BK490" s="2">
        <v>0.9619542803333333</v>
      </c>
      <c r="BL490" s="2">
        <v>0.95141228033333336</v>
      </c>
      <c r="BM490" s="2">
        <v>0.94428894699999999</v>
      </c>
      <c r="BN490" s="2">
        <v>0.94425161366666666</v>
      </c>
      <c r="BO490" s="2">
        <v>0.94554694699999997</v>
      </c>
      <c r="BP490" s="2">
        <v>0.94877761366666669</v>
      </c>
      <c r="BQ490" s="2">
        <v>0.95037228033333332</v>
      </c>
      <c r="BR490" s="2">
        <v>0.9619542803333333</v>
      </c>
      <c r="BS490" s="2">
        <v>0.95774961366666667</v>
      </c>
      <c r="BT490" s="2">
        <v>0.95541961366666661</v>
      </c>
      <c r="BU490" s="2">
        <v>0.95577961366666664</v>
      </c>
      <c r="BV490" s="2">
        <v>0.9559596136666666</v>
      </c>
      <c r="BW490" s="2">
        <v>0.95629228033333336</v>
      </c>
      <c r="BX490" s="2">
        <v>0.95745961366666665</v>
      </c>
      <c r="BY490" s="2">
        <v>0.94425161366666666</v>
      </c>
      <c r="BZ490" s="2">
        <v>0.95</v>
      </c>
    </row>
    <row r="491" spans="1:78">
      <c r="A491">
        <v>46236.679166666669</v>
      </c>
      <c r="B491" t="s">
        <v>589</v>
      </c>
      <c r="C491" s="2">
        <v>0.97827434580000006</v>
      </c>
      <c r="D491" s="2">
        <v>0.96795434579999995</v>
      </c>
      <c r="E491" s="2">
        <v>0.96098134579999994</v>
      </c>
      <c r="F491" s="2">
        <v>0.96094434579999999</v>
      </c>
      <c r="G491" s="2">
        <v>0.96221534580000001</v>
      </c>
      <c r="H491" s="2">
        <v>0.96536734580000005</v>
      </c>
      <c r="I491" s="2">
        <v>0.96693434580000004</v>
      </c>
      <c r="J491" s="2">
        <v>0.97827434580000006</v>
      </c>
      <c r="K491" s="2">
        <v>0.97827434580000006</v>
      </c>
      <c r="L491" s="2">
        <v>0.97827434580000006</v>
      </c>
      <c r="M491" s="2">
        <v>0.97827434580000006</v>
      </c>
      <c r="N491" s="2">
        <v>0.97827434580000006</v>
      </c>
      <c r="O491" s="2">
        <v>0.97827434580000006</v>
      </c>
      <c r="P491" s="2">
        <v>0.97827434580000006</v>
      </c>
      <c r="Q491" s="2">
        <v>0.96094434579999999</v>
      </c>
      <c r="R491" s="2">
        <v>0.97316734579999997</v>
      </c>
      <c r="S491" s="2">
        <v>0.96278334580000002</v>
      </c>
      <c r="T491" s="2">
        <v>0.95577034579999998</v>
      </c>
      <c r="U491" s="2">
        <v>0.9557403458</v>
      </c>
      <c r="V491" s="2">
        <v>0.95701134580000002</v>
      </c>
      <c r="W491" s="2">
        <v>0.96018634580000006</v>
      </c>
      <c r="X491" s="2">
        <v>0.96175334579999994</v>
      </c>
      <c r="Y491" s="2">
        <v>0.97316734579999997</v>
      </c>
      <c r="Z491" s="2">
        <v>0.97180034579999997</v>
      </c>
      <c r="AA491" s="2">
        <v>0.97144034579999994</v>
      </c>
      <c r="AB491" s="2">
        <v>0.9715003458</v>
      </c>
      <c r="AC491" s="2">
        <v>0.97153034579999997</v>
      </c>
      <c r="AD491" s="2">
        <v>0.97037034579999992</v>
      </c>
      <c r="AE491" s="2">
        <v>0.97151034579999995</v>
      </c>
      <c r="AF491" s="2">
        <v>0.9557403458</v>
      </c>
      <c r="AG491" s="2">
        <v>0.97051534579999998</v>
      </c>
      <c r="AH491" s="2">
        <v>0.96011134580000002</v>
      </c>
      <c r="AI491" s="2">
        <v>0.95307134579999997</v>
      </c>
      <c r="AJ491" s="2">
        <v>0.95304134579999999</v>
      </c>
      <c r="AK491" s="2">
        <v>0.95431534579999999</v>
      </c>
      <c r="AL491" s="2">
        <v>0.95749734580000001</v>
      </c>
      <c r="AM491" s="2">
        <v>0.95907434579999995</v>
      </c>
      <c r="AN491" s="2">
        <v>0.97051534579999998</v>
      </c>
      <c r="AO491" s="2">
        <v>0.9684583457999999</v>
      </c>
      <c r="AP491" s="2">
        <v>0.96761834579999995</v>
      </c>
      <c r="AQ491" s="2">
        <v>0.96774834579999991</v>
      </c>
      <c r="AR491" s="2">
        <v>0.96781134580000006</v>
      </c>
      <c r="AS491" s="2">
        <v>0.96702134579999999</v>
      </c>
      <c r="AT491" s="2">
        <v>0.96817134579999997</v>
      </c>
      <c r="AU491" s="2">
        <v>0.95304134579999999</v>
      </c>
      <c r="AV491" s="2">
        <v>0.96779634579999996</v>
      </c>
      <c r="AW491" s="2">
        <v>0.95735234579999995</v>
      </c>
      <c r="AX491" s="2">
        <v>0.95030234579999995</v>
      </c>
      <c r="AY491" s="2">
        <v>0.95026234580000002</v>
      </c>
      <c r="AZ491" s="2">
        <v>0.9515433458</v>
      </c>
      <c r="BA491" s="2">
        <v>0.95473534579999997</v>
      </c>
      <c r="BB491" s="2">
        <v>0.95631534579999999</v>
      </c>
      <c r="BC491" s="2">
        <v>0.96779634579999996</v>
      </c>
      <c r="BD491" s="2">
        <v>0.96502934579999999</v>
      </c>
      <c r="BE491" s="2">
        <v>0.96369934579999994</v>
      </c>
      <c r="BF491" s="2">
        <v>0.96390934579999998</v>
      </c>
      <c r="BG491" s="2">
        <v>0.96400934579999997</v>
      </c>
      <c r="BH491" s="2">
        <v>0.9635893458</v>
      </c>
      <c r="BI491" s="2">
        <v>0.96474934579999994</v>
      </c>
      <c r="BJ491" s="2">
        <v>0.95026234580000002</v>
      </c>
      <c r="BK491" s="2">
        <v>0.96212534579999998</v>
      </c>
      <c r="BL491" s="2">
        <v>0.95161434580000004</v>
      </c>
      <c r="BM491" s="2">
        <v>0.94451434579999993</v>
      </c>
      <c r="BN491" s="2">
        <v>0.94447734579999998</v>
      </c>
      <c r="BO491" s="2">
        <v>0.94576834580000002</v>
      </c>
      <c r="BP491" s="2">
        <v>0.94898034580000001</v>
      </c>
      <c r="BQ491" s="2">
        <v>0.95057434579999989</v>
      </c>
      <c r="BR491" s="2">
        <v>0.96212534579999998</v>
      </c>
      <c r="BS491" s="2">
        <v>0.95792134579999999</v>
      </c>
      <c r="BT491" s="2">
        <v>0.95559134579999994</v>
      </c>
      <c r="BU491" s="2">
        <v>0.95595134579999996</v>
      </c>
      <c r="BV491" s="2">
        <v>0.95613134579999992</v>
      </c>
      <c r="BW491" s="2">
        <v>0.95646434579999995</v>
      </c>
      <c r="BX491" s="2">
        <v>0.95763134579999998</v>
      </c>
      <c r="BY491" s="2">
        <v>0.94447734579999998</v>
      </c>
      <c r="BZ491" s="2">
        <v>0.95</v>
      </c>
    </row>
    <row r="492" spans="1:78">
      <c r="A492">
        <v>46236.680555555555</v>
      </c>
      <c r="B492" t="s">
        <v>590</v>
      </c>
      <c r="C492" s="2">
        <v>0.97820554803333337</v>
      </c>
      <c r="D492" s="2">
        <v>0.96791554803333335</v>
      </c>
      <c r="E492" s="2">
        <v>0.96096554803333334</v>
      </c>
      <c r="F492" s="2">
        <v>0.96092888136666665</v>
      </c>
      <c r="G492" s="2">
        <v>0.9621955480333334</v>
      </c>
      <c r="H492" s="2">
        <v>0.96532888136666672</v>
      </c>
      <c r="I492" s="2">
        <v>0.96689554803333333</v>
      </c>
      <c r="J492" s="2">
        <v>0.97820554803333337</v>
      </c>
      <c r="K492" s="2">
        <v>0.97820554803333337</v>
      </c>
      <c r="L492" s="2">
        <v>0.97820554803333337</v>
      </c>
      <c r="M492" s="2">
        <v>0.97820554803333337</v>
      </c>
      <c r="N492" s="2">
        <v>0.97820554803333337</v>
      </c>
      <c r="O492" s="2">
        <v>0.97820554803333337</v>
      </c>
      <c r="P492" s="2">
        <v>0.97820554803333337</v>
      </c>
      <c r="Q492" s="2">
        <v>0.96092888136666665</v>
      </c>
      <c r="R492" s="2">
        <v>0.97310221470000002</v>
      </c>
      <c r="S492" s="2">
        <v>0.9627488813666667</v>
      </c>
      <c r="T492" s="2">
        <v>0.95575888136666665</v>
      </c>
      <c r="U492" s="2">
        <v>0.95572888136666667</v>
      </c>
      <c r="V492" s="2">
        <v>0.95699554803333342</v>
      </c>
      <c r="W492" s="2">
        <v>0.96015221470000001</v>
      </c>
      <c r="X492" s="2">
        <v>0.96171888136666672</v>
      </c>
      <c r="Y492" s="2">
        <v>0.97310221470000002</v>
      </c>
      <c r="Z492" s="2">
        <v>0.9717355480333334</v>
      </c>
      <c r="AA492" s="2">
        <v>0.97137554803333337</v>
      </c>
      <c r="AB492" s="2">
        <v>0.97143554803333332</v>
      </c>
      <c r="AC492" s="2">
        <v>0.9714655480333334</v>
      </c>
      <c r="AD492" s="2">
        <v>0.97030554803333335</v>
      </c>
      <c r="AE492" s="2">
        <v>0.97144554803333338</v>
      </c>
      <c r="AF492" s="2">
        <v>0.95572888136666667</v>
      </c>
      <c r="AG492" s="2">
        <v>0.97045221469999998</v>
      </c>
      <c r="AH492" s="2">
        <v>0.96007888136666664</v>
      </c>
      <c r="AI492" s="2">
        <v>0.95306221470000008</v>
      </c>
      <c r="AJ492" s="2">
        <v>0.9530322147000001</v>
      </c>
      <c r="AK492" s="2">
        <v>0.95430221469999998</v>
      </c>
      <c r="AL492" s="2">
        <v>0.95746554803333339</v>
      </c>
      <c r="AM492" s="2">
        <v>0.95904221469999995</v>
      </c>
      <c r="AN492" s="2">
        <v>0.97045221469999998</v>
      </c>
      <c r="AO492" s="2">
        <v>0.96839554803333328</v>
      </c>
      <c r="AP492" s="2">
        <v>0.96755554803333332</v>
      </c>
      <c r="AQ492" s="2">
        <v>0.96768554803333329</v>
      </c>
      <c r="AR492" s="2">
        <v>0.9677488813666667</v>
      </c>
      <c r="AS492" s="2">
        <v>0.96695888136666663</v>
      </c>
      <c r="AT492" s="2">
        <v>0.96810888136666662</v>
      </c>
      <c r="AU492" s="2">
        <v>0.9530322147000001</v>
      </c>
      <c r="AV492" s="2">
        <v>0.96773554803333328</v>
      </c>
      <c r="AW492" s="2">
        <v>0.95732221470000001</v>
      </c>
      <c r="AX492" s="2">
        <v>0.95029554803333327</v>
      </c>
      <c r="AY492" s="2">
        <v>0.95025554803333334</v>
      </c>
      <c r="AZ492" s="2">
        <v>0.95153221470000005</v>
      </c>
      <c r="BA492" s="2">
        <v>0.95470554803333341</v>
      </c>
      <c r="BB492" s="2">
        <v>0.95628554803333332</v>
      </c>
      <c r="BC492" s="2">
        <v>0.96773554803333328</v>
      </c>
      <c r="BD492" s="2">
        <v>0.9649688813666667</v>
      </c>
      <c r="BE492" s="2">
        <v>0.96363888136666664</v>
      </c>
      <c r="BF492" s="2">
        <v>0.96384888136666669</v>
      </c>
      <c r="BG492" s="2">
        <v>0.96394888136666668</v>
      </c>
      <c r="BH492" s="2">
        <v>0.9635288813666667</v>
      </c>
      <c r="BI492" s="2">
        <v>0.96468888136666664</v>
      </c>
      <c r="BJ492" s="2">
        <v>0.95025554803333334</v>
      </c>
      <c r="BK492" s="2">
        <v>0.96206888136666668</v>
      </c>
      <c r="BL492" s="2">
        <v>0.95158888136666664</v>
      </c>
      <c r="BM492" s="2">
        <v>0.94451221470000002</v>
      </c>
      <c r="BN492" s="2">
        <v>0.94447554803333333</v>
      </c>
      <c r="BO492" s="2">
        <v>0.94576221469999999</v>
      </c>
      <c r="BP492" s="2">
        <v>0.94895554803333337</v>
      </c>
      <c r="BQ492" s="2">
        <v>0.9505488813666666</v>
      </c>
      <c r="BR492" s="2">
        <v>0.96206888136666668</v>
      </c>
      <c r="BS492" s="2">
        <v>0.95786554803333335</v>
      </c>
      <c r="BT492" s="2">
        <v>0.95553554803333329</v>
      </c>
      <c r="BU492" s="2">
        <v>0.95589554803333332</v>
      </c>
      <c r="BV492" s="2">
        <v>0.95607554803333328</v>
      </c>
      <c r="BW492" s="2">
        <v>0.95640888136666669</v>
      </c>
      <c r="BX492" s="2">
        <v>0.95757554803333333</v>
      </c>
      <c r="BY492" s="2">
        <v>0.94447554803333333</v>
      </c>
      <c r="BZ492" s="2">
        <v>0.95</v>
      </c>
    </row>
    <row r="493" spans="1:78">
      <c r="A493">
        <v>46236.681944444441</v>
      </c>
      <c r="B493" t="s">
        <v>591</v>
      </c>
      <c r="C493" s="2">
        <v>0.97848704316666668</v>
      </c>
      <c r="D493" s="2">
        <v>0.96822704316666675</v>
      </c>
      <c r="E493" s="2">
        <v>0.96130004316666662</v>
      </c>
      <c r="F493" s="2">
        <v>0.96126370983333342</v>
      </c>
      <c r="G493" s="2">
        <v>0.96252604316666679</v>
      </c>
      <c r="H493" s="2">
        <v>0.96564070983333339</v>
      </c>
      <c r="I493" s="2">
        <v>0.96720704316666672</v>
      </c>
      <c r="J493" s="2">
        <v>0.97848704316666668</v>
      </c>
      <c r="K493" s="2">
        <v>0.97848704316666668</v>
      </c>
      <c r="L493" s="2">
        <v>0.97848704316666668</v>
      </c>
      <c r="M493" s="2">
        <v>0.97848704316666668</v>
      </c>
      <c r="N493" s="2">
        <v>0.97848704316666668</v>
      </c>
      <c r="O493" s="2">
        <v>0.97848704316666668</v>
      </c>
      <c r="P493" s="2">
        <v>0.97848704316666668</v>
      </c>
      <c r="Q493" s="2">
        <v>0.96126370983333342</v>
      </c>
      <c r="R493" s="2">
        <v>0.97338737649999996</v>
      </c>
      <c r="S493" s="2">
        <v>0.96306470983333337</v>
      </c>
      <c r="T493" s="2">
        <v>0.95609770983333342</v>
      </c>
      <c r="U493" s="2">
        <v>0.95606770983333333</v>
      </c>
      <c r="V493" s="2">
        <v>0.9573300431666667</v>
      </c>
      <c r="W493" s="2">
        <v>0.96046837650000005</v>
      </c>
      <c r="X493" s="2">
        <v>0.96203470983333339</v>
      </c>
      <c r="Y493" s="2">
        <v>0.97338737649999996</v>
      </c>
      <c r="Z493" s="2">
        <v>0.97202104316666671</v>
      </c>
      <c r="AA493" s="2">
        <v>0.97166104316666668</v>
      </c>
      <c r="AB493" s="2">
        <v>0.97172104316666674</v>
      </c>
      <c r="AC493" s="2">
        <v>0.97175104316666672</v>
      </c>
      <c r="AD493" s="2">
        <v>0.97059104316666667</v>
      </c>
      <c r="AE493" s="2">
        <v>0.9717310431666667</v>
      </c>
      <c r="AF493" s="2">
        <v>0.95606770983333333</v>
      </c>
      <c r="AG493" s="2">
        <v>0.97073937650000008</v>
      </c>
      <c r="AH493" s="2">
        <v>0.96039670983333336</v>
      </c>
      <c r="AI493" s="2">
        <v>0.95340337650000007</v>
      </c>
      <c r="AJ493" s="2">
        <v>0.95337337650000009</v>
      </c>
      <c r="AK493" s="2">
        <v>0.95463937649999997</v>
      </c>
      <c r="AL493" s="2">
        <v>0.95778404316666677</v>
      </c>
      <c r="AM493" s="2">
        <v>0.95936037650000006</v>
      </c>
      <c r="AN493" s="2">
        <v>0.97073937650000008</v>
      </c>
      <c r="AO493" s="2">
        <v>0.96868304316666665</v>
      </c>
      <c r="AP493" s="2">
        <v>0.96784304316666669</v>
      </c>
      <c r="AQ493" s="2">
        <v>0.96797304316666666</v>
      </c>
      <c r="AR493" s="2">
        <v>0.96803670983333334</v>
      </c>
      <c r="AS493" s="2">
        <v>0.96724670983333338</v>
      </c>
      <c r="AT493" s="2">
        <v>0.96839670983333337</v>
      </c>
      <c r="AU493" s="2">
        <v>0.95337337650000009</v>
      </c>
      <c r="AV493" s="2">
        <v>0.96802504316666671</v>
      </c>
      <c r="AW493" s="2">
        <v>0.95764237650000006</v>
      </c>
      <c r="AX493" s="2">
        <v>0.9506390431666667</v>
      </c>
      <c r="AY493" s="2">
        <v>0.95059904316666677</v>
      </c>
      <c r="AZ493" s="2">
        <v>0.95187137650000009</v>
      </c>
      <c r="BA493" s="2">
        <v>0.95502604316666673</v>
      </c>
      <c r="BB493" s="2">
        <v>0.95660604316666664</v>
      </c>
      <c r="BC493" s="2">
        <v>0.96802504316666671</v>
      </c>
      <c r="BD493" s="2">
        <v>0.96525870983333339</v>
      </c>
      <c r="BE493" s="2">
        <v>0.96392870983333334</v>
      </c>
      <c r="BF493" s="2">
        <v>0.96413870983333338</v>
      </c>
      <c r="BG493" s="2">
        <v>0.96423870983333337</v>
      </c>
      <c r="BH493" s="2">
        <v>0.9638187098333334</v>
      </c>
      <c r="BI493" s="2">
        <v>0.96497870983333334</v>
      </c>
      <c r="BJ493" s="2">
        <v>0.95059904316666677</v>
      </c>
      <c r="BK493" s="2">
        <v>0.96236270983333339</v>
      </c>
      <c r="BL493" s="2">
        <v>0.95191370983333334</v>
      </c>
      <c r="BM493" s="2">
        <v>0.94486037649999999</v>
      </c>
      <c r="BN493" s="2">
        <v>0.94482404316666668</v>
      </c>
      <c r="BO493" s="2">
        <v>0.94610637649999996</v>
      </c>
      <c r="BP493" s="2">
        <v>0.94928104316666673</v>
      </c>
      <c r="BQ493" s="2">
        <v>0.9508737098333333</v>
      </c>
      <c r="BR493" s="2">
        <v>0.96236270983333339</v>
      </c>
      <c r="BS493" s="2">
        <v>0.9581600431666667</v>
      </c>
      <c r="BT493" s="2">
        <v>0.95583004316666664</v>
      </c>
      <c r="BU493" s="2">
        <v>0.95619004316666667</v>
      </c>
      <c r="BV493" s="2">
        <v>0.95637004316666663</v>
      </c>
      <c r="BW493" s="2">
        <v>0.95670370983333342</v>
      </c>
      <c r="BX493" s="2">
        <v>0.95787004316666668</v>
      </c>
      <c r="BY493" s="2">
        <v>0.94482404316666668</v>
      </c>
      <c r="BZ493" s="2">
        <v>0.95</v>
      </c>
    </row>
    <row r="494" spans="1:78">
      <c r="A494">
        <v>46236.683333333334</v>
      </c>
      <c r="B494" t="s">
        <v>592</v>
      </c>
      <c r="C494" s="2">
        <v>0.97886271040000006</v>
      </c>
      <c r="D494" s="2">
        <v>0.96863271039999999</v>
      </c>
      <c r="E494" s="2">
        <v>0.96172871039999996</v>
      </c>
      <c r="F494" s="2">
        <v>0.96169271040000004</v>
      </c>
      <c r="G494" s="2">
        <v>0.96295071040000002</v>
      </c>
      <c r="H494" s="2">
        <v>0.96604671040000001</v>
      </c>
      <c r="I494" s="2">
        <v>0.96761271040000008</v>
      </c>
      <c r="J494" s="2">
        <v>0.97886271040000006</v>
      </c>
      <c r="K494" s="2">
        <v>0.97886271040000006</v>
      </c>
      <c r="L494" s="2">
        <v>0.97886271040000006</v>
      </c>
      <c r="M494" s="2">
        <v>0.97886271040000006</v>
      </c>
      <c r="N494" s="2">
        <v>0.97886271040000006</v>
      </c>
      <c r="O494" s="2">
        <v>0.97886271040000006</v>
      </c>
      <c r="P494" s="2">
        <v>0.97886271040000006</v>
      </c>
      <c r="Q494" s="2">
        <v>0.96169271040000004</v>
      </c>
      <c r="R494" s="2">
        <v>0.97376671039999996</v>
      </c>
      <c r="S494" s="2">
        <v>0.96347471039999999</v>
      </c>
      <c r="T494" s="2">
        <v>0.95653071040000004</v>
      </c>
      <c r="U494" s="2">
        <v>0.95650071039999995</v>
      </c>
      <c r="V494" s="2">
        <v>0.95775871040000005</v>
      </c>
      <c r="W494" s="2">
        <v>0.96087871040000006</v>
      </c>
      <c r="X494" s="2">
        <v>0.96244471040000001</v>
      </c>
      <c r="Y494" s="2">
        <v>0.97376671039999996</v>
      </c>
      <c r="Z494" s="2">
        <v>0.97240071039999998</v>
      </c>
      <c r="AA494" s="2">
        <v>0.97204071039999995</v>
      </c>
      <c r="AB494" s="2">
        <v>0.97210071040000001</v>
      </c>
      <c r="AC494" s="2">
        <v>0.97213071039999999</v>
      </c>
      <c r="AD494" s="2">
        <v>0.97097071039999994</v>
      </c>
      <c r="AE494" s="2">
        <v>0.97211071039999997</v>
      </c>
      <c r="AF494" s="2">
        <v>0.95650071039999995</v>
      </c>
      <c r="AG494" s="2">
        <v>0.97112071040000003</v>
      </c>
      <c r="AH494" s="2">
        <v>0.96080871040000004</v>
      </c>
      <c r="AI494" s="2">
        <v>0.95383871040000001</v>
      </c>
      <c r="AJ494" s="2">
        <v>0.95380871040000004</v>
      </c>
      <c r="AK494" s="2">
        <v>0.95507071040000002</v>
      </c>
      <c r="AL494" s="2">
        <v>0.9581967104000001</v>
      </c>
      <c r="AM494" s="2">
        <v>0.95977271040000001</v>
      </c>
      <c r="AN494" s="2">
        <v>0.97112071040000003</v>
      </c>
      <c r="AO494" s="2">
        <v>0.96906471039999997</v>
      </c>
      <c r="AP494" s="2">
        <v>0.96822471040000002</v>
      </c>
      <c r="AQ494" s="2">
        <v>0.96835471039999998</v>
      </c>
      <c r="AR494" s="2">
        <v>0.96841871040000005</v>
      </c>
      <c r="AS494" s="2">
        <v>0.96762871039999998</v>
      </c>
      <c r="AT494" s="2">
        <v>0.96877871039999996</v>
      </c>
      <c r="AU494" s="2">
        <v>0.95380871040000004</v>
      </c>
      <c r="AV494" s="2">
        <v>0.96840871039999998</v>
      </c>
      <c r="AW494" s="2">
        <v>0.95805671039999996</v>
      </c>
      <c r="AX494" s="2">
        <v>0.95107671039999997</v>
      </c>
      <c r="AY494" s="2">
        <v>0.95103671040000004</v>
      </c>
      <c r="AZ494" s="2">
        <v>0.95230471040000009</v>
      </c>
      <c r="BA494" s="2">
        <v>0.9554407104</v>
      </c>
      <c r="BB494" s="2">
        <v>0.95702071040000003</v>
      </c>
      <c r="BC494" s="2">
        <v>0.96840871039999998</v>
      </c>
      <c r="BD494" s="2">
        <v>0.96564271040000005</v>
      </c>
      <c r="BE494" s="2">
        <v>0.96431271039999999</v>
      </c>
      <c r="BF494" s="2">
        <v>0.96452271040000004</v>
      </c>
      <c r="BG494" s="2">
        <v>0.96462271040000003</v>
      </c>
      <c r="BH494" s="2">
        <v>0.96420271040000005</v>
      </c>
      <c r="BI494" s="2">
        <v>0.96536271039999999</v>
      </c>
      <c r="BJ494" s="2">
        <v>0.95103671040000004</v>
      </c>
      <c r="BK494" s="2">
        <v>0.96275071039999993</v>
      </c>
      <c r="BL494" s="2">
        <v>0.9523327104</v>
      </c>
      <c r="BM494" s="2">
        <v>0.94530271040000002</v>
      </c>
      <c r="BN494" s="2">
        <v>0.94526671039999999</v>
      </c>
      <c r="BO494" s="2">
        <v>0.94654471039999999</v>
      </c>
      <c r="BP494" s="2">
        <v>0.94970071040000004</v>
      </c>
      <c r="BQ494" s="2">
        <v>0.95129271039999996</v>
      </c>
      <c r="BR494" s="2">
        <v>0.96275071039999993</v>
      </c>
      <c r="BS494" s="2">
        <v>0.9585487104</v>
      </c>
      <c r="BT494" s="2">
        <v>0.95621871039999995</v>
      </c>
      <c r="BU494" s="2">
        <v>0.95657871039999998</v>
      </c>
      <c r="BV494" s="2">
        <v>0.95675871039999993</v>
      </c>
      <c r="BW494" s="2">
        <v>0.95709271039999999</v>
      </c>
      <c r="BX494" s="2">
        <v>0.95825871039999999</v>
      </c>
      <c r="BY494" s="2">
        <v>0.94526671039999999</v>
      </c>
      <c r="BZ494" s="2">
        <v>0.95</v>
      </c>
    </row>
    <row r="495" spans="1:78">
      <c r="A495">
        <v>46236.68472222222</v>
      </c>
      <c r="B495" t="s">
        <v>593</v>
      </c>
      <c r="C495" s="2">
        <v>0.97884157783333336</v>
      </c>
      <c r="D495" s="2">
        <v>0.96864157783333338</v>
      </c>
      <c r="E495" s="2">
        <v>0.96176057783333335</v>
      </c>
      <c r="F495" s="2">
        <v>0.9617249111666667</v>
      </c>
      <c r="G495" s="2">
        <v>0.9629785778333334</v>
      </c>
      <c r="H495" s="2">
        <v>0.96605591116666678</v>
      </c>
      <c r="I495" s="2">
        <v>0.96762157783333336</v>
      </c>
      <c r="J495" s="2">
        <v>0.97884157783333336</v>
      </c>
      <c r="K495" s="2">
        <v>0.97884157783333336</v>
      </c>
      <c r="L495" s="2">
        <v>0.97884157783333336</v>
      </c>
      <c r="M495" s="2">
        <v>0.97884157783333336</v>
      </c>
      <c r="N495" s="2">
        <v>0.97884157783333336</v>
      </c>
      <c r="O495" s="2">
        <v>0.97884157783333336</v>
      </c>
      <c r="P495" s="2">
        <v>0.97884157783333336</v>
      </c>
      <c r="Q495" s="2">
        <v>0.9617249111666667</v>
      </c>
      <c r="R495" s="2">
        <v>0.9737492445</v>
      </c>
      <c r="S495" s="2">
        <v>0.96348791116666666</v>
      </c>
      <c r="T495" s="2">
        <v>0.9565669111666667</v>
      </c>
      <c r="U495" s="2">
        <v>0.95653691116666673</v>
      </c>
      <c r="V495" s="2">
        <v>0.95779057783333343</v>
      </c>
      <c r="W495" s="2">
        <v>0.9608922445000001</v>
      </c>
      <c r="X495" s="2">
        <v>0.96245791116666668</v>
      </c>
      <c r="Y495" s="2">
        <v>0.9737492445</v>
      </c>
      <c r="Z495" s="2">
        <v>0.9723835778333334</v>
      </c>
      <c r="AA495" s="2">
        <v>0.97202357783333337</v>
      </c>
      <c r="AB495" s="2">
        <v>0.97208357783333332</v>
      </c>
      <c r="AC495" s="2">
        <v>0.97211357783333341</v>
      </c>
      <c r="AD495" s="2">
        <v>0.97095357783333336</v>
      </c>
      <c r="AE495" s="2">
        <v>0.97209357783333339</v>
      </c>
      <c r="AF495" s="2">
        <v>0.95653691116666673</v>
      </c>
      <c r="AG495" s="2">
        <v>0.97110524450000002</v>
      </c>
      <c r="AH495" s="2">
        <v>0.96082391116666666</v>
      </c>
      <c r="AI495" s="2">
        <v>0.9538772445</v>
      </c>
      <c r="AJ495" s="2">
        <v>0.95384724450000002</v>
      </c>
      <c r="AK495" s="2">
        <v>0.95510524450000001</v>
      </c>
      <c r="AL495" s="2">
        <v>0.95821257783333336</v>
      </c>
      <c r="AM495" s="2">
        <v>0.9597882445</v>
      </c>
      <c r="AN495" s="2">
        <v>0.97110524450000002</v>
      </c>
      <c r="AO495" s="2">
        <v>0.96904957783333334</v>
      </c>
      <c r="AP495" s="2">
        <v>0.96820957783333339</v>
      </c>
      <c r="AQ495" s="2">
        <v>0.96833957783333335</v>
      </c>
      <c r="AR495" s="2">
        <v>0.96840391116666669</v>
      </c>
      <c r="AS495" s="2">
        <v>0.96761391116666673</v>
      </c>
      <c r="AT495" s="2">
        <v>0.96876391116666671</v>
      </c>
      <c r="AU495" s="2">
        <v>0.95384724450000002</v>
      </c>
      <c r="AV495" s="2">
        <v>0.9683955778333333</v>
      </c>
      <c r="AW495" s="2">
        <v>0.95807424450000001</v>
      </c>
      <c r="AX495" s="2">
        <v>0.95111757783333328</v>
      </c>
      <c r="AY495" s="2">
        <v>0.95107757783333335</v>
      </c>
      <c r="AZ495" s="2">
        <v>0.95234124450000002</v>
      </c>
      <c r="BA495" s="2">
        <v>0.95545857783333332</v>
      </c>
      <c r="BB495" s="2">
        <v>0.95703857783333335</v>
      </c>
      <c r="BC495" s="2">
        <v>0.9683955778333333</v>
      </c>
      <c r="BD495" s="2">
        <v>0.96562991116666674</v>
      </c>
      <c r="BE495" s="2">
        <v>0.96429991116666669</v>
      </c>
      <c r="BF495" s="2">
        <v>0.96450991116666673</v>
      </c>
      <c r="BG495" s="2">
        <v>0.96460991116666672</v>
      </c>
      <c r="BH495" s="2">
        <v>0.96418991116666675</v>
      </c>
      <c r="BI495" s="2">
        <v>0.96534991116666669</v>
      </c>
      <c r="BJ495" s="2">
        <v>0.95107757783333335</v>
      </c>
      <c r="BK495" s="2">
        <v>0.96274191116666663</v>
      </c>
      <c r="BL495" s="2">
        <v>0.95235491116666671</v>
      </c>
      <c r="BM495" s="2">
        <v>0.94534824449999999</v>
      </c>
      <c r="BN495" s="2">
        <v>0.94531257783333333</v>
      </c>
      <c r="BO495" s="2">
        <v>0.94658624450000006</v>
      </c>
      <c r="BP495" s="2">
        <v>0.94972357783333339</v>
      </c>
      <c r="BQ495" s="2">
        <v>0.95131491116666667</v>
      </c>
      <c r="BR495" s="2">
        <v>0.96274191116666663</v>
      </c>
      <c r="BS495" s="2">
        <v>0.95854057783333335</v>
      </c>
      <c r="BT495" s="2">
        <v>0.9562105778333333</v>
      </c>
      <c r="BU495" s="2">
        <v>0.95657057783333332</v>
      </c>
      <c r="BV495" s="2">
        <v>0.95675057783333328</v>
      </c>
      <c r="BW495" s="2">
        <v>0.95708491116666672</v>
      </c>
      <c r="BX495" s="2">
        <v>0.95825057783333334</v>
      </c>
      <c r="BY495" s="2">
        <v>0.94531257783333333</v>
      </c>
      <c r="BZ495" s="2">
        <v>0.95</v>
      </c>
    </row>
    <row r="496" spans="1:78">
      <c r="A496">
        <v>46236.686111111114</v>
      </c>
      <c r="B496" t="s">
        <v>594</v>
      </c>
      <c r="C496" s="2">
        <v>0.97890471466666673</v>
      </c>
      <c r="D496" s="2">
        <v>0.96873471466666661</v>
      </c>
      <c r="E496" s="2">
        <v>0.96187671466666658</v>
      </c>
      <c r="F496" s="2">
        <v>0.9618413813333333</v>
      </c>
      <c r="G496" s="2">
        <v>0.96309071466666674</v>
      </c>
      <c r="H496" s="2">
        <v>0.96614938133333339</v>
      </c>
      <c r="I496" s="2">
        <v>0.9677147146666667</v>
      </c>
      <c r="J496" s="2">
        <v>0.97890471466666673</v>
      </c>
      <c r="K496" s="2">
        <v>0.97890471466666673</v>
      </c>
      <c r="L496" s="2">
        <v>0.97890471466666673</v>
      </c>
      <c r="M496" s="2">
        <v>0.97890471466666673</v>
      </c>
      <c r="N496" s="2">
        <v>0.97890471466666673</v>
      </c>
      <c r="O496" s="2">
        <v>0.97890471466666673</v>
      </c>
      <c r="P496" s="2">
        <v>0.97890471466666673</v>
      </c>
      <c r="Q496" s="2">
        <v>0.9618413813333333</v>
      </c>
      <c r="R496" s="2">
        <v>0.97381604799999999</v>
      </c>
      <c r="S496" s="2">
        <v>0.96358538133333327</v>
      </c>
      <c r="T496" s="2">
        <v>0.95668738133333331</v>
      </c>
      <c r="U496" s="2">
        <v>0.95665738133333333</v>
      </c>
      <c r="V496" s="2">
        <v>0.95790671466666666</v>
      </c>
      <c r="W496" s="2">
        <v>0.96099004799999999</v>
      </c>
      <c r="X496" s="2">
        <v>0.96255538133333329</v>
      </c>
      <c r="Y496" s="2">
        <v>0.97381604799999999</v>
      </c>
      <c r="Z496" s="2">
        <v>0.97245071466666666</v>
      </c>
      <c r="AA496" s="2">
        <v>0.97209071466666663</v>
      </c>
      <c r="AB496" s="2">
        <v>0.97215071466666669</v>
      </c>
      <c r="AC496" s="2">
        <v>0.97218071466666667</v>
      </c>
      <c r="AD496" s="2">
        <v>0.97102071466666662</v>
      </c>
      <c r="AE496" s="2">
        <v>0.97216071466666665</v>
      </c>
      <c r="AF496" s="2">
        <v>0.95665738133333333</v>
      </c>
      <c r="AG496" s="2">
        <v>0.97117404799999996</v>
      </c>
      <c r="AH496" s="2">
        <v>0.96092338133333333</v>
      </c>
      <c r="AI496" s="2">
        <v>0.95400004800000004</v>
      </c>
      <c r="AJ496" s="2">
        <v>0.95397004800000007</v>
      </c>
      <c r="AK496" s="2">
        <v>0.95522404799999994</v>
      </c>
      <c r="AL496" s="2">
        <v>0.95831271466666668</v>
      </c>
      <c r="AM496" s="2">
        <v>0.95988804799999994</v>
      </c>
      <c r="AN496" s="2">
        <v>0.97117404799999996</v>
      </c>
      <c r="AO496" s="2">
        <v>0.96911871466666666</v>
      </c>
      <c r="AP496" s="2">
        <v>0.96827871466666671</v>
      </c>
      <c r="AQ496" s="2">
        <v>0.96840871466666667</v>
      </c>
      <c r="AR496" s="2">
        <v>0.96847338133333338</v>
      </c>
      <c r="AS496" s="2">
        <v>0.96768338133333331</v>
      </c>
      <c r="AT496" s="2">
        <v>0.9688333813333333</v>
      </c>
      <c r="AU496" s="2">
        <v>0.95397004800000007</v>
      </c>
      <c r="AV496" s="2">
        <v>0.96846671466666667</v>
      </c>
      <c r="AW496" s="2">
        <v>0.958176048</v>
      </c>
      <c r="AX496" s="2">
        <v>0.95124271466666666</v>
      </c>
      <c r="AY496" s="2">
        <v>0.95120271466666673</v>
      </c>
      <c r="AZ496" s="2">
        <v>0.95246204800000001</v>
      </c>
      <c r="BA496" s="2">
        <v>0.9555607146666667</v>
      </c>
      <c r="BB496" s="2">
        <v>0.95714071466666661</v>
      </c>
      <c r="BC496" s="2">
        <v>0.96846671466666667</v>
      </c>
      <c r="BD496" s="2">
        <v>0.96570138133333339</v>
      </c>
      <c r="BE496" s="2">
        <v>0.96437138133333333</v>
      </c>
      <c r="BF496" s="2">
        <v>0.96458138133333338</v>
      </c>
      <c r="BG496" s="2">
        <v>0.96468138133333337</v>
      </c>
      <c r="BH496" s="2">
        <v>0.96426138133333339</v>
      </c>
      <c r="BI496" s="2">
        <v>0.96542138133333333</v>
      </c>
      <c r="BJ496" s="2">
        <v>0.95120271466666673</v>
      </c>
      <c r="BK496" s="2">
        <v>0.96281738133333328</v>
      </c>
      <c r="BL496" s="2">
        <v>0.95246138133333336</v>
      </c>
      <c r="BM496" s="2">
        <v>0.94547804800000002</v>
      </c>
      <c r="BN496" s="2">
        <v>0.94544271466666663</v>
      </c>
      <c r="BO496" s="2">
        <v>0.94671204799999997</v>
      </c>
      <c r="BP496" s="2">
        <v>0.94983071466666669</v>
      </c>
      <c r="BQ496" s="2">
        <v>0.95142138133333332</v>
      </c>
      <c r="BR496" s="2">
        <v>0.96281738133333328</v>
      </c>
      <c r="BS496" s="2">
        <v>0.95861671466666665</v>
      </c>
      <c r="BT496" s="2">
        <v>0.95628671466666659</v>
      </c>
      <c r="BU496" s="2">
        <v>0.95664671466666662</v>
      </c>
      <c r="BV496" s="2">
        <v>0.95682671466666658</v>
      </c>
      <c r="BW496" s="2">
        <v>0.95716138133333328</v>
      </c>
      <c r="BX496" s="2">
        <v>0.95832671466666663</v>
      </c>
      <c r="BY496" s="2">
        <v>0.94544271466666663</v>
      </c>
      <c r="BZ496" s="2">
        <v>0.95</v>
      </c>
    </row>
    <row r="497" spans="1:78">
      <c r="A497">
        <v>46236.6875</v>
      </c>
      <c r="B497" t="s">
        <v>595</v>
      </c>
      <c r="C497" s="2">
        <v>0.97868848730000002</v>
      </c>
      <c r="D497" s="2">
        <v>0.96854848729999998</v>
      </c>
      <c r="E497" s="2">
        <v>0.96171348729999995</v>
      </c>
      <c r="F497" s="2">
        <v>0.96167848729999994</v>
      </c>
      <c r="G497" s="2">
        <v>0.9629234873000001</v>
      </c>
      <c r="H497" s="2">
        <v>0.96596348730000003</v>
      </c>
      <c r="I497" s="2">
        <v>0.96752848730000007</v>
      </c>
      <c r="J497" s="2">
        <v>0.97868848730000002</v>
      </c>
      <c r="K497" s="2">
        <v>0.97868848730000002</v>
      </c>
      <c r="L497" s="2">
        <v>0.97868848730000002</v>
      </c>
      <c r="M497" s="2">
        <v>0.97868848730000002</v>
      </c>
      <c r="N497" s="2">
        <v>0.97868848730000002</v>
      </c>
      <c r="O497" s="2">
        <v>0.97868848730000002</v>
      </c>
      <c r="P497" s="2">
        <v>0.97868848730000002</v>
      </c>
      <c r="Q497" s="2">
        <v>0.96167848729999994</v>
      </c>
      <c r="R497" s="2">
        <v>0.9736034872999999</v>
      </c>
      <c r="S497" s="2">
        <v>0.96340348729999992</v>
      </c>
      <c r="T497" s="2">
        <v>0.95652848729999995</v>
      </c>
      <c r="U497" s="2">
        <v>0.95649848729999998</v>
      </c>
      <c r="V497" s="2">
        <v>0.95774348730000003</v>
      </c>
      <c r="W497" s="2">
        <v>0.96080848730000001</v>
      </c>
      <c r="X497" s="2">
        <v>0.96237348730000005</v>
      </c>
      <c r="Y497" s="2">
        <v>0.9736034872999999</v>
      </c>
      <c r="Z497" s="2">
        <v>0.97223848730000006</v>
      </c>
      <c r="AA497" s="2">
        <v>0.97187848729999993</v>
      </c>
      <c r="AB497" s="2">
        <v>0.97193848729999999</v>
      </c>
      <c r="AC497" s="2">
        <v>0.97196848730000007</v>
      </c>
      <c r="AD497" s="2">
        <v>0.97080848730000002</v>
      </c>
      <c r="AE497" s="2">
        <v>0.97194848729999994</v>
      </c>
      <c r="AF497" s="2">
        <v>0.95649848729999998</v>
      </c>
      <c r="AG497" s="2">
        <v>0.97096348729999993</v>
      </c>
      <c r="AH497" s="2">
        <v>0.96074348730000003</v>
      </c>
      <c r="AI497" s="2">
        <v>0.95384348730000001</v>
      </c>
      <c r="AJ497" s="2">
        <v>0.95381348730000004</v>
      </c>
      <c r="AK497" s="2">
        <v>0.9550634872999999</v>
      </c>
      <c r="AL497" s="2">
        <v>0.95813348730000003</v>
      </c>
      <c r="AM497" s="2">
        <v>0.95970848729999991</v>
      </c>
      <c r="AN497" s="2">
        <v>0.97096348729999993</v>
      </c>
      <c r="AO497" s="2">
        <v>0.96890848730000001</v>
      </c>
      <c r="AP497" s="2">
        <v>0.96806848730000006</v>
      </c>
      <c r="AQ497" s="2">
        <v>0.96819848730000002</v>
      </c>
      <c r="AR497" s="2">
        <v>0.9682634873</v>
      </c>
      <c r="AS497" s="2">
        <v>0.96747348729999993</v>
      </c>
      <c r="AT497" s="2">
        <v>0.96862348729999992</v>
      </c>
      <c r="AU497" s="2">
        <v>0.95381348730000004</v>
      </c>
      <c r="AV497" s="2">
        <v>0.96825848729999997</v>
      </c>
      <c r="AW497" s="2">
        <v>0.95799848730000003</v>
      </c>
      <c r="AX497" s="2">
        <v>0.95108848729999995</v>
      </c>
      <c r="AY497" s="2">
        <v>0.95104848730000002</v>
      </c>
      <c r="AZ497" s="2">
        <v>0.95230348730000003</v>
      </c>
      <c r="BA497" s="2">
        <v>0.9553834873</v>
      </c>
      <c r="BB497" s="2">
        <v>0.95696348729999992</v>
      </c>
      <c r="BC497" s="2">
        <v>0.96825848729999997</v>
      </c>
      <c r="BD497" s="2">
        <v>0.96549348730000006</v>
      </c>
      <c r="BE497" s="2">
        <v>0.96416348730000001</v>
      </c>
      <c r="BF497" s="2">
        <v>0.96437348730000005</v>
      </c>
      <c r="BG497" s="2">
        <v>0.96447348730000004</v>
      </c>
      <c r="BH497" s="2">
        <v>0.96405348729999996</v>
      </c>
      <c r="BI497" s="2">
        <v>0.96521348730000001</v>
      </c>
      <c r="BJ497" s="2">
        <v>0.95104848730000002</v>
      </c>
      <c r="BK497" s="2">
        <v>0.96261348729999996</v>
      </c>
      <c r="BL497" s="2">
        <v>0.95228848729999993</v>
      </c>
      <c r="BM497" s="2">
        <v>0.94532848729999996</v>
      </c>
      <c r="BN497" s="2">
        <v>0.94529348730000007</v>
      </c>
      <c r="BO497" s="2">
        <v>0.94655848729999992</v>
      </c>
      <c r="BP497" s="2">
        <v>0.94965848730000002</v>
      </c>
      <c r="BQ497" s="2">
        <v>0.9512484873</v>
      </c>
      <c r="BR497" s="2">
        <v>0.96261348729999996</v>
      </c>
      <c r="BS497" s="2">
        <v>0.95841348730000009</v>
      </c>
      <c r="BT497" s="2">
        <v>0.95608348729999992</v>
      </c>
      <c r="BU497" s="2">
        <v>0.95644348730000006</v>
      </c>
      <c r="BV497" s="2">
        <v>0.95662348729999991</v>
      </c>
      <c r="BW497" s="2">
        <v>0.95695848729999999</v>
      </c>
      <c r="BX497" s="2">
        <v>0.95812348729999997</v>
      </c>
      <c r="BY497" s="2">
        <v>0.94529348730000007</v>
      </c>
      <c r="BZ497" s="2">
        <v>0.95</v>
      </c>
    </row>
    <row r="498" spans="1:78">
      <c r="A498">
        <v>46236.688888888886</v>
      </c>
      <c r="B498" t="s">
        <v>596</v>
      </c>
      <c r="C498" s="2">
        <v>0.97851540713333329</v>
      </c>
      <c r="D498" s="2">
        <v>0.96840540713333334</v>
      </c>
      <c r="E498" s="2">
        <v>0.9615934071333333</v>
      </c>
      <c r="F498" s="2">
        <v>0.96155874046666667</v>
      </c>
      <c r="G498" s="2">
        <v>0.96279940713333334</v>
      </c>
      <c r="H498" s="2">
        <v>0.96582074046666666</v>
      </c>
      <c r="I498" s="2">
        <v>0.96738540713333332</v>
      </c>
      <c r="J498" s="2">
        <v>0.97851540713333329</v>
      </c>
      <c r="K498" s="2">
        <v>0.97851540713333329</v>
      </c>
      <c r="L498" s="2">
        <v>0.97851540713333329</v>
      </c>
      <c r="M498" s="2">
        <v>0.97851540713333329</v>
      </c>
      <c r="N498" s="2">
        <v>0.97851540713333329</v>
      </c>
      <c r="O498" s="2">
        <v>0.97851540713333329</v>
      </c>
      <c r="P498" s="2">
        <v>0.97851540713333329</v>
      </c>
      <c r="Q498" s="2">
        <v>0.96155874046666667</v>
      </c>
      <c r="R498" s="2">
        <v>0.97343407379999991</v>
      </c>
      <c r="S498" s="2">
        <v>0.96326474046666666</v>
      </c>
      <c r="T498" s="2">
        <v>0.95641274046666669</v>
      </c>
      <c r="U498" s="2">
        <v>0.9563827404666666</v>
      </c>
      <c r="V498" s="2">
        <v>0.95762340713333338</v>
      </c>
      <c r="W498" s="2">
        <v>0.96067007380000002</v>
      </c>
      <c r="X498" s="2">
        <v>0.96223474046666668</v>
      </c>
      <c r="Y498" s="2">
        <v>0.97343407379999991</v>
      </c>
      <c r="Z498" s="2">
        <v>0.97206940713333334</v>
      </c>
      <c r="AA498" s="2">
        <v>0.97170940713333331</v>
      </c>
      <c r="AB498" s="2">
        <v>0.97176940713333326</v>
      </c>
      <c r="AC498" s="2">
        <v>0.97179940713333335</v>
      </c>
      <c r="AD498" s="2">
        <v>0.9706394071333333</v>
      </c>
      <c r="AE498" s="2">
        <v>0.97177940713333333</v>
      </c>
      <c r="AF498" s="2">
        <v>0.9563827404666666</v>
      </c>
      <c r="AG498" s="2">
        <v>0.97079607379999999</v>
      </c>
      <c r="AH498" s="2">
        <v>0.96060674046666661</v>
      </c>
      <c r="AI498" s="2">
        <v>0.95373007379999997</v>
      </c>
      <c r="AJ498" s="2">
        <v>0.95370007379999999</v>
      </c>
      <c r="AK498" s="2">
        <v>0.95494607379999996</v>
      </c>
      <c r="AL498" s="2">
        <v>0.95799740713333337</v>
      </c>
      <c r="AM498" s="2">
        <v>0.95957207379999998</v>
      </c>
      <c r="AN498" s="2">
        <v>0.97079607379999999</v>
      </c>
      <c r="AO498" s="2">
        <v>0.96874140713333323</v>
      </c>
      <c r="AP498" s="2">
        <v>0.96790140713333328</v>
      </c>
      <c r="AQ498" s="2">
        <v>0.96803140713333324</v>
      </c>
      <c r="AR498" s="2">
        <v>0.96809674046666661</v>
      </c>
      <c r="AS498" s="2">
        <v>0.96730674046666665</v>
      </c>
      <c r="AT498" s="2">
        <v>0.96845674046666663</v>
      </c>
      <c r="AU498" s="2">
        <v>0.95370007379999999</v>
      </c>
      <c r="AV498" s="2">
        <v>0.96809340713333325</v>
      </c>
      <c r="AW498" s="2">
        <v>0.95786407379999994</v>
      </c>
      <c r="AX498" s="2">
        <v>0.95097740713333323</v>
      </c>
      <c r="AY498" s="2">
        <v>0.9509374071333333</v>
      </c>
      <c r="AZ498" s="2">
        <v>0.95218807380000003</v>
      </c>
      <c r="BA498" s="2">
        <v>0.95524940713333328</v>
      </c>
      <c r="BB498" s="2">
        <v>0.95682940713333331</v>
      </c>
      <c r="BC498" s="2">
        <v>0.96809340713333325</v>
      </c>
      <c r="BD498" s="2">
        <v>0.96532874046666661</v>
      </c>
      <c r="BE498" s="2">
        <v>0.96399874046666656</v>
      </c>
      <c r="BF498" s="2">
        <v>0.9642087404666666</v>
      </c>
      <c r="BG498" s="2">
        <v>0.96430874046666659</v>
      </c>
      <c r="BH498" s="2">
        <v>0.96388874046666662</v>
      </c>
      <c r="BI498" s="2">
        <v>0.96504874046666655</v>
      </c>
      <c r="BJ498" s="2">
        <v>0.9509374071333333</v>
      </c>
      <c r="BK498" s="2">
        <v>0.96245274046666662</v>
      </c>
      <c r="BL498" s="2">
        <v>0.9521587404666666</v>
      </c>
      <c r="BM498" s="2">
        <v>0.9452220737999999</v>
      </c>
      <c r="BN498" s="2">
        <v>0.94518740713333338</v>
      </c>
      <c r="BO498" s="2">
        <v>0.94644807379999996</v>
      </c>
      <c r="BP498" s="2">
        <v>0.94952940713333334</v>
      </c>
      <c r="BQ498" s="2">
        <v>0.95111874046666656</v>
      </c>
      <c r="BR498" s="2">
        <v>0.96245274046666662</v>
      </c>
      <c r="BS498" s="2">
        <v>0.9582534071333334</v>
      </c>
      <c r="BT498" s="2">
        <v>0.95592340713333335</v>
      </c>
      <c r="BU498" s="2">
        <v>0.95628340713333337</v>
      </c>
      <c r="BV498" s="2">
        <v>0.95646340713333333</v>
      </c>
      <c r="BW498" s="2">
        <v>0.95679874046666669</v>
      </c>
      <c r="BX498" s="2">
        <v>0.95796340713333339</v>
      </c>
      <c r="BY498" s="2">
        <v>0.94518740713333338</v>
      </c>
      <c r="BZ498" s="2">
        <v>0.95</v>
      </c>
    </row>
    <row r="499" spans="1:78">
      <c r="A499">
        <v>46236.69027777778</v>
      </c>
      <c r="B499" t="s">
        <v>597</v>
      </c>
      <c r="C499" s="2">
        <v>0.97892300306666669</v>
      </c>
      <c r="D499" s="2">
        <v>0.9688430030666666</v>
      </c>
      <c r="E499" s="2">
        <v>0.96205400306666655</v>
      </c>
      <c r="F499" s="2">
        <v>0.9620196697333333</v>
      </c>
      <c r="G499" s="2">
        <v>0.9632560030666667</v>
      </c>
      <c r="H499" s="2">
        <v>0.9662586697333333</v>
      </c>
      <c r="I499" s="2">
        <v>0.96782300306666669</v>
      </c>
      <c r="J499" s="2">
        <v>0.97892300306666669</v>
      </c>
      <c r="K499" s="2">
        <v>0.97892300306666669</v>
      </c>
      <c r="L499" s="2">
        <v>0.97892300306666669</v>
      </c>
      <c r="M499" s="2">
        <v>0.97892300306666669</v>
      </c>
      <c r="N499" s="2">
        <v>0.97892300306666669</v>
      </c>
      <c r="O499" s="2">
        <v>0.97892300306666669</v>
      </c>
      <c r="P499" s="2">
        <v>0.97892300306666669</v>
      </c>
      <c r="Q499" s="2">
        <v>0.9620196697333333</v>
      </c>
      <c r="R499" s="2">
        <v>0.97384533639999993</v>
      </c>
      <c r="S499" s="2">
        <v>0.9637066697333333</v>
      </c>
      <c r="T499" s="2">
        <v>0.95687766973333332</v>
      </c>
      <c r="U499" s="2">
        <v>0.95684766973333324</v>
      </c>
      <c r="V499" s="2">
        <v>0.95808400306666663</v>
      </c>
      <c r="W499" s="2">
        <v>0.96111233639999993</v>
      </c>
      <c r="X499" s="2">
        <v>0.96267666973333332</v>
      </c>
      <c r="Y499" s="2">
        <v>0.97384533639999993</v>
      </c>
      <c r="Z499" s="2">
        <v>0.97248100306666663</v>
      </c>
      <c r="AA499" s="2">
        <v>0.9721210030666666</v>
      </c>
      <c r="AB499" s="2">
        <v>0.97218100306666666</v>
      </c>
      <c r="AC499" s="2">
        <v>0.97221100306666663</v>
      </c>
      <c r="AD499" s="2">
        <v>0.97105100306666658</v>
      </c>
      <c r="AE499" s="2">
        <v>0.97219100306666661</v>
      </c>
      <c r="AF499" s="2">
        <v>0.95684766973333324</v>
      </c>
      <c r="AG499" s="2">
        <v>0.97120933639999996</v>
      </c>
      <c r="AH499" s="2">
        <v>0.96105066973333331</v>
      </c>
      <c r="AI499" s="2">
        <v>0.95419733640000004</v>
      </c>
      <c r="AJ499" s="2">
        <v>0.95416733640000007</v>
      </c>
      <c r="AK499" s="2">
        <v>0.95540933639999992</v>
      </c>
      <c r="AL499" s="2">
        <v>0.95844200306666671</v>
      </c>
      <c r="AM499" s="2">
        <v>0.96001633639999995</v>
      </c>
      <c r="AN499" s="2">
        <v>0.97120933639999996</v>
      </c>
      <c r="AO499" s="2">
        <v>0.96915500306666658</v>
      </c>
      <c r="AP499" s="2">
        <v>0.96831500306666662</v>
      </c>
      <c r="AQ499" s="2">
        <v>0.96844500306666659</v>
      </c>
      <c r="AR499" s="2">
        <v>0.96851066973333333</v>
      </c>
      <c r="AS499" s="2">
        <v>0.96772066973333326</v>
      </c>
      <c r="AT499" s="2">
        <v>0.96887066973333325</v>
      </c>
      <c r="AU499" s="2">
        <v>0.95416733640000007</v>
      </c>
      <c r="AV499" s="2">
        <v>0.96850900306666665</v>
      </c>
      <c r="AW499" s="2">
        <v>0.95831033639999996</v>
      </c>
      <c r="AX499" s="2">
        <v>0.95144700306666663</v>
      </c>
      <c r="AY499" s="2">
        <v>0.9514070030666667</v>
      </c>
      <c r="AZ499" s="2">
        <v>0.95265333640000005</v>
      </c>
      <c r="BA499" s="2">
        <v>0.95569600306666669</v>
      </c>
      <c r="BB499" s="2">
        <v>0.9572760030666666</v>
      </c>
      <c r="BC499" s="2">
        <v>0.96850900306666665</v>
      </c>
      <c r="BD499" s="2">
        <v>0.96574466973333328</v>
      </c>
      <c r="BE499" s="2">
        <v>0.96441466973333323</v>
      </c>
      <c r="BF499" s="2">
        <v>0.96462466973333327</v>
      </c>
      <c r="BG499" s="2">
        <v>0.96472466973333326</v>
      </c>
      <c r="BH499" s="2">
        <v>0.96430466973333329</v>
      </c>
      <c r="BI499" s="2">
        <v>0.96546466973333323</v>
      </c>
      <c r="BJ499" s="2">
        <v>0.9514070030666667</v>
      </c>
      <c r="BK499" s="2">
        <v>0.9628726697333333</v>
      </c>
      <c r="BL499" s="2">
        <v>0.95260966973333328</v>
      </c>
      <c r="BM499" s="2">
        <v>0.94569633639999995</v>
      </c>
      <c r="BN499" s="2">
        <v>0.9456620030666667</v>
      </c>
      <c r="BO499" s="2">
        <v>0.9469183364</v>
      </c>
      <c r="BP499" s="2">
        <v>0.94998100306666666</v>
      </c>
      <c r="BQ499" s="2">
        <v>0.95156966973333323</v>
      </c>
      <c r="BR499" s="2">
        <v>0.9628726697333333</v>
      </c>
      <c r="BS499" s="2">
        <v>0.95867400306666672</v>
      </c>
      <c r="BT499" s="2">
        <v>0.95634400306666667</v>
      </c>
      <c r="BU499" s="2">
        <v>0.9567040030666667</v>
      </c>
      <c r="BV499" s="2">
        <v>0.95688400306666666</v>
      </c>
      <c r="BW499" s="2">
        <v>0.95721966973333328</v>
      </c>
      <c r="BX499" s="2">
        <v>0.95838400306666671</v>
      </c>
      <c r="BY499" s="2">
        <v>0.9456620030666667</v>
      </c>
      <c r="BZ499" s="2">
        <v>0.95</v>
      </c>
    </row>
    <row r="500" spans="1:78">
      <c r="A500">
        <v>46236.691666666666</v>
      </c>
      <c r="B500" t="s">
        <v>598</v>
      </c>
      <c r="C500" s="2">
        <v>0.97918412310000003</v>
      </c>
      <c r="D500" s="2">
        <v>0.96913412310000002</v>
      </c>
      <c r="E500" s="2">
        <v>0.96236812309999997</v>
      </c>
      <c r="F500" s="2">
        <v>0.96233412309999999</v>
      </c>
      <c r="G500" s="2">
        <v>0.96356612310000012</v>
      </c>
      <c r="H500" s="2">
        <v>0.9665501231000001</v>
      </c>
      <c r="I500" s="2">
        <v>0.9681141231</v>
      </c>
      <c r="J500" s="2">
        <v>0.97918412310000003</v>
      </c>
      <c r="K500" s="2">
        <v>0.97918412310000003</v>
      </c>
      <c r="L500" s="2">
        <v>0.97918412310000003</v>
      </c>
      <c r="M500" s="2">
        <v>0.97918412310000003</v>
      </c>
      <c r="N500" s="2">
        <v>0.97918412310000003</v>
      </c>
      <c r="O500" s="2">
        <v>0.97918412310000003</v>
      </c>
      <c r="P500" s="2">
        <v>0.97918412310000003</v>
      </c>
      <c r="Q500" s="2">
        <v>0.96233412309999999</v>
      </c>
      <c r="R500" s="2">
        <v>0.9741101231</v>
      </c>
      <c r="S500" s="2">
        <v>0.9640021231</v>
      </c>
      <c r="T500" s="2">
        <v>0.95719612310000002</v>
      </c>
      <c r="U500" s="2">
        <v>0.95716612310000004</v>
      </c>
      <c r="V500" s="2">
        <v>0.95839812310000005</v>
      </c>
      <c r="W500" s="2">
        <v>0.96140812310000001</v>
      </c>
      <c r="X500" s="2">
        <v>0.96297212310000002</v>
      </c>
      <c r="Y500" s="2">
        <v>0.9741101231</v>
      </c>
      <c r="Z500" s="2">
        <v>0.97274612310000008</v>
      </c>
      <c r="AA500" s="2">
        <v>0.97238612310000005</v>
      </c>
      <c r="AB500" s="2">
        <v>0.9724461231</v>
      </c>
      <c r="AC500" s="2">
        <v>0.97247612310000009</v>
      </c>
      <c r="AD500" s="2">
        <v>0.97131612310000004</v>
      </c>
      <c r="AE500" s="2">
        <v>0.97245612310000007</v>
      </c>
      <c r="AF500" s="2">
        <v>0.95716612310000004</v>
      </c>
      <c r="AG500" s="2">
        <v>0.97147612309999998</v>
      </c>
      <c r="AH500" s="2">
        <v>0.96134812309999995</v>
      </c>
      <c r="AI500" s="2">
        <v>0.95451812310000006</v>
      </c>
      <c r="AJ500" s="2">
        <v>0.95448812310000009</v>
      </c>
      <c r="AK500" s="2">
        <v>0.95572612309999994</v>
      </c>
      <c r="AL500" s="2">
        <v>0.95874012310000001</v>
      </c>
      <c r="AM500" s="2">
        <v>0.96031412309999997</v>
      </c>
      <c r="AN500" s="2">
        <v>0.97147612309999998</v>
      </c>
      <c r="AO500" s="2">
        <v>0.96942212309999998</v>
      </c>
      <c r="AP500" s="2">
        <v>0.96858212310000003</v>
      </c>
      <c r="AQ500" s="2">
        <v>0.96871212309999999</v>
      </c>
      <c r="AR500" s="2">
        <v>0.9687781231</v>
      </c>
      <c r="AS500" s="2">
        <v>0.96798812310000004</v>
      </c>
      <c r="AT500" s="2">
        <v>0.96913812310000003</v>
      </c>
      <c r="AU500" s="2">
        <v>0.95448812310000009</v>
      </c>
      <c r="AV500" s="2">
        <v>0.9687781231</v>
      </c>
      <c r="AW500" s="2">
        <v>0.95861012310000004</v>
      </c>
      <c r="AX500" s="2">
        <v>0.95177012309999998</v>
      </c>
      <c r="AY500" s="2">
        <v>0.95173012310000005</v>
      </c>
      <c r="AZ500" s="2">
        <v>0.95297212310000001</v>
      </c>
      <c r="BA500" s="2">
        <v>0.95599612310000004</v>
      </c>
      <c r="BB500" s="2">
        <v>0.95757612309999995</v>
      </c>
      <c r="BC500" s="2">
        <v>0.9687781231</v>
      </c>
      <c r="BD500" s="2">
        <v>0.96601412310000001</v>
      </c>
      <c r="BE500" s="2">
        <v>0.96468412309999996</v>
      </c>
      <c r="BF500" s="2">
        <v>0.9648941231</v>
      </c>
      <c r="BG500" s="2">
        <v>0.96499412309999999</v>
      </c>
      <c r="BH500" s="2">
        <v>0.96457412310000001</v>
      </c>
      <c r="BI500" s="2">
        <v>0.96573412309999995</v>
      </c>
      <c r="BJ500" s="2">
        <v>0.95173012310000005</v>
      </c>
      <c r="BK500" s="2">
        <v>0.96314612310000003</v>
      </c>
      <c r="BL500" s="2">
        <v>0.95291412310000001</v>
      </c>
      <c r="BM500" s="2">
        <v>0.94602412309999995</v>
      </c>
      <c r="BN500" s="2">
        <v>0.94599012310000008</v>
      </c>
      <c r="BO500" s="2">
        <v>0.9472421231</v>
      </c>
      <c r="BP500" s="2">
        <v>0.95028612310000005</v>
      </c>
      <c r="BQ500" s="2">
        <v>0.95187412309999997</v>
      </c>
      <c r="BR500" s="2">
        <v>0.96314612310000003</v>
      </c>
      <c r="BS500" s="2">
        <v>0.9589481231000001</v>
      </c>
      <c r="BT500" s="2">
        <v>0.95661812310000005</v>
      </c>
      <c r="BU500" s="2">
        <v>0.95697812310000008</v>
      </c>
      <c r="BV500" s="2">
        <v>0.95715812310000004</v>
      </c>
      <c r="BW500" s="2">
        <v>0.95749412310000004</v>
      </c>
      <c r="BX500" s="2">
        <v>0.95865812310000009</v>
      </c>
      <c r="BY500" s="2">
        <v>0.94599012310000008</v>
      </c>
      <c r="BZ500" s="2">
        <v>0.95</v>
      </c>
    </row>
    <row r="501" spans="1:78">
      <c r="A501">
        <v>46236.693055555559</v>
      </c>
      <c r="B501" t="s">
        <v>599</v>
      </c>
      <c r="C501" s="2">
        <v>0.97947533673333342</v>
      </c>
      <c r="D501" s="2">
        <v>0.96945533673333328</v>
      </c>
      <c r="E501" s="2">
        <v>0.96271233673333334</v>
      </c>
      <c r="F501" s="2">
        <v>0.96267867006666663</v>
      </c>
      <c r="G501" s="2">
        <v>0.96390633673333337</v>
      </c>
      <c r="H501" s="2">
        <v>0.96687167006666674</v>
      </c>
      <c r="I501" s="2">
        <v>0.96843533673333337</v>
      </c>
      <c r="J501" s="2">
        <v>0.97947533673333342</v>
      </c>
      <c r="K501" s="2">
        <v>0.97947533673333342</v>
      </c>
      <c r="L501" s="2">
        <v>0.97947533673333342</v>
      </c>
      <c r="M501" s="2">
        <v>0.97947533673333342</v>
      </c>
      <c r="N501" s="2">
        <v>0.97947533673333342</v>
      </c>
      <c r="O501" s="2">
        <v>0.97947533673333342</v>
      </c>
      <c r="P501" s="2">
        <v>0.97947533673333342</v>
      </c>
      <c r="Q501" s="2">
        <v>0.96267867006666663</v>
      </c>
      <c r="R501" s="2">
        <v>0.97440500340000002</v>
      </c>
      <c r="S501" s="2">
        <v>0.96432767006666664</v>
      </c>
      <c r="T501" s="2">
        <v>0.95754467006666666</v>
      </c>
      <c r="U501" s="2">
        <v>0.95751467006666668</v>
      </c>
      <c r="V501" s="2">
        <v>0.95874233673333342</v>
      </c>
      <c r="W501" s="2">
        <v>0.96173400340000004</v>
      </c>
      <c r="X501" s="2">
        <v>0.96329767006666667</v>
      </c>
      <c r="Y501" s="2">
        <v>0.97440500340000002</v>
      </c>
      <c r="Z501" s="2">
        <v>0.97304133673333337</v>
      </c>
      <c r="AA501" s="2">
        <v>0.97268133673333335</v>
      </c>
      <c r="AB501" s="2">
        <v>0.97274133673333329</v>
      </c>
      <c r="AC501" s="2">
        <v>0.97277133673333338</v>
      </c>
      <c r="AD501" s="2">
        <v>0.97161133673333333</v>
      </c>
      <c r="AE501" s="2">
        <v>0.97275133673333336</v>
      </c>
      <c r="AF501" s="2">
        <v>0.95751467006666668</v>
      </c>
      <c r="AG501" s="2">
        <v>0.97177300339999995</v>
      </c>
      <c r="AH501" s="2">
        <v>0.96167567006666665</v>
      </c>
      <c r="AI501" s="2">
        <v>0.95486900340000003</v>
      </c>
      <c r="AJ501" s="2">
        <v>0.95483900340000005</v>
      </c>
      <c r="AK501" s="2">
        <v>0.95607300340000001</v>
      </c>
      <c r="AL501" s="2">
        <v>0.95906833673333336</v>
      </c>
      <c r="AM501" s="2">
        <v>0.96064200339999994</v>
      </c>
      <c r="AN501" s="2">
        <v>0.97177300339999995</v>
      </c>
      <c r="AO501" s="2">
        <v>0.96971933673333333</v>
      </c>
      <c r="AP501" s="2">
        <v>0.96887933673333337</v>
      </c>
      <c r="AQ501" s="2">
        <v>0.96900933673333334</v>
      </c>
      <c r="AR501" s="2">
        <v>0.96907567006666673</v>
      </c>
      <c r="AS501" s="2">
        <v>0.96828567006666666</v>
      </c>
      <c r="AT501" s="2">
        <v>0.96943567006666664</v>
      </c>
      <c r="AU501" s="2">
        <v>0.95483900340000005</v>
      </c>
      <c r="AV501" s="2">
        <v>0.96907733673333329</v>
      </c>
      <c r="AW501" s="2">
        <v>0.95894000339999996</v>
      </c>
      <c r="AX501" s="2">
        <v>0.95212333673333327</v>
      </c>
      <c r="AY501" s="2">
        <v>0.95208333673333334</v>
      </c>
      <c r="AZ501" s="2">
        <v>0.95332100340000003</v>
      </c>
      <c r="BA501" s="2">
        <v>0.95632633673333334</v>
      </c>
      <c r="BB501" s="2">
        <v>0.95790633673333336</v>
      </c>
      <c r="BC501" s="2">
        <v>0.96907733673333329</v>
      </c>
      <c r="BD501" s="2">
        <v>0.96631367006666669</v>
      </c>
      <c r="BE501" s="2">
        <v>0.96498367006666663</v>
      </c>
      <c r="BF501" s="2">
        <v>0.96519367006666668</v>
      </c>
      <c r="BG501" s="2">
        <v>0.96529367006666666</v>
      </c>
      <c r="BH501" s="2">
        <v>0.96487367006666669</v>
      </c>
      <c r="BI501" s="2">
        <v>0.96603367006666663</v>
      </c>
      <c r="BJ501" s="2">
        <v>0.95208333673333334</v>
      </c>
      <c r="BK501" s="2">
        <v>0.9634496700666666</v>
      </c>
      <c r="BL501" s="2">
        <v>0.95324867006666669</v>
      </c>
      <c r="BM501" s="2">
        <v>0.9463820034</v>
      </c>
      <c r="BN501" s="2">
        <v>0.94634833673333341</v>
      </c>
      <c r="BO501" s="2">
        <v>0.94759600339999994</v>
      </c>
      <c r="BP501" s="2">
        <v>0.95062133673333338</v>
      </c>
      <c r="BQ501" s="2">
        <v>0.95220867006666665</v>
      </c>
      <c r="BR501" s="2">
        <v>0.9634496700666666</v>
      </c>
      <c r="BS501" s="2">
        <v>0.95925233673333343</v>
      </c>
      <c r="BT501" s="2">
        <v>0.95692233673333338</v>
      </c>
      <c r="BU501" s="2">
        <v>0.95728233673333341</v>
      </c>
      <c r="BV501" s="2">
        <v>0.95746233673333336</v>
      </c>
      <c r="BW501" s="2">
        <v>0.95779867006666664</v>
      </c>
      <c r="BX501" s="2">
        <v>0.95896233673333342</v>
      </c>
      <c r="BY501" s="2">
        <v>0.94634833673333341</v>
      </c>
      <c r="BZ501" s="2">
        <v>0.95</v>
      </c>
    </row>
    <row r="502" spans="1:78">
      <c r="A502">
        <v>46236.694444444445</v>
      </c>
      <c r="B502" t="s">
        <v>600</v>
      </c>
      <c r="C502" s="2">
        <v>0.9797347653666667</v>
      </c>
      <c r="D502" s="2">
        <v>0.96974476536666665</v>
      </c>
      <c r="E502" s="2">
        <v>0.96302476536666659</v>
      </c>
      <c r="F502" s="2">
        <v>0.96299143203333337</v>
      </c>
      <c r="G502" s="2">
        <v>0.96421476536666673</v>
      </c>
      <c r="H502" s="2">
        <v>0.96716143203333338</v>
      </c>
      <c r="I502" s="2">
        <v>0.96872476536666674</v>
      </c>
      <c r="J502" s="2">
        <v>0.9797347653666667</v>
      </c>
      <c r="K502" s="2">
        <v>0.9797347653666667</v>
      </c>
      <c r="L502" s="2">
        <v>0.9797347653666667</v>
      </c>
      <c r="M502" s="2">
        <v>0.9797347653666667</v>
      </c>
      <c r="N502" s="2">
        <v>0.9797347653666667</v>
      </c>
      <c r="O502" s="2">
        <v>0.9797347653666667</v>
      </c>
      <c r="P502" s="2">
        <v>0.9797347653666667</v>
      </c>
      <c r="Q502" s="2">
        <v>0.96299143203333337</v>
      </c>
      <c r="R502" s="2">
        <v>0.97466809869999993</v>
      </c>
      <c r="S502" s="2">
        <v>0.96462143203333328</v>
      </c>
      <c r="T502" s="2">
        <v>0.9578614320333334</v>
      </c>
      <c r="U502" s="2">
        <v>0.95783143203333332</v>
      </c>
      <c r="V502" s="2">
        <v>0.95905476536666667</v>
      </c>
      <c r="W502" s="2">
        <v>0.96202809870000006</v>
      </c>
      <c r="X502" s="2">
        <v>0.96359143203333331</v>
      </c>
      <c r="Y502" s="2">
        <v>0.97466809869999993</v>
      </c>
      <c r="Z502" s="2">
        <v>0.97330476536666666</v>
      </c>
      <c r="AA502" s="2">
        <v>0.97294476536666663</v>
      </c>
      <c r="AB502" s="2">
        <v>0.97300476536666669</v>
      </c>
      <c r="AC502" s="2">
        <v>0.97303476536666667</v>
      </c>
      <c r="AD502" s="2">
        <v>0.97187476536666662</v>
      </c>
      <c r="AE502" s="2">
        <v>0.97301476536666665</v>
      </c>
      <c r="AF502" s="2">
        <v>0.95783143203333332</v>
      </c>
      <c r="AG502" s="2">
        <v>0.97203809870000002</v>
      </c>
      <c r="AH502" s="2">
        <v>0.96197143203333335</v>
      </c>
      <c r="AI502" s="2">
        <v>0.95518809869999999</v>
      </c>
      <c r="AJ502" s="2">
        <v>0.95515809870000001</v>
      </c>
      <c r="AK502" s="2">
        <v>0.95638809869999997</v>
      </c>
      <c r="AL502" s="2">
        <v>0.95936476536666671</v>
      </c>
      <c r="AM502" s="2">
        <v>0.96093809870000002</v>
      </c>
      <c r="AN502" s="2">
        <v>0.97203809870000002</v>
      </c>
      <c r="AO502" s="2">
        <v>0.96998476536666667</v>
      </c>
      <c r="AP502" s="2">
        <v>0.96914476536666672</v>
      </c>
      <c r="AQ502" s="2">
        <v>0.96927476536666668</v>
      </c>
      <c r="AR502" s="2">
        <v>0.96934143203333334</v>
      </c>
      <c r="AS502" s="2">
        <v>0.96855143203333338</v>
      </c>
      <c r="AT502" s="2">
        <v>0.96970143203333337</v>
      </c>
      <c r="AU502" s="2">
        <v>0.95515809870000001</v>
      </c>
      <c r="AV502" s="2">
        <v>0.96934476536666669</v>
      </c>
      <c r="AW502" s="2">
        <v>0.95923809869999999</v>
      </c>
      <c r="AX502" s="2">
        <v>0.95244476536666667</v>
      </c>
      <c r="AY502" s="2">
        <v>0.95240476536666674</v>
      </c>
      <c r="AZ502" s="2">
        <v>0.95363809870000005</v>
      </c>
      <c r="BA502" s="2">
        <v>0.95662476536666663</v>
      </c>
      <c r="BB502" s="2">
        <v>0.95820476536666666</v>
      </c>
      <c r="BC502" s="2">
        <v>0.96934476536666669</v>
      </c>
      <c r="BD502" s="2">
        <v>0.96658143203333335</v>
      </c>
      <c r="BE502" s="2">
        <v>0.9652514320333333</v>
      </c>
      <c r="BF502" s="2">
        <v>0.96546143203333334</v>
      </c>
      <c r="BG502" s="2">
        <v>0.96556143203333333</v>
      </c>
      <c r="BH502" s="2">
        <v>0.96514143203333336</v>
      </c>
      <c r="BI502" s="2">
        <v>0.9663014320333333</v>
      </c>
      <c r="BJ502" s="2">
        <v>0.95240476536666674</v>
      </c>
      <c r="BK502" s="2">
        <v>0.96372143203333327</v>
      </c>
      <c r="BL502" s="2">
        <v>0.95355143203333337</v>
      </c>
      <c r="BM502" s="2">
        <v>0.94670809869999994</v>
      </c>
      <c r="BN502" s="2">
        <v>0.94667476536666673</v>
      </c>
      <c r="BO502" s="2">
        <v>0.94791809869999999</v>
      </c>
      <c r="BP502" s="2">
        <v>0.9509247653666667</v>
      </c>
      <c r="BQ502" s="2">
        <v>0.95251143203333333</v>
      </c>
      <c r="BR502" s="2">
        <v>0.96372143203333327</v>
      </c>
      <c r="BS502" s="2">
        <v>0.95952476536666675</v>
      </c>
      <c r="BT502" s="2">
        <v>0.9571947653666667</v>
      </c>
      <c r="BU502" s="2">
        <v>0.95755476536666673</v>
      </c>
      <c r="BV502" s="2">
        <v>0.95773476536666668</v>
      </c>
      <c r="BW502" s="2">
        <v>0.95807143203333334</v>
      </c>
      <c r="BX502" s="2">
        <v>0.95923476536666674</v>
      </c>
      <c r="BY502" s="2">
        <v>0.94667476536666673</v>
      </c>
      <c r="BZ502" s="2">
        <v>0.95</v>
      </c>
    </row>
    <row r="503" spans="1:78">
      <c r="A503">
        <v>46236.695833333331</v>
      </c>
      <c r="B503" t="s">
        <v>601</v>
      </c>
      <c r="C503" s="2">
        <v>0.97961773480000003</v>
      </c>
      <c r="D503" s="2">
        <v>0.96965773480000006</v>
      </c>
      <c r="E503" s="2">
        <v>0.9629607348</v>
      </c>
      <c r="F503" s="2">
        <v>0.96292773480000005</v>
      </c>
      <c r="G503" s="2">
        <v>0.96414673480000013</v>
      </c>
      <c r="H503" s="2">
        <v>0.96707473480000006</v>
      </c>
      <c r="I503" s="2">
        <v>0.96863773480000004</v>
      </c>
      <c r="J503" s="2">
        <v>0.97961773480000003</v>
      </c>
      <c r="K503" s="2">
        <v>0.97961773480000003</v>
      </c>
      <c r="L503" s="2">
        <v>0.97961773480000003</v>
      </c>
      <c r="M503" s="2">
        <v>0.97961773480000003</v>
      </c>
      <c r="N503" s="2">
        <v>0.97961773480000003</v>
      </c>
      <c r="O503" s="2">
        <v>0.97961773480000003</v>
      </c>
      <c r="P503" s="2">
        <v>0.97961773480000003</v>
      </c>
      <c r="Q503" s="2">
        <v>0.96292773480000005</v>
      </c>
      <c r="R503" s="2">
        <v>0.97455473479999999</v>
      </c>
      <c r="S503" s="2">
        <v>0.96453873479999996</v>
      </c>
      <c r="T503" s="2">
        <v>0.95780173480000008</v>
      </c>
      <c r="U503" s="2">
        <v>0.9577717348</v>
      </c>
      <c r="V503" s="2">
        <v>0.95899073480000008</v>
      </c>
      <c r="W503" s="2">
        <v>0.96194573480000001</v>
      </c>
      <c r="X503" s="2">
        <v>0.96350873479999999</v>
      </c>
      <c r="Y503" s="2">
        <v>0.97455473479999999</v>
      </c>
      <c r="Z503" s="2">
        <v>0.9731917348000001</v>
      </c>
      <c r="AA503" s="2">
        <v>0.97283173480000007</v>
      </c>
      <c r="AB503" s="2">
        <v>0.97289173480000002</v>
      </c>
      <c r="AC503" s="2">
        <v>0.9729217348000001</v>
      </c>
      <c r="AD503" s="2">
        <v>0.97176173480000005</v>
      </c>
      <c r="AE503" s="2">
        <v>0.97290173480000008</v>
      </c>
      <c r="AF503" s="2">
        <v>0.9577717348</v>
      </c>
      <c r="AG503" s="2">
        <v>0.97192673480000003</v>
      </c>
      <c r="AH503" s="2">
        <v>0.96189073479999998</v>
      </c>
      <c r="AI503" s="2">
        <v>0.9551307348000001</v>
      </c>
      <c r="AJ503" s="2">
        <v>0.95510073480000013</v>
      </c>
      <c r="AK503" s="2">
        <v>0.95632673479999997</v>
      </c>
      <c r="AL503" s="2">
        <v>0.95928473480000009</v>
      </c>
      <c r="AM503" s="2">
        <v>0.96085773480000003</v>
      </c>
      <c r="AN503" s="2">
        <v>0.97192673480000003</v>
      </c>
      <c r="AO503" s="2">
        <v>0.96987373479999994</v>
      </c>
      <c r="AP503" s="2">
        <v>0.96903373479999999</v>
      </c>
      <c r="AQ503" s="2">
        <v>0.96916373479999995</v>
      </c>
      <c r="AR503" s="2">
        <v>0.96923073479999999</v>
      </c>
      <c r="AS503" s="2">
        <v>0.96844073480000004</v>
      </c>
      <c r="AT503" s="2">
        <v>0.96959073480000002</v>
      </c>
      <c r="AU503" s="2">
        <v>0.95510073480000013</v>
      </c>
      <c r="AV503" s="2">
        <v>0.96923573480000003</v>
      </c>
      <c r="AW503" s="2">
        <v>0.95915973480000005</v>
      </c>
      <c r="AX503" s="2">
        <v>0.9523897348</v>
      </c>
      <c r="AY503" s="2">
        <v>0.95234973480000007</v>
      </c>
      <c r="AZ503" s="2">
        <v>0.95357873480000011</v>
      </c>
      <c r="BA503" s="2">
        <v>0.95654673480000008</v>
      </c>
      <c r="BB503" s="2">
        <v>0.95812673479999999</v>
      </c>
      <c r="BC503" s="2">
        <v>0.96923573480000003</v>
      </c>
      <c r="BD503" s="2">
        <v>0.96647273480000007</v>
      </c>
      <c r="BE503" s="2">
        <v>0.96514273480000001</v>
      </c>
      <c r="BF503" s="2">
        <v>0.96535273480000006</v>
      </c>
      <c r="BG503" s="2">
        <v>0.96545273480000005</v>
      </c>
      <c r="BH503" s="2">
        <v>0.96503273480000007</v>
      </c>
      <c r="BI503" s="2">
        <v>0.96619273480000001</v>
      </c>
      <c r="BJ503" s="2">
        <v>0.95234973480000007</v>
      </c>
      <c r="BK503" s="2">
        <v>0.96361673479999999</v>
      </c>
      <c r="BL503" s="2">
        <v>0.95347773479999998</v>
      </c>
      <c r="BM503" s="2">
        <v>0.94665773480000004</v>
      </c>
      <c r="BN503" s="2">
        <v>0.94662473480000009</v>
      </c>
      <c r="BO503" s="2">
        <v>0.94786373480000008</v>
      </c>
      <c r="BP503" s="2">
        <v>0.95085173480000007</v>
      </c>
      <c r="BQ503" s="2">
        <v>0.95243773479999994</v>
      </c>
      <c r="BR503" s="2">
        <v>0.96361673479999999</v>
      </c>
      <c r="BS503" s="2">
        <v>0.95942073480000012</v>
      </c>
      <c r="BT503" s="2">
        <v>0.95709073480000006</v>
      </c>
      <c r="BU503" s="2">
        <v>0.95745073480000009</v>
      </c>
      <c r="BV503" s="2">
        <v>0.95763073480000005</v>
      </c>
      <c r="BW503" s="2">
        <v>0.95796773480000008</v>
      </c>
      <c r="BX503" s="2">
        <v>0.95913073480000011</v>
      </c>
      <c r="BY503" s="2">
        <v>0.94662473480000009</v>
      </c>
      <c r="BZ503" s="2">
        <v>0.95</v>
      </c>
    </row>
    <row r="504" spans="1:78">
      <c r="A504">
        <v>46236.697222222225</v>
      </c>
      <c r="B504" t="s">
        <v>602</v>
      </c>
      <c r="C504" s="2">
        <v>0.97980875053333338</v>
      </c>
      <c r="D504" s="2">
        <v>0.96987875053333328</v>
      </c>
      <c r="E504" s="2">
        <v>0.96320475053333332</v>
      </c>
      <c r="F504" s="2">
        <v>0.96317208386666664</v>
      </c>
      <c r="G504" s="2">
        <v>0.96438675053333334</v>
      </c>
      <c r="H504" s="2">
        <v>0.96729608386666666</v>
      </c>
      <c r="I504" s="2">
        <v>0.96885875053333337</v>
      </c>
      <c r="J504" s="2">
        <v>0.97980875053333338</v>
      </c>
      <c r="K504" s="2">
        <v>0.97980875053333338</v>
      </c>
      <c r="L504" s="2">
        <v>0.97980875053333338</v>
      </c>
      <c r="M504" s="2">
        <v>0.97980875053333338</v>
      </c>
      <c r="N504" s="2">
        <v>0.97980875053333338</v>
      </c>
      <c r="O504" s="2">
        <v>0.97980875053333338</v>
      </c>
      <c r="P504" s="2">
        <v>0.97980875053333338</v>
      </c>
      <c r="Q504" s="2">
        <v>0.96317208386666664</v>
      </c>
      <c r="R504" s="2">
        <v>0.97474941719999997</v>
      </c>
      <c r="S504" s="2">
        <v>0.96476408386666668</v>
      </c>
      <c r="T504" s="2">
        <v>0.95805008386666668</v>
      </c>
      <c r="U504" s="2">
        <v>0.95802008386666659</v>
      </c>
      <c r="V504" s="2">
        <v>0.9592347505333334</v>
      </c>
      <c r="W504" s="2">
        <v>0.96217141719999999</v>
      </c>
      <c r="X504" s="2">
        <v>0.9637340838666667</v>
      </c>
      <c r="Y504" s="2">
        <v>0.97474941719999997</v>
      </c>
      <c r="Z504" s="2">
        <v>0.97338675053333334</v>
      </c>
      <c r="AA504" s="2">
        <v>0.97302675053333332</v>
      </c>
      <c r="AB504" s="2">
        <v>0.97308675053333327</v>
      </c>
      <c r="AC504" s="2">
        <v>0.97311675053333335</v>
      </c>
      <c r="AD504" s="2">
        <v>0.9719567505333333</v>
      </c>
      <c r="AE504" s="2">
        <v>0.97309675053333333</v>
      </c>
      <c r="AF504" s="2">
        <v>0.95802008386666659</v>
      </c>
      <c r="AG504" s="2">
        <v>0.97212341719999995</v>
      </c>
      <c r="AH504" s="2">
        <v>0.96211808386666664</v>
      </c>
      <c r="AI504" s="2">
        <v>0.95538141720000003</v>
      </c>
      <c r="AJ504" s="2">
        <v>0.95535141720000005</v>
      </c>
      <c r="AK504" s="2">
        <v>0.9565734172</v>
      </c>
      <c r="AL504" s="2">
        <v>0.9595127505333334</v>
      </c>
      <c r="AM504" s="2">
        <v>0.96108541719999996</v>
      </c>
      <c r="AN504" s="2">
        <v>0.97212341719999995</v>
      </c>
      <c r="AO504" s="2">
        <v>0.97007075053333325</v>
      </c>
      <c r="AP504" s="2">
        <v>0.9692307505333333</v>
      </c>
      <c r="AQ504" s="2">
        <v>0.96936075053333326</v>
      </c>
      <c r="AR504" s="2">
        <v>0.96942808386666668</v>
      </c>
      <c r="AS504" s="2">
        <v>0.96863808386666672</v>
      </c>
      <c r="AT504" s="2">
        <v>0.96978808386666671</v>
      </c>
      <c r="AU504" s="2">
        <v>0.95535141720000005</v>
      </c>
      <c r="AV504" s="2">
        <v>0.96943475053333328</v>
      </c>
      <c r="AW504" s="2">
        <v>0.95938941719999993</v>
      </c>
      <c r="AX504" s="2">
        <v>0.95264275053333325</v>
      </c>
      <c r="AY504" s="2">
        <v>0.95260275053333332</v>
      </c>
      <c r="AZ504" s="2">
        <v>0.95382741720000008</v>
      </c>
      <c r="BA504" s="2">
        <v>0.95677675053333333</v>
      </c>
      <c r="BB504" s="2">
        <v>0.95835675053333336</v>
      </c>
      <c r="BC504" s="2">
        <v>0.96943475053333328</v>
      </c>
      <c r="BD504" s="2">
        <v>0.9666720838666667</v>
      </c>
      <c r="BE504" s="2">
        <v>0.96534208386666664</v>
      </c>
      <c r="BF504" s="2">
        <v>0.96555208386666669</v>
      </c>
      <c r="BG504" s="2">
        <v>0.96565208386666668</v>
      </c>
      <c r="BH504" s="2">
        <v>0.9652320838666667</v>
      </c>
      <c r="BI504" s="2">
        <v>0.96639208386666664</v>
      </c>
      <c r="BJ504" s="2">
        <v>0.95260275053333332</v>
      </c>
      <c r="BK504" s="2">
        <v>0.96382008386666662</v>
      </c>
      <c r="BL504" s="2">
        <v>0.95371208386666662</v>
      </c>
      <c r="BM504" s="2">
        <v>0.94691541719999994</v>
      </c>
      <c r="BN504" s="2">
        <v>0.94688275053333337</v>
      </c>
      <c r="BO504" s="2">
        <v>0.94811741719999998</v>
      </c>
      <c r="BP504" s="2">
        <v>0.95108675053333336</v>
      </c>
      <c r="BQ504" s="2">
        <v>0.95267208386666657</v>
      </c>
      <c r="BR504" s="2">
        <v>0.96382008386666662</v>
      </c>
      <c r="BS504" s="2">
        <v>0.9596247505333334</v>
      </c>
      <c r="BT504" s="2">
        <v>0.95729475053333335</v>
      </c>
      <c r="BU504" s="2">
        <v>0.95765475053333338</v>
      </c>
      <c r="BV504" s="2">
        <v>0.95783475053333333</v>
      </c>
      <c r="BW504" s="2">
        <v>0.95817208386666664</v>
      </c>
      <c r="BX504" s="2">
        <v>0.95933475053333339</v>
      </c>
      <c r="BY504" s="2">
        <v>0.94688275053333337</v>
      </c>
      <c r="BZ504" s="2">
        <v>0.95</v>
      </c>
    </row>
    <row r="505" spans="1:78">
      <c r="A505">
        <v>46236.698611111111</v>
      </c>
      <c r="B505" t="s">
        <v>603</v>
      </c>
      <c r="C505" s="2">
        <v>0.98010307666666663</v>
      </c>
      <c r="D505" s="2">
        <v>0.97020307666666661</v>
      </c>
      <c r="E505" s="2">
        <v>0.96355207666666653</v>
      </c>
      <c r="F505" s="2">
        <v>0.96351974333333323</v>
      </c>
      <c r="G505" s="2">
        <v>0.96473007666666666</v>
      </c>
      <c r="H505" s="2">
        <v>0.96762074333333337</v>
      </c>
      <c r="I505" s="2">
        <v>0.9691830766666667</v>
      </c>
      <c r="J505" s="2">
        <v>0.98010307666666663</v>
      </c>
      <c r="K505" s="2">
        <v>0.98010307666666663</v>
      </c>
      <c r="L505" s="2">
        <v>0.98010307666666663</v>
      </c>
      <c r="M505" s="2">
        <v>0.98010307666666663</v>
      </c>
      <c r="N505" s="2">
        <v>0.98010307666666663</v>
      </c>
      <c r="O505" s="2">
        <v>0.98010307666666663</v>
      </c>
      <c r="P505" s="2">
        <v>0.98010307666666663</v>
      </c>
      <c r="Q505" s="2">
        <v>0.96351974333333323</v>
      </c>
      <c r="R505" s="2">
        <v>0.97504740999999995</v>
      </c>
      <c r="S505" s="2">
        <v>0.96509274333333328</v>
      </c>
      <c r="T505" s="2">
        <v>0.95840174333333328</v>
      </c>
      <c r="U505" s="2">
        <v>0.9583717433333333</v>
      </c>
      <c r="V505" s="2">
        <v>0.95958207666666662</v>
      </c>
      <c r="W505" s="2">
        <v>0.96250040999999997</v>
      </c>
      <c r="X505" s="2">
        <v>0.96406274333333331</v>
      </c>
      <c r="Y505" s="2">
        <v>0.97504740999999995</v>
      </c>
      <c r="Z505" s="2">
        <v>0.97368507666666659</v>
      </c>
      <c r="AA505" s="2">
        <v>0.97332507666666657</v>
      </c>
      <c r="AB505" s="2">
        <v>0.97338507666666663</v>
      </c>
      <c r="AC505" s="2">
        <v>0.9734150766666666</v>
      </c>
      <c r="AD505" s="2">
        <v>0.97225507666666655</v>
      </c>
      <c r="AE505" s="2">
        <v>0.97339507666666658</v>
      </c>
      <c r="AF505" s="2">
        <v>0.9583717433333333</v>
      </c>
      <c r="AG505" s="2">
        <v>0.97242340999999988</v>
      </c>
      <c r="AH505" s="2">
        <v>0.9624487433333333</v>
      </c>
      <c r="AI505" s="2">
        <v>0.95573540999999995</v>
      </c>
      <c r="AJ505" s="2">
        <v>0.95570540999999998</v>
      </c>
      <c r="AK505" s="2">
        <v>0.95692340999999992</v>
      </c>
      <c r="AL505" s="2">
        <v>0.9598440766666666</v>
      </c>
      <c r="AM505" s="2">
        <v>0.96141640999999989</v>
      </c>
      <c r="AN505" s="2">
        <v>0.97242340999999988</v>
      </c>
      <c r="AO505" s="2">
        <v>0.97037107666666655</v>
      </c>
      <c r="AP505" s="2">
        <v>0.9695310766666666</v>
      </c>
      <c r="AQ505" s="2">
        <v>0.96966107666666657</v>
      </c>
      <c r="AR505" s="2">
        <v>0.96972874333333325</v>
      </c>
      <c r="AS505" s="2">
        <v>0.9689387433333333</v>
      </c>
      <c r="AT505" s="2">
        <v>0.97008874333333328</v>
      </c>
      <c r="AU505" s="2">
        <v>0.95570540999999998</v>
      </c>
      <c r="AV505" s="2">
        <v>0.96973707666666664</v>
      </c>
      <c r="AW505" s="2">
        <v>0.95972240999999991</v>
      </c>
      <c r="AX505" s="2">
        <v>0.95299907666666661</v>
      </c>
      <c r="AY505" s="2">
        <v>0.95295907666666668</v>
      </c>
      <c r="AZ505" s="2">
        <v>0.95417940999999995</v>
      </c>
      <c r="BA505" s="2">
        <v>0.95711007666666659</v>
      </c>
      <c r="BB505" s="2">
        <v>0.95869007666666661</v>
      </c>
      <c r="BC505" s="2">
        <v>0.96973707666666664</v>
      </c>
      <c r="BD505" s="2">
        <v>0.96697474333333333</v>
      </c>
      <c r="BE505" s="2">
        <v>0.96564474333333328</v>
      </c>
      <c r="BF505" s="2">
        <v>0.96585474333333332</v>
      </c>
      <c r="BG505" s="2">
        <v>0.96595474333333331</v>
      </c>
      <c r="BH505" s="2">
        <v>0.96553474333333333</v>
      </c>
      <c r="BI505" s="2">
        <v>0.96669474333333327</v>
      </c>
      <c r="BJ505" s="2">
        <v>0.95295907666666668</v>
      </c>
      <c r="BK505" s="2">
        <v>0.96412674333333326</v>
      </c>
      <c r="BL505" s="2">
        <v>0.95404974333333326</v>
      </c>
      <c r="BM505" s="2">
        <v>0.94727640999999996</v>
      </c>
      <c r="BN505" s="2">
        <v>0.94724407666666666</v>
      </c>
      <c r="BO505" s="2">
        <v>0.94847440999999988</v>
      </c>
      <c r="BP505" s="2">
        <v>0.95142507666666665</v>
      </c>
      <c r="BQ505" s="2">
        <v>0.95300974333333321</v>
      </c>
      <c r="BR505" s="2">
        <v>0.96412674333333326</v>
      </c>
      <c r="BS505" s="2">
        <v>0.95993207666666669</v>
      </c>
      <c r="BT505" s="2">
        <v>0.95760207666666664</v>
      </c>
      <c r="BU505" s="2">
        <v>0.95796207666666666</v>
      </c>
      <c r="BV505" s="2">
        <v>0.95814207666666662</v>
      </c>
      <c r="BW505" s="2">
        <v>0.9584797433333333</v>
      </c>
      <c r="BX505" s="2">
        <v>0.95964207666666668</v>
      </c>
      <c r="BY505" s="2">
        <v>0.94724407666666666</v>
      </c>
      <c r="BZ505" s="2">
        <v>0.95</v>
      </c>
    </row>
    <row r="506" spans="1:78">
      <c r="A506">
        <v>46236.7</v>
      </c>
      <c r="B506" t="s">
        <v>604</v>
      </c>
      <c r="C506" s="2">
        <v>0.98026236230000008</v>
      </c>
      <c r="D506" s="2">
        <v>0.97039236229999992</v>
      </c>
      <c r="E506" s="2">
        <v>0.96376436229999995</v>
      </c>
      <c r="F506" s="2">
        <v>0.96373236230000003</v>
      </c>
      <c r="G506" s="2">
        <v>0.96493836230000007</v>
      </c>
      <c r="H506" s="2">
        <v>0.96781036230000006</v>
      </c>
      <c r="I506" s="2">
        <v>0.96937236230000001</v>
      </c>
      <c r="J506" s="2">
        <v>0.98026236230000008</v>
      </c>
      <c r="K506" s="2">
        <v>0.98026236230000008</v>
      </c>
      <c r="L506" s="2">
        <v>0.98026236230000008</v>
      </c>
      <c r="M506" s="2">
        <v>0.98026236230000008</v>
      </c>
      <c r="N506" s="2">
        <v>0.98026236230000008</v>
      </c>
      <c r="O506" s="2">
        <v>0.98026236230000008</v>
      </c>
      <c r="P506" s="2">
        <v>0.98026236230000008</v>
      </c>
      <c r="Q506" s="2">
        <v>0.96373236230000003</v>
      </c>
      <c r="R506" s="2">
        <v>0.97521036229999991</v>
      </c>
      <c r="S506" s="2">
        <v>0.96528636229999998</v>
      </c>
      <c r="T506" s="2">
        <v>0.95861836230000008</v>
      </c>
      <c r="U506" s="2">
        <v>0.9585883623</v>
      </c>
      <c r="V506" s="2">
        <v>0.95979436230000004</v>
      </c>
      <c r="W506" s="2">
        <v>0.96269436230000005</v>
      </c>
      <c r="X506" s="2">
        <v>0.9642563623</v>
      </c>
      <c r="Y506" s="2">
        <v>0.97521036229999991</v>
      </c>
      <c r="Z506" s="2">
        <v>0.97384836230000005</v>
      </c>
      <c r="AA506" s="2">
        <v>0.97348836230000002</v>
      </c>
      <c r="AB506" s="2">
        <v>0.97354836229999997</v>
      </c>
      <c r="AC506" s="2">
        <v>0.97357836230000006</v>
      </c>
      <c r="AD506" s="2">
        <v>0.97241836230000001</v>
      </c>
      <c r="AE506" s="2">
        <v>0.97355836230000004</v>
      </c>
      <c r="AF506" s="2">
        <v>0.9585883623</v>
      </c>
      <c r="AG506" s="2">
        <v>0.97258836230000001</v>
      </c>
      <c r="AH506" s="2">
        <v>0.96264436229999994</v>
      </c>
      <c r="AI506" s="2">
        <v>0.95595436229999997</v>
      </c>
      <c r="AJ506" s="2">
        <v>0.9559243623</v>
      </c>
      <c r="AK506" s="2">
        <v>0.95713836229999993</v>
      </c>
      <c r="AL506" s="2">
        <v>0.96004036230000001</v>
      </c>
      <c r="AM506" s="2">
        <v>0.96161236230000002</v>
      </c>
      <c r="AN506" s="2">
        <v>0.97258836230000001</v>
      </c>
      <c r="AO506" s="2">
        <v>0.97053636229999996</v>
      </c>
      <c r="AP506" s="2">
        <v>0.9696963623</v>
      </c>
      <c r="AQ506" s="2">
        <v>0.96982636229999997</v>
      </c>
      <c r="AR506" s="2">
        <v>0.96989436230000003</v>
      </c>
      <c r="AS506" s="2">
        <v>0.96910436229999997</v>
      </c>
      <c r="AT506" s="2">
        <v>0.97025436229999995</v>
      </c>
      <c r="AU506" s="2">
        <v>0.9559243623</v>
      </c>
      <c r="AV506" s="2">
        <v>0.96990436229999999</v>
      </c>
      <c r="AW506" s="2">
        <v>0.9599203623</v>
      </c>
      <c r="AX506" s="2">
        <v>0.95322036229999996</v>
      </c>
      <c r="AY506" s="2">
        <v>0.95318036230000003</v>
      </c>
      <c r="AZ506" s="2">
        <v>0.95439636230000002</v>
      </c>
      <c r="BA506" s="2">
        <v>0.95730836229999994</v>
      </c>
      <c r="BB506" s="2">
        <v>0.95888836229999996</v>
      </c>
      <c r="BC506" s="2">
        <v>0.96990436229999999</v>
      </c>
      <c r="BD506" s="2">
        <v>0.96714236230000006</v>
      </c>
      <c r="BE506" s="2">
        <v>0.9658123623</v>
      </c>
      <c r="BF506" s="2">
        <v>0.96602236230000005</v>
      </c>
      <c r="BG506" s="2">
        <v>0.96612236230000004</v>
      </c>
      <c r="BH506" s="2">
        <v>0.96570236230000006</v>
      </c>
      <c r="BI506" s="2">
        <v>0.9668623623</v>
      </c>
      <c r="BJ506" s="2">
        <v>0.95318036230000003</v>
      </c>
      <c r="BK506" s="2">
        <v>0.96429836229999999</v>
      </c>
      <c r="BL506" s="2">
        <v>0.95425236229999999</v>
      </c>
      <c r="BM506" s="2">
        <v>0.94750236229999996</v>
      </c>
      <c r="BN506" s="2">
        <v>0.94747036230000004</v>
      </c>
      <c r="BO506" s="2">
        <v>0.94869636229999998</v>
      </c>
      <c r="BP506" s="2">
        <v>0.95162836230000003</v>
      </c>
      <c r="BQ506" s="2">
        <v>0.95321236229999995</v>
      </c>
      <c r="BR506" s="2">
        <v>0.96429836229999999</v>
      </c>
      <c r="BS506" s="2">
        <v>0.96010436230000007</v>
      </c>
      <c r="BT506" s="2">
        <v>0.95777436230000002</v>
      </c>
      <c r="BU506" s="2">
        <v>0.95813436230000004</v>
      </c>
      <c r="BV506" s="2">
        <v>0.9583143623</v>
      </c>
      <c r="BW506" s="2">
        <v>0.95865236229999995</v>
      </c>
      <c r="BX506" s="2">
        <v>0.95981436230000006</v>
      </c>
      <c r="BY506" s="2">
        <v>0.94747036230000004</v>
      </c>
      <c r="BZ506" s="2">
        <v>0.95</v>
      </c>
    </row>
    <row r="507" spans="1:78">
      <c r="A507">
        <v>46236.701388888891</v>
      </c>
      <c r="B507" t="s">
        <v>605</v>
      </c>
      <c r="C507" s="2">
        <v>0.98049814373333333</v>
      </c>
      <c r="D507" s="2">
        <v>0.97065814373333326</v>
      </c>
      <c r="E507" s="2">
        <v>0.96405314373333328</v>
      </c>
      <c r="F507" s="2">
        <v>0.96402147706666663</v>
      </c>
      <c r="G507" s="2">
        <v>0.96522314373333329</v>
      </c>
      <c r="H507" s="2">
        <v>0.96807647706666666</v>
      </c>
      <c r="I507" s="2">
        <v>0.96963814373333335</v>
      </c>
      <c r="J507" s="2">
        <v>0.98049814373333333</v>
      </c>
      <c r="K507" s="2">
        <v>0.98049814373333333</v>
      </c>
      <c r="L507" s="2">
        <v>0.98049814373333333</v>
      </c>
      <c r="M507" s="2">
        <v>0.98049814373333333</v>
      </c>
      <c r="N507" s="2">
        <v>0.98049814373333333</v>
      </c>
      <c r="O507" s="2">
        <v>0.98049814373333333</v>
      </c>
      <c r="P507" s="2">
        <v>0.98049814373333333</v>
      </c>
      <c r="Q507" s="2">
        <v>0.96402147706666663</v>
      </c>
      <c r="R507" s="2">
        <v>0.97544981039999989</v>
      </c>
      <c r="S507" s="2">
        <v>0.96555647706666659</v>
      </c>
      <c r="T507" s="2">
        <v>0.95891147706666668</v>
      </c>
      <c r="U507" s="2">
        <v>0.9588814770666666</v>
      </c>
      <c r="V507" s="2">
        <v>0.96008314373333337</v>
      </c>
      <c r="W507" s="2">
        <v>0.96296481039999993</v>
      </c>
      <c r="X507" s="2">
        <v>0.96452647706666661</v>
      </c>
      <c r="Y507" s="2">
        <v>0.97544981039999989</v>
      </c>
      <c r="Z507" s="2">
        <v>0.9740881437333333</v>
      </c>
      <c r="AA507" s="2">
        <v>0.97372814373333327</v>
      </c>
      <c r="AB507" s="2">
        <v>0.97378814373333322</v>
      </c>
      <c r="AC507" s="2">
        <v>0.97381814373333331</v>
      </c>
      <c r="AD507" s="2">
        <v>0.97265814373333326</v>
      </c>
      <c r="AE507" s="2">
        <v>0.97379814373333329</v>
      </c>
      <c r="AF507" s="2">
        <v>0.9588814770666666</v>
      </c>
      <c r="AG507" s="2">
        <v>0.97282981039999994</v>
      </c>
      <c r="AH507" s="2">
        <v>0.96291647706666661</v>
      </c>
      <c r="AI507" s="2">
        <v>0.95624981040000001</v>
      </c>
      <c r="AJ507" s="2">
        <v>0.95621981040000004</v>
      </c>
      <c r="AK507" s="2">
        <v>0.95742981039999997</v>
      </c>
      <c r="AL507" s="2">
        <v>0.96031314373333332</v>
      </c>
      <c r="AM507" s="2">
        <v>0.96188481039999996</v>
      </c>
      <c r="AN507" s="2">
        <v>0.97282981039999994</v>
      </c>
      <c r="AO507" s="2">
        <v>0.97077814373333327</v>
      </c>
      <c r="AP507" s="2">
        <v>0.96993814373333331</v>
      </c>
      <c r="AQ507" s="2">
        <v>0.97006814373333328</v>
      </c>
      <c r="AR507" s="2">
        <v>0.97013647706666661</v>
      </c>
      <c r="AS507" s="2">
        <v>0.96934647706666666</v>
      </c>
      <c r="AT507" s="2">
        <v>0.97049647706666664</v>
      </c>
      <c r="AU507" s="2">
        <v>0.95621981040000004</v>
      </c>
      <c r="AV507" s="2">
        <v>0.97014814373333325</v>
      </c>
      <c r="AW507" s="2">
        <v>0.96019481039999988</v>
      </c>
      <c r="AX507" s="2">
        <v>0.95351814373333321</v>
      </c>
      <c r="AY507" s="2">
        <v>0.95347814373333328</v>
      </c>
      <c r="AZ507" s="2">
        <v>0.95468981040000001</v>
      </c>
      <c r="BA507" s="2">
        <v>0.95758314373333331</v>
      </c>
      <c r="BB507" s="2">
        <v>0.95916314373333333</v>
      </c>
      <c r="BC507" s="2">
        <v>0.97014814373333325</v>
      </c>
      <c r="BD507" s="2">
        <v>0.96738647706666658</v>
      </c>
      <c r="BE507" s="2">
        <v>0.96605647706666653</v>
      </c>
      <c r="BF507" s="2">
        <v>0.96626647706666657</v>
      </c>
      <c r="BG507" s="2">
        <v>0.96636647706666656</v>
      </c>
      <c r="BH507" s="2">
        <v>0.9659464770666667</v>
      </c>
      <c r="BI507" s="2">
        <v>0.96710647706666653</v>
      </c>
      <c r="BJ507" s="2">
        <v>0.95347814373333328</v>
      </c>
      <c r="BK507" s="2">
        <v>0.96454647706666663</v>
      </c>
      <c r="BL507" s="2">
        <v>0.95453147706666663</v>
      </c>
      <c r="BM507" s="2">
        <v>0.94780481039999998</v>
      </c>
      <c r="BN507" s="2">
        <v>0.94777314373333332</v>
      </c>
      <c r="BO507" s="2">
        <v>0.9489948104</v>
      </c>
      <c r="BP507" s="2">
        <v>0.95190814373333332</v>
      </c>
      <c r="BQ507" s="2">
        <v>0.95349147706666659</v>
      </c>
      <c r="BR507" s="2">
        <v>0.96454647706666663</v>
      </c>
      <c r="BS507" s="2">
        <v>0.96035314373333336</v>
      </c>
      <c r="BT507" s="2">
        <v>0.9580231437333333</v>
      </c>
      <c r="BU507" s="2">
        <v>0.95838314373333333</v>
      </c>
      <c r="BV507" s="2">
        <v>0.95856314373333329</v>
      </c>
      <c r="BW507" s="2">
        <v>0.95890147706666662</v>
      </c>
      <c r="BX507" s="2">
        <v>0.96006314373333335</v>
      </c>
      <c r="BY507" s="2">
        <v>0.94777314373333332</v>
      </c>
      <c r="BZ507" s="2">
        <v>0.95</v>
      </c>
    </row>
    <row r="508" spans="1:78">
      <c r="A508">
        <v>46236.702777777777</v>
      </c>
      <c r="B508" t="s">
        <v>606</v>
      </c>
      <c r="C508" s="2">
        <v>0.98047860476666671</v>
      </c>
      <c r="D508" s="2">
        <v>0.97066860476666672</v>
      </c>
      <c r="E508" s="2">
        <v>0.96408660476666663</v>
      </c>
      <c r="F508" s="2">
        <v>0.96405527143333336</v>
      </c>
      <c r="G508" s="2">
        <v>0.96525260476666674</v>
      </c>
      <c r="H508" s="2">
        <v>0.9680872714333334</v>
      </c>
      <c r="I508" s="2">
        <v>0.9696486047666667</v>
      </c>
      <c r="J508" s="2">
        <v>0.98047860476666671</v>
      </c>
      <c r="K508" s="2">
        <v>0.98047860476666671</v>
      </c>
      <c r="L508" s="2">
        <v>0.98047860476666671</v>
      </c>
      <c r="M508" s="2">
        <v>0.98047860476666671</v>
      </c>
      <c r="N508" s="2">
        <v>0.98047860476666671</v>
      </c>
      <c r="O508" s="2">
        <v>0.98047860476666671</v>
      </c>
      <c r="P508" s="2">
        <v>0.98047860476666671</v>
      </c>
      <c r="Q508" s="2">
        <v>0.96405527143333336</v>
      </c>
      <c r="R508" s="2">
        <v>0.97543393810000001</v>
      </c>
      <c r="S508" s="2">
        <v>0.96557127143333332</v>
      </c>
      <c r="T508" s="2">
        <v>0.95894927143333342</v>
      </c>
      <c r="U508" s="2">
        <v>0.95891927143333333</v>
      </c>
      <c r="V508" s="2">
        <v>0.96011660476666671</v>
      </c>
      <c r="W508" s="2">
        <v>0.96297993810000004</v>
      </c>
      <c r="X508" s="2">
        <v>0.96454127143333335</v>
      </c>
      <c r="Y508" s="2">
        <v>0.97543393810000001</v>
      </c>
      <c r="Z508" s="2">
        <v>0.97407260476666679</v>
      </c>
      <c r="AA508" s="2">
        <v>0.97371260476666677</v>
      </c>
      <c r="AB508" s="2">
        <v>0.97377260476666672</v>
      </c>
      <c r="AC508" s="2">
        <v>0.9738026047666668</v>
      </c>
      <c r="AD508" s="2">
        <v>0.97264260476666675</v>
      </c>
      <c r="AE508" s="2">
        <v>0.97378260476666678</v>
      </c>
      <c r="AF508" s="2">
        <v>0.95891927143333333</v>
      </c>
      <c r="AG508" s="2">
        <v>0.9728159381</v>
      </c>
      <c r="AH508" s="2">
        <v>0.96293327143333329</v>
      </c>
      <c r="AI508" s="2">
        <v>0.95628993810000007</v>
      </c>
      <c r="AJ508" s="2">
        <v>0.9562599381000001</v>
      </c>
      <c r="AK508" s="2">
        <v>0.95746593810000002</v>
      </c>
      <c r="AL508" s="2">
        <v>0.96033060476666676</v>
      </c>
      <c r="AM508" s="2">
        <v>0.96190193810000002</v>
      </c>
      <c r="AN508" s="2">
        <v>0.9728159381</v>
      </c>
      <c r="AO508" s="2">
        <v>0.97076460476666671</v>
      </c>
      <c r="AP508" s="2">
        <v>0.96992460476666675</v>
      </c>
      <c r="AQ508" s="2">
        <v>0.97005460476666672</v>
      </c>
      <c r="AR508" s="2">
        <v>0.97012327143333332</v>
      </c>
      <c r="AS508" s="2">
        <v>0.96933327143333337</v>
      </c>
      <c r="AT508" s="2">
        <v>0.97048327143333335</v>
      </c>
      <c r="AU508" s="2">
        <v>0.9562599381000001</v>
      </c>
      <c r="AV508" s="2">
        <v>0.97013660476666674</v>
      </c>
      <c r="AW508" s="2">
        <v>0.9602139381</v>
      </c>
      <c r="AX508" s="2">
        <v>0.95356060476666671</v>
      </c>
      <c r="AY508" s="2">
        <v>0.95352060476666678</v>
      </c>
      <c r="AZ508" s="2">
        <v>0.95472793810000012</v>
      </c>
      <c r="BA508" s="2">
        <v>0.9576026047666667</v>
      </c>
      <c r="BB508" s="2">
        <v>0.95918260476666672</v>
      </c>
      <c r="BC508" s="2">
        <v>0.97013660476666674</v>
      </c>
      <c r="BD508" s="2">
        <v>0.96737527143333335</v>
      </c>
      <c r="BE508" s="2">
        <v>0.9660452714333333</v>
      </c>
      <c r="BF508" s="2">
        <v>0.96625527143333334</v>
      </c>
      <c r="BG508" s="2">
        <v>0.96635527143333333</v>
      </c>
      <c r="BH508" s="2">
        <v>0.96593527143333335</v>
      </c>
      <c r="BI508" s="2">
        <v>0.96709527143333329</v>
      </c>
      <c r="BJ508" s="2">
        <v>0.95352060476666678</v>
      </c>
      <c r="BK508" s="2">
        <v>0.9645392714333334</v>
      </c>
      <c r="BL508" s="2">
        <v>0.95455527143333341</v>
      </c>
      <c r="BM508" s="2">
        <v>0.94785193810000001</v>
      </c>
      <c r="BN508" s="2">
        <v>0.94782060476666674</v>
      </c>
      <c r="BO508" s="2">
        <v>0.94903793810000003</v>
      </c>
      <c r="BP508" s="2">
        <v>0.95193260476666675</v>
      </c>
      <c r="BQ508" s="2">
        <v>0.95351527143333337</v>
      </c>
      <c r="BR508" s="2">
        <v>0.9645392714333334</v>
      </c>
      <c r="BS508" s="2">
        <v>0.96034660476666678</v>
      </c>
      <c r="BT508" s="2">
        <v>0.95801660476666672</v>
      </c>
      <c r="BU508" s="2">
        <v>0.95837660476666675</v>
      </c>
      <c r="BV508" s="2">
        <v>0.95855660476666671</v>
      </c>
      <c r="BW508" s="2">
        <v>0.95889527143333342</v>
      </c>
      <c r="BX508" s="2">
        <v>0.96005660476666677</v>
      </c>
      <c r="BY508" s="2">
        <v>0.94782060476666674</v>
      </c>
      <c r="BZ508" s="2">
        <v>0.95</v>
      </c>
    </row>
    <row r="509" spans="1:78">
      <c r="A509">
        <v>46236.70416666667</v>
      </c>
      <c r="B509" t="s">
        <v>607</v>
      </c>
      <c r="C509" s="2">
        <v>0.9804256494000001</v>
      </c>
      <c r="D509" s="2">
        <v>0.97064564939999998</v>
      </c>
      <c r="E509" s="2">
        <v>0.9640866494</v>
      </c>
      <c r="F509" s="2">
        <v>0.96405564939999999</v>
      </c>
      <c r="G509" s="2">
        <v>0.9652486494000001</v>
      </c>
      <c r="H509" s="2">
        <v>0.96806464940000003</v>
      </c>
      <c r="I509" s="2">
        <v>0.96962564940000007</v>
      </c>
      <c r="J509" s="2">
        <v>0.9804256494000001</v>
      </c>
      <c r="K509" s="2">
        <v>0.9804256494000001</v>
      </c>
      <c r="L509" s="2">
        <v>0.9804256494000001</v>
      </c>
      <c r="M509" s="2">
        <v>0.9804256494000001</v>
      </c>
      <c r="N509" s="2">
        <v>0.9804256494000001</v>
      </c>
      <c r="O509" s="2">
        <v>0.9804256494000001</v>
      </c>
      <c r="P509" s="2">
        <v>0.9804256494000001</v>
      </c>
      <c r="Q509" s="2">
        <v>0.96405564939999999</v>
      </c>
      <c r="R509" s="2">
        <v>0.97538464940000003</v>
      </c>
      <c r="S509" s="2">
        <v>0.96555264939999996</v>
      </c>
      <c r="T509" s="2">
        <v>0.95895364940000005</v>
      </c>
      <c r="U509" s="2">
        <v>0.95892364939999997</v>
      </c>
      <c r="V509" s="2">
        <v>0.96011664940000008</v>
      </c>
      <c r="W509" s="2">
        <v>0.96296164940000006</v>
      </c>
      <c r="X509" s="2">
        <v>0.9645226494000001</v>
      </c>
      <c r="Y509" s="2">
        <v>0.97538464940000003</v>
      </c>
      <c r="Z509" s="2">
        <v>0.97402364940000008</v>
      </c>
      <c r="AA509" s="2">
        <v>0.97366364940000005</v>
      </c>
      <c r="AB509" s="2">
        <v>0.9737236494</v>
      </c>
      <c r="AC509" s="2">
        <v>0.97375364940000009</v>
      </c>
      <c r="AD509" s="2">
        <v>0.97259364940000004</v>
      </c>
      <c r="AE509" s="2">
        <v>0.97373364940000007</v>
      </c>
      <c r="AF509" s="2">
        <v>0.95892364939999997</v>
      </c>
      <c r="AG509" s="2">
        <v>0.97276864939999996</v>
      </c>
      <c r="AH509" s="2">
        <v>0.96291664939999999</v>
      </c>
      <c r="AI509" s="2">
        <v>0.95629664940000003</v>
      </c>
      <c r="AJ509" s="2">
        <v>0.95626664940000006</v>
      </c>
      <c r="AK509" s="2">
        <v>0.95746864939999998</v>
      </c>
      <c r="AL509" s="2">
        <v>0.96031464940000011</v>
      </c>
      <c r="AM509" s="2">
        <v>0.96188564939999999</v>
      </c>
      <c r="AN509" s="2">
        <v>0.97276864939999996</v>
      </c>
      <c r="AO509" s="2">
        <v>0.97071764940000005</v>
      </c>
      <c r="AP509" s="2">
        <v>0.9698776494000001</v>
      </c>
      <c r="AQ509" s="2">
        <v>0.97000764940000006</v>
      </c>
      <c r="AR509" s="2">
        <v>0.97007664940000005</v>
      </c>
      <c r="AS509" s="2">
        <v>0.96928664940000009</v>
      </c>
      <c r="AT509" s="2">
        <v>0.97043664940000007</v>
      </c>
      <c r="AU509" s="2">
        <v>0.95626664940000006</v>
      </c>
      <c r="AV509" s="2">
        <v>0.97009164940000003</v>
      </c>
      <c r="AW509" s="2">
        <v>0.96019964940000002</v>
      </c>
      <c r="AX509" s="2">
        <v>0.9535696494</v>
      </c>
      <c r="AY509" s="2">
        <v>0.95352964940000007</v>
      </c>
      <c r="AZ509" s="2">
        <v>0.95473264940000013</v>
      </c>
      <c r="BA509" s="2">
        <v>0.95758864939999999</v>
      </c>
      <c r="BB509" s="2">
        <v>0.95916864940000002</v>
      </c>
      <c r="BC509" s="2">
        <v>0.97009164940000003</v>
      </c>
      <c r="BD509" s="2">
        <v>0.96733064940000002</v>
      </c>
      <c r="BE509" s="2">
        <v>0.96600064939999997</v>
      </c>
      <c r="BF509" s="2">
        <v>0.96621064940000001</v>
      </c>
      <c r="BG509" s="2">
        <v>0.9663106494</v>
      </c>
      <c r="BH509" s="2">
        <v>0.96589064940000002</v>
      </c>
      <c r="BI509" s="2">
        <v>0.96705064939999996</v>
      </c>
      <c r="BJ509" s="2">
        <v>0.95352964940000007</v>
      </c>
      <c r="BK509" s="2">
        <v>0.96449864939999996</v>
      </c>
      <c r="BL509" s="2">
        <v>0.95454564939999997</v>
      </c>
      <c r="BM509" s="2">
        <v>0.94786564940000007</v>
      </c>
      <c r="BN509" s="2">
        <v>0.94783464940000006</v>
      </c>
      <c r="BO509" s="2">
        <v>0.94904764939999997</v>
      </c>
      <c r="BP509" s="2">
        <v>0.95192364940000007</v>
      </c>
      <c r="BQ509" s="2">
        <v>0.95350564940000004</v>
      </c>
      <c r="BR509" s="2">
        <v>0.96449864939999996</v>
      </c>
      <c r="BS509" s="2">
        <v>0.9603066494000001</v>
      </c>
      <c r="BT509" s="2">
        <v>0.95797664940000005</v>
      </c>
      <c r="BU509" s="2">
        <v>0.95833664940000007</v>
      </c>
      <c r="BV509" s="2">
        <v>0.95851664940000003</v>
      </c>
      <c r="BW509" s="2">
        <v>0.95885564940000001</v>
      </c>
      <c r="BX509" s="2">
        <v>0.96001664940000009</v>
      </c>
      <c r="BY509" s="2">
        <v>0.94783464940000006</v>
      </c>
      <c r="BZ509" s="2">
        <v>0.95</v>
      </c>
    </row>
    <row r="510" spans="1:78">
      <c r="A510">
        <v>46236.705555555556</v>
      </c>
      <c r="B510" t="s">
        <v>608</v>
      </c>
      <c r="C510" s="2">
        <v>0.98053950123333333</v>
      </c>
      <c r="D510" s="2">
        <v>0.9707895012333333</v>
      </c>
      <c r="E510" s="2">
        <v>0.96425350123333331</v>
      </c>
      <c r="F510" s="2">
        <v>0.96422283456666669</v>
      </c>
      <c r="G510" s="2">
        <v>0.96541150123333341</v>
      </c>
      <c r="H510" s="2">
        <v>0.96820883456666673</v>
      </c>
      <c r="I510" s="2">
        <v>0.96976950123333339</v>
      </c>
      <c r="J510" s="2">
        <v>0.98053950123333333</v>
      </c>
      <c r="K510" s="2">
        <v>0.98053950123333333</v>
      </c>
      <c r="L510" s="2">
        <v>0.98053950123333333</v>
      </c>
      <c r="M510" s="2">
        <v>0.98053950123333333</v>
      </c>
      <c r="N510" s="2">
        <v>0.98053950123333333</v>
      </c>
      <c r="O510" s="2">
        <v>0.98053950123333333</v>
      </c>
      <c r="P510" s="2">
        <v>0.98053950123333333</v>
      </c>
      <c r="Q510" s="2">
        <v>0.96422283456666669</v>
      </c>
      <c r="R510" s="2">
        <v>0.97550216789999988</v>
      </c>
      <c r="S510" s="2">
        <v>0.96570083456666667</v>
      </c>
      <c r="T510" s="2">
        <v>0.95912483456666675</v>
      </c>
      <c r="U510" s="2">
        <v>0.95909483456666667</v>
      </c>
      <c r="V510" s="2">
        <v>0.96028350123333339</v>
      </c>
      <c r="W510" s="2">
        <v>0.96311016790000004</v>
      </c>
      <c r="X510" s="2">
        <v>0.96467083456666669</v>
      </c>
      <c r="Y510" s="2">
        <v>0.97550216789999988</v>
      </c>
      <c r="Z510" s="2">
        <v>0.97414150123333332</v>
      </c>
      <c r="AA510" s="2">
        <v>0.97378150123333329</v>
      </c>
      <c r="AB510" s="2">
        <v>0.97384150123333324</v>
      </c>
      <c r="AC510" s="2">
        <v>0.97387150123333333</v>
      </c>
      <c r="AD510" s="2">
        <v>0.97271150123333328</v>
      </c>
      <c r="AE510" s="2">
        <v>0.97385150123333331</v>
      </c>
      <c r="AF510" s="2">
        <v>0.95909483456666667</v>
      </c>
      <c r="AG510" s="2">
        <v>0.97288816789999999</v>
      </c>
      <c r="AH510" s="2">
        <v>0.96306683456666664</v>
      </c>
      <c r="AI510" s="2">
        <v>0.95647016789999995</v>
      </c>
      <c r="AJ510" s="2">
        <v>0.95644016789999997</v>
      </c>
      <c r="AK510" s="2">
        <v>0.95763816789999989</v>
      </c>
      <c r="AL510" s="2">
        <v>0.9604655012333333</v>
      </c>
      <c r="AM510" s="2">
        <v>0.96203616790000002</v>
      </c>
      <c r="AN510" s="2">
        <v>0.97288816789999999</v>
      </c>
      <c r="AO510" s="2">
        <v>0.97083750123333323</v>
      </c>
      <c r="AP510" s="2">
        <v>0.96999750123333328</v>
      </c>
      <c r="AQ510" s="2">
        <v>0.97012750123333324</v>
      </c>
      <c r="AR510" s="2">
        <v>0.97019683456666661</v>
      </c>
      <c r="AS510" s="2">
        <v>0.96940683456666665</v>
      </c>
      <c r="AT510" s="2">
        <v>0.97055683456666664</v>
      </c>
      <c r="AU510" s="2">
        <v>0.95644016789999997</v>
      </c>
      <c r="AV510" s="2">
        <v>0.97021350123333328</v>
      </c>
      <c r="AW510" s="2">
        <v>0.9603521679</v>
      </c>
      <c r="AX510" s="2">
        <v>0.95374550123333324</v>
      </c>
      <c r="AY510" s="2">
        <v>0.95370550123333331</v>
      </c>
      <c r="AZ510" s="2">
        <v>0.95490416789999999</v>
      </c>
      <c r="BA510" s="2">
        <v>0.95774150123333324</v>
      </c>
      <c r="BB510" s="2">
        <v>0.95932150123333326</v>
      </c>
      <c r="BC510" s="2">
        <v>0.97021350123333328</v>
      </c>
      <c r="BD510" s="2">
        <v>0.96745283456666664</v>
      </c>
      <c r="BE510" s="2">
        <v>0.96612283456666659</v>
      </c>
      <c r="BF510" s="2">
        <v>0.96633283456666663</v>
      </c>
      <c r="BG510" s="2">
        <v>0.96643283456666662</v>
      </c>
      <c r="BH510" s="2">
        <v>0.96601283456666664</v>
      </c>
      <c r="BI510" s="2">
        <v>0.96717283456666658</v>
      </c>
      <c r="BJ510" s="2">
        <v>0.95370550123333331</v>
      </c>
      <c r="BK510" s="2">
        <v>0.96462483456666659</v>
      </c>
      <c r="BL510" s="2">
        <v>0.9547028345666666</v>
      </c>
      <c r="BM510" s="2">
        <v>0.94804616789999996</v>
      </c>
      <c r="BN510" s="2">
        <v>0.94801550123333334</v>
      </c>
      <c r="BO510" s="2">
        <v>0.94922416789999997</v>
      </c>
      <c r="BP510" s="2">
        <v>0.95208150123333335</v>
      </c>
      <c r="BQ510" s="2">
        <v>0.95366283456666656</v>
      </c>
      <c r="BR510" s="2">
        <v>0.96462483456666659</v>
      </c>
      <c r="BS510" s="2">
        <v>0.96043350123333338</v>
      </c>
      <c r="BT510" s="2">
        <v>0.95810350123333332</v>
      </c>
      <c r="BU510" s="2">
        <v>0.95846350123333335</v>
      </c>
      <c r="BV510" s="2">
        <v>0.95864350123333331</v>
      </c>
      <c r="BW510" s="2">
        <v>0.95898283456666666</v>
      </c>
      <c r="BX510" s="2">
        <v>0.96014350123333336</v>
      </c>
      <c r="BY510" s="2">
        <v>0.94801550123333334</v>
      </c>
      <c r="BZ510" s="2">
        <v>0.95</v>
      </c>
    </row>
    <row r="511" spans="1:78">
      <c r="A511">
        <v>46236.706944444442</v>
      </c>
      <c r="B511" t="s">
        <v>609</v>
      </c>
      <c r="C511" s="2">
        <v>0.98066903286666673</v>
      </c>
      <c r="D511" s="2">
        <v>0.97094903286666656</v>
      </c>
      <c r="E511" s="2">
        <v>0.96443603286666657</v>
      </c>
      <c r="F511" s="2">
        <v>0.96440569953333333</v>
      </c>
      <c r="G511" s="2">
        <v>0.96559003286666667</v>
      </c>
      <c r="H511" s="2">
        <v>0.96836869953333338</v>
      </c>
      <c r="I511" s="2">
        <v>0.96992903286666665</v>
      </c>
      <c r="J511" s="2">
        <v>0.98066903286666673</v>
      </c>
      <c r="K511" s="2">
        <v>0.98066903286666673</v>
      </c>
      <c r="L511" s="2">
        <v>0.98066903286666673</v>
      </c>
      <c r="M511" s="2">
        <v>0.98066903286666673</v>
      </c>
      <c r="N511" s="2">
        <v>0.98066903286666673</v>
      </c>
      <c r="O511" s="2">
        <v>0.98066903286666673</v>
      </c>
      <c r="P511" s="2">
        <v>0.98066903286666673</v>
      </c>
      <c r="Q511" s="2">
        <v>0.96440569953333333</v>
      </c>
      <c r="R511" s="2">
        <v>0.97563536619999991</v>
      </c>
      <c r="S511" s="2">
        <v>0.96586469953333332</v>
      </c>
      <c r="T511" s="2">
        <v>0.9593116995333334</v>
      </c>
      <c r="U511" s="2">
        <v>0.95928169953333331</v>
      </c>
      <c r="V511" s="2">
        <v>0.96046603286666665</v>
      </c>
      <c r="W511" s="2">
        <v>0.96327436619999995</v>
      </c>
      <c r="X511" s="2">
        <v>0.96483469953333334</v>
      </c>
      <c r="Y511" s="2">
        <v>0.97563536619999991</v>
      </c>
      <c r="Z511" s="2">
        <v>0.97427503286666672</v>
      </c>
      <c r="AA511" s="2">
        <v>0.9739150328666667</v>
      </c>
      <c r="AB511" s="2">
        <v>0.97397503286666665</v>
      </c>
      <c r="AC511" s="2">
        <v>0.97400503286666673</v>
      </c>
      <c r="AD511" s="2">
        <v>0.97284503286666668</v>
      </c>
      <c r="AE511" s="2">
        <v>0.97398503286666671</v>
      </c>
      <c r="AF511" s="2">
        <v>0.95928169953333331</v>
      </c>
      <c r="AG511" s="2">
        <v>0.97302336619999996</v>
      </c>
      <c r="AH511" s="2">
        <v>0.96323269953333324</v>
      </c>
      <c r="AI511" s="2">
        <v>0.95665936620000003</v>
      </c>
      <c r="AJ511" s="2">
        <v>0.95662936620000005</v>
      </c>
      <c r="AK511" s="2">
        <v>0.95782336619999997</v>
      </c>
      <c r="AL511" s="2">
        <v>0.96063203286666665</v>
      </c>
      <c r="AM511" s="2">
        <v>0.96220236619999999</v>
      </c>
      <c r="AN511" s="2">
        <v>0.97302336619999996</v>
      </c>
      <c r="AO511" s="2">
        <v>0.97097303286666659</v>
      </c>
      <c r="AP511" s="2">
        <v>0.97013303286666663</v>
      </c>
      <c r="AQ511" s="2">
        <v>0.9702630328666666</v>
      </c>
      <c r="AR511" s="2">
        <v>0.97033269953333334</v>
      </c>
      <c r="AS511" s="2">
        <v>0.96954269953333339</v>
      </c>
      <c r="AT511" s="2">
        <v>0.97069269953333337</v>
      </c>
      <c r="AU511" s="2">
        <v>0.95662936620000005</v>
      </c>
      <c r="AV511" s="2">
        <v>0.97035103286666669</v>
      </c>
      <c r="AW511" s="2">
        <v>0.96052036619999992</v>
      </c>
      <c r="AX511" s="2">
        <v>0.95393703286666665</v>
      </c>
      <c r="AY511" s="2">
        <v>0.95389703286666672</v>
      </c>
      <c r="AZ511" s="2">
        <v>0.95509136620000001</v>
      </c>
      <c r="BA511" s="2">
        <v>0.95791003286666665</v>
      </c>
      <c r="BB511" s="2">
        <v>0.95949003286666668</v>
      </c>
      <c r="BC511" s="2">
        <v>0.97035103286666669</v>
      </c>
      <c r="BD511" s="2">
        <v>0.96759069953333332</v>
      </c>
      <c r="BE511" s="2">
        <v>0.96626069953333327</v>
      </c>
      <c r="BF511" s="2">
        <v>0.96647069953333331</v>
      </c>
      <c r="BG511" s="2">
        <v>0.9665706995333333</v>
      </c>
      <c r="BH511" s="2">
        <v>0.96615069953333332</v>
      </c>
      <c r="BI511" s="2">
        <v>0.96731069953333326</v>
      </c>
      <c r="BJ511" s="2">
        <v>0.95389703286666672</v>
      </c>
      <c r="BK511" s="2">
        <v>0.96476669953333327</v>
      </c>
      <c r="BL511" s="2">
        <v>0.95487569953333329</v>
      </c>
      <c r="BM511" s="2">
        <v>0.94824236620000002</v>
      </c>
      <c r="BN511" s="2">
        <v>0.94821203286666667</v>
      </c>
      <c r="BO511" s="2">
        <v>0.94941636620000003</v>
      </c>
      <c r="BP511" s="2">
        <v>0.95225503286666668</v>
      </c>
      <c r="BQ511" s="2">
        <v>0.95383569953333325</v>
      </c>
      <c r="BR511" s="2">
        <v>0.96476669953333327</v>
      </c>
      <c r="BS511" s="2">
        <v>0.96057603286666671</v>
      </c>
      <c r="BT511" s="2">
        <v>0.95824603286666665</v>
      </c>
      <c r="BU511" s="2">
        <v>0.95860603286666668</v>
      </c>
      <c r="BV511" s="2">
        <v>0.95878603286666664</v>
      </c>
      <c r="BW511" s="2">
        <v>0.95912569953333326</v>
      </c>
      <c r="BX511" s="2">
        <v>0.96028603286666669</v>
      </c>
      <c r="BY511" s="2">
        <v>0.94821203286666667</v>
      </c>
      <c r="BZ511" s="2">
        <v>0.95</v>
      </c>
    </row>
    <row r="512" spans="1:78">
      <c r="A512">
        <v>46236.708333333336</v>
      </c>
      <c r="B512" t="s">
        <v>610</v>
      </c>
      <c r="C512" s="2">
        <v>0.98089000000000004</v>
      </c>
      <c r="D512" s="2">
        <v>0.97119999999999995</v>
      </c>
      <c r="E512" s="2">
        <v>0.96470999999999996</v>
      </c>
      <c r="F512" s="2">
        <v>0.96467999999999998</v>
      </c>
      <c r="G512" s="2">
        <v>0.96586000000000005</v>
      </c>
      <c r="H512" s="2">
        <v>0.96862000000000004</v>
      </c>
      <c r="I512" s="2">
        <v>0.97018000000000004</v>
      </c>
      <c r="J512" s="2">
        <v>0.98089000000000004</v>
      </c>
      <c r="K512" s="2">
        <v>0.98089000000000004</v>
      </c>
      <c r="L512" s="2">
        <v>0.98089000000000004</v>
      </c>
      <c r="M512" s="2">
        <v>0.98089000000000004</v>
      </c>
      <c r="N512" s="2">
        <v>0.98089000000000004</v>
      </c>
      <c r="O512" s="2">
        <v>0.98089000000000004</v>
      </c>
      <c r="P512" s="2">
        <v>0.98089000000000004</v>
      </c>
      <c r="Q512" s="2">
        <v>0.96467999999999998</v>
      </c>
      <c r="R512" s="2">
        <v>0.97585999999999995</v>
      </c>
      <c r="S512" s="2">
        <v>0.96611999999999998</v>
      </c>
      <c r="T512" s="2">
        <v>0.95959000000000005</v>
      </c>
      <c r="U512" s="2">
        <v>0.95955999999999997</v>
      </c>
      <c r="V512" s="2">
        <v>0.96074000000000004</v>
      </c>
      <c r="W512" s="2">
        <v>0.96353</v>
      </c>
      <c r="X512" s="2">
        <v>0.96509</v>
      </c>
      <c r="Y512" s="2">
        <v>0.97585999999999995</v>
      </c>
      <c r="Z512" s="2">
        <v>0.97450000000000003</v>
      </c>
      <c r="AA512" s="2">
        <v>0.97414000000000001</v>
      </c>
      <c r="AB512" s="2">
        <v>0.97419999999999995</v>
      </c>
      <c r="AC512" s="2">
        <v>0.97423000000000004</v>
      </c>
      <c r="AD512" s="2">
        <v>0.97306999999999999</v>
      </c>
      <c r="AE512" s="2">
        <v>0.97421000000000002</v>
      </c>
      <c r="AF512" s="2">
        <v>0.95955999999999997</v>
      </c>
      <c r="AG512" s="2">
        <v>0.97324999999999995</v>
      </c>
      <c r="AH512" s="2">
        <v>0.96348999999999996</v>
      </c>
      <c r="AI512" s="2">
        <v>0.95694000000000001</v>
      </c>
      <c r="AJ512" s="2">
        <v>0.95691000000000004</v>
      </c>
      <c r="AK512" s="2">
        <v>0.95809999999999995</v>
      </c>
      <c r="AL512" s="2">
        <v>0.96089000000000002</v>
      </c>
      <c r="AM512" s="2">
        <v>0.96245999999999998</v>
      </c>
      <c r="AN512" s="2">
        <v>0.97324999999999995</v>
      </c>
      <c r="AO512" s="2">
        <v>0.97119999999999995</v>
      </c>
      <c r="AP512" s="2">
        <v>0.97036</v>
      </c>
      <c r="AQ512" s="2">
        <v>0.97048999999999996</v>
      </c>
      <c r="AR512" s="2">
        <v>0.97055999999999998</v>
      </c>
      <c r="AS512" s="2">
        <v>0.96977000000000002</v>
      </c>
      <c r="AT512" s="2">
        <v>0.97092000000000001</v>
      </c>
      <c r="AU512" s="2">
        <v>0.95691000000000004</v>
      </c>
      <c r="AV512" s="2">
        <v>0.97058</v>
      </c>
      <c r="AW512" s="2">
        <v>0.96077999999999997</v>
      </c>
      <c r="AX512" s="2">
        <v>0.95421999999999996</v>
      </c>
      <c r="AY512" s="2">
        <v>0.95418000000000003</v>
      </c>
      <c r="AZ512" s="2">
        <v>0.95537000000000005</v>
      </c>
      <c r="BA512" s="2">
        <v>0.95816999999999997</v>
      </c>
      <c r="BB512" s="2">
        <v>0.95974999999999999</v>
      </c>
      <c r="BC512" s="2">
        <v>0.97058</v>
      </c>
      <c r="BD512" s="2">
        <v>0.96782000000000001</v>
      </c>
      <c r="BE512" s="2">
        <v>0.96648999999999996</v>
      </c>
      <c r="BF512" s="2">
        <v>0.9667</v>
      </c>
      <c r="BG512" s="2">
        <v>0.96679999999999999</v>
      </c>
      <c r="BH512" s="2">
        <v>0.96638000000000002</v>
      </c>
      <c r="BI512" s="2">
        <v>0.96753999999999996</v>
      </c>
      <c r="BJ512" s="2">
        <v>0.95418000000000003</v>
      </c>
      <c r="BK512" s="2">
        <v>0.96499999999999997</v>
      </c>
      <c r="BL512" s="2">
        <v>0.95513999999999999</v>
      </c>
      <c r="BM512" s="2">
        <v>0.94852999999999998</v>
      </c>
      <c r="BN512" s="2">
        <v>0.94850000000000001</v>
      </c>
      <c r="BO512" s="2">
        <v>0.94969999999999999</v>
      </c>
      <c r="BP512" s="2">
        <v>0.95252000000000003</v>
      </c>
      <c r="BQ512" s="2">
        <v>0.95409999999999995</v>
      </c>
      <c r="BR512" s="2">
        <v>0.96499999999999997</v>
      </c>
      <c r="BS512" s="2">
        <v>0.96081000000000005</v>
      </c>
      <c r="BT512" s="2">
        <v>0.95848</v>
      </c>
      <c r="BU512" s="2">
        <v>0.95884000000000003</v>
      </c>
      <c r="BV512" s="2">
        <v>0.95901999999999998</v>
      </c>
      <c r="BW512" s="2">
        <v>0.95935999999999999</v>
      </c>
      <c r="BX512" s="2">
        <v>0.96052000000000004</v>
      </c>
      <c r="BY512" s="2">
        <v>0.94850000000000001</v>
      </c>
      <c r="BZ512" s="2">
        <v>0.95</v>
      </c>
    </row>
    <row r="513" spans="1:78">
      <c r="A513">
        <v>46236.709722222222</v>
      </c>
      <c r="B513" t="s">
        <v>611</v>
      </c>
      <c r="C513" s="2">
        <v>0.98098114736666664</v>
      </c>
      <c r="D513" s="2">
        <v>0.97130481403333324</v>
      </c>
      <c r="E513" s="2">
        <v>0.96482514736666658</v>
      </c>
      <c r="F513" s="2">
        <v>0.96479481403333323</v>
      </c>
      <c r="G513" s="2">
        <v>0.96597281403333335</v>
      </c>
      <c r="H513" s="2">
        <v>0.96872481403333333</v>
      </c>
      <c r="I513" s="2">
        <v>0.97028481403333333</v>
      </c>
      <c r="J513" s="2">
        <v>0.98098114736666664</v>
      </c>
      <c r="K513" s="2">
        <v>0.98098114736666664</v>
      </c>
      <c r="L513" s="2">
        <v>0.98098114736666664</v>
      </c>
      <c r="M513" s="2">
        <v>0.98098114736666664</v>
      </c>
      <c r="N513" s="2">
        <v>0.98098114736666664</v>
      </c>
      <c r="O513" s="2">
        <v>0.98098114736666664</v>
      </c>
      <c r="P513" s="2">
        <v>0.98098114736666664</v>
      </c>
      <c r="Q513" s="2">
        <v>0.96479481403333323</v>
      </c>
      <c r="R513" s="2">
        <v>0.97595281403333323</v>
      </c>
      <c r="S513" s="2">
        <v>0.96622648069999995</v>
      </c>
      <c r="T513" s="2">
        <v>0.95970681403333336</v>
      </c>
      <c r="U513" s="2">
        <v>0.95967681403333327</v>
      </c>
      <c r="V513" s="2">
        <v>0.96085514736666666</v>
      </c>
      <c r="W513" s="2">
        <v>0.96363648069999996</v>
      </c>
      <c r="X513" s="2">
        <v>0.96519648069999997</v>
      </c>
      <c r="Y513" s="2">
        <v>0.97595281403333323</v>
      </c>
      <c r="Z513" s="2">
        <v>0.97459281403333331</v>
      </c>
      <c r="AA513" s="2">
        <v>0.97423314736666666</v>
      </c>
      <c r="AB513" s="2">
        <v>0.97429281403333323</v>
      </c>
      <c r="AC513" s="2">
        <v>0.97432281403333332</v>
      </c>
      <c r="AD513" s="2">
        <v>0.97316281403333327</v>
      </c>
      <c r="AE513" s="2">
        <v>0.9743028140333333</v>
      </c>
      <c r="AF513" s="2">
        <v>0.95967681403333327</v>
      </c>
      <c r="AG513" s="2">
        <v>0.97334381403333325</v>
      </c>
      <c r="AH513" s="2">
        <v>0.96359714736666657</v>
      </c>
      <c r="AI513" s="2">
        <v>0.95705781403333334</v>
      </c>
      <c r="AJ513" s="2">
        <v>0.95702781403333337</v>
      </c>
      <c r="AK513" s="2">
        <v>0.95821581403333322</v>
      </c>
      <c r="AL513" s="2">
        <v>0.96099748070000002</v>
      </c>
      <c r="AM513" s="2">
        <v>0.9625671473666666</v>
      </c>
      <c r="AN513" s="2">
        <v>0.97334381403333325</v>
      </c>
      <c r="AO513" s="2">
        <v>0.97129381403333326</v>
      </c>
      <c r="AP513" s="2">
        <v>0.97045381403333331</v>
      </c>
      <c r="AQ513" s="2">
        <v>0.97058381403333327</v>
      </c>
      <c r="AR513" s="2">
        <v>0.97065381403333328</v>
      </c>
      <c r="AS513" s="2">
        <v>0.96986381403333333</v>
      </c>
      <c r="AT513" s="2">
        <v>0.97101348069999993</v>
      </c>
      <c r="AU513" s="2">
        <v>0.95702781403333337</v>
      </c>
      <c r="AV513" s="2">
        <v>0.97067448069999995</v>
      </c>
      <c r="AW513" s="2">
        <v>0.96088814736666661</v>
      </c>
      <c r="AX513" s="2">
        <v>0.95433848069999994</v>
      </c>
      <c r="AY513" s="2">
        <v>0.95429881403333328</v>
      </c>
      <c r="AZ513" s="2">
        <v>0.95548714736666662</v>
      </c>
      <c r="BA513" s="2">
        <v>0.95827848069999988</v>
      </c>
      <c r="BB513" s="2">
        <v>0.95985814736666664</v>
      </c>
      <c r="BC513" s="2">
        <v>0.97067448069999995</v>
      </c>
      <c r="BD513" s="2">
        <v>0.96791481403333335</v>
      </c>
      <c r="BE513" s="2">
        <v>0.96658514736666656</v>
      </c>
      <c r="BF513" s="2">
        <v>0.96679481403333334</v>
      </c>
      <c r="BG513" s="2">
        <v>0.96689481403333333</v>
      </c>
      <c r="BH513" s="2">
        <v>0.96647481403333335</v>
      </c>
      <c r="BI513" s="2">
        <v>0.96763448069999991</v>
      </c>
      <c r="BJ513" s="2">
        <v>0.95429881403333328</v>
      </c>
      <c r="BK513" s="2">
        <v>0.96509648069999987</v>
      </c>
      <c r="BL513" s="2">
        <v>0.95525014736666658</v>
      </c>
      <c r="BM513" s="2">
        <v>0.94865114736666656</v>
      </c>
      <c r="BN513" s="2">
        <v>0.94862114736666658</v>
      </c>
      <c r="BO513" s="2">
        <v>0.94981881403333324</v>
      </c>
      <c r="BP513" s="2">
        <v>0.9526304807</v>
      </c>
      <c r="BQ513" s="2">
        <v>0.95421048069999992</v>
      </c>
      <c r="BR513" s="2">
        <v>0.96509648069999987</v>
      </c>
      <c r="BS513" s="2">
        <v>0.96090681403333333</v>
      </c>
      <c r="BT513" s="2">
        <v>0.95857714736666666</v>
      </c>
      <c r="BU513" s="2">
        <v>0.95893714736666669</v>
      </c>
      <c r="BV513" s="2">
        <v>0.95911714736666664</v>
      </c>
      <c r="BW513" s="2">
        <v>0.95945681403333327</v>
      </c>
      <c r="BX513" s="2">
        <v>0.96061681403333332</v>
      </c>
      <c r="BY513" s="2">
        <v>0.94862114736666658</v>
      </c>
      <c r="BZ513" s="2">
        <v>0.95</v>
      </c>
    </row>
    <row r="514" spans="1:78">
      <c r="A514">
        <v>46236.711111111108</v>
      </c>
      <c r="B514" t="s">
        <v>612</v>
      </c>
      <c r="C514" s="2">
        <v>0.98098152463333332</v>
      </c>
      <c r="D514" s="2">
        <v>0.97131885796666662</v>
      </c>
      <c r="E514" s="2">
        <v>0.96484952463333329</v>
      </c>
      <c r="F514" s="2">
        <v>0.96481885796666667</v>
      </c>
      <c r="G514" s="2">
        <v>0.96599485796666673</v>
      </c>
      <c r="H514" s="2">
        <v>0.9687388579666667</v>
      </c>
      <c r="I514" s="2">
        <v>0.97029885796666671</v>
      </c>
      <c r="J514" s="2">
        <v>0.98098152463333332</v>
      </c>
      <c r="K514" s="2">
        <v>0.98098152463333332</v>
      </c>
      <c r="L514" s="2">
        <v>0.98098152463333332</v>
      </c>
      <c r="M514" s="2">
        <v>0.98098152463333332</v>
      </c>
      <c r="N514" s="2">
        <v>0.98098152463333332</v>
      </c>
      <c r="O514" s="2">
        <v>0.98098152463333332</v>
      </c>
      <c r="P514" s="2">
        <v>0.98098152463333332</v>
      </c>
      <c r="Q514" s="2">
        <v>0.96481885796666667</v>
      </c>
      <c r="R514" s="2">
        <v>0.97595485796666659</v>
      </c>
      <c r="S514" s="2">
        <v>0.9662421913</v>
      </c>
      <c r="T514" s="2">
        <v>0.95973285796666674</v>
      </c>
      <c r="U514" s="2">
        <v>0.95970285796666666</v>
      </c>
      <c r="V514" s="2">
        <v>0.96087952463333337</v>
      </c>
      <c r="W514" s="2">
        <v>0.96365219130000002</v>
      </c>
      <c r="X514" s="2">
        <v>0.96521219130000002</v>
      </c>
      <c r="Y514" s="2">
        <v>0.97595485796666659</v>
      </c>
      <c r="Z514" s="2">
        <v>0.97459485796666667</v>
      </c>
      <c r="AA514" s="2">
        <v>0.97423552463333329</v>
      </c>
      <c r="AB514" s="2">
        <v>0.97429485796666659</v>
      </c>
      <c r="AC514" s="2">
        <v>0.97432485796666668</v>
      </c>
      <c r="AD514" s="2">
        <v>0.97316485796666663</v>
      </c>
      <c r="AE514" s="2">
        <v>0.97430485796666666</v>
      </c>
      <c r="AF514" s="2">
        <v>0.95970285796666666</v>
      </c>
      <c r="AG514" s="2">
        <v>0.97334685796666665</v>
      </c>
      <c r="AH514" s="2">
        <v>0.96361352463333327</v>
      </c>
      <c r="AI514" s="2">
        <v>0.95708485796666665</v>
      </c>
      <c r="AJ514" s="2">
        <v>0.95705485796666667</v>
      </c>
      <c r="AK514" s="2">
        <v>0.95824085796666658</v>
      </c>
      <c r="AL514" s="2">
        <v>0.96101419129999999</v>
      </c>
      <c r="AM514" s="2">
        <v>0.9625835246333333</v>
      </c>
      <c r="AN514" s="2">
        <v>0.97334685796666665</v>
      </c>
      <c r="AO514" s="2">
        <v>0.97129685796666665</v>
      </c>
      <c r="AP514" s="2">
        <v>0.9704568579666667</v>
      </c>
      <c r="AQ514" s="2">
        <v>0.97058685796666666</v>
      </c>
      <c r="AR514" s="2">
        <v>0.97065685796666668</v>
      </c>
      <c r="AS514" s="2">
        <v>0.96986685796666672</v>
      </c>
      <c r="AT514" s="2">
        <v>0.97101619129999994</v>
      </c>
      <c r="AU514" s="2">
        <v>0.95705485796666667</v>
      </c>
      <c r="AV514" s="2">
        <v>0.97067819129999999</v>
      </c>
      <c r="AW514" s="2">
        <v>0.96090552463333323</v>
      </c>
      <c r="AX514" s="2">
        <v>0.95436619129999989</v>
      </c>
      <c r="AY514" s="2">
        <v>0.95432685796666672</v>
      </c>
      <c r="AZ514" s="2">
        <v>0.95551352463333339</v>
      </c>
      <c r="BA514" s="2">
        <v>0.95829619129999999</v>
      </c>
      <c r="BB514" s="2">
        <v>0.95987552463333325</v>
      </c>
      <c r="BC514" s="2">
        <v>0.97067819129999999</v>
      </c>
      <c r="BD514" s="2">
        <v>0.96791885796666666</v>
      </c>
      <c r="BE514" s="2">
        <v>0.96658952463333325</v>
      </c>
      <c r="BF514" s="2">
        <v>0.96679885796666665</v>
      </c>
      <c r="BG514" s="2">
        <v>0.96689885796666664</v>
      </c>
      <c r="BH514" s="2">
        <v>0.96647885796666666</v>
      </c>
      <c r="BI514" s="2">
        <v>0.96763819129999995</v>
      </c>
      <c r="BJ514" s="2">
        <v>0.95432685796666672</v>
      </c>
      <c r="BK514" s="2">
        <v>0.96510219129999997</v>
      </c>
      <c r="BL514" s="2">
        <v>0.95526952463333326</v>
      </c>
      <c r="BM514" s="2">
        <v>0.94868152463333333</v>
      </c>
      <c r="BN514" s="2">
        <v>0.94865152463333335</v>
      </c>
      <c r="BO514" s="2">
        <v>0.94984685796666668</v>
      </c>
      <c r="BP514" s="2">
        <v>0.95265019130000006</v>
      </c>
      <c r="BQ514" s="2">
        <v>0.95423019129999997</v>
      </c>
      <c r="BR514" s="2">
        <v>0.96510219129999997</v>
      </c>
      <c r="BS514" s="2">
        <v>0.9609128579666667</v>
      </c>
      <c r="BT514" s="2">
        <v>0.95858352463333329</v>
      </c>
      <c r="BU514" s="2">
        <v>0.95894352463333332</v>
      </c>
      <c r="BV514" s="2">
        <v>0.95912352463333328</v>
      </c>
      <c r="BW514" s="2">
        <v>0.95946285796666664</v>
      </c>
      <c r="BX514" s="2">
        <v>0.96062285796666669</v>
      </c>
      <c r="BY514" s="2">
        <v>0.94865152463333335</v>
      </c>
      <c r="BZ514" s="2">
        <v>0.95</v>
      </c>
    </row>
    <row r="515" spans="1:78">
      <c r="A515">
        <v>46236.712500000001</v>
      </c>
      <c r="B515" t="s">
        <v>613</v>
      </c>
      <c r="C515" s="2">
        <v>0.98100190109999996</v>
      </c>
      <c r="D515" s="2">
        <v>0.97135290109999994</v>
      </c>
      <c r="E515" s="2">
        <v>0.96489390109999995</v>
      </c>
      <c r="F515" s="2">
        <v>0.96486290109999995</v>
      </c>
      <c r="G515" s="2">
        <v>0.96603690110000007</v>
      </c>
      <c r="H515" s="2">
        <v>0.96877290110000003</v>
      </c>
      <c r="I515" s="2">
        <v>0.97033290110000003</v>
      </c>
      <c r="J515" s="2">
        <v>0.98100190109999996</v>
      </c>
      <c r="K515" s="2">
        <v>0.98100190109999996</v>
      </c>
      <c r="L515" s="2">
        <v>0.98100190109999996</v>
      </c>
      <c r="M515" s="2">
        <v>0.98100190109999996</v>
      </c>
      <c r="N515" s="2">
        <v>0.98100190109999996</v>
      </c>
      <c r="O515" s="2">
        <v>0.98100190109999996</v>
      </c>
      <c r="P515" s="2">
        <v>0.98100190109999996</v>
      </c>
      <c r="Q515" s="2">
        <v>0.96486290109999995</v>
      </c>
      <c r="R515" s="2">
        <v>0.97597690109999991</v>
      </c>
      <c r="S515" s="2">
        <v>0.9662779011</v>
      </c>
      <c r="T515" s="2">
        <v>0.95977890109999997</v>
      </c>
      <c r="U515" s="2">
        <v>0.9597489011</v>
      </c>
      <c r="V515" s="2">
        <v>0.96092390110000003</v>
      </c>
      <c r="W515" s="2">
        <v>0.96368790109999991</v>
      </c>
      <c r="X515" s="2">
        <v>0.96524790109999992</v>
      </c>
      <c r="Y515" s="2">
        <v>0.97597690109999991</v>
      </c>
      <c r="Z515" s="2">
        <v>0.97461690109999999</v>
      </c>
      <c r="AA515" s="2">
        <v>0.97425790109999999</v>
      </c>
      <c r="AB515" s="2">
        <v>0.97431690109999991</v>
      </c>
      <c r="AC515" s="2">
        <v>0.9743469011</v>
      </c>
      <c r="AD515" s="2">
        <v>0.97318690109999995</v>
      </c>
      <c r="AE515" s="2">
        <v>0.97432690109999998</v>
      </c>
      <c r="AF515" s="2">
        <v>0.9597489011</v>
      </c>
      <c r="AG515" s="2">
        <v>0.97336990109999988</v>
      </c>
      <c r="AH515" s="2">
        <v>0.96364990109999993</v>
      </c>
      <c r="AI515" s="2">
        <v>0.95713190110000002</v>
      </c>
      <c r="AJ515" s="2">
        <v>0.95710190110000004</v>
      </c>
      <c r="AK515" s="2">
        <v>0.95828590109999989</v>
      </c>
      <c r="AL515" s="2">
        <v>0.96105090110000002</v>
      </c>
      <c r="AM515" s="2">
        <v>0.96261990109999995</v>
      </c>
      <c r="AN515" s="2">
        <v>0.97336990109999988</v>
      </c>
      <c r="AO515" s="2">
        <v>0.97131990109999988</v>
      </c>
      <c r="AP515" s="2">
        <v>0.97047990109999993</v>
      </c>
      <c r="AQ515" s="2">
        <v>0.97060990109999989</v>
      </c>
      <c r="AR515" s="2">
        <v>0.97067990109999991</v>
      </c>
      <c r="AS515" s="2">
        <v>0.96988990109999995</v>
      </c>
      <c r="AT515" s="2">
        <v>0.97103890110000002</v>
      </c>
      <c r="AU515" s="2">
        <v>0.95710190110000004</v>
      </c>
      <c r="AV515" s="2">
        <v>0.97070190109999999</v>
      </c>
      <c r="AW515" s="2">
        <v>0.96094290109999991</v>
      </c>
      <c r="AX515" s="2">
        <v>0.95441390109999991</v>
      </c>
      <c r="AY515" s="2">
        <v>0.95437490110000001</v>
      </c>
      <c r="AZ515" s="2">
        <v>0.9555599011</v>
      </c>
      <c r="BA515" s="2">
        <v>0.95833390109999994</v>
      </c>
      <c r="BB515" s="2">
        <v>0.95991290109999994</v>
      </c>
      <c r="BC515" s="2">
        <v>0.97070190109999999</v>
      </c>
      <c r="BD515" s="2">
        <v>0.96794290110000003</v>
      </c>
      <c r="BE515" s="2">
        <v>0.96661390109999989</v>
      </c>
      <c r="BF515" s="2">
        <v>0.96682290110000002</v>
      </c>
      <c r="BG515" s="2">
        <v>0.96692290110000001</v>
      </c>
      <c r="BH515" s="2">
        <v>0.96650290110000003</v>
      </c>
      <c r="BI515" s="2">
        <v>0.96766190109999994</v>
      </c>
      <c r="BJ515" s="2">
        <v>0.95437490110000001</v>
      </c>
      <c r="BK515" s="2">
        <v>0.96512790109999991</v>
      </c>
      <c r="BL515" s="2">
        <v>0.9553089011</v>
      </c>
      <c r="BM515" s="2">
        <v>0.94873190109999994</v>
      </c>
      <c r="BN515" s="2">
        <v>0.94870190109999997</v>
      </c>
      <c r="BO515" s="2">
        <v>0.94989490109999997</v>
      </c>
      <c r="BP515" s="2">
        <v>0.95268990109999996</v>
      </c>
      <c r="BQ515" s="2">
        <v>0.95426990109999987</v>
      </c>
      <c r="BR515" s="2">
        <v>0.96512790109999991</v>
      </c>
      <c r="BS515" s="2">
        <v>0.96093890110000002</v>
      </c>
      <c r="BT515" s="2">
        <v>0.95860990109999999</v>
      </c>
      <c r="BU515" s="2">
        <v>0.95896990110000002</v>
      </c>
      <c r="BV515" s="2">
        <v>0.95914990109999998</v>
      </c>
      <c r="BW515" s="2">
        <v>0.95948890109999996</v>
      </c>
      <c r="BX515" s="2">
        <v>0.96064890110000001</v>
      </c>
      <c r="BY515" s="2">
        <v>0.94870190109999997</v>
      </c>
      <c r="BZ515" s="2">
        <v>0.95</v>
      </c>
    </row>
    <row r="516" spans="1:78">
      <c r="A516">
        <v>46236.713888888888</v>
      </c>
      <c r="B516" t="s">
        <v>614</v>
      </c>
      <c r="C516" s="2">
        <v>0.98103013216666679</v>
      </c>
      <c r="D516" s="2">
        <v>0.97139479883333335</v>
      </c>
      <c r="E516" s="2">
        <v>0.96494613216666669</v>
      </c>
      <c r="F516" s="2">
        <v>0.96491479883333331</v>
      </c>
      <c r="G516" s="2">
        <v>0.96608679883333337</v>
      </c>
      <c r="H516" s="2">
        <v>0.96881479883333343</v>
      </c>
      <c r="I516" s="2">
        <v>0.97037479883333344</v>
      </c>
      <c r="J516" s="2">
        <v>0.98103013216666679</v>
      </c>
      <c r="K516" s="2">
        <v>0.98103013216666679</v>
      </c>
      <c r="L516" s="2">
        <v>0.98103013216666679</v>
      </c>
      <c r="M516" s="2">
        <v>0.98103013216666679</v>
      </c>
      <c r="N516" s="2">
        <v>0.98103013216666679</v>
      </c>
      <c r="O516" s="2">
        <v>0.98103013216666679</v>
      </c>
      <c r="P516" s="2">
        <v>0.98103013216666679</v>
      </c>
      <c r="Q516" s="2">
        <v>0.96491479883333331</v>
      </c>
      <c r="R516" s="2">
        <v>0.9760067988333333</v>
      </c>
      <c r="S516" s="2">
        <v>0.96632146549999998</v>
      </c>
      <c r="T516" s="2">
        <v>0.95983279883333339</v>
      </c>
      <c r="U516" s="2">
        <v>0.9598027988333333</v>
      </c>
      <c r="V516" s="2">
        <v>0.96097613216666677</v>
      </c>
      <c r="W516" s="2">
        <v>0.9637314655</v>
      </c>
      <c r="X516" s="2">
        <v>0.9652914655</v>
      </c>
      <c r="Y516" s="2">
        <v>0.9760067988333333</v>
      </c>
      <c r="Z516" s="2">
        <v>0.97464679883333338</v>
      </c>
      <c r="AA516" s="2">
        <v>0.97428813216666676</v>
      </c>
      <c r="AB516" s="2">
        <v>0.97434679883333331</v>
      </c>
      <c r="AC516" s="2">
        <v>0.97437679883333339</v>
      </c>
      <c r="AD516" s="2">
        <v>0.97321679883333334</v>
      </c>
      <c r="AE516" s="2">
        <v>0.97435679883333337</v>
      </c>
      <c r="AF516" s="2">
        <v>0.9598027988333333</v>
      </c>
      <c r="AG516" s="2">
        <v>0.9734007988333333</v>
      </c>
      <c r="AH516" s="2">
        <v>0.96369413216666666</v>
      </c>
      <c r="AI516" s="2">
        <v>0.95718679883333335</v>
      </c>
      <c r="AJ516" s="2">
        <v>0.95715679883333338</v>
      </c>
      <c r="AK516" s="2">
        <v>0.95833879883333328</v>
      </c>
      <c r="AL516" s="2">
        <v>0.96109546550000002</v>
      </c>
      <c r="AM516" s="2">
        <v>0.96266413216666669</v>
      </c>
      <c r="AN516" s="2">
        <v>0.9734007988333333</v>
      </c>
      <c r="AO516" s="2">
        <v>0.97135079883333331</v>
      </c>
      <c r="AP516" s="2">
        <v>0.97051079883333335</v>
      </c>
      <c r="AQ516" s="2">
        <v>0.97064079883333332</v>
      </c>
      <c r="AR516" s="2">
        <v>0.97071079883333333</v>
      </c>
      <c r="AS516" s="2">
        <v>0.96992079883333338</v>
      </c>
      <c r="AT516" s="2">
        <v>0.97106946550000006</v>
      </c>
      <c r="AU516" s="2">
        <v>0.95715679883333338</v>
      </c>
      <c r="AV516" s="2">
        <v>0.97073346550000006</v>
      </c>
      <c r="AW516" s="2">
        <v>0.96098813216666668</v>
      </c>
      <c r="AX516" s="2">
        <v>0.9544694655</v>
      </c>
      <c r="AY516" s="2">
        <v>0.95443079883333337</v>
      </c>
      <c r="AZ516" s="2">
        <v>0.9556141321666668</v>
      </c>
      <c r="BA516" s="2">
        <v>0.95837946549999997</v>
      </c>
      <c r="BB516" s="2">
        <v>0.9599581321666667</v>
      </c>
      <c r="BC516" s="2">
        <v>0.97073346550000006</v>
      </c>
      <c r="BD516" s="2">
        <v>0.96797479883333337</v>
      </c>
      <c r="BE516" s="2">
        <v>0.96664613216666662</v>
      </c>
      <c r="BF516" s="2">
        <v>0.96685479883333336</v>
      </c>
      <c r="BG516" s="2">
        <v>0.96695479883333335</v>
      </c>
      <c r="BH516" s="2">
        <v>0.96653479883333338</v>
      </c>
      <c r="BI516" s="2">
        <v>0.96769346550000002</v>
      </c>
      <c r="BJ516" s="2">
        <v>0.95443079883333337</v>
      </c>
      <c r="BK516" s="2">
        <v>0.96516146550000004</v>
      </c>
      <c r="BL516" s="2">
        <v>0.9553561321666667</v>
      </c>
      <c r="BM516" s="2">
        <v>0.94879013216666663</v>
      </c>
      <c r="BN516" s="2">
        <v>0.94876013216666666</v>
      </c>
      <c r="BO516" s="2">
        <v>0.94995079883333333</v>
      </c>
      <c r="BP516" s="2">
        <v>0.95273746550000005</v>
      </c>
      <c r="BQ516" s="2">
        <v>0.95431746549999996</v>
      </c>
      <c r="BR516" s="2">
        <v>0.96516146550000004</v>
      </c>
      <c r="BS516" s="2">
        <v>0.96097279883333342</v>
      </c>
      <c r="BT516" s="2">
        <v>0.95864413216666666</v>
      </c>
      <c r="BU516" s="2">
        <v>0.95900413216666669</v>
      </c>
      <c r="BV516" s="2">
        <v>0.95918413216666665</v>
      </c>
      <c r="BW516" s="2">
        <v>0.95952279883333336</v>
      </c>
      <c r="BX516" s="2">
        <v>0.96068279883333341</v>
      </c>
      <c r="BY516" s="2">
        <v>0.94876013216666666</v>
      </c>
      <c r="BZ516" s="2">
        <v>0.95</v>
      </c>
    </row>
    <row r="517" spans="1:78">
      <c r="A517">
        <v>46236.715277777781</v>
      </c>
      <c r="B517" t="s">
        <v>615</v>
      </c>
      <c r="C517" s="2">
        <v>0.98112238443333344</v>
      </c>
      <c r="D517" s="2">
        <v>0.97150071776666669</v>
      </c>
      <c r="E517" s="2">
        <v>0.96506238443333336</v>
      </c>
      <c r="F517" s="2">
        <v>0.96503071776666671</v>
      </c>
      <c r="G517" s="2">
        <v>0.96620071776666672</v>
      </c>
      <c r="H517" s="2">
        <v>0.96892071776666677</v>
      </c>
      <c r="I517" s="2">
        <v>0.97048071776666678</v>
      </c>
      <c r="J517" s="2">
        <v>0.98112238443333344</v>
      </c>
      <c r="K517" s="2">
        <v>0.98112238443333344</v>
      </c>
      <c r="L517" s="2">
        <v>0.98112238443333344</v>
      </c>
      <c r="M517" s="2">
        <v>0.98112238443333344</v>
      </c>
      <c r="N517" s="2">
        <v>0.98112238443333344</v>
      </c>
      <c r="O517" s="2">
        <v>0.98112238443333344</v>
      </c>
      <c r="P517" s="2">
        <v>0.98112238443333344</v>
      </c>
      <c r="Q517" s="2">
        <v>0.96503071776666671</v>
      </c>
      <c r="R517" s="2">
        <v>0.97610071776666663</v>
      </c>
      <c r="S517" s="2">
        <v>0.96642905109999999</v>
      </c>
      <c r="T517" s="2">
        <v>0.95995071776666674</v>
      </c>
      <c r="U517" s="2">
        <v>0.95992071776666665</v>
      </c>
      <c r="V517" s="2">
        <v>0.96109238443333334</v>
      </c>
      <c r="W517" s="2">
        <v>0.96383905110000001</v>
      </c>
      <c r="X517" s="2">
        <v>0.96539905110000002</v>
      </c>
      <c r="Y517" s="2">
        <v>0.97610071776666663</v>
      </c>
      <c r="Z517" s="2">
        <v>0.97474071776666671</v>
      </c>
      <c r="AA517" s="2">
        <v>0.97438238443333336</v>
      </c>
      <c r="AB517" s="2">
        <v>0.97444071776666663</v>
      </c>
      <c r="AC517" s="2">
        <v>0.97447071776666672</v>
      </c>
      <c r="AD517" s="2">
        <v>0.97331071776666667</v>
      </c>
      <c r="AE517" s="2">
        <v>0.9744507177666667</v>
      </c>
      <c r="AF517" s="2">
        <v>0.95992071776666665</v>
      </c>
      <c r="AG517" s="2">
        <v>0.97349571776666666</v>
      </c>
      <c r="AH517" s="2">
        <v>0.96380238443333333</v>
      </c>
      <c r="AI517" s="2">
        <v>0.95730571776666673</v>
      </c>
      <c r="AJ517" s="2">
        <v>0.95727571776666676</v>
      </c>
      <c r="AK517" s="2">
        <v>0.95845571776666671</v>
      </c>
      <c r="AL517" s="2">
        <v>0.96120405110000007</v>
      </c>
      <c r="AM517" s="2">
        <v>0.96277238443333335</v>
      </c>
      <c r="AN517" s="2">
        <v>0.97349571776666666</v>
      </c>
      <c r="AO517" s="2">
        <v>0.97144571776666666</v>
      </c>
      <c r="AP517" s="2">
        <v>0.97060571776666671</v>
      </c>
      <c r="AQ517" s="2">
        <v>0.97073571776666667</v>
      </c>
      <c r="AR517" s="2">
        <v>0.97080571776666669</v>
      </c>
      <c r="AS517" s="2">
        <v>0.97001571776666673</v>
      </c>
      <c r="AT517" s="2">
        <v>0.97116405110000004</v>
      </c>
      <c r="AU517" s="2">
        <v>0.95727571776666676</v>
      </c>
      <c r="AV517" s="2">
        <v>0.97082905110000006</v>
      </c>
      <c r="AW517" s="2">
        <v>0.96109738443333337</v>
      </c>
      <c r="AX517" s="2">
        <v>0.95458905110000003</v>
      </c>
      <c r="AY517" s="2">
        <v>0.95455071776666667</v>
      </c>
      <c r="AZ517" s="2">
        <v>0.95573238443333342</v>
      </c>
      <c r="BA517" s="2">
        <v>0.95848905110000004</v>
      </c>
      <c r="BB517" s="2">
        <v>0.96006738443333339</v>
      </c>
      <c r="BC517" s="2">
        <v>0.97082905110000006</v>
      </c>
      <c r="BD517" s="2">
        <v>0.96807071776666676</v>
      </c>
      <c r="BE517" s="2">
        <v>0.96674238443333327</v>
      </c>
      <c r="BF517" s="2">
        <v>0.96695071776666675</v>
      </c>
      <c r="BG517" s="2">
        <v>0.96705071776666673</v>
      </c>
      <c r="BH517" s="2">
        <v>0.96663071776666676</v>
      </c>
      <c r="BI517" s="2">
        <v>0.96778905110000002</v>
      </c>
      <c r="BJ517" s="2">
        <v>0.95455071776666667</v>
      </c>
      <c r="BK517" s="2">
        <v>0.96525905109999999</v>
      </c>
      <c r="BL517" s="2">
        <v>0.95546738443333334</v>
      </c>
      <c r="BM517" s="2">
        <v>0.94891238443333337</v>
      </c>
      <c r="BN517" s="2">
        <v>0.94888238443333339</v>
      </c>
      <c r="BO517" s="2">
        <v>0.95007071776666663</v>
      </c>
      <c r="BP517" s="2">
        <v>0.95284905110000007</v>
      </c>
      <c r="BQ517" s="2">
        <v>0.95442905109999998</v>
      </c>
      <c r="BR517" s="2">
        <v>0.96525905109999999</v>
      </c>
      <c r="BS517" s="2">
        <v>0.96107071776666675</v>
      </c>
      <c r="BT517" s="2">
        <v>0.95874238443333337</v>
      </c>
      <c r="BU517" s="2">
        <v>0.9591023844333334</v>
      </c>
      <c r="BV517" s="2">
        <v>0.95928238443333336</v>
      </c>
      <c r="BW517" s="2">
        <v>0.95962071776666669</v>
      </c>
      <c r="BX517" s="2">
        <v>0.96078071776666674</v>
      </c>
      <c r="BY517" s="2">
        <v>0.94888238443333339</v>
      </c>
      <c r="BZ517" s="2">
        <v>0.95</v>
      </c>
    </row>
    <row r="518" spans="1:78">
      <c r="A518">
        <v>46236.716666666667</v>
      </c>
      <c r="B518" t="s">
        <v>616</v>
      </c>
      <c r="C518" s="2">
        <v>0.9814219205000001</v>
      </c>
      <c r="D518" s="2">
        <v>0.97181392050000004</v>
      </c>
      <c r="E518" s="2">
        <v>0.96538592050000005</v>
      </c>
      <c r="F518" s="2">
        <v>0.96535392050000002</v>
      </c>
      <c r="G518" s="2">
        <v>0.96652192050000008</v>
      </c>
      <c r="H518" s="2">
        <v>0.96923392050000012</v>
      </c>
      <c r="I518" s="2">
        <v>0.97079392050000013</v>
      </c>
      <c r="J518" s="2">
        <v>0.9814219205000001</v>
      </c>
      <c r="K518" s="2">
        <v>0.9814219205000001</v>
      </c>
      <c r="L518" s="2">
        <v>0.9814219205000001</v>
      </c>
      <c r="M518" s="2">
        <v>0.9814219205000001</v>
      </c>
      <c r="N518" s="2">
        <v>0.9814219205000001</v>
      </c>
      <c r="O518" s="2">
        <v>0.9814219205000001</v>
      </c>
      <c r="P518" s="2">
        <v>0.9814219205000001</v>
      </c>
      <c r="Q518" s="2">
        <v>0.96535392050000002</v>
      </c>
      <c r="R518" s="2">
        <v>0.97640192049999996</v>
      </c>
      <c r="S518" s="2">
        <v>0.96674392050000002</v>
      </c>
      <c r="T518" s="2">
        <v>0.9602759205000001</v>
      </c>
      <c r="U518" s="2">
        <v>0.96024592050000002</v>
      </c>
      <c r="V518" s="2">
        <v>0.96141592050000002</v>
      </c>
      <c r="W518" s="2">
        <v>0.96415392050000004</v>
      </c>
      <c r="X518" s="2">
        <v>0.96571392050000004</v>
      </c>
      <c r="Y518" s="2">
        <v>0.97640192049999996</v>
      </c>
      <c r="Z518" s="2">
        <v>0.97504192050000005</v>
      </c>
      <c r="AA518" s="2">
        <v>0.97468392050000008</v>
      </c>
      <c r="AB518" s="2">
        <v>0.97474192049999997</v>
      </c>
      <c r="AC518" s="2">
        <v>0.97477192050000006</v>
      </c>
      <c r="AD518" s="2">
        <v>0.97361192050000001</v>
      </c>
      <c r="AE518" s="2">
        <v>0.97475192050000004</v>
      </c>
      <c r="AF518" s="2">
        <v>0.96024592050000002</v>
      </c>
      <c r="AG518" s="2">
        <v>0.97379792050000002</v>
      </c>
      <c r="AH518" s="2">
        <v>0.9641179205</v>
      </c>
      <c r="AI518" s="2">
        <v>0.95763192050000001</v>
      </c>
      <c r="AJ518" s="2">
        <v>0.95760192050000004</v>
      </c>
      <c r="AK518" s="2">
        <v>0.95877992050000005</v>
      </c>
      <c r="AL518" s="2">
        <v>0.96151992050000001</v>
      </c>
      <c r="AM518" s="2">
        <v>0.96308792050000003</v>
      </c>
      <c r="AN518" s="2">
        <v>0.97379792050000002</v>
      </c>
      <c r="AO518" s="2">
        <v>0.97174792050000003</v>
      </c>
      <c r="AP518" s="2">
        <v>0.97090792050000008</v>
      </c>
      <c r="AQ518" s="2">
        <v>0.97103792050000004</v>
      </c>
      <c r="AR518" s="2">
        <v>0.97110792050000005</v>
      </c>
      <c r="AS518" s="2">
        <v>0.9703179205000001</v>
      </c>
      <c r="AT518" s="2">
        <v>0.97146592050000002</v>
      </c>
      <c r="AU518" s="2">
        <v>0.95760192050000004</v>
      </c>
      <c r="AV518" s="2">
        <v>0.97113192050000008</v>
      </c>
      <c r="AW518" s="2">
        <v>0.96141392049999996</v>
      </c>
      <c r="AX518" s="2">
        <v>0.95491592049999996</v>
      </c>
      <c r="AY518" s="2">
        <v>0.95487792050000009</v>
      </c>
      <c r="AZ518" s="2">
        <v>0.95605792050000005</v>
      </c>
      <c r="BA518" s="2">
        <v>0.95880592050000002</v>
      </c>
      <c r="BB518" s="2">
        <v>0.96038392049999999</v>
      </c>
      <c r="BC518" s="2">
        <v>0.97113192050000008</v>
      </c>
      <c r="BD518" s="2">
        <v>0.96837392050000004</v>
      </c>
      <c r="BE518" s="2">
        <v>0.96704592050000004</v>
      </c>
      <c r="BF518" s="2">
        <v>0.96725392050000003</v>
      </c>
      <c r="BG518" s="2">
        <v>0.96735392050000002</v>
      </c>
      <c r="BH518" s="2">
        <v>0.96693392050000004</v>
      </c>
      <c r="BI518" s="2">
        <v>0.96809192050000004</v>
      </c>
      <c r="BJ518" s="2">
        <v>0.95487792050000009</v>
      </c>
      <c r="BK518" s="2">
        <v>0.96556392050000006</v>
      </c>
      <c r="BL518" s="2">
        <v>0.9557859205</v>
      </c>
      <c r="BM518" s="2">
        <v>0.9492419205</v>
      </c>
      <c r="BN518" s="2">
        <v>0.94921192050000003</v>
      </c>
      <c r="BO518" s="2">
        <v>0.95039792050000005</v>
      </c>
      <c r="BP518" s="2">
        <v>0.9531679205000001</v>
      </c>
      <c r="BQ518" s="2">
        <v>0.95474792050000001</v>
      </c>
      <c r="BR518" s="2">
        <v>0.96556392050000006</v>
      </c>
      <c r="BS518" s="2">
        <v>0.96137592050000009</v>
      </c>
      <c r="BT518" s="2">
        <v>0.9590479205000001</v>
      </c>
      <c r="BU518" s="2">
        <v>0.95940792050000001</v>
      </c>
      <c r="BV518" s="2">
        <v>0.95958792050000008</v>
      </c>
      <c r="BW518" s="2">
        <v>0.95992592050000003</v>
      </c>
      <c r="BX518" s="2">
        <v>0.96108592050000008</v>
      </c>
      <c r="BY518" s="2">
        <v>0.94921192050000003</v>
      </c>
      <c r="BZ518" s="2">
        <v>0.95</v>
      </c>
    </row>
    <row r="519" spans="1:78">
      <c r="A519">
        <v>46236.718055555553</v>
      </c>
      <c r="B519" t="s">
        <v>617</v>
      </c>
      <c r="C519" s="2">
        <v>0.98152995516666675</v>
      </c>
      <c r="D519" s="2">
        <v>0.97193562183333337</v>
      </c>
      <c r="E519" s="2">
        <v>0.96551795516666672</v>
      </c>
      <c r="F519" s="2">
        <v>0.96548562183333331</v>
      </c>
      <c r="G519" s="2">
        <v>0.96665162183333342</v>
      </c>
      <c r="H519" s="2">
        <v>0.96935562183333346</v>
      </c>
      <c r="I519" s="2">
        <v>0.97091562183333346</v>
      </c>
      <c r="J519" s="2">
        <v>0.98152995516666675</v>
      </c>
      <c r="K519" s="2">
        <v>0.98152995516666675</v>
      </c>
      <c r="L519" s="2">
        <v>0.98152995516666675</v>
      </c>
      <c r="M519" s="2">
        <v>0.98152995516666675</v>
      </c>
      <c r="N519" s="2">
        <v>0.98152995516666675</v>
      </c>
      <c r="O519" s="2">
        <v>0.98152995516666675</v>
      </c>
      <c r="P519" s="2">
        <v>0.98152995516666675</v>
      </c>
      <c r="Q519" s="2">
        <v>0.96548562183333331</v>
      </c>
      <c r="R519" s="2">
        <v>0.97651162183333329</v>
      </c>
      <c r="S519" s="2">
        <v>0.96686728850000003</v>
      </c>
      <c r="T519" s="2">
        <v>0.96040962183333345</v>
      </c>
      <c r="U519" s="2">
        <v>0.96037962183333336</v>
      </c>
      <c r="V519" s="2">
        <v>0.96154795516666669</v>
      </c>
      <c r="W519" s="2">
        <v>0.96427728850000005</v>
      </c>
      <c r="X519" s="2">
        <v>0.96583728850000006</v>
      </c>
      <c r="Y519" s="2">
        <v>0.97651162183333329</v>
      </c>
      <c r="Z519" s="2">
        <v>0.97515162183333337</v>
      </c>
      <c r="AA519" s="2">
        <v>0.97479395516666667</v>
      </c>
      <c r="AB519" s="2">
        <v>0.97485162183333329</v>
      </c>
      <c r="AC519" s="2">
        <v>0.97488162183333338</v>
      </c>
      <c r="AD519" s="2">
        <v>0.97372162183333333</v>
      </c>
      <c r="AE519" s="2">
        <v>0.97486162183333336</v>
      </c>
      <c r="AF519" s="2">
        <v>0.96037962183333336</v>
      </c>
      <c r="AG519" s="2">
        <v>0.97390862183333338</v>
      </c>
      <c r="AH519" s="2">
        <v>0.96424195516666666</v>
      </c>
      <c r="AI519" s="2">
        <v>0.95776662183333339</v>
      </c>
      <c r="AJ519" s="2">
        <v>0.95773662183333341</v>
      </c>
      <c r="AK519" s="2">
        <v>0.95891262183333337</v>
      </c>
      <c r="AL519" s="2">
        <v>0.96164428850000006</v>
      </c>
      <c r="AM519" s="2">
        <v>0.96321195516666669</v>
      </c>
      <c r="AN519" s="2">
        <v>0.97390862183333338</v>
      </c>
      <c r="AO519" s="2">
        <v>0.97185862183333338</v>
      </c>
      <c r="AP519" s="2">
        <v>0.97101862183333332</v>
      </c>
      <c r="AQ519" s="2">
        <v>0.97114862183333339</v>
      </c>
      <c r="AR519" s="2">
        <v>0.97121862183333341</v>
      </c>
      <c r="AS519" s="2">
        <v>0.97042862183333334</v>
      </c>
      <c r="AT519" s="2">
        <v>0.9715762885</v>
      </c>
      <c r="AU519" s="2">
        <v>0.95773662183333341</v>
      </c>
      <c r="AV519" s="2">
        <v>0.97124328850000008</v>
      </c>
      <c r="AW519" s="2">
        <v>0.96153895516666665</v>
      </c>
      <c r="AX519" s="2">
        <v>0.95505128849999998</v>
      </c>
      <c r="AY519" s="2">
        <v>0.95501362183333338</v>
      </c>
      <c r="AZ519" s="2">
        <v>0.95619195516666677</v>
      </c>
      <c r="BA519" s="2">
        <v>0.95893128849999998</v>
      </c>
      <c r="BB519" s="2">
        <v>0.96050895516666668</v>
      </c>
      <c r="BC519" s="2">
        <v>0.97124328850000008</v>
      </c>
      <c r="BD519" s="2">
        <v>0.96848562183333342</v>
      </c>
      <c r="BE519" s="2">
        <v>0.96715795516666669</v>
      </c>
      <c r="BF519" s="2">
        <v>0.96736562183333341</v>
      </c>
      <c r="BG519" s="2">
        <v>0.9674656218333334</v>
      </c>
      <c r="BH519" s="2">
        <v>0.96704562183333342</v>
      </c>
      <c r="BI519" s="2">
        <v>0.96820328850000004</v>
      </c>
      <c r="BJ519" s="2">
        <v>0.95501362183333338</v>
      </c>
      <c r="BK519" s="2">
        <v>0.96567728850000001</v>
      </c>
      <c r="BL519" s="2">
        <v>0.95591295516666674</v>
      </c>
      <c r="BM519" s="2">
        <v>0.94937995516666673</v>
      </c>
      <c r="BN519" s="2">
        <v>0.94934995516666676</v>
      </c>
      <c r="BO519" s="2">
        <v>0.95053362183333334</v>
      </c>
      <c r="BP519" s="2">
        <v>0.95329528850000012</v>
      </c>
      <c r="BQ519" s="2">
        <v>0.95487528850000003</v>
      </c>
      <c r="BR519" s="2">
        <v>0.96567728850000001</v>
      </c>
      <c r="BS519" s="2">
        <v>0.96148962183333342</v>
      </c>
      <c r="BT519" s="2">
        <v>0.95916195516666669</v>
      </c>
      <c r="BU519" s="2">
        <v>0.95952195516666672</v>
      </c>
      <c r="BV519" s="2">
        <v>0.95970195516666668</v>
      </c>
      <c r="BW519" s="2">
        <v>0.96003962183333336</v>
      </c>
      <c r="BX519" s="2">
        <v>0.96119962183333341</v>
      </c>
      <c r="BY519" s="2">
        <v>0.94934995516666676</v>
      </c>
      <c r="BZ519" s="2">
        <v>0.95</v>
      </c>
    </row>
    <row r="520" spans="1:78">
      <c r="A520">
        <v>46236.719444444447</v>
      </c>
      <c r="B520" t="s">
        <v>618</v>
      </c>
      <c r="C520" s="2">
        <v>0.98154949073333331</v>
      </c>
      <c r="D520" s="2">
        <v>0.97196882406666651</v>
      </c>
      <c r="E520" s="2">
        <v>0.96556149073333319</v>
      </c>
      <c r="F520" s="2">
        <v>0.96552882406666662</v>
      </c>
      <c r="G520" s="2">
        <v>0.96669282406666668</v>
      </c>
      <c r="H520" s="2">
        <v>0.9693888240666666</v>
      </c>
      <c r="I520" s="2">
        <v>0.9709488240666666</v>
      </c>
      <c r="J520" s="2">
        <v>0.98154949073333331</v>
      </c>
      <c r="K520" s="2">
        <v>0.98154949073333331</v>
      </c>
      <c r="L520" s="2">
        <v>0.98154949073333331</v>
      </c>
      <c r="M520" s="2">
        <v>0.98154949073333331</v>
      </c>
      <c r="N520" s="2">
        <v>0.98154949073333331</v>
      </c>
      <c r="O520" s="2">
        <v>0.98154949073333331</v>
      </c>
      <c r="P520" s="2">
        <v>0.98154949073333331</v>
      </c>
      <c r="Q520" s="2">
        <v>0.96552882406666662</v>
      </c>
      <c r="R520" s="2">
        <v>0.97653282406666664</v>
      </c>
      <c r="S520" s="2">
        <v>0.96690215739999996</v>
      </c>
      <c r="T520" s="2">
        <v>0.9604548240666666</v>
      </c>
      <c r="U520" s="2">
        <v>0.96042482406666663</v>
      </c>
      <c r="V520" s="2">
        <v>0.96159149073333328</v>
      </c>
      <c r="W520" s="2">
        <v>0.96431215739999998</v>
      </c>
      <c r="X520" s="2">
        <v>0.96587215739999999</v>
      </c>
      <c r="Y520" s="2">
        <v>0.97653282406666664</v>
      </c>
      <c r="Z520" s="2">
        <v>0.97517282406666661</v>
      </c>
      <c r="AA520" s="2">
        <v>0.97481549073333329</v>
      </c>
      <c r="AB520" s="2">
        <v>0.97487282406666664</v>
      </c>
      <c r="AC520" s="2">
        <v>0.97490282406666662</v>
      </c>
      <c r="AD520" s="2">
        <v>0.97374282406666657</v>
      </c>
      <c r="AE520" s="2">
        <v>0.9748828240666666</v>
      </c>
      <c r="AF520" s="2">
        <v>0.96042482406666663</v>
      </c>
      <c r="AG520" s="2">
        <v>0.97393082406666653</v>
      </c>
      <c r="AH520" s="2">
        <v>0.96427749073333324</v>
      </c>
      <c r="AI520" s="2">
        <v>0.95781282406666668</v>
      </c>
      <c r="AJ520" s="2">
        <v>0.9577828240666667</v>
      </c>
      <c r="AK520" s="2">
        <v>0.9589568240666666</v>
      </c>
      <c r="AL520" s="2">
        <v>0.96168015740000001</v>
      </c>
      <c r="AM520" s="2">
        <v>0.96324749073333327</v>
      </c>
      <c r="AN520" s="2">
        <v>0.97393082406666653</v>
      </c>
      <c r="AO520" s="2">
        <v>0.97188082406666654</v>
      </c>
      <c r="AP520" s="2">
        <v>0.97104082406666659</v>
      </c>
      <c r="AQ520" s="2">
        <v>0.97117082406666655</v>
      </c>
      <c r="AR520" s="2">
        <v>0.97124082406666656</v>
      </c>
      <c r="AS520" s="2">
        <v>0.97045082406666661</v>
      </c>
      <c r="AT520" s="2">
        <v>0.9715981574</v>
      </c>
      <c r="AU520" s="2">
        <v>0.9577828240666667</v>
      </c>
      <c r="AV520" s="2">
        <v>0.97126615739999989</v>
      </c>
      <c r="AW520" s="2">
        <v>0.96157549073333326</v>
      </c>
      <c r="AX520" s="2">
        <v>0.95509815739999993</v>
      </c>
      <c r="AY520" s="2">
        <v>0.95506082406666659</v>
      </c>
      <c r="AZ520" s="2">
        <v>0.95623749073333331</v>
      </c>
      <c r="BA520" s="2">
        <v>0.95896815739999997</v>
      </c>
      <c r="BB520" s="2">
        <v>0.96054549073333328</v>
      </c>
      <c r="BC520" s="2">
        <v>0.97126615739999989</v>
      </c>
      <c r="BD520" s="2">
        <v>0.96850882406666661</v>
      </c>
      <c r="BE520" s="2">
        <v>0.96718149073333326</v>
      </c>
      <c r="BF520" s="2">
        <v>0.9673888240666666</v>
      </c>
      <c r="BG520" s="2">
        <v>0.96748882406666659</v>
      </c>
      <c r="BH520" s="2">
        <v>0.96706882406666661</v>
      </c>
      <c r="BI520" s="2">
        <v>0.96822615739999995</v>
      </c>
      <c r="BJ520" s="2">
        <v>0.95506082406666659</v>
      </c>
      <c r="BK520" s="2">
        <v>0.96570215739999987</v>
      </c>
      <c r="BL520" s="2">
        <v>0.9559514907333333</v>
      </c>
      <c r="BM520" s="2">
        <v>0.94942949073333327</v>
      </c>
      <c r="BN520" s="2">
        <v>0.9493994907333333</v>
      </c>
      <c r="BO520" s="2">
        <v>0.95058082406666655</v>
      </c>
      <c r="BP520" s="2">
        <v>0.95333415739999994</v>
      </c>
      <c r="BQ520" s="2">
        <v>0.95491415739999985</v>
      </c>
      <c r="BR520" s="2">
        <v>0.96570215739999987</v>
      </c>
      <c r="BS520" s="2">
        <v>0.96151482406666666</v>
      </c>
      <c r="BT520" s="2">
        <v>0.95918749073333331</v>
      </c>
      <c r="BU520" s="2">
        <v>0.95954749073333334</v>
      </c>
      <c r="BV520" s="2">
        <v>0.9597274907333333</v>
      </c>
      <c r="BW520" s="2">
        <v>0.9600648240666666</v>
      </c>
      <c r="BX520" s="2">
        <v>0.96122482406666665</v>
      </c>
      <c r="BY520" s="2">
        <v>0.9493994907333333</v>
      </c>
      <c r="BZ520" s="2">
        <v>0.95</v>
      </c>
    </row>
    <row r="521" spans="1:78">
      <c r="A521">
        <v>46236.720833333333</v>
      </c>
      <c r="B521" t="s">
        <v>619</v>
      </c>
      <c r="C521" s="2">
        <v>0.98160478480000002</v>
      </c>
      <c r="D521" s="2">
        <v>0.97203778479999992</v>
      </c>
      <c r="E521" s="2">
        <v>0.96564078479999993</v>
      </c>
      <c r="F521" s="2">
        <v>0.96560778479999998</v>
      </c>
      <c r="G521" s="2">
        <v>0.96676978479999998</v>
      </c>
      <c r="H521" s="2">
        <v>0.9694577848</v>
      </c>
      <c r="I521" s="2">
        <v>0.97101778480000001</v>
      </c>
      <c r="J521" s="2">
        <v>0.98160478480000002</v>
      </c>
      <c r="K521" s="2">
        <v>0.98160478480000002</v>
      </c>
      <c r="L521" s="2">
        <v>0.98160478480000002</v>
      </c>
      <c r="M521" s="2">
        <v>0.98160478480000002</v>
      </c>
      <c r="N521" s="2">
        <v>0.98160478480000002</v>
      </c>
      <c r="O521" s="2">
        <v>0.98160478480000002</v>
      </c>
      <c r="P521" s="2">
        <v>0.98160478480000002</v>
      </c>
      <c r="Q521" s="2">
        <v>0.96560778479999998</v>
      </c>
      <c r="R521" s="2">
        <v>0.97658978480000003</v>
      </c>
      <c r="S521" s="2">
        <v>0.96697278479999993</v>
      </c>
      <c r="T521" s="2">
        <v>0.96053578480000001</v>
      </c>
      <c r="U521" s="2">
        <v>0.96050578479999993</v>
      </c>
      <c r="V521" s="2">
        <v>0.96167078480000001</v>
      </c>
      <c r="W521" s="2">
        <v>0.96438278480000006</v>
      </c>
      <c r="X521" s="2">
        <v>0.96594278480000006</v>
      </c>
      <c r="Y521" s="2">
        <v>0.97658978480000003</v>
      </c>
      <c r="Z521" s="2">
        <v>0.9752297848</v>
      </c>
      <c r="AA521" s="2">
        <v>0.97487278480000006</v>
      </c>
      <c r="AB521" s="2">
        <v>0.97492978480000003</v>
      </c>
      <c r="AC521" s="2">
        <v>0.97495978480000001</v>
      </c>
      <c r="AD521" s="2">
        <v>0.97379978479999996</v>
      </c>
      <c r="AE521" s="2">
        <v>0.97493978479999999</v>
      </c>
      <c r="AF521" s="2">
        <v>0.96050578479999993</v>
      </c>
      <c r="AG521" s="2">
        <v>0.97398878479999995</v>
      </c>
      <c r="AH521" s="2">
        <v>0.96434878479999997</v>
      </c>
      <c r="AI521" s="2">
        <v>0.95789478480000001</v>
      </c>
      <c r="AJ521" s="2">
        <v>0.95786478480000004</v>
      </c>
      <c r="AK521" s="2">
        <v>0.95903678479999999</v>
      </c>
      <c r="AL521" s="2">
        <v>0.96175178480000001</v>
      </c>
      <c r="AM521" s="2">
        <v>0.96331878479999999</v>
      </c>
      <c r="AN521" s="2">
        <v>0.97398878479999995</v>
      </c>
      <c r="AO521" s="2">
        <v>0.97193878479999996</v>
      </c>
      <c r="AP521" s="2">
        <v>0.9710987848</v>
      </c>
      <c r="AQ521" s="2">
        <v>0.97122878479999997</v>
      </c>
      <c r="AR521" s="2">
        <v>0.97129878479999998</v>
      </c>
      <c r="AS521" s="2">
        <v>0.97050878480000002</v>
      </c>
      <c r="AT521" s="2">
        <v>0.97165578480000003</v>
      </c>
      <c r="AU521" s="2">
        <v>0.95786478480000004</v>
      </c>
      <c r="AV521" s="2">
        <v>0.97132478479999995</v>
      </c>
      <c r="AW521" s="2">
        <v>0.96164778480000002</v>
      </c>
      <c r="AX521" s="2">
        <v>0.95518078480000002</v>
      </c>
      <c r="AY521" s="2">
        <v>0.95514378480000006</v>
      </c>
      <c r="AZ521" s="2">
        <v>0.9563187848000001</v>
      </c>
      <c r="BA521" s="2">
        <v>0.95904078479999999</v>
      </c>
      <c r="BB521" s="2">
        <v>0.96061778480000004</v>
      </c>
      <c r="BC521" s="2">
        <v>0.97132478479999995</v>
      </c>
      <c r="BD521" s="2">
        <v>0.96856778480000005</v>
      </c>
      <c r="BE521" s="2">
        <v>0.96724078479999998</v>
      </c>
      <c r="BF521" s="2">
        <v>0.96744778480000004</v>
      </c>
      <c r="BG521" s="2">
        <v>0.96754778480000003</v>
      </c>
      <c r="BH521" s="2">
        <v>0.96712778480000006</v>
      </c>
      <c r="BI521" s="2">
        <v>0.96828478480000002</v>
      </c>
      <c r="BJ521" s="2">
        <v>0.95514378480000006</v>
      </c>
      <c r="BK521" s="2">
        <v>0.9657627848</v>
      </c>
      <c r="BL521" s="2">
        <v>0.9560257848</v>
      </c>
      <c r="BM521" s="2">
        <v>0.94951478479999996</v>
      </c>
      <c r="BN521" s="2">
        <v>0.94948478479999998</v>
      </c>
      <c r="BO521" s="2">
        <v>0.95066378480000002</v>
      </c>
      <c r="BP521" s="2">
        <v>0.95340878480000002</v>
      </c>
      <c r="BQ521" s="2">
        <v>0.95498878479999993</v>
      </c>
      <c r="BR521" s="2">
        <v>0.9657627848</v>
      </c>
      <c r="BS521" s="2">
        <v>0.96157578480000006</v>
      </c>
      <c r="BT521" s="2">
        <v>0.95924878479999998</v>
      </c>
      <c r="BU521" s="2">
        <v>0.9596087848</v>
      </c>
      <c r="BV521" s="2">
        <v>0.95978878479999996</v>
      </c>
      <c r="BW521" s="2">
        <v>0.96012578479999999</v>
      </c>
      <c r="BX521" s="2">
        <v>0.96128578480000004</v>
      </c>
      <c r="BY521" s="2">
        <v>0.94948478479999998</v>
      </c>
      <c r="BZ521" s="2">
        <v>0.95</v>
      </c>
    </row>
    <row r="522" spans="1:78">
      <c r="A522">
        <v>46236.722222222219</v>
      </c>
      <c r="B522" t="s">
        <v>620</v>
      </c>
      <c r="C522" s="2">
        <v>0.98148772856666666</v>
      </c>
      <c r="D522" s="2">
        <v>0.97193439523333325</v>
      </c>
      <c r="E522" s="2">
        <v>0.9655477285666666</v>
      </c>
      <c r="F522" s="2">
        <v>0.96551439523333327</v>
      </c>
      <c r="G522" s="2">
        <v>0.96667439523333332</v>
      </c>
      <c r="H522" s="2">
        <v>0.96935439523333333</v>
      </c>
      <c r="I522" s="2">
        <v>0.97091439523333334</v>
      </c>
      <c r="J522" s="2">
        <v>0.98148772856666666</v>
      </c>
      <c r="K522" s="2">
        <v>0.98148772856666666</v>
      </c>
      <c r="L522" s="2">
        <v>0.98148772856666666</v>
      </c>
      <c r="M522" s="2">
        <v>0.98148772856666666</v>
      </c>
      <c r="N522" s="2">
        <v>0.98148772856666666</v>
      </c>
      <c r="O522" s="2">
        <v>0.98148772856666666</v>
      </c>
      <c r="P522" s="2">
        <v>0.98148772856666666</v>
      </c>
      <c r="Q522" s="2">
        <v>0.96551439523333327</v>
      </c>
      <c r="R522" s="2">
        <v>0.97647439523333335</v>
      </c>
      <c r="S522" s="2">
        <v>0.96687106189999994</v>
      </c>
      <c r="T522" s="2">
        <v>0.96044439523333336</v>
      </c>
      <c r="U522" s="2">
        <v>0.96041439523333327</v>
      </c>
      <c r="V522" s="2">
        <v>0.96157772856666668</v>
      </c>
      <c r="W522" s="2">
        <v>0.96428106189999996</v>
      </c>
      <c r="X522" s="2">
        <v>0.96584106189999996</v>
      </c>
      <c r="Y522" s="2">
        <v>0.97647439523333335</v>
      </c>
      <c r="Z522" s="2">
        <v>0.97511439523333332</v>
      </c>
      <c r="AA522" s="2">
        <v>0.97475772856666665</v>
      </c>
      <c r="AB522" s="2">
        <v>0.97481439523333335</v>
      </c>
      <c r="AC522" s="2">
        <v>0.97484439523333333</v>
      </c>
      <c r="AD522" s="2">
        <v>0.97368439523333328</v>
      </c>
      <c r="AE522" s="2">
        <v>0.97482439523333331</v>
      </c>
      <c r="AF522" s="2">
        <v>0.96041439523333327</v>
      </c>
      <c r="AG522" s="2">
        <v>0.9738743952333333</v>
      </c>
      <c r="AH522" s="2">
        <v>0.96424772856666663</v>
      </c>
      <c r="AI522" s="2">
        <v>0.95780439523333338</v>
      </c>
      <c r="AJ522" s="2">
        <v>0.95777439523333341</v>
      </c>
      <c r="AK522" s="2">
        <v>0.9589443952333333</v>
      </c>
      <c r="AL522" s="2">
        <v>0.96165106190000005</v>
      </c>
      <c r="AM522" s="2">
        <v>0.96321772856666665</v>
      </c>
      <c r="AN522" s="2">
        <v>0.9738743952333333</v>
      </c>
      <c r="AO522" s="2">
        <v>0.9718243952333333</v>
      </c>
      <c r="AP522" s="2">
        <v>0.97098439523333335</v>
      </c>
      <c r="AQ522" s="2">
        <v>0.97111439523333332</v>
      </c>
      <c r="AR522" s="2">
        <v>0.97118439523333333</v>
      </c>
      <c r="AS522" s="2">
        <v>0.97039439523333337</v>
      </c>
      <c r="AT522" s="2">
        <v>0.9715410619</v>
      </c>
      <c r="AU522" s="2">
        <v>0.95777439523333341</v>
      </c>
      <c r="AV522" s="2">
        <v>0.97121106189999995</v>
      </c>
      <c r="AW522" s="2">
        <v>0.96154772856666659</v>
      </c>
      <c r="AX522" s="2">
        <v>0.95509106189999993</v>
      </c>
      <c r="AY522" s="2">
        <v>0.95505439523333335</v>
      </c>
      <c r="AZ522" s="2">
        <v>0.95622772856666671</v>
      </c>
      <c r="BA522" s="2">
        <v>0.95894106189999995</v>
      </c>
      <c r="BB522" s="2">
        <v>0.96051772856666662</v>
      </c>
      <c r="BC522" s="2">
        <v>0.97121106189999995</v>
      </c>
      <c r="BD522" s="2">
        <v>0.96845439523333332</v>
      </c>
      <c r="BE522" s="2">
        <v>0.96712772856666662</v>
      </c>
      <c r="BF522" s="2">
        <v>0.96733439523333331</v>
      </c>
      <c r="BG522" s="2">
        <v>0.9674343952333333</v>
      </c>
      <c r="BH522" s="2">
        <v>0.96701439523333332</v>
      </c>
      <c r="BI522" s="2">
        <v>0.96817106190000002</v>
      </c>
      <c r="BJ522" s="2">
        <v>0.95505439523333335</v>
      </c>
      <c r="BK522" s="2">
        <v>0.96565106189999994</v>
      </c>
      <c r="BL522" s="2">
        <v>0.95592772856666663</v>
      </c>
      <c r="BM522" s="2">
        <v>0.94942772856666668</v>
      </c>
      <c r="BN522" s="2">
        <v>0.94939772856666671</v>
      </c>
      <c r="BO522" s="2">
        <v>0.95057439523333331</v>
      </c>
      <c r="BP522" s="2">
        <v>0.95331106190000003</v>
      </c>
      <c r="BQ522" s="2">
        <v>0.95489106189999995</v>
      </c>
      <c r="BR522" s="2">
        <v>0.96565106189999994</v>
      </c>
      <c r="BS522" s="2">
        <v>0.96146439523333338</v>
      </c>
      <c r="BT522" s="2">
        <v>0.95913772856666668</v>
      </c>
      <c r="BU522" s="2">
        <v>0.95949772856666671</v>
      </c>
      <c r="BV522" s="2">
        <v>0.95967772856666667</v>
      </c>
      <c r="BW522" s="2">
        <v>0.96001439523333332</v>
      </c>
      <c r="BX522" s="2">
        <v>0.96117439523333337</v>
      </c>
      <c r="BY522" s="2">
        <v>0.94939772856666671</v>
      </c>
      <c r="BZ522" s="2">
        <v>0.95</v>
      </c>
    </row>
    <row r="523" spans="1:78">
      <c r="A523">
        <v>46236.723611111112</v>
      </c>
      <c r="B523" t="s">
        <v>621</v>
      </c>
      <c r="C523" s="2">
        <v>0.98168327953333334</v>
      </c>
      <c r="D523" s="2">
        <v>0.97214361286666662</v>
      </c>
      <c r="E523" s="2">
        <v>0.9657672795333333</v>
      </c>
      <c r="F523" s="2">
        <v>0.9657336128666667</v>
      </c>
      <c r="G523" s="2">
        <v>0.96689161286666669</v>
      </c>
      <c r="H523" s="2">
        <v>0.9695636128666667</v>
      </c>
      <c r="I523" s="2">
        <v>0.97112361286666671</v>
      </c>
      <c r="J523" s="2">
        <v>0.98168327953333334</v>
      </c>
      <c r="K523" s="2">
        <v>0.98168327953333334</v>
      </c>
      <c r="L523" s="2">
        <v>0.98168327953333334</v>
      </c>
      <c r="M523" s="2">
        <v>0.98168327953333334</v>
      </c>
      <c r="N523" s="2">
        <v>0.98168327953333334</v>
      </c>
      <c r="O523" s="2">
        <v>0.98168327953333334</v>
      </c>
      <c r="P523" s="2">
        <v>0.98168327953333334</v>
      </c>
      <c r="Q523" s="2">
        <v>0.9657336128666667</v>
      </c>
      <c r="R523" s="2">
        <v>0.97667161286666671</v>
      </c>
      <c r="S523" s="2">
        <v>0.96708194619999999</v>
      </c>
      <c r="T523" s="2">
        <v>0.96066561286666674</v>
      </c>
      <c r="U523" s="2">
        <v>0.96063561286666665</v>
      </c>
      <c r="V523" s="2">
        <v>0.96179727953333338</v>
      </c>
      <c r="W523" s="2">
        <v>0.96449194620000001</v>
      </c>
      <c r="X523" s="2">
        <v>0.96605194620000001</v>
      </c>
      <c r="Y523" s="2">
        <v>0.97667161286666671</v>
      </c>
      <c r="Z523" s="2">
        <v>0.97531161286666668</v>
      </c>
      <c r="AA523" s="2">
        <v>0.97495527953333339</v>
      </c>
      <c r="AB523" s="2">
        <v>0.97501161286666671</v>
      </c>
      <c r="AC523" s="2">
        <v>0.97504161286666668</v>
      </c>
      <c r="AD523" s="2">
        <v>0.97388161286666663</v>
      </c>
      <c r="AE523" s="2">
        <v>0.97502161286666666</v>
      </c>
      <c r="AF523" s="2">
        <v>0.96063561286666665</v>
      </c>
      <c r="AG523" s="2">
        <v>0.97407261286666669</v>
      </c>
      <c r="AH523" s="2">
        <v>0.96445927953333332</v>
      </c>
      <c r="AI523" s="2">
        <v>0.95802661286666668</v>
      </c>
      <c r="AJ523" s="2">
        <v>0.95799661286666671</v>
      </c>
      <c r="AK523" s="2">
        <v>0.95916461286666665</v>
      </c>
      <c r="AL523" s="2">
        <v>0.96186294620000001</v>
      </c>
      <c r="AM523" s="2">
        <v>0.96342927953333335</v>
      </c>
      <c r="AN523" s="2">
        <v>0.97407261286666669</v>
      </c>
      <c r="AO523" s="2">
        <v>0.97202261286666669</v>
      </c>
      <c r="AP523" s="2">
        <v>0.97118261286666663</v>
      </c>
      <c r="AQ523" s="2">
        <v>0.9713126128666667</v>
      </c>
      <c r="AR523" s="2">
        <v>0.97138261286666672</v>
      </c>
      <c r="AS523" s="2">
        <v>0.97059261286666665</v>
      </c>
      <c r="AT523" s="2">
        <v>0.97173894620000001</v>
      </c>
      <c r="AU523" s="2">
        <v>0.95799661286666671</v>
      </c>
      <c r="AV523" s="2">
        <v>0.97140994619999999</v>
      </c>
      <c r="AW523" s="2">
        <v>0.96176027953333332</v>
      </c>
      <c r="AX523" s="2">
        <v>0.95531394619999999</v>
      </c>
      <c r="AY523" s="2">
        <v>0.95527761286666668</v>
      </c>
      <c r="AZ523" s="2">
        <v>0.95644927953333336</v>
      </c>
      <c r="BA523" s="2">
        <v>0.95915394620000005</v>
      </c>
      <c r="BB523" s="2">
        <v>0.96073027953333334</v>
      </c>
      <c r="BC523" s="2">
        <v>0.97140994619999999</v>
      </c>
      <c r="BD523" s="2">
        <v>0.96865361286666674</v>
      </c>
      <c r="BE523" s="2">
        <v>0.96732727953333331</v>
      </c>
      <c r="BF523" s="2">
        <v>0.96753361286666673</v>
      </c>
      <c r="BG523" s="2">
        <v>0.96763361286666671</v>
      </c>
      <c r="BH523" s="2">
        <v>0.96721361286666674</v>
      </c>
      <c r="BI523" s="2">
        <v>0.96836994620000005</v>
      </c>
      <c r="BJ523" s="2">
        <v>0.95527761286666668</v>
      </c>
      <c r="BK523" s="2">
        <v>0.96585194620000003</v>
      </c>
      <c r="BL523" s="2">
        <v>0.95614227953333342</v>
      </c>
      <c r="BM523" s="2">
        <v>0.94965327953333334</v>
      </c>
      <c r="BN523" s="2">
        <v>0.94962327953333336</v>
      </c>
      <c r="BO523" s="2">
        <v>0.95079761286666664</v>
      </c>
      <c r="BP523" s="2">
        <v>0.95352594620000009</v>
      </c>
      <c r="BQ523" s="2">
        <v>0.9551059462</v>
      </c>
      <c r="BR523" s="2">
        <v>0.96585194620000003</v>
      </c>
      <c r="BS523" s="2">
        <v>0.96166561286666674</v>
      </c>
      <c r="BT523" s="2">
        <v>0.95933927953333342</v>
      </c>
      <c r="BU523" s="2">
        <v>0.95969927953333334</v>
      </c>
      <c r="BV523" s="2">
        <v>0.95987927953333341</v>
      </c>
      <c r="BW523" s="2">
        <v>0.96021561286666668</v>
      </c>
      <c r="BX523" s="2">
        <v>0.96137561286666673</v>
      </c>
      <c r="BY523" s="2">
        <v>0.94962327953333336</v>
      </c>
      <c r="BZ523" s="2">
        <v>0.95</v>
      </c>
    </row>
    <row r="524" spans="1:78">
      <c r="A524">
        <v>46236.724999999999</v>
      </c>
      <c r="B524" t="s">
        <v>622</v>
      </c>
      <c r="C524" s="2">
        <v>0.98190471930000012</v>
      </c>
      <c r="D524" s="2">
        <v>0.97237871929999997</v>
      </c>
      <c r="E524" s="2">
        <v>0.96601271929999999</v>
      </c>
      <c r="F524" s="2">
        <v>0.96597871930000001</v>
      </c>
      <c r="G524" s="2">
        <v>0.96713471930000006</v>
      </c>
      <c r="H524" s="2">
        <v>0.96979871930000006</v>
      </c>
      <c r="I524" s="2">
        <v>0.97135871930000006</v>
      </c>
      <c r="J524" s="2">
        <v>0.98190471930000012</v>
      </c>
      <c r="K524" s="2">
        <v>0.98190471930000012</v>
      </c>
      <c r="L524" s="2">
        <v>0.98190471930000012</v>
      </c>
      <c r="M524" s="2">
        <v>0.98190471930000012</v>
      </c>
      <c r="N524" s="2">
        <v>0.98190471930000012</v>
      </c>
      <c r="O524" s="2">
        <v>0.98190471930000012</v>
      </c>
      <c r="P524" s="2">
        <v>0.98190471930000012</v>
      </c>
      <c r="Q524" s="2">
        <v>0.96597871930000001</v>
      </c>
      <c r="R524" s="2">
        <v>0.97689471930000005</v>
      </c>
      <c r="S524" s="2">
        <v>0.96731871930000002</v>
      </c>
      <c r="T524" s="2">
        <v>0.96091271930000011</v>
      </c>
      <c r="U524" s="2">
        <v>0.96088271930000002</v>
      </c>
      <c r="V524" s="2">
        <v>0.96204271930000007</v>
      </c>
      <c r="W524" s="2">
        <v>0.96472871930000004</v>
      </c>
      <c r="X524" s="2">
        <v>0.96628871930000004</v>
      </c>
      <c r="Y524" s="2">
        <v>0.97689471930000005</v>
      </c>
      <c r="Z524" s="2">
        <v>0.97553471930000002</v>
      </c>
      <c r="AA524" s="2">
        <v>0.97517871930000011</v>
      </c>
      <c r="AB524" s="2">
        <v>0.97523471930000005</v>
      </c>
      <c r="AC524" s="2">
        <v>0.97526471930000003</v>
      </c>
      <c r="AD524" s="2">
        <v>0.97410471929999998</v>
      </c>
      <c r="AE524" s="2">
        <v>0.97524471930000001</v>
      </c>
      <c r="AF524" s="2">
        <v>0.96088271930000002</v>
      </c>
      <c r="AG524" s="2">
        <v>0.97429671930000006</v>
      </c>
      <c r="AH524" s="2">
        <v>0.96469671930000001</v>
      </c>
      <c r="AI524" s="2">
        <v>0.95827471930000008</v>
      </c>
      <c r="AJ524" s="2">
        <v>0.9582447193000001</v>
      </c>
      <c r="AK524" s="2">
        <v>0.95941071929999999</v>
      </c>
      <c r="AL524" s="2">
        <v>0.96210071930000007</v>
      </c>
      <c r="AM524" s="2">
        <v>0.96366671930000003</v>
      </c>
      <c r="AN524" s="2">
        <v>0.97429671930000006</v>
      </c>
      <c r="AO524" s="2">
        <v>0.97224671930000006</v>
      </c>
      <c r="AP524" s="2">
        <v>0.9714067193</v>
      </c>
      <c r="AQ524" s="2">
        <v>0.97153671930000007</v>
      </c>
      <c r="AR524" s="2">
        <v>0.97160671930000009</v>
      </c>
      <c r="AS524" s="2">
        <v>0.97081671930000002</v>
      </c>
      <c r="AT524" s="2">
        <v>0.9719627193</v>
      </c>
      <c r="AU524" s="2">
        <v>0.9582447193000001</v>
      </c>
      <c r="AV524" s="2">
        <v>0.9716347193</v>
      </c>
      <c r="AW524" s="2">
        <v>0.96199871930000003</v>
      </c>
      <c r="AX524" s="2">
        <v>0.95556271930000003</v>
      </c>
      <c r="AY524" s="2">
        <v>0.9555267193000001</v>
      </c>
      <c r="AZ524" s="2">
        <v>0.95669671930000011</v>
      </c>
      <c r="BA524" s="2">
        <v>0.95939271930000003</v>
      </c>
      <c r="BB524" s="2">
        <v>0.96096871930000005</v>
      </c>
      <c r="BC524" s="2">
        <v>0.9716347193</v>
      </c>
      <c r="BD524" s="2">
        <v>0.96887871930000002</v>
      </c>
      <c r="BE524" s="2">
        <v>0.96755271929999997</v>
      </c>
      <c r="BF524" s="2">
        <v>0.96775871930000001</v>
      </c>
      <c r="BG524" s="2">
        <v>0.9678587193</v>
      </c>
      <c r="BH524" s="2">
        <v>0.96743871930000003</v>
      </c>
      <c r="BI524" s="2">
        <v>0.96859471930000007</v>
      </c>
      <c r="BJ524" s="2">
        <v>0.9555267193000001</v>
      </c>
      <c r="BK524" s="2">
        <v>0.9660787193</v>
      </c>
      <c r="BL524" s="2">
        <v>0.95638271930000007</v>
      </c>
      <c r="BM524" s="2">
        <v>0.94990471929999998</v>
      </c>
      <c r="BN524" s="2">
        <v>0.9498747193</v>
      </c>
      <c r="BO524" s="2">
        <v>0.95104671930000007</v>
      </c>
      <c r="BP524" s="2">
        <v>0.95376671930000012</v>
      </c>
      <c r="BQ524" s="2">
        <v>0.95534671930000004</v>
      </c>
      <c r="BR524" s="2">
        <v>0.9660787193</v>
      </c>
      <c r="BS524" s="2">
        <v>0.96189271930000009</v>
      </c>
      <c r="BT524" s="2">
        <v>0.95956671930000004</v>
      </c>
      <c r="BU524" s="2">
        <v>0.95992671930000006</v>
      </c>
      <c r="BV524" s="2">
        <v>0.96010671930000002</v>
      </c>
      <c r="BW524" s="2">
        <v>0.96044271930000003</v>
      </c>
      <c r="BX524" s="2">
        <v>0.96160271930000008</v>
      </c>
      <c r="BY524" s="2">
        <v>0.9498747193</v>
      </c>
      <c r="BZ524" s="2">
        <v>0.95</v>
      </c>
    </row>
    <row r="525" spans="1:78">
      <c r="A525">
        <v>46236.726388888892</v>
      </c>
      <c r="B525" t="s">
        <v>623</v>
      </c>
      <c r="C525" s="2">
        <v>0.98179674856666677</v>
      </c>
      <c r="D525" s="2">
        <v>0.97228441523333331</v>
      </c>
      <c r="E525" s="2">
        <v>0.96592874856666666</v>
      </c>
      <c r="F525" s="2">
        <v>0.9658944152333333</v>
      </c>
      <c r="G525" s="2">
        <v>0.9670484152333334</v>
      </c>
      <c r="H525" s="2">
        <v>0.96970441523333339</v>
      </c>
      <c r="I525" s="2">
        <v>0.9712644152333334</v>
      </c>
      <c r="J525" s="2">
        <v>0.98179674856666677</v>
      </c>
      <c r="K525" s="2">
        <v>0.98179674856666677</v>
      </c>
      <c r="L525" s="2">
        <v>0.98179674856666677</v>
      </c>
      <c r="M525" s="2">
        <v>0.98179674856666677</v>
      </c>
      <c r="N525" s="2">
        <v>0.98179674856666677</v>
      </c>
      <c r="O525" s="2">
        <v>0.98179674856666677</v>
      </c>
      <c r="P525" s="2">
        <v>0.98179674856666677</v>
      </c>
      <c r="Q525" s="2">
        <v>0.9658944152333333</v>
      </c>
      <c r="R525" s="2">
        <v>0.97678841523333337</v>
      </c>
      <c r="S525" s="2">
        <v>0.96722608190000003</v>
      </c>
      <c r="T525" s="2">
        <v>0.96083041523333335</v>
      </c>
      <c r="U525" s="2">
        <v>0.96080041523333337</v>
      </c>
      <c r="V525" s="2">
        <v>0.96195874856666674</v>
      </c>
      <c r="W525" s="2">
        <v>0.96463608190000005</v>
      </c>
      <c r="X525" s="2">
        <v>0.96619608190000006</v>
      </c>
      <c r="Y525" s="2">
        <v>0.97678841523333337</v>
      </c>
      <c r="Z525" s="2">
        <v>0.97542841523333335</v>
      </c>
      <c r="AA525" s="2">
        <v>0.9750727485666667</v>
      </c>
      <c r="AB525" s="2">
        <v>0.97512841523333338</v>
      </c>
      <c r="AC525" s="2">
        <v>0.97515841523333335</v>
      </c>
      <c r="AD525" s="2">
        <v>0.9739984152333333</v>
      </c>
      <c r="AE525" s="2">
        <v>0.97513841523333333</v>
      </c>
      <c r="AF525" s="2">
        <v>0.96080041523333337</v>
      </c>
      <c r="AG525" s="2">
        <v>0.9741914152333333</v>
      </c>
      <c r="AH525" s="2">
        <v>0.96460474856666667</v>
      </c>
      <c r="AI525" s="2">
        <v>0.95819341523333335</v>
      </c>
      <c r="AJ525" s="2">
        <v>0.95816341523333337</v>
      </c>
      <c r="AK525" s="2">
        <v>0.95932741523333331</v>
      </c>
      <c r="AL525" s="2">
        <v>0.96200908190000001</v>
      </c>
      <c r="AM525" s="2">
        <v>0.96357474856666669</v>
      </c>
      <c r="AN525" s="2">
        <v>0.9741914152333333</v>
      </c>
      <c r="AO525" s="2">
        <v>0.97214141523333331</v>
      </c>
      <c r="AP525" s="2">
        <v>0.97130141523333335</v>
      </c>
      <c r="AQ525" s="2">
        <v>0.97143141523333332</v>
      </c>
      <c r="AR525" s="2">
        <v>0.97150141523333333</v>
      </c>
      <c r="AS525" s="2">
        <v>0.97071141523333337</v>
      </c>
      <c r="AT525" s="2">
        <v>0.97185708190000009</v>
      </c>
      <c r="AU525" s="2">
        <v>0.95816341523333337</v>
      </c>
      <c r="AV525" s="2">
        <v>0.97153008190000001</v>
      </c>
      <c r="AW525" s="2">
        <v>0.96190774856666672</v>
      </c>
      <c r="AX525" s="2">
        <v>0.95548208190000006</v>
      </c>
      <c r="AY525" s="2">
        <v>0.9554464152333334</v>
      </c>
      <c r="AZ525" s="2">
        <v>0.95661474856666673</v>
      </c>
      <c r="BA525" s="2">
        <v>0.95930208189999999</v>
      </c>
      <c r="BB525" s="2">
        <v>0.96087774856666675</v>
      </c>
      <c r="BC525" s="2">
        <v>0.97153008190000001</v>
      </c>
      <c r="BD525" s="2">
        <v>0.96877441523333341</v>
      </c>
      <c r="BE525" s="2">
        <v>0.96744874856666663</v>
      </c>
      <c r="BF525" s="2">
        <v>0.9676544152333334</v>
      </c>
      <c r="BG525" s="2">
        <v>0.96775441523333339</v>
      </c>
      <c r="BH525" s="2">
        <v>0.96733441523333341</v>
      </c>
      <c r="BI525" s="2">
        <v>0.96849008190000008</v>
      </c>
      <c r="BJ525" s="2">
        <v>0.9554464152333334</v>
      </c>
      <c r="BK525" s="2">
        <v>0.96597608190000006</v>
      </c>
      <c r="BL525" s="2">
        <v>0.95629374856666671</v>
      </c>
      <c r="BM525" s="2">
        <v>0.94982674856666671</v>
      </c>
      <c r="BN525" s="2">
        <v>0.94979674856666674</v>
      </c>
      <c r="BO525" s="2">
        <v>0.95096641523333336</v>
      </c>
      <c r="BP525" s="2">
        <v>0.95367808190000003</v>
      </c>
      <c r="BQ525" s="2">
        <v>0.95525808189999994</v>
      </c>
      <c r="BR525" s="2">
        <v>0.96597608190000006</v>
      </c>
      <c r="BS525" s="2">
        <v>0.96179041523333342</v>
      </c>
      <c r="BT525" s="2">
        <v>0.95946474856666675</v>
      </c>
      <c r="BU525" s="2">
        <v>0.95982474856666666</v>
      </c>
      <c r="BV525" s="2">
        <v>0.96000474856666673</v>
      </c>
      <c r="BW525" s="2">
        <v>0.96034041523333336</v>
      </c>
      <c r="BX525" s="2">
        <v>0.96150041523333341</v>
      </c>
      <c r="BY525" s="2">
        <v>0.94979674856666674</v>
      </c>
      <c r="BZ525" s="2">
        <v>0.95</v>
      </c>
    </row>
    <row r="526" spans="1:78">
      <c r="A526">
        <v>46236.727777777778</v>
      </c>
      <c r="B526" t="s">
        <v>624</v>
      </c>
      <c r="C526" s="2">
        <v>0.98178181923333341</v>
      </c>
      <c r="D526" s="2">
        <v>0.97228315256666664</v>
      </c>
      <c r="E526" s="2">
        <v>0.96593781923333333</v>
      </c>
      <c r="F526" s="2">
        <v>0.9659031525666667</v>
      </c>
      <c r="G526" s="2">
        <v>0.96705515256666674</v>
      </c>
      <c r="H526" s="2">
        <v>0.96970315256666673</v>
      </c>
      <c r="I526" s="2">
        <v>0.97126315256666673</v>
      </c>
      <c r="J526" s="2">
        <v>0.98178181923333341</v>
      </c>
      <c r="K526" s="2">
        <v>0.98178181923333341</v>
      </c>
      <c r="L526" s="2">
        <v>0.98178181923333341</v>
      </c>
      <c r="M526" s="2">
        <v>0.98178181923333341</v>
      </c>
      <c r="N526" s="2">
        <v>0.98178181923333341</v>
      </c>
      <c r="O526" s="2">
        <v>0.98178181923333341</v>
      </c>
      <c r="P526" s="2">
        <v>0.98178181923333341</v>
      </c>
      <c r="Q526" s="2">
        <v>0.9659031525666667</v>
      </c>
      <c r="R526" s="2">
        <v>0.97677515256666669</v>
      </c>
      <c r="S526" s="2">
        <v>0.96722648590000004</v>
      </c>
      <c r="T526" s="2">
        <v>0.96084115256666669</v>
      </c>
      <c r="U526" s="2">
        <v>0.96081115256666672</v>
      </c>
      <c r="V526" s="2">
        <v>0.96196781923333341</v>
      </c>
      <c r="W526" s="2">
        <v>0.96463648590000006</v>
      </c>
      <c r="X526" s="2">
        <v>0.96619648590000007</v>
      </c>
      <c r="Y526" s="2">
        <v>0.97677515256666669</v>
      </c>
      <c r="Z526" s="2">
        <v>0.97541515256666667</v>
      </c>
      <c r="AA526" s="2">
        <v>0.9750598192333334</v>
      </c>
      <c r="AB526" s="2">
        <v>0.9751151525666667</v>
      </c>
      <c r="AC526" s="2">
        <v>0.97514515256666667</v>
      </c>
      <c r="AD526" s="2">
        <v>0.97398515256666662</v>
      </c>
      <c r="AE526" s="2">
        <v>0.97512515256666665</v>
      </c>
      <c r="AF526" s="2">
        <v>0.96081115256666672</v>
      </c>
      <c r="AG526" s="2">
        <v>0.97417915256666665</v>
      </c>
      <c r="AH526" s="2">
        <v>0.96460581923333333</v>
      </c>
      <c r="AI526" s="2">
        <v>0.95820515256666672</v>
      </c>
      <c r="AJ526" s="2">
        <v>0.95817515256666674</v>
      </c>
      <c r="AK526" s="2">
        <v>0.95933715256666663</v>
      </c>
      <c r="AL526" s="2">
        <v>0.96201048590000005</v>
      </c>
      <c r="AM526" s="2">
        <v>0.96357581923333335</v>
      </c>
      <c r="AN526" s="2">
        <v>0.97417915256666665</v>
      </c>
      <c r="AO526" s="2">
        <v>0.97212915256666665</v>
      </c>
      <c r="AP526" s="2">
        <v>0.9712891525666667</v>
      </c>
      <c r="AQ526" s="2">
        <v>0.97141915256666667</v>
      </c>
      <c r="AR526" s="2">
        <v>0.97148915256666668</v>
      </c>
      <c r="AS526" s="2">
        <v>0.97069915256666672</v>
      </c>
      <c r="AT526" s="2">
        <v>0.97184448590000005</v>
      </c>
      <c r="AU526" s="2">
        <v>0.95817515256666674</v>
      </c>
      <c r="AV526" s="2">
        <v>0.97151848590000001</v>
      </c>
      <c r="AW526" s="2">
        <v>0.9619098192333333</v>
      </c>
      <c r="AX526" s="2">
        <v>0.95549448589999997</v>
      </c>
      <c r="AY526" s="2">
        <v>0.95545915256666669</v>
      </c>
      <c r="AZ526" s="2">
        <v>0.95662581923333345</v>
      </c>
      <c r="BA526" s="2">
        <v>0.95930448590000006</v>
      </c>
      <c r="BB526" s="2">
        <v>0.96087981923333332</v>
      </c>
      <c r="BC526" s="2">
        <v>0.97151848590000001</v>
      </c>
      <c r="BD526" s="2">
        <v>0.96876315256666667</v>
      </c>
      <c r="BE526" s="2">
        <v>0.96743781923333327</v>
      </c>
      <c r="BF526" s="2">
        <v>0.96764315256666666</v>
      </c>
      <c r="BG526" s="2">
        <v>0.96774315256666665</v>
      </c>
      <c r="BH526" s="2">
        <v>0.96732315256666668</v>
      </c>
      <c r="BI526" s="2">
        <v>0.96847848590000007</v>
      </c>
      <c r="BJ526" s="2">
        <v>0.95545915256666669</v>
      </c>
      <c r="BK526" s="2">
        <v>0.9659664859</v>
      </c>
      <c r="BL526" s="2">
        <v>0.95629781923333335</v>
      </c>
      <c r="BM526" s="2">
        <v>0.94984181923333333</v>
      </c>
      <c r="BN526" s="2">
        <v>0.94981181923333335</v>
      </c>
      <c r="BO526" s="2">
        <v>0.95097915256666665</v>
      </c>
      <c r="BP526" s="2">
        <v>0.95368248590000004</v>
      </c>
      <c r="BQ526" s="2">
        <v>0.95526248589999996</v>
      </c>
      <c r="BR526" s="2">
        <v>0.9659664859</v>
      </c>
      <c r="BS526" s="2">
        <v>0.96178115256666674</v>
      </c>
      <c r="BT526" s="2">
        <v>0.95945581923333334</v>
      </c>
      <c r="BU526" s="2">
        <v>0.95981581923333337</v>
      </c>
      <c r="BV526" s="2">
        <v>0.95999581923333333</v>
      </c>
      <c r="BW526" s="2">
        <v>0.96033115256666668</v>
      </c>
      <c r="BX526" s="2">
        <v>0.96149115256666673</v>
      </c>
      <c r="BY526" s="2">
        <v>0.94981181923333335</v>
      </c>
      <c r="BZ526" s="2">
        <v>0.95</v>
      </c>
    </row>
    <row r="527" spans="1:78">
      <c r="A527">
        <v>46236.729166666664</v>
      </c>
      <c r="B527" t="s">
        <v>625</v>
      </c>
      <c r="C527" s="2">
        <v>0.98154734389999998</v>
      </c>
      <c r="D527" s="2">
        <v>0.9720623438999999</v>
      </c>
      <c r="E527" s="2">
        <v>0.96572734389999992</v>
      </c>
      <c r="F527" s="2">
        <v>0.96569234389999992</v>
      </c>
      <c r="G527" s="2">
        <v>0.96684234390000001</v>
      </c>
      <c r="H527" s="2">
        <v>0.96948234389999999</v>
      </c>
      <c r="I527" s="2">
        <v>0.97104234389999999</v>
      </c>
      <c r="J527" s="2">
        <v>0.98154734389999998</v>
      </c>
      <c r="K527" s="2">
        <v>0.98154734389999998</v>
      </c>
      <c r="L527" s="2">
        <v>0.98154734389999998</v>
      </c>
      <c r="M527" s="2">
        <v>0.98154734389999998</v>
      </c>
      <c r="N527" s="2">
        <v>0.98154734389999998</v>
      </c>
      <c r="O527" s="2">
        <v>0.98154734389999998</v>
      </c>
      <c r="P527" s="2">
        <v>0.98154734389999998</v>
      </c>
      <c r="Q527" s="2">
        <v>0.96569234389999992</v>
      </c>
      <c r="R527" s="2">
        <v>0.97654234389999994</v>
      </c>
      <c r="S527" s="2">
        <v>0.96700734389999998</v>
      </c>
      <c r="T527" s="2">
        <v>0.96063234389999996</v>
      </c>
      <c r="U527" s="2">
        <v>0.96060234389999999</v>
      </c>
      <c r="V527" s="2">
        <v>0.96175734390000001</v>
      </c>
      <c r="W527" s="2">
        <v>0.96441734389999989</v>
      </c>
      <c r="X527" s="2">
        <v>0.9659773438999999</v>
      </c>
      <c r="Y527" s="2">
        <v>0.97654234389999994</v>
      </c>
      <c r="Z527" s="2">
        <v>0.97518234390000003</v>
      </c>
      <c r="AA527" s="2">
        <v>0.97482734389999992</v>
      </c>
      <c r="AB527" s="2">
        <v>0.97488234389999995</v>
      </c>
      <c r="AC527" s="2">
        <v>0.97491234390000003</v>
      </c>
      <c r="AD527" s="2">
        <v>0.97375234389999998</v>
      </c>
      <c r="AE527" s="2">
        <v>0.9748923438999999</v>
      </c>
      <c r="AF527" s="2">
        <v>0.96060234389999999</v>
      </c>
      <c r="AG527" s="2">
        <v>0.97394734389999993</v>
      </c>
      <c r="AH527" s="2">
        <v>0.96438734389999992</v>
      </c>
      <c r="AI527" s="2">
        <v>0.95799734390000002</v>
      </c>
      <c r="AJ527" s="2">
        <v>0.95796734390000005</v>
      </c>
      <c r="AK527" s="2">
        <v>0.95912734389999987</v>
      </c>
      <c r="AL527" s="2">
        <v>0.96179234390000001</v>
      </c>
      <c r="AM527" s="2">
        <v>0.96335734389999994</v>
      </c>
      <c r="AN527" s="2">
        <v>0.97394734389999993</v>
      </c>
      <c r="AO527" s="2">
        <v>0.97189734389999993</v>
      </c>
      <c r="AP527" s="2">
        <v>0.97105734389999987</v>
      </c>
      <c r="AQ527" s="2">
        <v>0.97118734389999994</v>
      </c>
      <c r="AR527" s="2">
        <v>0.97125734389999996</v>
      </c>
      <c r="AS527" s="2">
        <v>0.9704673439</v>
      </c>
      <c r="AT527" s="2">
        <v>0.97161234389999995</v>
      </c>
      <c r="AU527" s="2">
        <v>0.95796734390000005</v>
      </c>
      <c r="AV527" s="2">
        <v>0.97128734389999993</v>
      </c>
      <c r="AW527" s="2">
        <v>0.96169234389999991</v>
      </c>
      <c r="AX527" s="2">
        <v>0.95528734389999992</v>
      </c>
      <c r="AY527" s="2">
        <v>0.95525234390000002</v>
      </c>
      <c r="AZ527" s="2">
        <v>0.95641734389999999</v>
      </c>
      <c r="BA527" s="2">
        <v>0.95908734390000006</v>
      </c>
      <c r="BB527" s="2">
        <v>0.96066234389999994</v>
      </c>
      <c r="BC527" s="2">
        <v>0.97128734389999993</v>
      </c>
      <c r="BD527" s="2">
        <v>0.96853234389999998</v>
      </c>
      <c r="BE527" s="2">
        <v>0.96720734389999996</v>
      </c>
      <c r="BF527" s="2">
        <v>0.96741234389999997</v>
      </c>
      <c r="BG527" s="2">
        <v>0.96751234389999996</v>
      </c>
      <c r="BH527" s="2">
        <v>0.96709234389999998</v>
      </c>
      <c r="BI527" s="2">
        <v>0.96824734389999989</v>
      </c>
      <c r="BJ527" s="2">
        <v>0.95525234390000002</v>
      </c>
      <c r="BK527" s="2">
        <v>0.96573734389999988</v>
      </c>
      <c r="BL527" s="2">
        <v>0.95608234389999991</v>
      </c>
      <c r="BM527" s="2">
        <v>0.94963734389999988</v>
      </c>
      <c r="BN527" s="2">
        <v>0.9496073438999999</v>
      </c>
      <c r="BO527" s="2">
        <v>0.95077234389999998</v>
      </c>
      <c r="BP527" s="2">
        <v>0.95346734389999999</v>
      </c>
      <c r="BQ527" s="2">
        <v>0.9550473438999999</v>
      </c>
      <c r="BR527" s="2">
        <v>0.96573734389999988</v>
      </c>
      <c r="BS527" s="2">
        <v>0.9615523439</v>
      </c>
      <c r="BT527" s="2">
        <v>0.95922734389999997</v>
      </c>
      <c r="BU527" s="2">
        <v>0.9595873439</v>
      </c>
      <c r="BV527" s="2">
        <v>0.95976734389999996</v>
      </c>
      <c r="BW527" s="2">
        <v>0.96010234389999993</v>
      </c>
      <c r="BX527" s="2">
        <v>0.96126234389999998</v>
      </c>
      <c r="BY527" s="2">
        <v>0.9496073438999999</v>
      </c>
      <c r="BZ527" s="2">
        <v>0.95</v>
      </c>
    </row>
    <row r="528" spans="1:78">
      <c r="A528">
        <v>46236.730555555558</v>
      </c>
      <c r="B528" t="s">
        <v>626</v>
      </c>
      <c r="C528" s="2">
        <v>0.98142220626666665</v>
      </c>
      <c r="D528" s="2">
        <v>0.97195087293333327</v>
      </c>
      <c r="E528" s="2">
        <v>0.96562620626666662</v>
      </c>
      <c r="F528" s="2">
        <v>0.96559087293333323</v>
      </c>
      <c r="G528" s="2">
        <v>0.96673887293333327</v>
      </c>
      <c r="H528" s="2">
        <v>0.96937087293333335</v>
      </c>
      <c r="I528" s="2">
        <v>0.97093087293333336</v>
      </c>
      <c r="J528" s="2">
        <v>0.98142220626666665</v>
      </c>
      <c r="K528" s="2">
        <v>0.98142220626666665</v>
      </c>
      <c r="L528" s="2">
        <v>0.98142220626666665</v>
      </c>
      <c r="M528" s="2">
        <v>0.98142220626666665</v>
      </c>
      <c r="N528" s="2">
        <v>0.98142220626666665</v>
      </c>
      <c r="O528" s="2">
        <v>0.98142220626666665</v>
      </c>
      <c r="P528" s="2">
        <v>0.98142220626666665</v>
      </c>
      <c r="Q528" s="2">
        <v>0.96559087293333323</v>
      </c>
      <c r="R528" s="2">
        <v>0.97641887293333329</v>
      </c>
      <c r="S528" s="2">
        <v>0.96689753959999991</v>
      </c>
      <c r="T528" s="2">
        <v>0.96053287293333334</v>
      </c>
      <c r="U528" s="2">
        <v>0.96050287293333325</v>
      </c>
      <c r="V528" s="2">
        <v>0.96165620626666659</v>
      </c>
      <c r="W528" s="2">
        <v>0.96430753959999993</v>
      </c>
      <c r="X528" s="2">
        <v>0.96586753959999994</v>
      </c>
      <c r="Y528" s="2">
        <v>0.97641887293333329</v>
      </c>
      <c r="Z528" s="2">
        <v>0.97505887293333338</v>
      </c>
      <c r="AA528" s="2">
        <v>0.97470420626666665</v>
      </c>
      <c r="AB528" s="2">
        <v>0.9747588729333333</v>
      </c>
      <c r="AC528" s="2">
        <v>0.97478887293333338</v>
      </c>
      <c r="AD528" s="2">
        <v>0.97362887293333333</v>
      </c>
      <c r="AE528" s="2">
        <v>0.97476887293333336</v>
      </c>
      <c r="AF528" s="2">
        <v>0.96050287293333325</v>
      </c>
      <c r="AG528" s="2">
        <v>0.97382487293333331</v>
      </c>
      <c r="AH528" s="2">
        <v>0.9642782062666666</v>
      </c>
      <c r="AI528" s="2">
        <v>0.95789887293333331</v>
      </c>
      <c r="AJ528" s="2">
        <v>0.95786887293333334</v>
      </c>
      <c r="AK528" s="2">
        <v>0.95902687293333333</v>
      </c>
      <c r="AL528" s="2">
        <v>0.96168353959999997</v>
      </c>
      <c r="AM528" s="2">
        <v>0.96324820626666663</v>
      </c>
      <c r="AN528" s="2">
        <v>0.97382487293333331</v>
      </c>
      <c r="AO528" s="2">
        <v>0.97177487293333331</v>
      </c>
      <c r="AP528" s="2">
        <v>0.97093487293333325</v>
      </c>
      <c r="AQ528" s="2">
        <v>0.97106487293333332</v>
      </c>
      <c r="AR528" s="2">
        <v>0.97113487293333334</v>
      </c>
      <c r="AS528" s="2">
        <v>0.97034487293333327</v>
      </c>
      <c r="AT528" s="2">
        <v>0.97148953959999995</v>
      </c>
      <c r="AU528" s="2">
        <v>0.95786887293333334</v>
      </c>
      <c r="AV528" s="2">
        <v>0.97116553959999996</v>
      </c>
      <c r="AW528" s="2">
        <v>0.96158420626666663</v>
      </c>
      <c r="AX528" s="2">
        <v>0.95518953959999997</v>
      </c>
      <c r="AY528" s="2">
        <v>0.95515487293333334</v>
      </c>
      <c r="AZ528" s="2">
        <v>0.95631820626666664</v>
      </c>
      <c r="BA528" s="2">
        <v>0.95897953959999993</v>
      </c>
      <c r="BB528" s="2">
        <v>0.96055420626666665</v>
      </c>
      <c r="BC528" s="2">
        <v>0.97116553959999996</v>
      </c>
      <c r="BD528" s="2">
        <v>0.96841087293333339</v>
      </c>
      <c r="BE528" s="2">
        <v>0.96708620626666664</v>
      </c>
      <c r="BF528" s="2">
        <v>0.96729087293333338</v>
      </c>
      <c r="BG528" s="2">
        <v>0.96739087293333337</v>
      </c>
      <c r="BH528" s="2">
        <v>0.96697087293333339</v>
      </c>
      <c r="BI528" s="2">
        <v>0.96812553959999992</v>
      </c>
      <c r="BJ528" s="2">
        <v>0.95515487293333334</v>
      </c>
      <c r="BK528" s="2">
        <v>0.96561753959999996</v>
      </c>
      <c r="BL528" s="2">
        <v>0.95597620626666668</v>
      </c>
      <c r="BM528" s="2">
        <v>0.94954220626666663</v>
      </c>
      <c r="BN528" s="2">
        <v>0.94951220626666666</v>
      </c>
      <c r="BO528" s="2">
        <v>0.9506748729333333</v>
      </c>
      <c r="BP528" s="2">
        <v>0.95336153960000003</v>
      </c>
      <c r="BQ528" s="2">
        <v>0.95494153960000006</v>
      </c>
      <c r="BR528" s="2">
        <v>0.96561753959999996</v>
      </c>
      <c r="BS528" s="2">
        <v>0.96143287293333335</v>
      </c>
      <c r="BT528" s="2">
        <v>0.95910820626666671</v>
      </c>
      <c r="BU528" s="2">
        <v>0.95946820626666662</v>
      </c>
      <c r="BV528" s="2">
        <v>0.95964820626666669</v>
      </c>
      <c r="BW528" s="2">
        <v>0.95998287293333329</v>
      </c>
      <c r="BX528" s="2">
        <v>0.96114287293333334</v>
      </c>
      <c r="BY528" s="2">
        <v>0.94951220626666666</v>
      </c>
      <c r="BZ528" s="2">
        <v>0.95</v>
      </c>
    </row>
    <row r="529" spans="1:78">
      <c r="A529">
        <v>46236.731944444444</v>
      </c>
      <c r="B529" t="s">
        <v>627</v>
      </c>
      <c r="C529" s="2">
        <v>0.98177660603333339</v>
      </c>
      <c r="D529" s="2">
        <v>0.97231893936666669</v>
      </c>
      <c r="E529" s="2">
        <v>0.96600460603333338</v>
      </c>
      <c r="F529" s="2">
        <v>0.96596893936666672</v>
      </c>
      <c r="G529" s="2">
        <v>0.9671149393666667</v>
      </c>
      <c r="H529" s="2">
        <v>0.96973893936666677</v>
      </c>
      <c r="I529" s="2">
        <v>0.97129893936666678</v>
      </c>
      <c r="J529" s="2">
        <v>0.98177660603333339</v>
      </c>
      <c r="K529" s="2">
        <v>0.98177660603333339</v>
      </c>
      <c r="L529" s="2">
        <v>0.98177660603333339</v>
      </c>
      <c r="M529" s="2">
        <v>0.98177660603333339</v>
      </c>
      <c r="N529" s="2">
        <v>0.98177660603333339</v>
      </c>
      <c r="O529" s="2">
        <v>0.98177660603333339</v>
      </c>
      <c r="P529" s="2">
        <v>0.98177660603333339</v>
      </c>
      <c r="Q529" s="2">
        <v>0.96596893936666672</v>
      </c>
      <c r="R529" s="2">
        <v>0.97677493936666671</v>
      </c>
      <c r="S529" s="2">
        <v>0.96726727270000001</v>
      </c>
      <c r="T529" s="2">
        <v>0.96091293936666677</v>
      </c>
      <c r="U529" s="2">
        <v>0.96088293936666669</v>
      </c>
      <c r="V529" s="2">
        <v>0.96203460603333335</v>
      </c>
      <c r="W529" s="2">
        <v>0.96467727270000003</v>
      </c>
      <c r="X529" s="2">
        <v>0.96623727270000004</v>
      </c>
      <c r="Y529" s="2">
        <v>0.97677493936666671</v>
      </c>
      <c r="Z529" s="2">
        <v>0.97541493936666679</v>
      </c>
      <c r="AA529" s="2">
        <v>0.97506060603333344</v>
      </c>
      <c r="AB529" s="2">
        <v>0.97511493936666671</v>
      </c>
      <c r="AC529" s="2">
        <v>0.9751449393666668</v>
      </c>
      <c r="AD529" s="2">
        <v>0.97398493936666675</v>
      </c>
      <c r="AE529" s="2">
        <v>0.97512493936666678</v>
      </c>
      <c r="AF529" s="2">
        <v>0.96088293936666669</v>
      </c>
      <c r="AG529" s="2">
        <v>0.97418193936666675</v>
      </c>
      <c r="AH529" s="2">
        <v>0.96464860603333336</v>
      </c>
      <c r="AI529" s="2">
        <v>0.95827993936666678</v>
      </c>
      <c r="AJ529" s="2">
        <v>0.9582499393666668</v>
      </c>
      <c r="AK529" s="2">
        <v>0.95940593936666674</v>
      </c>
      <c r="AL529" s="2">
        <v>0.9620542727000001</v>
      </c>
      <c r="AM529" s="2">
        <v>0.96361860603333338</v>
      </c>
      <c r="AN529" s="2">
        <v>0.97418193936666675</v>
      </c>
      <c r="AO529" s="2">
        <v>0.97213193936666675</v>
      </c>
      <c r="AP529" s="2">
        <v>0.97129193936666669</v>
      </c>
      <c r="AQ529" s="2">
        <v>0.97142193936666676</v>
      </c>
      <c r="AR529" s="2">
        <v>0.97149193936666678</v>
      </c>
      <c r="AS529" s="2">
        <v>0.97070193936666671</v>
      </c>
      <c r="AT529" s="2">
        <v>0.97184627270000001</v>
      </c>
      <c r="AU529" s="2">
        <v>0.9582499393666668</v>
      </c>
      <c r="AV529" s="2">
        <v>0.97152327270000005</v>
      </c>
      <c r="AW529" s="2">
        <v>0.9619556060333333</v>
      </c>
      <c r="AX529" s="2">
        <v>0.95557127269999997</v>
      </c>
      <c r="AY529" s="2">
        <v>0.95553693936666673</v>
      </c>
      <c r="AZ529" s="2">
        <v>0.95669860603333345</v>
      </c>
      <c r="BA529" s="2">
        <v>0.95935127270000009</v>
      </c>
      <c r="BB529" s="2">
        <v>0.96092560603333332</v>
      </c>
      <c r="BC529" s="2">
        <v>0.97152327270000005</v>
      </c>
      <c r="BD529" s="2">
        <v>0.96876893936666675</v>
      </c>
      <c r="BE529" s="2">
        <v>0.96744460603333338</v>
      </c>
      <c r="BF529" s="2">
        <v>0.96764893936666674</v>
      </c>
      <c r="BG529" s="2">
        <v>0.96774893936666673</v>
      </c>
      <c r="BH529" s="2">
        <v>0.96732893936666675</v>
      </c>
      <c r="BI529" s="2">
        <v>0.96848327270000001</v>
      </c>
      <c r="BJ529" s="2">
        <v>0.95553693936666673</v>
      </c>
      <c r="BK529" s="2">
        <v>0.9659772727</v>
      </c>
      <c r="BL529" s="2">
        <v>0.95634960603333341</v>
      </c>
      <c r="BM529" s="2">
        <v>0.94992660603333334</v>
      </c>
      <c r="BN529" s="2">
        <v>0.94989660603333337</v>
      </c>
      <c r="BO529" s="2">
        <v>0.95105693936666669</v>
      </c>
      <c r="BP529" s="2">
        <v>0.95373527270000014</v>
      </c>
      <c r="BQ529" s="2">
        <v>0.95531527270000005</v>
      </c>
      <c r="BR529" s="2">
        <v>0.9659772727</v>
      </c>
      <c r="BS529" s="2">
        <v>0.96179293936666677</v>
      </c>
      <c r="BT529" s="2">
        <v>0.95946860603333339</v>
      </c>
      <c r="BU529" s="2">
        <v>0.95982860603333342</v>
      </c>
      <c r="BV529" s="2">
        <v>0.96000860603333338</v>
      </c>
      <c r="BW529" s="2">
        <v>0.9603429393666667</v>
      </c>
      <c r="BX529" s="2">
        <v>0.96150293936666675</v>
      </c>
      <c r="BY529" s="2">
        <v>0.94989660603333337</v>
      </c>
      <c r="BZ529" s="2">
        <v>0.95</v>
      </c>
    </row>
    <row r="530" spans="1:78">
      <c r="A530">
        <v>46236.73333333333</v>
      </c>
      <c r="B530" t="s">
        <v>628</v>
      </c>
      <c r="C530" s="2">
        <v>0.98195838579999994</v>
      </c>
      <c r="D530" s="2">
        <v>0.97251438579999994</v>
      </c>
      <c r="E530" s="2">
        <v>0.96621038579999996</v>
      </c>
      <c r="F530" s="2">
        <v>0.96617438579999992</v>
      </c>
      <c r="G530" s="2">
        <v>0.96731838579999996</v>
      </c>
      <c r="H530" s="2">
        <v>0.96993438580000002</v>
      </c>
      <c r="I530" s="2">
        <v>0.97149438580000003</v>
      </c>
      <c r="J530" s="2">
        <v>0.98195838579999994</v>
      </c>
      <c r="K530" s="2">
        <v>0.98195838579999994</v>
      </c>
      <c r="L530" s="2">
        <v>0.98195838579999994</v>
      </c>
      <c r="M530" s="2">
        <v>0.98195838579999994</v>
      </c>
      <c r="N530" s="2">
        <v>0.98195838579999994</v>
      </c>
      <c r="O530" s="2">
        <v>0.98195838579999994</v>
      </c>
      <c r="P530" s="2">
        <v>0.98195838579999994</v>
      </c>
      <c r="Q530" s="2">
        <v>0.96617438579999992</v>
      </c>
      <c r="R530" s="2">
        <v>0.97695838579999994</v>
      </c>
      <c r="S530" s="2">
        <v>0.96746438579999994</v>
      </c>
      <c r="T530" s="2">
        <v>0.96112038579999992</v>
      </c>
      <c r="U530" s="2">
        <v>0.96109038579999995</v>
      </c>
      <c r="V530" s="2">
        <v>0.96224038579999993</v>
      </c>
      <c r="W530" s="2">
        <v>0.96487438579999996</v>
      </c>
      <c r="X530" s="2">
        <v>0.96643438579999996</v>
      </c>
      <c r="Y530" s="2">
        <v>0.97695838579999994</v>
      </c>
      <c r="Z530" s="2">
        <v>0.97559838580000002</v>
      </c>
      <c r="AA530" s="2">
        <v>0.97524438579999995</v>
      </c>
      <c r="AB530" s="2">
        <v>0.97529838579999995</v>
      </c>
      <c r="AC530" s="2">
        <v>0.97532838580000003</v>
      </c>
      <c r="AD530" s="2">
        <v>0.97416838579999998</v>
      </c>
      <c r="AE530" s="2">
        <v>0.97530838580000001</v>
      </c>
      <c r="AF530" s="2">
        <v>0.96109038579999995</v>
      </c>
      <c r="AG530" s="2">
        <v>0.9743663857999999</v>
      </c>
      <c r="AH530" s="2">
        <v>0.96484638579999993</v>
      </c>
      <c r="AI530" s="2">
        <v>0.95848838579999995</v>
      </c>
      <c r="AJ530" s="2">
        <v>0.95845838579999998</v>
      </c>
      <c r="AK530" s="2">
        <v>0.95961238579999997</v>
      </c>
      <c r="AL530" s="2">
        <v>0.96225238579999994</v>
      </c>
      <c r="AM530" s="2">
        <v>0.96381638579999995</v>
      </c>
      <c r="AN530" s="2">
        <v>0.9743663857999999</v>
      </c>
      <c r="AO530" s="2">
        <v>0.9723163857999999</v>
      </c>
      <c r="AP530" s="2">
        <v>0.97147638579999995</v>
      </c>
      <c r="AQ530" s="2">
        <v>0.97160638579999992</v>
      </c>
      <c r="AR530" s="2">
        <v>0.97167638579999993</v>
      </c>
      <c r="AS530" s="2">
        <v>0.97088638579999997</v>
      </c>
      <c r="AT530" s="2">
        <v>0.97203038580000001</v>
      </c>
      <c r="AU530" s="2">
        <v>0.95845838579999998</v>
      </c>
      <c r="AV530" s="2">
        <v>0.97170838579999996</v>
      </c>
      <c r="AW530" s="2">
        <v>0.9621543857999999</v>
      </c>
      <c r="AX530" s="2">
        <v>0.95578038579999991</v>
      </c>
      <c r="AY530" s="2">
        <v>0.95574638579999993</v>
      </c>
      <c r="AZ530" s="2">
        <v>0.95690638579999998</v>
      </c>
      <c r="BA530" s="2">
        <v>0.95955038579999996</v>
      </c>
      <c r="BB530" s="2">
        <v>0.96112438579999993</v>
      </c>
      <c r="BC530" s="2">
        <v>0.97170838579999996</v>
      </c>
      <c r="BD530" s="2">
        <v>0.96895438580000004</v>
      </c>
      <c r="BE530" s="2">
        <v>0.96763038579999994</v>
      </c>
      <c r="BF530" s="2">
        <v>0.96783438580000003</v>
      </c>
      <c r="BG530" s="2">
        <v>0.96793438580000002</v>
      </c>
      <c r="BH530" s="2">
        <v>0.96751438580000004</v>
      </c>
      <c r="BI530" s="2">
        <v>0.96866838579999992</v>
      </c>
      <c r="BJ530" s="2">
        <v>0.95574638579999993</v>
      </c>
      <c r="BK530" s="2">
        <v>0.96616438579999997</v>
      </c>
      <c r="BL530" s="2">
        <v>0.95655038579999996</v>
      </c>
      <c r="BM530" s="2">
        <v>0.95013838579999998</v>
      </c>
      <c r="BN530" s="2">
        <v>0.95010838580000001</v>
      </c>
      <c r="BO530" s="2">
        <v>0.95126638579999989</v>
      </c>
      <c r="BP530" s="2">
        <v>0.95393638579999995</v>
      </c>
      <c r="BQ530" s="2">
        <v>0.95551638579999987</v>
      </c>
      <c r="BR530" s="2">
        <v>0.96616438579999997</v>
      </c>
      <c r="BS530" s="2">
        <v>0.9619803858</v>
      </c>
      <c r="BT530" s="2">
        <v>0.95965638580000001</v>
      </c>
      <c r="BU530" s="2">
        <v>0.96001638579999993</v>
      </c>
      <c r="BV530" s="2">
        <v>0.9601963858</v>
      </c>
      <c r="BW530" s="2">
        <v>0.96053038579999994</v>
      </c>
      <c r="BX530" s="2">
        <v>0.96169038579999999</v>
      </c>
      <c r="BY530" s="2">
        <v>0.95010838580000001</v>
      </c>
      <c r="BZ530" s="2">
        <v>0.95</v>
      </c>
    </row>
    <row r="531" spans="1:78">
      <c r="A531">
        <v>46236.734722222223</v>
      </c>
      <c r="B531" t="s">
        <v>629</v>
      </c>
      <c r="C531" s="2">
        <v>0.98216150396666679</v>
      </c>
      <c r="D531" s="2">
        <v>0.97273117063333336</v>
      </c>
      <c r="E531" s="2">
        <v>0.96643750396666672</v>
      </c>
      <c r="F531" s="2">
        <v>0.96640117063333331</v>
      </c>
      <c r="G531" s="2">
        <v>0.96754317063333339</v>
      </c>
      <c r="H531" s="2">
        <v>0.97015117063333345</v>
      </c>
      <c r="I531" s="2">
        <v>0.97171117063333345</v>
      </c>
      <c r="J531" s="2">
        <v>0.98216150396666679</v>
      </c>
      <c r="K531" s="2">
        <v>0.98216150396666679</v>
      </c>
      <c r="L531" s="2">
        <v>0.98216150396666679</v>
      </c>
      <c r="M531" s="2">
        <v>0.98216150396666679</v>
      </c>
      <c r="N531" s="2">
        <v>0.98216150396666679</v>
      </c>
      <c r="O531" s="2">
        <v>0.98216150396666679</v>
      </c>
      <c r="P531" s="2">
        <v>0.98216150396666679</v>
      </c>
      <c r="Q531" s="2">
        <v>0.96640117063333331</v>
      </c>
      <c r="R531" s="2">
        <v>0.97716317063333336</v>
      </c>
      <c r="S531" s="2">
        <v>0.96768283730000004</v>
      </c>
      <c r="T531" s="2">
        <v>0.96134917063333336</v>
      </c>
      <c r="U531" s="2">
        <v>0.96131917063333339</v>
      </c>
      <c r="V531" s="2">
        <v>0.96246750396666669</v>
      </c>
      <c r="W531" s="2">
        <v>0.96509283730000006</v>
      </c>
      <c r="X531" s="2">
        <v>0.96665283730000007</v>
      </c>
      <c r="Y531" s="2">
        <v>0.97716317063333336</v>
      </c>
      <c r="Z531" s="2">
        <v>0.97580317063333344</v>
      </c>
      <c r="AA531" s="2">
        <v>0.97544950396666674</v>
      </c>
      <c r="AB531" s="2">
        <v>0.97550317063333336</v>
      </c>
      <c r="AC531" s="2">
        <v>0.97553317063333345</v>
      </c>
      <c r="AD531" s="2">
        <v>0.9743731706333334</v>
      </c>
      <c r="AE531" s="2">
        <v>0.97551317063333343</v>
      </c>
      <c r="AF531" s="2">
        <v>0.96131917063333339</v>
      </c>
      <c r="AG531" s="2">
        <v>0.97457217063333335</v>
      </c>
      <c r="AH531" s="2">
        <v>0.96506550396666668</v>
      </c>
      <c r="AI531" s="2">
        <v>0.95871817063333342</v>
      </c>
      <c r="AJ531" s="2">
        <v>0.95868817063333345</v>
      </c>
      <c r="AK531" s="2">
        <v>0.95984017063333338</v>
      </c>
      <c r="AL531" s="2">
        <v>0.96247183730000008</v>
      </c>
      <c r="AM531" s="2">
        <v>0.96403550396666671</v>
      </c>
      <c r="AN531" s="2">
        <v>0.97457217063333335</v>
      </c>
      <c r="AO531" s="2">
        <v>0.97252217063333335</v>
      </c>
      <c r="AP531" s="2">
        <v>0.9716821706333334</v>
      </c>
      <c r="AQ531" s="2">
        <v>0.97181217063333336</v>
      </c>
      <c r="AR531" s="2">
        <v>0.97188217063333338</v>
      </c>
      <c r="AS531" s="2">
        <v>0.97109217063333342</v>
      </c>
      <c r="AT531" s="2">
        <v>0.97223583730000007</v>
      </c>
      <c r="AU531" s="2">
        <v>0.95868817063333345</v>
      </c>
      <c r="AV531" s="2">
        <v>0.97191483730000006</v>
      </c>
      <c r="AW531" s="2">
        <v>0.96237450396666668</v>
      </c>
      <c r="AX531" s="2">
        <v>0.95601083730000003</v>
      </c>
      <c r="AY531" s="2">
        <v>0.95597717063333343</v>
      </c>
      <c r="AZ531" s="2">
        <v>0.9571355039666668</v>
      </c>
      <c r="BA531" s="2">
        <v>0.95977083730000001</v>
      </c>
      <c r="BB531" s="2">
        <v>0.96134450396666671</v>
      </c>
      <c r="BC531" s="2">
        <v>0.97191483730000006</v>
      </c>
      <c r="BD531" s="2">
        <v>0.9691611706333334</v>
      </c>
      <c r="BE531" s="2">
        <v>0.96783750396666668</v>
      </c>
      <c r="BF531" s="2">
        <v>0.96804117063333339</v>
      </c>
      <c r="BG531" s="2">
        <v>0.96814117063333338</v>
      </c>
      <c r="BH531" s="2">
        <v>0.96772117063333341</v>
      </c>
      <c r="BI531" s="2">
        <v>0.96887483730000001</v>
      </c>
      <c r="BJ531" s="2">
        <v>0.95597717063333343</v>
      </c>
      <c r="BK531" s="2">
        <v>0.96637283730000001</v>
      </c>
      <c r="BL531" s="2">
        <v>0.95677250396666669</v>
      </c>
      <c r="BM531" s="2">
        <v>0.9503715039666667</v>
      </c>
      <c r="BN531" s="2">
        <v>0.95034150396666672</v>
      </c>
      <c r="BO531" s="2">
        <v>0.95149717063333339</v>
      </c>
      <c r="BP531" s="2">
        <v>0.95415883730000006</v>
      </c>
      <c r="BQ531" s="2">
        <v>0.95573883729999998</v>
      </c>
      <c r="BR531" s="2">
        <v>0.96637283730000001</v>
      </c>
      <c r="BS531" s="2">
        <v>0.96218917063333342</v>
      </c>
      <c r="BT531" s="2">
        <v>0.9598655039666667</v>
      </c>
      <c r="BU531" s="2">
        <v>0.96022550396666673</v>
      </c>
      <c r="BV531" s="2">
        <v>0.96040550396666668</v>
      </c>
      <c r="BW531" s="2">
        <v>0.96073917063333336</v>
      </c>
      <c r="BX531" s="2">
        <v>0.96189917063333341</v>
      </c>
      <c r="BY531" s="2">
        <v>0.95034150396666672</v>
      </c>
      <c r="BZ531" s="2">
        <v>0.95</v>
      </c>
    </row>
    <row r="532" spans="1:78">
      <c r="A532">
        <v>46236.736111111109</v>
      </c>
      <c r="B532" t="s">
        <v>630</v>
      </c>
      <c r="C532" s="2">
        <v>0.98229723643333344</v>
      </c>
      <c r="D532" s="2">
        <v>0.9728805697666667</v>
      </c>
      <c r="E532" s="2">
        <v>0.9665972364333334</v>
      </c>
      <c r="F532" s="2">
        <v>0.96656056976666671</v>
      </c>
      <c r="G532" s="2">
        <v>0.96770056976666674</v>
      </c>
      <c r="H532" s="2">
        <v>0.97030056976666679</v>
      </c>
      <c r="I532" s="2">
        <v>0.97186056976666679</v>
      </c>
      <c r="J532" s="2">
        <v>0.98229723643333344</v>
      </c>
      <c r="K532" s="2">
        <v>0.98229723643333344</v>
      </c>
      <c r="L532" s="2">
        <v>0.98229723643333344</v>
      </c>
      <c r="M532" s="2">
        <v>0.98229723643333344</v>
      </c>
      <c r="N532" s="2">
        <v>0.98229723643333344</v>
      </c>
      <c r="O532" s="2">
        <v>0.98229723643333344</v>
      </c>
      <c r="P532" s="2">
        <v>0.98229723643333344</v>
      </c>
      <c r="Q532" s="2">
        <v>0.96656056976666671</v>
      </c>
      <c r="R532" s="2">
        <v>0.97730056976666668</v>
      </c>
      <c r="S532" s="2">
        <v>0.96783390310000006</v>
      </c>
      <c r="T532" s="2">
        <v>0.96151056976666671</v>
      </c>
      <c r="U532" s="2">
        <v>0.96148056976666674</v>
      </c>
      <c r="V532" s="2">
        <v>0.96262723643333337</v>
      </c>
      <c r="W532" s="2">
        <v>0.96524390310000008</v>
      </c>
      <c r="X532" s="2">
        <v>0.96680390310000008</v>
      </c>
      <c r="Y532" s="2">
        <v>0.97730056976666668</v>
      </c>
      <c r="Z532" s="2">
        <v>0.97594056976666677</v>
      </c>
      <c r="AA532" s="2">
        <v>0.97558723643333345</v>
      </c>
      <c r="AB532" s="2">
        <v>0.97564056976666669</v>
      </c>
      <c r="AC532" s="2">
        <v>0.97567056976666677</v>
      </c>
      <c r="AD532" s="2">
        <v>0.97451056976666672</v>
      </c>
      <c r="AE532" s="2">
        <v>0.97565056976666675</v>
      </c>
      <c r="AF532" s="2">
        <v>0.96148056976666674</v>
      </c>
      <c r="AG532" s="2">
        <v>0.9747105697666667</v>
      </c>
      <c r="AH532" s="2">
        <v>0.96521723643333335</v>
      </c>
      <c r="AI532" s="2">
        <v>0.95888056976666669</v>
      </c>
      <c r="AJ532" s="2">
        <v>0.95885056976666672</v>
      </c>
      <c r="AK532" s="2">
        <v>0.9600005697666667</v>
      </c>
      <c r="AL532" s="2">
        <v>0.96262390310000001</v>
      </c>
      <c r="AM532" s="2">
        <v>0.96418723643333337</v>
      </c>
      <c r="AN532" s="2">
        <v>0.9747105697666667</v>
      </c>
      <c r="AO532" s="2">
        <v>0.9726605697666667</v>
      </c>
      <c r="AP532" s="2">
        <v>0.97182056976666664</v>
      </c>
      <c r="AQ532" s="2">
        <v>0.97195056976666672</v>
      </c>
      <c r="AR532" s="2">
        <v>0.97202056976666673</v>
      </c>
      <c r="AS532" s="2">
        <v>0.97123056976666666</v>
      </c>
      <c r="AT532" s="2">
        <v>0.97237390310000005</v>
      </c>
      <c r="AU532" s="2">
        <v>0.95885056976666672</v>
      </c>
      <c r="AV532" s="2">
        <v>0.97205390310000006</v>
      </c>
      <c r="AW532" s="2">
        <v>0.96252723643333338</v>
      </c>
      <c r="AX532" s="2">
        <v>0.95617390310000006</v>
      </c>
      <c r="AY532" s="2">
        <v>0.95614056976666673</v>
      </c>
      <c r="AZ532" s="2">
        <v>0.95729723643333342</v>
      </c>
      <c r="BA532" s="2">
        <v>0.95992390310000009</v>
      </c>
      <c r="BB532" s="2">
        <v>0.9614972364333334</v>
      </c>
      <c r="BC532" s="2">
        <v>0.97205390310000006</v>
      </c>
      <c r="BD532" s="2">
        <v>0.96930056976666679</v>
      </c>
      <c r="BE532" s="2">
        <v>0.96797723643333333</v>
      </c>
      <c r="BF532" s="2">
        <v>0.96818056976666678</v>
      </c>
      <c r="BG532" s="2">
        <v>0.96828056976666677</v>
      </c>
      <c r="BH532" s="2">
        <v>0.96786056976666679</v>
      </c>
      <c r="BI532" s="2">
        <v>0.96901390310000002</v>
      </c>
      <c r="BJ532" s="2">
        <v>0.95614056976666673</v>
      </c>
      <c r="BK532" s="2">
        <v>0.96651390310000007</v>
      </c>
      <c r="BL532" s="2">
        <v>0.95692723643333344</v>
      </c>
      <c r="BM532" s="2">
        <v>0.95053723643333332</v>
      </c>
      <c r="BN532" s="2">
        <v>0.95050723643333335</v>
      </c>
      <c r="BO532" s="2">
        <v>0.95166056976666669</v>
      </c>
      <c r="BP532" s="2">
        <v>0.95431390310000008</v>
      </c>
      <c r="BQ532" s="2">
        <v>0.9558939031</v>
      </c>
      <c r="BR532" s="2">
        <v>0.96651390310000007</v>
      </c>
      <c r="BS532" s="2">
        <v>0.96233056976666675</v>
      </c>
      <c r="BT532" s="2">
        <v>0.96000723643333341</v>
      </c>
      <c r="BU532" s="2">
        <v>0.96036723643333333</v>
      </c>
      <c r="BV532" s="2">
        <v>0.9605472364333334</v>
      </c>
      <c r="BW532" s="2">
        <v>0.96088056976666669</v>
      </c>
      <c r="BX532" s="2">
        <v>0.96204056976666674</v>
      </c>
      <c r="BY532" s="2">
        <v>0.95050723643333335</v>
      </c>
      <c r="BZ532" s="2">
        <v>0.95</v>
      </c>
    </row>
    <row r="533" spans="1:78">
      <c r="A533">
        <v>46236.737500000003</v>
      </c>
      <c r="B533" t="s">
        <v>631</v>
      </c>
      <c r="C533" s="2">
        <v>0.98212979010000001</v>
      </c>
      <c r="D533" s="2">
        <v>0.97272679009999996</v>
      </c>
      <c r="E533" s="2">
        <v>0.96645379009999999</v>
      </c>
      <c r="F533" s="2">
        <v>0.96641679009999992</v>
      </c>
      <c r="G533" s="2">
        <v>0.9675547900999999</v>
      </c>
      <c r="H533" s="2">
        <v>0.97014679010000004</v>
      </c>
      <c r="I533" s="2">
        <v>0.97170679010000005</v>
      </c>
      <c r="J533" s="2">
        <v>0.98212979010000001</v>
      </c>
      <c r="K533" s="2">
        <v>0.98212979010000001</v>
      </c>
      <c r="L533" s="2">
        <v>0.98212979010000001</v>
      </c>
      <c r="M533" s="2">
        <v>0.98212979010000001</v>
      </c>
      <c r="N533" s="2">
        <v>0.98212979010000001</v>
      </c>
      <c r="O533" s="2">
        <v>0.98212979010000001</v>
      </c>
      <c r="P533" s="2">
        <v>0.98212979010000001</v>
      </c>
      <c r="Q533" s="2">
        <v>0.96641679009999992</v>
      </c>
      <c r="R533" s="2">
        <v>0.97713479009999993</v>
      </c>
      <c r="S533" s="2">
        <v>0.96768179009999988</v>
      </c>
      <c r="T533" s="2">
        <v>0.96136879009999998</v>
      </c>
      <c r="U533" s="2">
        <v>0.9613387900999999</v>
      </c>
      <c r="V533" s="2">
        <v>0.96248379009999996</v>
      </c>
      <c r="W533" s="2">
        <v>0.96509179010000001</v>
      </c>
      <c r="X533" s="2">
        <v>0.96665179010000002</v>
      </c>
      <c r="Y533" s="2">
        <v>0.97713479009999993</v>
      </c>
      <c r="Z533" s="2">
        <v>0.97577479010000001</v>
      </c>
      <c r="AA533" s="2">
        <v>0.97542179009999996</v>
      </c>
      <c r="AB533" s="2">
        <v>0.97547479009999993</v>
      </c>
      <c r="AC533" s="2">
        <v>0.97550479010000002</v>
      </c>
      <c r="AD533" s="2">
        <v>0.97434479009999997</v>
      </c>
      <c r="AE533" s="2">
        <v>0.9754847901</v>
      </c>
      <c r="AF533" s="2">
        <v>0.9613387900999999</v>
      </c>
      <c r="AG533" s="2">
        <v>0.97454579009999998</v>
      </c>
      <c r="AH533" s="2">
        <v>0.96506579009999993</v>
      </c>
      <c r="AI533" s="2">
        <v>0.95873979009999999</v>
      </c>
      <c r="AJ533" s="2">
        <v>0.95870979010000001</v>
      </c>
      <c r="AK533" s="2">
        <v>0.95985779009999994</v>
      </c>
      <c r="AL533" s="2">
        <v>0.96247279009999998</v>
      </c>
      <c r="AM533" s="2">
        <v>0.96403579009999996</v>
      </c>
      <c r="AN533" s="2">
        <v>0.97454579009999998</v>
      </c>
      <c r="AO533" s="2">
        <v>0.97249579009999998</v>
      </c>
      <c r="AP533" s="2">
        <v>0.97165579009999992</v>
      </c>
      <c r="AQ533" s="2">
        <v>0.97178579009999999</v>
      </c>
      <c r="AR533" s="2">
        <v>0.97185579010000001</v>
      </c>
      <c r="AS533" s="2">
        <v>0.97106579009999994</v>
      </c>
      <c r="AT533" s="2">
        <v>0.97220879009999994</v>
      </c>
      <c r="AU533" s="2">
        <v>0.95870979010000001</v>
      </c>
      <c r="AV533" s="2">
        <v>0.97188979009999998</v>
      </c>
      <c r="AW533" s="2">
        <v>0.96237679009999988</v>
      </c>
      <c r="AX533" s="2">
        <v>0.95603379009999989</v>
      </c>
      <c r="AY533" s="2">
        <v>0.95600079009999994</v>
      </c>
      <c r="AZ533" s="2">
        <v>0.95715579009999996</v>
      </c>
      <c r="BA533" s="2">
        <v>0.95977379009999997</v>
      </c>
      <c r="BB533" s="2">
        <v>0.9613467900999999</v>
      </c>
      <c r="BC533" s="2">
        <v>0.97188979009999998</v>
      </c>
      <c r="BD533" s="2">
        <v>0.96913679009999998</v>
      </c>
      <c r="BE533" s="2">
        <v>0.9678137900999999</v>
      </c>
      <c r="BF533" s="2">
        <v>0.96801679009999997</v>
      </c>
      <c r="BG533" s="2">
        <v>0.96811679009999996</v>
      </c>
      <c r="BH533" s="2">
        <v>0.96769679009999998</v>
      </c>
      <c r="BI533" s="2">
        <v>0.96884979009999994</v>
      </c>
      <c r="BJ533" s="2">
        <v>0.95600079009999994</v>
      </c>
      <c r="BK533" s="2">
        <v>0.96635179009999994</v>
      </c>
      <c r="BL533" s="2">
        <v>0.9567787901</v>
      </c>
      <c r="BM533" s="2">
        <v>0.95039979009999997</v>
      </c>
      <c r="BN533" s="2">
        <v>0.9503697901</v>
      </c>
      <c r="BO533" s="2">
        <v>0.9515207900999999</v>
      </c>
      <c r="BP533" s="2">
        <v>0.95416579010000002</v>
      </c>
      <c r="BQ533" s="2">
        <v>0.95574579009999994</v>
      </c>
      <c r="BR533" s="2">
        <v>0.96635179009999994</v>
      </c>
      <c r="BS533" s="2">
        <v>0.9621687901</v>
      </c>
      <c r="BT533" s="2">
        <v>0.95984579010000004</v>
      </c>
      <c r="BU533" s="2">
        <v>0.96020579009999996</v>
      </c>
      <c r="BV533" s="2">
        <v>0.96038579010000003</v>
      </c>
      <c r="BW533" s="2">
        <v>0.96071879009999994</v>
      </c>
      <c r="BX533" s="2">
        <v>0.96187879009999999</v>
      </c>
      <c r="BY533" s="2">
        <v>0.9503697901</v>
      </c>
      <c r="BZ533" s="2">
        <v>0.95</v>
      </c>
    </row>
    <row r="534" spans="1:78">
      <c r="A534">
        <v>46236.738888888889</v>
      </c>
      <c r="B534" t="s">
        <v>632</v>
      </c>
      <c r="C534" s="2">
        <v>0.98225609866666674</v>
      </c>
      <c r="D534" s="2">
        <v>0.97286676533333338</v>
      </c>
      <c r="E534" s="2">
        <v>0.96660409866666674</v>
      </c>
      <c r="F534" s="2">
        <v>0.9665667653333333</v>
      </c>
      <c r="G534" s="2">
        <v>0.96770276533333333</v>
      </c>
      <c r="H534" s="2">
        <v>0.97028676533333347</v>
      </c>
      <c r="I534" s="2">
        <v>0.97184676533333347</v>
      </c>
      <c r="J534" s="2">
        <v>0.98225609866666674</v>
      </c>
      <c r="K534" s="2">
        <v>0.98225609866666674</v>
      </c>
      <c r="L534" s="2">
        <v>0.98225609866666674</v>
      </c>
      <c r="M534" s="2">
        <v>0.98225609866666674</v>
      </c>
      <c r="N534" s="2">
        <v>0.98225609866666674</v>
      </c>
      <c r="O534" s="2">
        <v>0.98225609866666674</v>
      </c>
      <c r="P534" s="2">
        <v>0.98225609866666674</v>
      </c>
      <c r="Q534" s="2">
        <v>0.9665667653333333</v>
      </c>
      <c r="R534" s="2">
        <v>0.97726276533333334</v>
      </c>
      <c r="S534" s="2">
        <v>0.96782343199999998</v>
      </c>
      <c r="T534" s="2">
        <v>0.96152076533333342</v>
      </c>
      <c r="U534" s="2">
        <v>0.96149076533333333</v>
      </c>
      <c r="V534" s="2">
        <v>0.96263409866666672</v>
      </c>
      <c r="W534" s="2">
        <v>0.965233432</v>
      </c>
      <c r="X534" s="2">
        <v>0.96679343200000001</v>
      </c>
      <c r="Y534" s="2">
        <v>0.97726276533333334</v>
      </c>
      <c r="Z534" s="2">
        <v>0.97590276533333342</v>
      </c>
      <c r="AA534" s="2">
        <v>0.97555009866666675</v>
      </c>
      <c r="AB534" s="2">
        <v>0.97560276533333334</v>
      </c>
      <c r="AC534" s="2">
        <v>0.97563276533333343</v>
      </c>
      <c r="AD534" s="2">
        <v>0.97447276533333338</v>
      </c>
      <c r="AE534" s="2">
        <v>0.97561276533333341</v>
      </c>
      <c r="AF534" s="2">
        <v>0.96149076533333333</v>
      </c>
      <c r="AG534" s="2">
        <v>0.97467476533333341</v>
      </c>
      <c r="AH534" s="2">
        <v>0.96520809866666668</v>
      </c>
      <c r="AI534" s="2">
        <v>0.95889276533333334</v>
      </c>
      <c r="AJ534" s="2">
        <v>0.95886276533333337</v>
      </c>
      <c r="AK534" s="2">
        <v>0.96000876533333335</v>
      </c>
      <c r="AL534" s="2">
        <v>0.96261543199999999</v>
      </c>
      <c r="AM534" s="2">
        <v>0.96417809866666671</v>
      </c>
      <c r="AN534" s="2">
        <v>0.97467476533333341</v>
      </c>
      <c r="AO534" s="2">
        <v>0.97262476533333342</v>
      </c>
      <c r="AP534" s="2">
        <v>0.97178476533333336</v>
      </c>
      <c r="AQ534" s="2">
        <v>0.97191476533333343</v>
      </c>
      <c r="AR534" s="2">
        <v>0.97198476533333344</v>
      </c>
      <c r="AS534" s="2">
        <v>0.97119476533333338</v>
      </c>
      <c r="AT534" s="2">
        <v>0.972337432</v>
      </c>
      <c r="AU534" s="2">
        <v>0.95886276533333337</v>
      </c>
      <c r="AV534" s="2">
        <v>0.97201943200000007</v>
      </c>
      <c r="AW534" s="2">
        <v>0.96252009866666666</v>
      </c>
      <c r="AX534" s="2">
        <v>0.956187432</v>
      </c>
      <c r="AY534" s="2">
        <v>0.95615476533333343</v>
      </c>
      <c r="AZ534" s="2">
        <v>0.95730809866666677</v>
      </c>
      <c r="BA534" s="2">
        <v>0.95991743200000001</v>
      </c>
      <c r="BB534" s="2">
        <v>0.96149009866666668</v>
      </c>
      <c r="BC534" s="2">
        <v>0.97201943200000007</v>
      </c>
      <c r="BD534" s="2">
        <v>0.96926676533333345</v>
      </c>
      <c r="BE534" s="2">
        <v>0.96794409866666664</v>
      </c>
      <c r="BF534" s="2">
        <v>0.96814676533333344</v>
      </c>
      <c r="BG534" s="2">
        <v>0.96824676533333343</v>
      </c>
      <c r="BH534" s="2">
        <v>0.96782676533333345</v>
      </c>
      <c r="BI534" s="2">
        <v>0.96897943200000003</v>
      </c>
      <c r="BJ534" s="2">
        <v>0.95615476533333343</v>
      </c>
      <c r="BK534" s="2">
        <v>0.96648343200000009</v>
      </c>
      <c r="BL534" s="2">
        <v>0.95692409866666672</v>
      </c>
      <c r="BM534" s="2">
        <v>0.95055609866666668</v>
      </c>
      <c r="BN534" s="2">
        <v>0.95052609866666671</v>
      </c>
      <c r="BO534" s="2">
        <v>0.95167476533333339</v>
      </c>
      <c r="BP534" s="2">
        <v>0.95431143200000013</v>
      </c>
      <c r="BQ534" s="2">
        <v>0.95589143200000004</v>
      </c>
      <c r="BR534" s="2">
        <v>0.96648343200000009</v>
      </c>
      <c r="BS534" s="2">
        <v>0.96230076533333342</v>
      </c>
      <c r="BT534" s="2">
        <v>0.95997809866666672</v>
      </c>
      <c r="BU534" s="2">
        <v>0.96033809866666664</v>
      </c>
      <c r="BV534" s="2">
        <v>0.96051809866666671</v>
      </c>
      <c r="BW534" s="2">
        <v>0.96085076533333336</v>
      </c>
      <c r="BX534" s="2">
        <v>0.96201076533333341</v>
      </c>
      <c r="BY534" s="2">
        <v>0.95052609866666671</v>
      </c>
      <c r="BZ534" s="2">
        <v>0.95</v>
      </c>
    </row>
    <row r="535" spans="1:78">
      <c r="A535">
        <v>46236.740277777775</v>
      </c>
      <c r="B535" t="s">
        <v>633</v>
      </c>
      <c r="C535" s="2">
        <v>0.9824356980333333</v>
      </c>
      <c r="D535" s="2">
        <v>0.97306003136666652</v>
      </c>
      <c r="E535" s="2">
        <v>0.96680769803333322</v>
      </c>
      <c r="F535" s="2">
        <v>0.96677003136666662</v>
      </c>
      <c r="G535" s="2">
        <v>0.96790403136666658</v>
      </c>
      <c r="H535" s="2">
        <v>0.97048003136666661</v>
      </c>
      <c r="I535" s="2">
        <v>0.97204003136666661</v>
      </c>
      <c r="J535" s="2">
        <v>0.9824356980333333</v>
      </c>
      <c r="K535" s="2">
        <v>0.9824356980333333</v>
      </c>
      <c r="L535" s="2">
        <v>0.9824356980333333</v>
      </c>
      <c r="M535" s="2">
        <v>0.9824356980333333</v>
      </c>
      <c r="N535" s="2">
        <v>0.9824356980333333</v>
      </c>
      <c r="O535" s="2">
        <v>0.9824356980333333</v>
      </c>
      <c r="P535" s="2">
        <v>0.9824356980333333</v>
      </c>
      <c r="Q535" s="2">
        <v>0.96677003136666662</v>
      </c>
      <c r="R535" s="2">
        <v>0.97744403136666669</v>
      </c>
      <c r="S535" s="2">
        <v>0.96801836469999991</v>
      </c>
      <c r="T535" s="2">
        <v>0.96172603136666657</v>
      </c>
      <c r="U535" s="2">
        <v>0.96169603136666659</v>
      </c>
      <c r="V535" s="2">
        <v>0.9628376980333333</v>
      </c>
      <c r="W535" s="2">
        <v>0.96542836469999993</v>
      </c>
      <c r="X535" s="2">
        <v>0.96698836469999994</v>
      </c>
      <c r="Y535" s="2">
        <v>0.97744403136666669</v>
      </c>
      <c r="Z535" s="2">
        <v>0.97608403136666666</v>
      </c>
      <c r="AA535" s="2">
        <v>0.97573169803333337</v>
      </c>
      <c r="AB535" s="2">
        <v>0.97578403136666669</v>
      </c>
      <c r="AC535" s="2">
        <v>0.97581403136666667</v>
      </c>
      <c r="AD535" s="2">
        <v>0.97465403136666662</v>
      </c>
      <c r="AE535" s="2">
        <v>0.97579403136666665</v>
      </c>
      <c r="AF535" s="2">
        <v>0.96169603136666659</v>
      </c>
      <c r="AG535" s="2">
        <v>0.97485703136666657</v>
      </c>
      <c r="AH535" s="2">
        <v>0.96540369803333326</v>
      </c>
      <c r="AI535" s="2">
        <v>0.95909903136666663</v>
      </c>
      <c r="AJ535" s="2">
        <v>0.95906903136666666</v>
      </c>
      <c r="AK535" s="2">
        <v>0.96021303136666658</v>
      </c>
      <c r="AL535" s="2">
        <v>0.96281136469999995</v>
      </c>
      <c r="AM535" s="2">
        <v>0.96437369803333328</v>
      </c>
      <c r="AN535" s="2">
        <v>0.97485703136666657</v>
      </c>
      <c r="AO535" s="2">
        <v>0.97280703136666657</v>
      </c>
      <c r="AP535" s="2">
        <v>0.97196703136666662</v>
      </c>
      <c r="AQ535" s="2">
        <v>0.97209703136666659</v>
      </c>
      <c r="AR535" s="2">
        <v>0.9721670313666666</v>
      </c>
      <c r="AS535" s="2">
        <v>0.97137703136666664</v>
      </c>
      <c r="AT535" s="2">
        <v>0.9725193647</v>
      </c>
      <c r="AU535" s="2">
        <v>0.95906903136666666</v>
      </c>
      <c r="AV535" s="2">
        <v>0.97220236469999988</v>
      </c>
      <c r="AW535" s="2">
        <v>0.96271669803333326</v>
      </c>
      <c r="AX535" s="2">
        <v>0.95639436469999994</v>
      </c>
      <c r="AY535" s="2">
        <v>0.95636203136666664</v>
      </c>
      <c r="AZ535" s="2">
        <v>0.9575136980333333</v>
      </c>
      <c r="BA535" s="2">
        <v>0.9601143647</v>
      </c>
      <c r="BB535" s="2">
        <v>0.96168669803333329</v>
      </c>
      <c r="BC535" s="2">
        <v>0.97220236469999988</v>
      </c>
      <c r="BD535" s="2">
        <v>0.96945003136666663</v>
      </c>
      <c r="BE535" s="2">
        <v>0.96812769803333321</v>
      </c>
      <c r="BF535" s="2">
        <v>0.96833003136666662</v>
      </c>
      <c r="BG535" s="2">
        <v>0.96843003136666661</v>
      </c>
      <c r="BH535" s="2">
        <v>0.96801003136666663</v>
      </c>
      <c r="BI535" s="2">
        <v>0.96916236469999995</v>
      </c>
      <c r="BJ535" s="2">
        <v>0.95636203136666664</v>
      </c>
      <c r="BK535" s="2">
        <v>0.96666836469999995</v>
      </c>
      <c r="BL535" s="2">
        <v>0.95712269803333327</v>
      </c>
      <c r="BM535" s="2">
        <v>0.95076569803333322</v>
      </c>
      <c r="BN535" s="2">
        <v>0.95073569803333324</v>
      </c>
      <c r="BO535" s="2">
        <v>0.9518820313666666</v>
      </c>
      <c r="BP535" s="2">
        <v>0.95451036469999995</v>
      </c>
      <c r="BQ535" s="2">
        <v>0.95609036469999986</v>
      </c>
      <c r="BR535" s="2">
        <v>0.96666836469999995</v>
      </c>
      <c r="BS535" s="2">
        <v>0.96248603136666666</v>
      </c>
      <c r="BT535" s="2">
        <v>0.96016369803333335</v>
      </c>
      <c r="BU535" s="2">
        <v>0.96052369803333326</v>
      </c>
      <c r="BV535" s="2">
        <v>0.96070369803333333</v>
      </c>
      <c r="BW535" s="2">
        <v>0.9610360313666666</v>
      </c>
      <c r="BX535" s="2">
        <v>0.96219603136666665</v>
      </c>
      <c r="BY535" s="2">
        <v>0.95073569803333324</v>
      </c>
      <c r="BZ535" s="2">
        <v>0.95</v>
      </c>
    </row>
    <row r="536" spans="1:78">
      <c r="A536">
        <v>46236.741666666669</v>
      </c>
      <c r="B536" t="s">
        <v>634</v>
      </c>
      <c r="C536" s="2">
        <v>0.98249530009999997</v>
      </c>
      <c r="D536" s="2">
        <v>0.97313330009999988</v>
      </c>
      <c r="E536" s="2">
        <v>0.96689130009999991</v>
      </c>
      <c r="F536" s="2">
        <v>0.96685330009999992</v>
      </c>
      <c r="G536" s="2">
        <v>0.96798530009999995</v>
      </c>
      <c r="H536" s="2">
        <v>0.97055330009999996</v>
      </c>
      <c r="I536" s="2">
        <v>0.97211330009999997</v>
      </c>
      <c r="J536" s="2">
        <v>0.98249530009999997</v>
      </c>
      <c r="K536" s="2">
        <v>0.98249530009999997</v>
      </c>
      <c r="L536" s="2">
        <v>0.98249530009999997</v>
      </c>
      <c r="M536" s="2">
        <v>0.98249530009999997</v>
      </c>
      <c r="N536" s="2">
        <v>0.98249530009999997</v>
      </c>
      <c r="O536" s="2">
        <v>0.98249530009999997</v>
      </c>
      <c r="P536" s="2">
        <v>0.98249530009999997</v>
      </c>
      <c r="Q536" s="2">
        <v>0.96685330009999992</v>
      </c>
      <c r="R536" s="2">
        <v>0.97750530010000003</v>
      </c>
      <c r="S536" s="2">
        <v>0.96809330009999994</v>
      </c>
      <c r="T536" s="2">
        <v>0.96181130009999993</v>
      </c>
      <c r="U536" s="2">
        <v>0.96178130009999996</v>
      </c>
      <c r="V536" s="2">
        <v>0.96292130009999999</v>
      </c>
      <c r="W536" s="2">
        <v>0.96550330009999996</v>
      </c>
      <c r="X536" s="2">
        <v>0.96706330009999997</v>
      </c>
      <c r="Y536" s="2">
        <v>0.97750530010000003</v>
      </c>
      <c r="Z536" s="2">
        <v>0.9761453001</v>
      </c>
      <c r="AA536" s="2">
        <v>0.97579330009999998</v>
      </c>
      <c r="AB536" s="2">
        <v>0.97584530010000003</v>
      </c>
      <c r="AC536" s="2">
        <v>0.97587530010000001</v>
      </c>
      <c r="AD536" s="2">
        <v>0.97471530009999996</v>
      </c>
      <c r="AE536" s="2">
        <v>0.97585530009999999</v>
      </c>
      <c r="AF536" s="2">
        <v>0.96178130009999996</v>
      </c>
      <c r="AG536" s="2">
        <v>0.97491930009999994</v>
      </c>
      <c r="AH536" s="2">
        <v>0.96547930009999994</v>
      </c>
      <c r="AI536" s="2">
        <v>0.95918530010000003</v>
      </c>
      <c r="AJ536" s="2">
        <v>0.95915530010000005</v>
      </c>
      <c r="AK536" s="2">
        <v>0.96029730009999992</v>
      </c>
      <c r="AL536" s="2">
        <v>0.96288730010000001</v>
      </c>
      <c r="AM536" s="2">
        <v>0.96444930009999996</v>
      </c>
      <c r="AN536" s="2">
        <v>0.97491930009999994</v>
      </c>
      <c r="AO536" s="2">
        <v>0.97286930009999995</v>
      </c>
      <c r="AP536" s="2">
        <v>0.97202930009999988</v>
      </c>
      <c r="AQ536" s="2">
        <v>0.97215930009999996</v>
      </c>
      <c r="AR536" s="2">
        <v>0.97222930009999997</v>
      </c>
      <c r="AS536" s="2">
        <v>0.9714393000999999</v>
      </c>
      <c r="AT536" s="2">
        <v>0.97258130009999999</v>
      </c>
      <c r="AU536" s="2">
        <v>0.95915530010000005</v>
      </c>
      <c r="AV536" s="2">
        <v>0.9722653000999999</v>
      </c>
      <c r="AW536" s="2">
        <v>0.96279330009999997</v>
      </c>
      <c r="AX536" s="2">
        <v>0.95648130009999999</v>
      </c>
      <c r="AY536" s="2">
        <v>0.95644930009999996</v>
      </c>
      <c r="AZ536" s="2">
        <v>0.95759930010000005</v>
      </c>
      <c r="BA536" s="2">
        <v>0.96019130009999998</v>
      </c>
      <c r="BB536" s="2">
        <v>0.9617633001</v>
      </c>
      <c r="BC536" s="2">
        <v>0.9722653000999999</v>
      </c>
      <c r="BD536" s="2">
        <v>0.96951330010000003</v>
      </c>
      <c r="BE536" s="2">
        <v>0.96819130009999987</v>
      </c>
      <c r="BF536" s="2">
        <v>0.96839330010000002</v>
      </c>
      <c r="BG536" s="2">
        <v>0.96849330010000001</v>
      </c>
      <c r="BH536" s="2">
        <v>0.96807330010000003</v>
      </c>
      <c r="BI536" s="2">
        <v>0.96922530009999996</v>
      </c>
      <c r="BJ536" s="2">
        <v>0.95644930009999996</v>
      </c>
      <c r="BK536" s="2">
        <v>0.96673330009999991</v>
      </c>
      <c r="BL536" s="2">
        <v>0.95720130010000004</v>
      </c>
      <c r="BM536" s="2">
        <v>0.95085530009999997</v>
      </c>
      <c r="BN536" s="2">
        <v>0.95082530009999999</v>
      </c>
      <c r="BO536" s="2">
        <v>0.95196930009999992</v>
      </c>
      <c r="BP536" s="2">
        <v>0.95458930009999998</v>
      </c>
      <c r="BQ536" s="2">
        <v>0.9561693000999999</v>
      </c>
      <c r="BR536" s="2">
        <v>0.96673330009999991</v>
      </c>
      <c r="BS536" s="2">
        <v>0.96255130010000001</v>
      </c>
      <c r="BT536" s="2">
        <v>0.96022930009999996</v>
      </c>
      <c r="BU536" s="2">
        <v>0.96058930009999999</v>
      </c>
      <c r="BV536" s="2">
        <v>0.96076930009999995</v>
      </c>
      <c r="BW536" s="2">
        <v>0.96110130009999994</v>
      </c>
      <c r="BX536" s="2">
        <v>0.96226130009999999</v>
      </c>
      <c r="BY536" s="2">
        <v>0.95082530009999999</v>
      </c>
      <c r="BZ536" s="2">
        <v>0.95</v>
      </c>
    </row>
    <row r="537" spans="1:78">
      <c r="A537">
        <v>46236.743055555555</v>
      </c>
      <c r="B537" t="s">
        <v>635</v>
      </c>
      <c r="C537" s="2">
        <v>0.98261396796666667</v>
      </c>
      <c r="D537" s="2">
        <v>0.97326563463333327</v>
      </c>
      <c r="E537" s="2">
        <v>0.96703396796666663</v>
      </c>
      <c r="F537" s="2">
        <v>0.96699563463333327</v>
      </c>
      <c r="G537" s="2">
        <v>0.96812563463333334</v>
      </c>
      <c r="H537" s="2">
        <v>0.97068563463333335</v>
      </c>
      <c r="I537" s="2">
        <v>0.97224563463333336</v>
      </c>
      <c r="J537" s="2">
        <v>0.98261396796666667</v>
      </c>
      <c r="K537" s="2">
        <v>0.98261396796666667</v>
      </c>
      <c r="L537" s="2">
        <v>0.98261396796666667</v>
      </c>
      <c r="M537" s="2">
        <v>0.98261396796666667</v>
      </c>
      <c r="N537" s="2">
        <v>0.98261396796666667</v>
      </c>
      <c r="O537" s="2">
        <v>0.98261396796666667</v>
      </c>
      <c r="P537" s="2">
        <v>0.98261396796666667</v>
      </c>
      <c r="Q537" s="2">
        <v>0.96699563463333327</v>
      </c>
      <c r="R537" s="2">
        <v>0.97762563463333341</v>
      </c>
      <c r="S537" s="2">
        <v>0.96822730130000001</v>
      </c>
      <c r="T537" s="2">
        <v>0.96195563463333333</v>
      </c>
      <c r="U537" s="2">
        <v>0.96192563463333336</v>
      </c>
      <c r="V537" s="2">
        <v>0.9630639679666666</v>
      </c>
      <c r="W537" s="2">
        <v>0.96563730130000003</v>
      </c>
      <c r="X537" s="2">
        <v>0.96719730130000003</v>
      </c>
      <c r="Y537" s="2">
        <v>0.97762563463333341</v>
      </c>
      <c r="Z537" s="2">
        <v>0.97626563463333338</v>
      </c>
      <c r="AA537" s="2">
        <v>0.97591396796666674</v>
      </c>
      <c r="AB537" s="2">
        <v>0.97596563463333341</v>
      </c>
      <c r="AC537" s="2">
        <v>0.97599563463333339</v>
      </c>
      <c r="AD537" s="2">
        <v>0.97483563463333334</v>
      </c>
      <c r="AE537" s="2">
        <v>0.97597563463333337</v>
      </c>
      <c r="AF537" s="2">
        <v>0.96192563463333336</v>
      </c>
      <c r="AG537" s="2">
        <v>0.97504063463333335</v>
      </c>
      <c r="AH537" s="2">
        <v>0.96561396796666665</v>
      </c>
      <c r="AI537" s="2">
        <v>0.95933063463333335</v>
      </c>
      <c r="AJ537" s="2">
        <v>0.95930063463333337</v>
      </c>
      <c r="AK537" s="2">
        <v>0.9604406346333334</v>
      </c>
      <c r="AL537" s="2">
        <v>0.96302230129999999</v>
      </c>
      <c r="AM537" s="2">
        <v>0.96458396796666668</v>
      </c>
      <c r="AN537" s="2">
        <v>0.97504063463333335</v>
      </c>
      <c r="AO537" s="2">
        <v>0.97299063463333335</v>
      </c>
      <c r="AP537" s="2">
        <v>0.97215063463333329</v>
      </c>
      <c r="AQ537" s="2">
        <v>0.97228063463333336</v>
      </c>
      <c r="AR537" s="2">
        <v>0.97235063463333338</v>
      </c>
      <c r="AS537" s="2">
        <v>0.97156063463333331</v>
      </c>
      <c r="AT537" s="2">
        <v>0.97270230130000002</v>
      </c>
      <c r="AU537" s="2">
        <v>0.95930063463333337</v>
      </c>
      <c r="AV537" s="2">
        <v>0.97238730129999995</v>
      </c>
      <c r="AW537" s="2">
        <v>0.9629289679666666</v>
      </c>
      <c r="AX537" s="2">
        <v>0.95662730129999995</v>
      </c>
      <c r="AY537" s="2">
        <v>0.9565956346333333</v>
      </c>
      <c r="AZ537" s="2">
        <v>0.95774396796666672</v>
      </c>
      <c r="BA537" s="2">
        <v>0.96032730129999999</v>
      </c>
      <c r="BB537" s="2">
        <v>0.96189896796666663</v>
      </c>
      <c r="BC537" s="2">
        <v>0.97238730129999995</v>
      </c>
      <c r="BD537" s="2">
        <v>0.96963563463333335</v>
      </c>
      <c r="BE537" s="2">
        <v>0.96831396796666658</v>
      </c>
      <c r="BF537" s="2">
        <v>0.96851563463333334</v>
      </c>
      <c r="BG537" s="2">
        <v>0.96861563463333333</v>
      </c>
      <c r="BH537" s="2">
        <v>0.96819563463333336</v>
      </c>
      <c r="BI537" s="2">
        <v>0.96934730130000002</v>
      </c>
      <c r="BJ537" s="2">
        <v>0.9565956346333333</v>
      </c>
      <c r="BK537" s="2">
        <v>0.96685730130000003</v>
      </c>
      <c r="BL537" s="2">
        <v>0.95733896796666673</v>
      </c>
      <c r="BM537" s="2">
        <v>0.95100396796666664</v>
      </c>
      <c r="BN537" s="2">
        <v>0.95097396796666667</v>
      </c>
      <c r="BO537" s="2">
        <v>0.95211563463333326</v>
      </c>
      <c r="BP537" s="2">
        <v>0.95472730130000005</v>
      </c>
      <c r="BQ537" s="2">
        <v>0.95630730129999997</v>
      </c>
      <c r="BR537" s="2">
        <v>0.96685730130000003</v>
      </c>
      <c r="BS537" s="2">
        <v>0.96267563463333339</v>
      </c>
      <c r="BT537" s="2">
        <v>0.96035396796666672</v>
      </c>
      <c r="BU537" s="2">
        <v>0.96071396796666664</v>
      </c>
      <c r="BV537" s="2">
        <v>0.96089396796666671</v>
      </c>
      <c r="BW537" s="2">
        <v>0.96122563463333333</v>
      </c>
      <c r="BX537" s="2">
        <v>0.96238563463333338</v>
      </c>
      <c r="BY537" s="2">
        <v>0.95097396796666667</v>
      </c>
      <c r="BZ537" s="2">
        <v>0.95</v>
      </c>
    </row>
    <row r="538" spans="1:78">
      <c r="A538">
        <v>46236.744444444441</v>
      </c>
      <c r="B538" t="s">
        <v>636</v>
      </c>
      <c r="C538" s="2">
        <v>0.98252143253333335</v>
      </c>
      <c r="D538" s="2">
        <v>0.97318676586666664</v>
      </c>
      <c r="E538" s="2">
        <v>0.96696543253333334</v>
      </c>
      <c r="F538" s="2">
        <v>0.9669267658666667</v>
      </c>
      <c r="G538" s="2">
        <v>0.96805476586666672</v>
      </c>
      <c r="H538" s="2">
        <v>0.97060676586666672</v>
      </c>
      <c r="I538" s="2">
        <v>0.97216676586666673</v>
      </c>
      <c r="J538" s="2">
        <v>0.98252143253333335</v>
      </c>
      <c r="K538" s="2">
        <v>0.98252143253333335</v>
      </c>
      <c r="L538" s="2">
        <v>0.98252143253333335</v>
      </c>
      <c r="M538" s="2">
        <v>0.98252143253333335</v>
      </c>
      <c r="N538" s="2">
        <v>0.98252143253333335</v>
      </c>
      <c r="O538" s="2">
        <v>0.98252143253333335</v>
      </c>
      <c r="P538" s="2">
        <v>0.98252143253333335</v>
      </c>
      <c r="Q538" s="2">
        <v>0.9669267658666667</v>
      </c>
      <c r="R538" s="2">
        <v>0.97753476586666677</v>
      </c>
      <c r="S538" s="2">
        <v>0.96815009920000006</v>
      </c>
      <c r="T538" s="2">
        <v>0.96188876586666672</v>
      </c>
      <c r="U538" s="2">
        <v>0.96185876586666674</v>
      </c>
      <c r="V538" s="2">
        <v>0.96299543253333331</v>
      </c>
      <c r="W538" s="2">
        <v>0.96556009920000008</v>
      </c>
      <c r="X538" s="2">
        <v>0.96712009920000008</v>
      </c>
      <c r="Y538" s="2">
        <v>0.97753476586666677</v>
      </c>
      <c r="Z538" s="2">
        <v>0.97617476586666674</v>
      </c>
      <c r="AA538" s="2">
        <v>0.97582343253333337</v>
      </c>
      <c r="AB538" s="2">
        <v>0.97587476586666677</v>
      </c>
      <c r="AC538" s="2">
        <v>0.97590476586666675</v>
      </c>
      <c r="AD538" s="2">
        <v>0.9747447658666667</v>
      </c>
      <c r="AE538" s="2">
        <v>0.97588476586666673</v>
      </c>
      <c r="AF538" s="2">
        <v>0.96185876586666674</v>
      </c>
      <c r="AG538" s="2">
        <v>0.97495076586666674</v>
      </c>
      <c r="AH538" s="2">
        <v>0.96553743253333335</v>
      </c>
      <c r="AI538" s="2">
        <v>0.95926476586666676</v>
      </c>
      <c r="AJ538" s="2">
        <v>0.95923476586666678</v>
      </c>
      <c r="AK538" s="2">
        <v>0.96037276586666676</v>
      </c>
      <c r="AL538" s="2">
        <v>0.96294609920000007</v>
      </c>
      <c r="AM538" s="2">
        <v>0.96450743253333338</v>
      </c>
      <c r="AN538" s="2">
        <v>0.97495076586666674</v>
      </c>
      <c r="AO538" s="2">
        <v>0.97290076586666674</v>
      </c>
      <c r="AP538" s="2">
        <v>0.97206076586666668</v>
      </c>
      <c r="AQ538" s="2">
        <v>0.97219076586666675</v>
      </c>
      <c r="AR538" s="2">
        <v>0.97226076586666677</v>
      </c>
      <c r="AS538" s="2">
        <v>0.9714707658666667</v>
      </c>
      <c r="AT538" s="2">
        <v>0.97261209920000002</v>
      </c>
      <c r="AU538" s="2">
        <v>0.95923476586666678</v>
      </c>
      <c r="AV538" s="2">
        <v>0.97229809919999999</v>
      </c>
      <c r="AW538" s="2">
        <v>0.96285343253333333</v>
      </c>
      <c r="AX538" s="2">
        <v>0.95656209920000002</v>
      </c>
      <c r="AY538" s="2">
        <v>0.95653076586666674</v>
      </c>
      <c r="AZ538" s="2">
        <v>0.95767743253333337</v>
      </c>
      <c r="BA538" s="2">
        <v>0.9602520992000001</v>
      </c>
      <c r="BB538" s="2">
        <v>0.96182343253333336</v>
      </c>
      <c r="BC538" s="2">
        <v>0.97229809919999999</v>
      </c>
      <c r="BD538" s="2">
        <v>0.96954676586666677</v>
      </c>
      <c r="BE538" s="2">
        <v>0.96822543253333337</v>
      </c>
      <c r="BF538" s="2">
        <v>0.96842676586666676</v>
      </c>
      <c r="BG538" s="2">
        <v>0.96852676586666675</v>
      </c>
      <c r="BH538" s="2">
        <v>0.96810676586666677</v>
      </c>
      <c r="BI538" s="2">
        <v>0.96925809920000006</v>
      </c>
      <c r="BJ538" s="2">
        <v>0.95653076586666674</v>
      </c>
      <c r="BK538" s="2">
        <v>0.96677009920000001</v>
      </c>
      <c r="BL538" s="2">
        <v>0.9572654325333334</v>
      </c>
      <c r="BM538" s="2">
        <v>0.95094143253333341</v>
      </c>
      <c r="BN538" s="2">
        <v>0.95091143253333343</v>
      </c>
      <c r="BO538" s="2">
        <v>0.9520507658666667</v>
      </c>
      <c r="BP538" s="2">
        <v>0.95465409920000011</v>
      </c>
      <c r="BQ538" s="2">
        <v>0.95623409920000002</v>
      </c>
      <c r="BR538" s="2">
        <v>0.96677009920000001</v>
      </c>
      <c r="BS538" s="2">
        <v>0.96258876586666675</v>
      </c>
      <c r="BT538" s="2">
        <v>0.96026743253333346</v>
      </c>
      <c r="BU538" s="2">
        <v>0.96062743253333338</v>
      </c>
      <c r="BV538" s="2">
        <v>0.96080743253333345</v>
      </c>
      <c r="BW538" s="2">
        <v>0.96113876586666669</v>
      </c>
      <c r="BX538" s="2">
        <v>0.96229876586666674</v>
      </c>
      <c r="BY538" s="2">
        <v>0.95091143253333343</v>
      </c>
      <c r="BZ538" s="2">
        <v>0.95</v>
      </c>
    </row>
    <row r="539" spans="1:78">
      <c r="A539">
        <v>46236.745833333334</v>
      </c>
      <c r="B539" t="s">
        <v>637</v>
      </c>
      <c r="C539" s="2">
        <v>0.98245248370000005</v>
      </c>
      <c r="D539" s="2">
        <v>0.97313148369999991</v>
      </c>
      <c r="E539" s="2">
        <v>0.96692048369999994</v>
      </c>
      <c r="F539" s="2">
        <v>0.96688148369999993</v>
      </c>
      <c r="G539" s="2">
        <v>0.9680074837</v>
      </c>
      <c r="H539" s="2">
        <v>0.9705514837</v>
      </c>
      <c r="I539" s="2">
        <v>0.9721114837</v>
      </c>
      <c r="J539" s="2">
        <v>0.98245248370000005</v>
      </c>
      <c r="K539" s="2">
        <v>0.98245248370000005</v>
      </c>
      <c r="L539" s="2">
        <v>0.98245248370000005</v>
      </c>
      <c r="M539" s="2">
        <v>0.98245248370000005</v>
      </c>
      <c r="N539" s="2">
        <v>0.98245248370000005</v>
      </c>
      <c r="O539" s="2">
        <v>0.98245248370000005</v>
      </c>
      <c r="P539" s="2">
        <v>0.98245248370000005</v>
      </c>
      <c r="Q539" s="2">
        <v>0.96688148369999993</v>
      </c>
      <c r="R539" s="2">
        <v>0.97746748370000003</v>
      </c>
      <c r="S539" s="2">
        <v>0.96809648370000001</v>
      </c>
      <c r="T539" s="2">
        <v>0.9618454837</v>
      </c>
      <c r="U539" s="2">
        <v>0.96181548370000003</v>
      </c>
      <c r="V539" s="2">
        <v>0.96295048369999992</v>
      </c>
      <c r="W539" s="2">
        <v>0.96550648369999992</v>
      </c>
      <c r="X539" s="2">
        <v>0.96706648369999992</v>
      </c>
      <c r="Y539" s="2">
        <v>0.97746748370000003</v>
      </c>
      <c r="Z539" s="2">
        <v>0.9761074837</v>
      </c>
      <c r="AA539" s="2">
        <v>0.97575648370000001</v>
      </c>
      <c r="AB539" s="2">
        <v>0.97580748370000003</v>
      </c>
      <c r="AC539" s="2">
        <v>0.97583748370000001</v>
      </c>
      <c r="AD539" s="2">
        <v>0.97467748369999996</v>
      </c>
      <c r="AE539" s="2">
        <v>0.97581748369999999</v>
      </c>
      <c r="AF539" s="2">
        <v>0.96181548370000003</v>
      </c>
      <c r="AG539" s="2">
        <v>0.97488448370000003</v>
      </c>
      <c r="AH539" s="2">
        <v>0.96548448369999995</v>
      </c>
      <c r="AI539" s="2">
        <v>0.95922248369999996</v>
      </c>
      <c r="AJ539" s="2">
        <v>0.95919248369999999</v>
      </c>
      <c r="AK539" s="2">
        <v>0.96032848370000001</v>
      </c>
      <c r="AL539" s="2">
        <v>0.96289348369999994</v>
      </c>
      <c r="AM539" s="2">
        <v>0.96445448369999998</v>
      </c>
      <c r="AN539" s="2">
        <v>0.97488448370000003</v>
      </c>
      <c r="AO539" s="2">
        <v>0.97283448370000003</v>
      </c>
      <c r="AP539" s="2">
        <v>0.97199448369999997</v>
      </c>
      <c r="AQ539" s="2">
        <v>0.97212448370000004</v>
      </c>
      <c r="AR539" s="2">
        <v>0.97219448370000006</v>
      </c>
      <c r="AS539" s="2">
        <v>0.97140448369999999</v>
      </c>
      <c r="AT539" s="2">
        <v>0.97254548369999994</v>
      </c>
      <c r="AU539" s="2">
        <v>0.95919248369999999</v>
      </c>
      <c r="AV539" s="2">
        <v>0.97223248369999993</v>
      </c>
      <c r="AW539" s="2">
        <v>0.96280148369999996</v>
      </c>
      <c r="AX539" s="2">
        <v>0.95652048369999998</v>
      </c>
      <c r="AY539" s="2">
        <v>0.95648948369999998</v>
      </c>
      <c r="AZ539" s="2">
        <v>0.95763448370000004</v>
      </c>
      <c r="BA539" s="2">
        <v>0.9602004837</v>
      </c>
      <c r="BB539" s="2">
        <v>0.96177148369999999</v>
      </c>
      <c r="BC539" s="2">
        <v>0.97223248369999993</v>
      </c>
      <c r="BD539" s="2">
        <v>0.96948148369999998</v>
      </c>
      <c r="BE539" s="2">
        <v>0.96816048369999996</v>
      </c>
      <c r="BF539" s="2">
        <v>0.96836148369999997</v>
      </c>
      <c r="BG539" s="2">
        <v>0.96846148369999996</v>
      </c>
      <c r="BH539" s="2">
        <v>0.96804148369999998</v>
      </c>
      <c r="BI539" s="2">
        <v>0.9691924837</v>
      </c>
      <c r="BJ539" s="2">
        <v>0.95648948369999998</v>
      </c>
      <c r="BK539" s="2">
        <v>0.96670648370000001</v>
      </c>
      <c r="BL539" s="2">
        <v>0.95721548369999998</v>
      </c>
      <c r="BM539" s="2">
        <v>0.95090248369999997</v>
      </c>
      <c r="BN539" s="2">
        <v>0.95087248369999999</v>
      </c>
      <c r="BO539" s="2">
        <v>0.95200948369999994</v>
      </c>
      <c r="BP539" s="2">
        <v>0.95460448370000006</v>
      </c>
      <c r="BQ539" s="2">
        <v>0.95618448369999998</v>
      </c>
      <c r="BR539" s="2">
        <v>0.96670648370000001</v>
      </c>
      <c r="BS539" s="2">
        <v>0.96252548370000002</v>
      </c>
      <c r="BT539" s="2">
        <v>0.9602044837</v>
      </c>
      <c r="BU539" s="2">
        <v>0.96056448369999992</v>
      </c>
      <c r="BV539" s="2">
        <v>0.96074448369999998</v>
      </c>
      <c r="BW539" s="2">
        <v>0.96107548369999996</v>
      </c>
      <c r="BX539" s="2">
        <v>0.9622354837</v>
      </c>
      <c r="BY539" s="2">
        <v>0.95087248369999999</v>
      </c>
      <c r="BZ539" s="2">
        <v>0.95</v>
      </c>
    </row>
    <row r="540" spans="1:78">
      <c r="A540">
        <v>46236.74722222222</v>
      </c>
      <c r="B540" t="s">
        <v>638</v>
      </c>
      <c r="C540" s="2">
        <v>0.9825456068666667</v>
      </c>
      <c r="D540" s="2">
        <v>0.97323827353333325</v>
      </c>
      <c r="E540" s="2">
        <v>0.96703760686666662</v>
      </c>
      <c r="F540" s="2">
        <v>0.96699827353333323</v>
      </c>
      <c r="G540" s="2">
        <v>0.96812227353333324</v>
      </c>
      <c r="H540" s="2">
        <v>0.97065827353333334</v>
      </c>
      <c r="I540" s="2">
        <v>0.97221827353333334</v>
      </c>
      <c r="J540" s="2">
        <v>0.9825456068666667</v>
      </c>
      <c r="K540" s="2">
        <v>0.9825456068666667</v>
      </c>
      <c r="L540" s="2">
        <v>0.9825456068666667</v>
      </c>
      <c r="M540" s="2">
        <v>0.9825456068666667</v>
      </c>
      <c r="N540" s="2">
        <v>0.9825456068666667</v>
      </c>
      <c r="O540" s="2">
        <v>0.9825456068666667</v>
      </c>
      <c r="P540" s="2">
        <v>0.9825456068666667</v>
      </c>
      <c r="Q540" s="2">
        <v>0.96699827353333323</v>
      </c>
      <c r="R540" s="2">
        <v>0.97756227353333336</v>
      </c>
      <c r="S540" s="2">
        <v>0.96820494019999992</v>
      </c>
      <c r="T540" s="2">
        <v>0.96196427353333325</v>
      </c>
      <c r="U540" s="2">
        <v>0.96193427353333327</v>
      </c>
      <c r="V540" s="2">
        <v>0.96306760686666659</v>
      </c>
      <c r="W540" s="2">
        <v>0.96561494019999994</v>
      </c>
      <c r="X540" s="2">
        <v>0.96717494019999994</v>
      </c>
      <c r="Y540" s="2">
        <v>0.97756227353333336</v>
      </c>
      <c r="Z540" s="2">
        <v>0.97620227353333333</v>
      </c>
      <c r="AA540" s="2">
        <v>0.97585160686666672</v>
      </c>
      <c r="AB540" s="2">
        <v>0.97590227353333336</v>
      </c>
      <c r="AC540" s="2">
        <v>0.97593227353333334</v>
      </c>
      <c r="AD540" s="2">
        <v>0.97477227353333329</v>
      </c>
      <c r="AE540" s="2">
        <v>0.97591227353333332</v>
      </c>
      <c r="AF540" s="2">
        <v>0.96193427353333327</v>
      </c>
      <c r="AG540" s="2">
        <v>0.97498027353333327</v>
      </c>
      <c r="AH540" s="2">
        <v>0.96559360686666662</v>
      </c>
      <c r="AI540" s="2">
        <v>0.95934227353333335</v>
      </c>
      <c r="AJ540" s="2">
        <v>0.95931227353333337</v>
      </c>
      <c r="AK540" s="2">
        <v>0.96044627353333334</v>
      </c>
      <c r="AL540" s="2">
        <v>0.96300294019999999</v>
      </c>
      <c r="AM540" s="2">
        <v>0.96456360686666665</v>
      </c>
      <c r="AN540" s="2">
        <v>0.97498027353333327</v>
      </c>
      <c r="AO540" s="2">
        <v>0.97293027353333328</v>
      </c>
      <c r="AP540" s="2">
        <v>0.97209027353333322</v>
      </c>
      <c r="AQ540" s="2">
        <v>0.97222027353333329</v>
      </c>
      <c r="AR540" s="2">
        <v>0.9722902735333333</v>
      </c>
      <c r="AS540" s="2">
        <v>0.97150027353333324</v>
      </c>
      <c r="AT540" s="2">
        <v>0.97264094020000003</v>
      </c>
      <c r="AU540" s="2">
        <v>0.95931227353333337</v>
      </c>
      <c r="AV540" s="2">
        <v>0.97232894019999994</v>
      </c>
      <c r="AW540" s="2">
        <v>0.96291160686666666</v>
      </c>
      <c r="AX540" s="2">
        <v>0.95664094020000001</v>
      </c>
      <c r="AY540" s="2">
        <v>0.95661027353333328</v>
      </c>
      <c r="AZ540" s="2">
        <v>0.95775360686666666</v>
      </c>
      <c r="BA540" s="2">
        <v>0.96031094019999996</v>
      </c>
      <c r="BB540" s="2">
        <v>0.96188160686666668</v>
      </c>
      <c r="BC540" s="2">
        <v>0.97232894019999994</v>
      </c>
      <c r="BD540" s="2">
        <v>0.96957827353333337</v>
      </c>
      <c r="BE540" s="2">
        <v>0.96825760686666662</v>
      </c>
      <c r="BF540" s="2">
        <v>0.96845827353333336</v>
      </c>
      <c r="BG540" s="2">
        <v>0.96855827353333335</v>
      </c>
      <c r="BH540" s="2">
        <v>0.96813827353333337</v>
      </c>
      <c r="BI540" s="2">
        <v>0.9692889402</v>
      </c>
      <c r="BJ540" s="2">
        <v>0.95661027353333328</v>
      </c>
      <c r="BK540" s="2">
        <v>0.96680494019999996</v>
      </c>
      <c r="BL540" s="2">
        <v>0.95732760686666674</v>
      </c>
      <c r="BM540" s="2">
        <v>0.9510256068666666</v>
      </c>
      <c r="BN540" s="2">
        <v>0.95099560686666662</v>
      </c>
      <c r="BO540" s="2">
        <v>0.95213027353333324</v>
      </c>
      <c r="BP540" s="2">
        <v>0.95471694019999997</v>
      </c>
      <c r="BQ540" s="2">
        <v>0.95629694019999989</v>
      </c>
      <c r="BR540" s="2">
        <v>0.96680494019999996</v>
      </c>
      <c r="BS540" s="2">
        <v>0.96262427353333335</v>
      </c>
      <c r="BT540" s="2">
        <v>0.96030360686666671</v>
      </c>
      <c r="BU540" s="2">
        <v>0.96066360686666663</v>
      </c>
      <c r="BV540" s="2">
        <v>0.9608436068666667</v>
      </c>
      <c r="BW540" s="2">
        <v>0.96117427353333329</v>
      </c>
      <c r="BX540" s="2">
        <v>0.96233427353333334</v>
      </c>
      <c r="BY540" s="2">
        <v>0.95099560686666662</v>
      </c>
      <c r="BZ540" s="2">
        <v>0.95</v>
      </c>
    </row>
    <row r="541" spans="1:78">
      <c r="A541">
        <v>46236.748611111114</v>
      </c>
      <c r="B541" t="s">
        <v>639</v>
      </c>
      <c r="C541" s="2">
        <v>0.98265516823333332</v>
      </c>
      <c r="D541" s="2">
        <v>0.97336150156666656</v>
      </c>
      <c r="E541" s="2">
        <v>0.96717116823333327</v>
      </c>
      <c r="F541" s="2">
        <v>0.96713150156666661</v>
      </c>
      <c r="G541" s="2">
        <v>0.96825350156666656</v>
      </c>
      <c r="H541" s="2">
        <v>0.97078150156666665</v>
      </c>
      <c r="I541" s="2">
        <v>0.97234150156666665</v>
      </c>
      <c r="J541" s="2">
        <v>0.98265516823333332</v>
      </c>
      <c r="K541" s="2">
        <v>0.98265516823333332</v>
      </c>
      <c r="L541" s="2">
        <v>0.98265516823333332</v>
      </c>
      <c r="M541" s="2">
        <v>0.98265516823333332</v>
      </c>
      <c r="N541" s="2">
        <v>0.98265516823333332</v>
      </c>
      <c r="O541" s="2">
        <v>0.98265516823333332</v>
      </c>
      <c r="P541" s="2">
        <v>0.98265516823333332</v>
      </c>
      <c r="Q541" s="2">
        <v>0.96713150156666661</v>
      </c>
      <c r="R541" s="2">
        <v>0.97767350156666666</v>
      </c>
      <c r="S541" s="2">
        <v>0.96832983489999991</v>
      </c>
      <c r="T541" s="2">
        <v>0.96209950156666657</v>
      </c>
      <c r="U541" s="2">
        <v>0.9620695015666666</v>
      </c>
      <c r="V541" s="2">
        <v>0.96320116823333324</v>
      </c>
      <c r="W541" s="2">
        <v>0.96573983489999993</v>
      </c>
      <c r="X541" s="2">
        <v>0.96729983489999993</v>
      </c>
      <c r="Y541" s="2">
        <v>0.97767350156666666</v>
      </c>
      <c r="Z541" s="2">
        <v>0.97631350156666663</v>
      </c>
      <c r="AA541" s="2">
        <v>0.97596316823333329</v>
      </c>
      <c r="AB541" s="2">
        <v>0.97601350156666666</v>
      </c>
      <c r="AC541" s="2">
        <v>0.97604350156666664</v>
      </c>
      <c r="AD541" s="2">
        <v>0.97488350156666659</v>
      </c>
      <c r="AE541" s="2">
        <v>0.97602350156666662</v>
      </c>
      <c r="AF541" s="2">
        <v>0.9620695015666666</v>
      </c>
      <c r="AG541" s="2">
        <v>0.9750925015666666</v>
      </c>
      <c r="AH541" s="2">
        <v>0.96571916823333326</v>
      </c>
      <c r="AI541" s="2">
        <v>0.95947850156666659</v>
      </c>
      <c r="AJ541" s="2">
        <v>0.95944850156666661</v>
      </c>
      <c r="AK541" s="2">
        <v>0.96058050156666663</v>
      </c>
      <c r="AL541" s="2">
        <v>0.9631288348999999</v>
      </c>
      <c r="AM541" s="2">
        <v>0.96468916823333328</v>
      </c>
      <c r="AN541" s="2">
        <v>0.9750925015666666</v>
      </c>
      <c r="AO541" s="2">
        <v>0.97304250156666661</v>
      </c>
      <c r="AP541" s="2">
        <v>0.97220250156666654</v>
      </c>
      <c r="AQ541" s="2">
        <v>0.97233250156666662</v>
      </c>
      <c r="AR541" s="2">
        <v>0.97240250156666663</v>
      </c>
      <c r="AS541" s="2">
        <v>0.97161250156666656</v>
      </c>
      <c r="AT541" s="2">
        <v>0.97275283489999997</v>
      </c>
      <c r="AU541" s="2">
        <v>0.95944850156666661</v>
      </c>
      <c r="AV541" s="2">
        <v>0.97244183489999991</v>
      </c>
      <c r="AW541" s="2">
        <v>0.96303816823333321</v>
      </c>
      <c r="AX541" s="2">
        <v>0.9567778348999999</v>
      </c>
      <c r="AY541" s="2">
        <v>0.95674750156666666</v>
      </c>
      <c r="AZ541" s="2">
        <v>0.95788916823333337</v>
      </c>
      <c r="BA541" s="2">
        <v>0.96043783490000001</v>
      </c>
      <c r="BB541" s="2">
        <v>0.96200816823333324</v>
      </c>
      <c r="BC541" s="2">
        <v>0.97244183489999991</v>
      </c>
      <c r="BD541" s="2">
        <v>0.96969150156666661</v>
      </c>
      <c r="BE541" s="2">
        <v>0.96837116823333325</v>
      </c>
      <c r="BF541" s="2">
        <v>0.9685715015666666</v>
      </c>
      <c r="BG541" s="2">
        <v>0.96867150156666659</v>
      </c>
      <c r="BH541" s="2">
        <v>0.96825150156666662</v>
      </c>
      <c r="BI541" s="2">
        <v>0.96940183489999998</v>
      </c>
      <c r="BJ541" s="2">
        <v>0.95674750156666666</v>
      </c>
      <c r="BK541" s="2">
        <v>0.9669198349</v>
      </c>
      <c r="BL541" s="2">
        <v>0.95745616823333335</v>
      </c>
      <c r="BM541" s="2">
        <v>0.9511651682333333</v>
      </c>
      <c r="BN541" s="2">
        <v>0.95113516823333333</v>
      </c>
      <c r="BO541" s="2">
        <v>0.95226750156666662</v>
      </c>
      <c r="BP541" s="2">
        <v>0.95484583489999997</v>
      </c>
      <c r="BQ541" s="2">
        <v>0.95642583489999988</v>
      </c>
      <c r="BR541" s="2">
        <v>0.9669198349</v>
      </c>
      <c r="BS541" s="2">
        <v>0.96273950156666666</v>
      </c>
      <c r="BT541" s="2">
        <v>0.96041916823333329</v>
      </c>
      <c r="BU541" s="2">
        <v>0.9607791682333332</v>
      </c>
      <c r="BV541" s="2">
        <v>0.96095916823333327</v>
      </c>
      <c r="BW541" s="2">
        <v>0.96128950156666659</v>
      </c>
      <c r="BX541" s="2">
        <v>0.96244950156666664</v>
      </c>
      <c r="BY541" s="2">
        <v>0.95113516823333333</v>
      </c>
      <c r="BZ541" s="2">
        <v>0.95</v>
      </c>
    </row>
    <row r="542" spans="1:78">
      <c r="A542">
        <v>46236.75</v>
      </c>
      <c r="B542" t="s">
        <v>640</v>
      </c>
      <c r="C542" s="2">
        <v>0.98265000000000002</v>
      </c>
      <c r="D542" s="2">
        <v>0.97336999999999996</v>
      </c>
      <c r="E542" s="2">
        <v>0.96718999999999999</v>
      </c>
      <c r="F542" s="2">
        <v>0.96714999999999995</v>
      </c>
      <c r="G542" s="2">
        <v>0.96826999999999996</v>
      </c>
      <c r="H542" s="2">
        <v>0.97079000000000004</v>
      </c>
      <c r="I542" s="2">
        <v>0.97235000000000005</v>
      </c>
      <c r="J542" s="2">
        <v>0.98265000000000002</v>
      </c>
      <c r="K542" s="2">
        <v>0.98265000000000002</v>
      </c>
      <c r="L542" s="2">
        <v>0.98265000000000002</v>
      </c>
      <c r="M542" s="2">
        <v>0.98265000000000002</v>
      </c>
      <c r="N542" s="2">
        <v>0.98265000000000002</v>
      </c>
      <c r="O542" s="2">
        <v>0.98265000000000002</v>
      </c>
      <c r="P542" s="2">
        <v>0.98265000000000002</v>
      </c>
      <c r="Q542" s="2">
        <v>0.96714999999999995</v>
      </c>
      <c r="R542" s="2">
        <v>0.97767000000000004</v>
      </c>
      <c r="S542" s="2">
        <v>0.96833999999999998</v>
      </c>
      <c r="T542" s="2">
        <v>0.96211999999999998</v>
      </c>
      <c r="U542" s="2">
        <v>0.96209</v>
      </c>
      <c r="V542" s="2">
        <v>0.96321999999999997</v>
      </c>
      <c r="W542" s="2">
        <v>0.96575</v>
      </c>
      <c r="X542" s="2">
        <v>0.96731</v>
      </c>
      <c r="Y542" s="2">
        <v>0.97767000000000004</v>
      </c>
      <c r="Z542" s="2">
        <v>0.97631000000000001</v>
      </c>
      <c r="AA542" s="2">
        <v>0.97596000000000005</v>
      </c>
      <c r="AB542" s="2">
        <v>0.97601000000000004</v>
      </c>
      <c r="AC542" s="2">
        <v>0.97604000000000002</v>
      </c>
      <c r="AD542" s="2">
        <v>0.97487999999999997</v>
      </c>
      <c r="AE542" s="2">
        <v>0.97602</v>
      </c>
      <c r="AF542" s="2">
        <v>0.96209</v>
      </c>
      <c r="AG542" s="2">
        <v>0.97509000000000001</v>
      </c>
      <c r="AH542" s="2">
        <v>0.96572999999999998</v>
      </c>
      <c r="AI542" s="2">
        <v>0.95950000000000002</v>
      </c>
      <c r="AJ542" s="2">
        <v>0.95947000000000005</v>
      </c>
      <c r="AK542" s="2">
        <v>0.96060000000000001</v>
      </c>
      <c r="AL542" s="2">
        <v>0.96314</v>
      </c>
      <c r="AM542" s="2">
        <v>0.9647</v>
      </c>
      <c r="AN542" s="2">
        <v>0.97509000000000001</v>
      </c>
      <c r="AO542" s="2">
        <v>0.97304000000000002</v>
      </c>
      <c r="AP542" s="2">
        <v>0.97219999999999995</v>
      </c>
      <c r="AQ542" s="2">
        <v>0.97233000000000003</v>
      </c>
      <c r="AR542" s="2">
        <v>0.97240000000000004</v>
      </c>
      <c r="AS542" s="2">
        <v>0.97160999999999997</v>
      </c>
      <c r="AT542" s="2">
        <v>0.97275</v>
      </c>
      <c r="AU542" s="2">
        <v>0.95947000000000005</v>
      </c>
      <c r="AV542" s="2">
        <v>0.97243999999999997</v>
      </c>
      <c r="AW542" s="2">
        <v>0.96304999999999996</v>
      </c>
      <c r="AX542" s="2">
        <v>0.95679999999999998</v>
      </c>
      <c r="AY542" s="2">
        <v>0.95677000000000001</v>
      </c>
      <c r="AZ542" s="2">
        <v>0.95791000000000004</v>
      </c>
      <c r="BA542" s="2">
        <v>0.96045000000000003</v>
      </c>
      <c r="BB542" s="2">
        <v>0.96201999999999999</v>
      </c>
      <c r="BC542" s="2">
        <v>0.97243999999999997</v>
      </c>
      <c r="BD542" s="2">
        <v>0.96969000000000005</v>
      </c>
      <c r="BE542" s="2">
        <v>0.96836999999999995</v>
      </c>
      <c r="BF542" s="2">
        <v>0.96857000000000004</v>
      </c>
      <c r="BG542" s="2">
        <v>0.96867000000000003</v>
      </c>
      <c r="BH542" s="2">
        <v>0.96825000000000006</v>
      </c>
      <c r="BI542" s="2">
        <v>0.96940000000000004</v>
      </c>
      <c r="BJ542" s="2">
        <v>0.95677000000000001</v>
      </c>
      <c r="BK542" s="2">
        <v>0.96692</v>
      </c>
      <c r="BL542" s="2">
        <v>0.95747000000000004</v>
      </c>
      <c r="BM542" s="2">
        <v>0.95118999999999998</v>
      </c>
      <c r="BN542" s="2">
        <v>0.95116000000000001</v>
      </c>
      <c r="BO542" s="2">
        <v>0.95228999999999997</v>
      </c>
      <c r="BP542" s="2">
        <v>0.95486000000000004</v>
      </c>
      <c r="BQ542" s="2">
        <v>0.95643999999999996</v>
      </c>
      <c r="BR542" s="2">
        <v>0.96692</v>
      </c>
      <c r="BS542" s="2">
        <v>0.96274000000000004</v>
      </c>
      <c r="BT542" s="2">
        <v>0.96042000000000005</v>
      </c>
      <c r="BU542" s="2">
        <v>0.96077999999999997</v>
      </c>
      <c r="BV542" s="2">
        <v>0.96096000000000004</v>
      </c>
      <c r="BW542" s="2">
        <v>0.96128999999999998</v>
      </c>
      <c r="BX542" s="2">
        <v>0.96245000000000003</v>
      </c>
      <c r="BY542" s="2">
        <v>0.95116000000000001</v>
      </c>
      <c r="BZ542" s="2">
        <v>0.95</v>
      </c>
    </row>
    <row r="543" spans="1:78">
      <c r="A543">
        <v>46236.751388888886</v>
      </c>
      <c r="B543" t="s">
        <v>641</v>
      </c>
      <c r="C543" s="2">
        <v>0.98267750976666668</v>
      </c>
      <c r="D543" s="2">
        <v>0.97340950976666663</v>
      </c>
      <c r="E543" s="2">
        <v>0.96723884309999997</v>
      </c>
      <c r="F543" s="2">
        <v>0.96719917643333331</v>
      </c>
      <c r="G543" s="2">
        <v>0.96831750976666664</v>
      </c>
      <c r="H543" s="2">
        <v>0.97083017643333336</v>
      </c>
      <c r="I543" s="2">
        <v>0.97238984309999998</v>
      </c>
      <c r="J543" s="2">
        <v>0.98267750976666668</v>
      </c>
      <c r="K543" s="2">
        <v>0.98267750976666668</v>
      </c>
      <c r="L543" s="2">
        <v>0.98267750976666668</v>
      </c>
      <c r="M543" s="2">
        <v>0.98267750976666668</v>
      </c>
      <c r="N543" s="2">
        <v>0.98267750976666668</v>
      </c>
      <c r="O543" s="2">
        <v>0.98267750976666668</v>
      </c>
      <c r="P543" s="2">
        <v>0.98267750976666668</v>
      </c>
      <c r="Q543" s="2">
        <v>0.96719917643333331</v>
      </c>
      <c r="R543" s="2">
        <v>0.97769917643333337</v>
      </c>
      <c r="S543" s="2">
        <v>0.96838117643333332</v>
      </c>
      <c r="T543" s="2">
        <v>0.96217084310000001</v>
      </c>
      <c r="U543" s="2">
        <v>0.96214084310000003</v>
      </c>
      <c r="V543" s="2">
        <v>0.96326884309999994</v>
      </c>
      <c r="W543" s="2">
        <v>0.96579150976666661</v>
      </c>
      <c r="X543" s="2">
        <v>0.96735150976666662</v>
      </c>
      <c r="Y543" s="2">
        <v>0.97769917643333337</v>
      </c>
      <c r="Z543" s="2">
        <v>0.97633917643333334</v>
      </c>
      <c r="AA543" s="2">
        <v>0.97598917643333338</v>
      </c>
      <c r="AB543" s="2">
        <v>0.97603917643333338</v>
      </c>
      <c r="AC543" s="2">
        <v>0.97606917643333335</v>
      </c>
      <c r="AD543" s="2">
        <v>0.97490950976666657</v>
      </c>
      <c r="AE543" s="2">
        <v>0.9760495097666666</v>
      </c>
      <c r="AF543" s="2">
        <v>0.96214084310000003</v>
      </c>
      <c r="AG543" s="2">
        <v>0.97511984309999999</v>
      </c>
      <c r="AH543" s="2">
        <v>0.96577217643333324</v>
      </c>
      <c r="AI543" s="2">
        <v>0.9595515097666667</v>
      </c>
      <c r="AJ543" s="2">
        <v>0.95952150976666672</v>
      </c>
      <c r="AK543" s="2">
        <v>0.96064984310000001</v>
      </c>
      <c r="AL543" s="2">
        <v>0.96318217643333337</v>
      </c>
      <c r="AM543" s="2">
        <v>0.96474217643333338</v>
      </c>
      <c r="AN543" s="2">
        <v>0.97511984309999999</v>
      </c>
      <c r="AO543" s="2">
        <v>0.97307017643333338</v>
      </c>
      <c r="AP543" s="2">
        <v>0.97223017643333332</v>
      </c>
      <c r="AQ543" s="2">
        <v>0.97236017643333339</v>
      </c>
      <c r="AR543" s="2">
        <v>0.9724301764333334</v>
      </c>
      <c r="AS543" s="2">
        <v>0.97164017643333334</v>
      </c>
      <c r="AT543" s="2">
        <v>0.97278017643333337</v>
      </c>
      <c r="AU543" s="2">
        <v>0.95952150976666672</v>
      </c>
      <c r="AV543" s="2">
        <v>0.97247084309999998</v>
      </c>
      <c r="AW543" s="2">
        <v>0.96309317643333325</v>
      </c>
      <c r="AX543" s="2">
        <v>0.95685250976666658</v>
      </c>
      <c r="AY543" s="2">
        <v>0.95682250976666661</v>
      </c>
      <c r="AZ543" s="2">
        <v>0.95796050976666669</v>
      </c>
      <c r="BA543" s="2">
        <v>0.96049317643333332</v>
      </c>
      <c r="BB543" s="2">
        <v>0.96206317643333328</v>
      </c>
      <c r="BC543" s="2">
        <v>0.97247084309999998</v>
      </c>
      <c r="BD543" s="2">
        <v>0.96972084310000006</v>
      </c>
      <c r="BE543" s="2">
        <v>0.96840084309999996</v>
      </c>
      <c r="BF543" s="2">
        <v>0.96860117643333332</v>
      </c>
      <c r="BG543" s="2">
        <v>0.96870117643333331</v>
      </c>
      <c r="BH543" s="2">
        <v>0.96828117643333333</v>
      </c>
      <c r="BI543" s="2">
        <v>0.96943117643333332</v>
      </c>
      <c r="BJ543" s="2">
        <v>0.95682250976666661</v>
      </c>
      <c r="BK543" s="2">
        <v>0.96695250976666669</v>
      </c>
      <c r="BL543" s="2">
        <v>0.95751484310000001</v>
      </c>
      <c r="BM543" s="2">
        <v>0.95124417643333326</v>
      </c>
      <c r="BN543" s="2">
        <v>0.95121417643333328</v>
      </c>
      <c r="BO543" s="2">
        <v>0.95234284309999995</v>
      </c>
      <c r="BP543" s="2">
        <v>0.95490484310000001</v>
      </c>
      <c r="BQ543" s="2">
        <v>0.95648484309999993</v>
      </c>
      <c r="BR543" s="2">
        <v>0.96695250976666669</v>
      </c>
      <c r="BS543" s="2">
        <v>0.96277250976666673</v>
      </c>
      <c r="BT543" s="2">
        <v>0.96045284310000001</v>
      </c>
      <c r="BU543" s="2">
        <v>0.96081284309999992</v>
      </c>
      <c r="BV543" s="2">
        <v>0.96099284309999999</v>
      </c>
      <c r="BW543" s="2">
        <v>0.96132284309999994</v>
      </c>
      <c r="BX543" s="2">
        <v>0.96248284309999999</v>
      </c>
      <c r="BY543" s="2">
        <v>0.95121417643333328</v>
      </c>
      <c r="BZ543" s="2">
        <v>0.95</v>
      </c>
    </row>
    <row r="544" spans="1:78">
      <c r="A544">
        <v>46236.75277777778</v>
      </c>
      <c r="B544" t="s">
        <v>642</v>
      </c>
      <c r="C544" s="2">
        <v>0.98262846643333335</v>
      </c>
      <c r="D544" s="2">
        <v>0.97337246643333331</v>
      </c>
      <c r="E544" s="2">
        <v>0.96721113309999995</v>
      </c>
      <c r="F544" s="2">
        <v>0.96717179976666656</v>
      </c>
      <c r="G544" s="2">
        <v>0.96828846643333333</v>
      </c>
      <c r="H544" s="2">
        <v>0.97079379976666669</v>
      </c>
      <c r="I544" s="2">
        <v>0.97235313310000004</v>
      </c>
      <c r="J544" s="2">
        <v>0.98262846643333335</v>
      </c>
      <c r="K544" s="2">
        <v>0.98262846643333335</v>
      </c>
      <c r="L544" s="2">
        <v>0.98262846643333335</v>
      </c>
      <c r="M544" s="2">
        <v>0.98262846643333335</v>
      </c>
      <c r="N544" s="2">
        <v>0.98262846643333335</v>
      </c>
      <c r="O544" s="2">
        <v>0.98262846643333335</v>
      </c>
      <c r="P544" s="2">
        <v>0.98262846643333335</v>
      </c>
      <c r="Q544" s="2">
        <v>0.96717179976666656</v>
      </c>
      <c r="R544" s="2">
        <v>0.97765179976666672</v>
      </c>
      <c r="S544" s="2">
        <v>0.96834579976666668</v>
      </c>
      <c r="T544" s="2">
        <v>0.96214513309999994</v>
      </c>
      <c r="U544" s="2">
        <v>0.96211513309999996</v>
      </c>
      <c r="V544" s="2">
        <v>0.96324113309999992</v>
      </c>
      <c r="W544" s="2">
        <v>0.96575646643333335</v>
      </c>
      <c r="X544" s="2">
        <v>0.96731646643333336</v>
      </c>
      <c r="Y544" s="2">
        <v>0.97765179976666672</v>
      </c>
      <c r="Z544" s="2">
        <v>0.97629179976666669</v>
      </c>
      <c r="AA544" s="2">
        <v>0.97594179976666673</v>
      </c>
      <c r="AB544" s="2">
        <v>0.97599179976666672</v>
      </c>
      <c r="AC544" s="2">
        <v>0.9760217997666667</v>
      </c>
      <c r="AD544" s="2">
        <v>0.9748624664333333</v>
      </c>
      <c r="AE544" s="2">
        <v>0.97600246643333333</v>
      </c>
      <c r="AF544" s="2">
        <v>0.96211513309999996</v>
      </c>
      <c r="AG544" s="2">
        <v>0.97507313309999999</v>
      </c>
      <c r="AH544" s="2">
        <v>0.96573779976666663</v>
      </c>
      <c r="AI544" s="2">
        <v>0.95952646643333328</v>
      </c>
      <c r="AJ544" s="2">
        <v>0.95949646643333331</v>
      </c>
      <c r="AK544" s="2">
        <v>0.96062313310000003</v>
      </c>
      <c r="AL544" s="2">
        <v>0.96314779976666665</v>
      </c>
      <c r="AM544" s="2">
        <v>0.96470779976666665</v>
      </c>
      <c r="AN544" s="2">
        <v>0.97507313309999999</v>
      </c>
      <c r="AO544" s="2">
        <v>0.97302379976666664</v>
      </c>
      <c r="AP544" s="2">
        <v>0.97218379976666658</v>
      </c>
      <c r="AQ544" s="2">
        <v>0.97231379976666665</v>
      </c>
      <c r="AR544" s="2">
        <v>0.97238379976666667</v>
      </c>
      <c r="AS544" s="2">
        <v>0.9715937997666666</v>
      </c>
      <c r="AT544" s="2">
        <v>0.97273379976666663</v>
      </c>
      <c r="AU544" s="2">
        <v>0.95949646643333331</v>
      </c>
      <c r="AV544" s="2">
        <v>0.97242513310000001</v>
      </c>
      <c r="AW544" s="2">
        <v>0.96305979976666656</v>
      </c>
      <c r="AX544" s="2">
        <v>0.9568284664333333</v>
      </c>
      <c r="AY544" s="2">
        <v>0.95679846643333333</v>
      </c>
      <c r="AZ544" s="2">
        <v>0.95793446643333335</v>
      </c>
      <c r="BA544" s="2">
        <v>0.96045979976666662</v>
      </c>
      <c r="BB544" s="2">
        <v>0.96202979976666658</v>
      </c>
      <c r="BC544" s="2">
        <v>0.97242513310000001</v>
      </c>
      <c r="BD544" s="2">
        <v>0.96967513309999998</v>
      </c>
      <c r="BE544" s="2">
        <v>0.96835513309999999</v>
      </c>
      <c r="BF544" s="2">
        <v>0.96855579976666673</v>
      </c>
      <c r="BG544" s="2">
        <v>0.96865579976666671</v>
      </c>
      <c r="BH544" s="2">
        <v>0.96823579976666674</v>
      </c>
      <c r="BI544" s="2">
        <v>0.96938579976666672</v>
      </c>
      <c r="BJ544" s="2">
        <v>0.95679846643333333</v>
      </c>
      <c r="BK544" s="2">
        <v>0.96690846643333328</v>
      </c>
      <c r="BL544" s="2">
        <v>0.95748313309999999</v>
      </c>
      <c r="BM544" s="2">
        <v>0.95122179976666665</v>
      </c>
      <c r="BN544" s="2">
        <v>0.95119179976666668</v>
      </c>
      <c r="BO544" s="2">
        <v>0.95231913309999994</v>
      </c>
      <c r="BP544" s="2">
        <v>0.95487313309999999</v>
      </c>
      <c r="BQ544" s="2">
        <v>0.95645313309999991</v>
      </c>
      <c r="BR544" s="2">
        <v>0.96690846643333328</v>
      </c>
      <c r="BS544" s="2">
        <v>0.96272846643333332</v>
      </c>
      <c r="BT544" s="2">
        <v>0.96040913309999998</v>
      </c>
      <c r="BU544" s="2">
        <v>0.96076913309999989</v>
      </c>
      <c r="BV544" s="2">
        <v>0.96094913309999996</v>
      </c>
      <c r="BW544" s="2">
        <v>0.96127913309999991</v>
      </c>
      <c r="BX544" s="2">
        <v>0.96243913309999995</v>
      </c>
      <c r="BY544" s="2">
        <v>0.95119179976666668</v>
      </c>
      <c r="BZ544" s="2">
        <v>0.95</v>
      </c>
    </row>
    <row r="545" spans="1:78">
      <c r="A545">
        <v>46236.754166666666</v>
      </c>
      <c r="B545" t="s">
        <v>643</v>
      </c>
      <c r="C545" s="2">
        <v>0.98263260260000007</v>
      </c>
      <c r="D545" s="2">
        <v>0.97338860260000004</v>
      </c>
      <c r="E545" s="2">
        <v>0.9672366026</v>
      </c>
      <c r="F545" s="2">
        <v>0.96719760259999998</v>
      </c>
      <c r="G545" s="2">
        <v>0.96831260259999996</v>
      </c>
      <c r="H545" s="2">
        <v>0.97081060260000007</v>
      </c>
      <c r="I545" s="2">
        <v>0.97236960260000005</v>
      </c>
      <c r="J545" s="2">
        <v>0.98263260260000007</v>
      </c>
      <c r="K545" s="2">
        <v>0.98263260260000007</v>
      </c>
      <c r="L545" s="2">
        <v>0.98263260260000007</v>
      </c>
      <c r="M545" s="2">
        <v>0.98263260260000007</v>
      </c>
      <c r="N545" s="2">
        <v>0.98263260260000007</v>
      </c>
      <c r="O545" s="2">
        <v>0.98263260260000007</v>
      </c>
      <c r="P545" s="2">
        <v>0.98263260260000007</v>
      </c>
      <c r="Q545" s="2">
        <v>0.96719760259999998</v>
      </c>
      <c r="R545" s="2">
        <v>0.97765760260000001</v>
      </c>
      <c r="S545" s="2">
        <v>0.96836360259999998</v>
      </c>
      <c r="T545" s="2">
        <v>0.96217260260000004</v>
      </c>
      <c r="U545" s="2">
        <v>0.96214260260000006</v>
      </c>
      <c r="V545" s="2">
        <v>0.96326660259999997</v>
      </c>
      <c r="W545" s="2">
        <v>0.96577460260000003</v>
      </c>
      <c r="X545" s="2">
        <v>0.96733460260000004</v>
      </c>
      <c r="Y545" s="2">
        <v>0.97765760260000001</v>
      </c>
      <c r="Z545" s="2">
        <v>0.97629760259999998</v>
      </c>
      <c r="AA545" s="2">
        <v>0.97594760260000013</v>
      </c>
      <c r="AB545" s="2">
        <v>0.97599760260000001</v>
      </c>
      <c r="AC545" s="2">
        <v>0.97602760259999999</v>
      </c>
      <c r="AD545" s="2">
        <v>0.97486860259999997</v>
      </c>
      <c r="AE545" s="2">
        <v>0.9760086026</v>
      </c>
      <c r="AF545" s="2">
        <v>0.96214260260000006</v>
      </c>
      <c r="AG545" s="2">
        <v>0.97507960260000004</v>
      </c>
      <c r="AH545" s="2">
        <v>0.96575660260000007</v>
      </c>
      <c r="AI545" s="2">
        <v>0.95955460260000003</v>
      </c>
      <c r="AJ545" s="2">
        <v>0.95952460260000005</v>
      </c>
      <c r="AK545" s="2">
        <v>0.9606496026000001</v>
      </c>
      <c r="AL545" s="2">
        <v>0.96316660259999998</v>
      </c>
      <c r="AM545" s="2">
        <v>0.96472660259999998</v>
      </c>
      <c r="AN545" s="2">
        <v>0.97507960260000004</v>
      </c>
      <c r="AO545" s="2">
        <v>0.97303060260000007</v>
      </c>
      <c r="AP545" s="2">
        <v>0.97219060260000001</v>
      </c>
      <c r="AQ545" s="2">
        <v>0.97232060260000008</v>
      </c>
      <c r="AR545" s="2">
        <v>0.9723906026000001</v>
      </c>
      <c r="AS545" s="2">
        <v>0.97160060260000003</v>
      </c>
      <c r="AT545" s="2">
        <v>0.97274060260000006</v>
      </c>
      <c r="AU545" s="2">
        <v>0.95952460260000005</v>
      </c>
      <c r="AV545" s="2">
        <v>0.97243260259999997</v>
      </c>
      <c r="AW545" s="2">
        <v>0.96307960260000003</v>
      </c>
      <c r="AX545" s="2">
        <v>0.95685760259999997</v>
      </c>
      <c r="AY545" s="2">
        <v>0.95682760259999999</v>
      </c>
      <c r="AZ545" s="2">
        <v>0.95796160260000007</v>
      </c>
      <c r="BA545" s="2">
        <v>0.96047960260000009</v>
      </c>
      <c r="BB545" s="2">
        <v>0.96204960260000005</v>
      </c>
      <c r="BC545" s="2">
        <v>0.97243260259999997</v>
      </c>
      <c r="BD545" s="2">
        <v>0.96968260260000005</v>
      </c>
      <c r="BE545" s="2">
        <v>0.96836260259999996</v>
      </c>
      <c r="BF545" s="2">
        <v>0.96856360260000007</v>
      </c>
      <c r="BG545" s="2">
        <v>0.96866360260000006</v>
      </c>
      <c r="BH545" s="2">
        <v>0.96824360260000009</v>
      </c>
      <c r="BI545" s="2">
        <v>0.96939360260000007</v>
      </c>
      <c r="BJ545" s="2">
        <v>0.95682760259999999</v>
      </c>
      <c r="BK545" s="2">
        <v>0.96691760260000004</v>
      </c>
      <c r="BL545" s="2">
        <v>0.95750460260000003</v>
      </c>
      <c r="BM545" s="2">
        <v>0.9512526026</v>
      </c>
      <c r="BN545" s="2">
        <v>0.95122260260000002</v>
      </c>
      <c r="BO545" s="2">
        <v>0.95234860259999998</v>
      </c>
      <c r="BP545" s="2">
        <v>0.95489460260000003</v>
      </c>
      <c r="BQ545" s="2">
        <v>0.95647460259999995</v>
      </c>
      <c r="BR545" s="2">
        <v>0.96691760260000004</v>
      </c>
      <c r="BS545" s="2">
        <v>0.96273760260000008</v>
      </c>
      <c r="BT545" s="2">
        <v>0.96041860260000012</v>
      </c>
      <c r="BU545" s="2">
        <v>0.96077860260000003</v>
      </c>
      <c r="BV545" s="2">
        <v>0.9609586026000001</v>
      </c>
      <c r="BW545" s="2">
        <v>0.96128860260000004</v>
      </c>
      <c r="BX545" s="2">
        <v>0.96244860260000009</v>
      </c>
      <c r="BY545" s="2">
        <v>0.95122260260000002</v>
      </c>
      <c r="BZ545" s="2">
        <v>0.95</v>
      </c>
    </row>
    <row r="546" spans="1:78">
      <c r="A546">
        <v>46236.755555555559</v>
      </c>
      <c r="B546" t="s">
        <v>644</v>
      </c>
      <c r="C546" s="2">
        <v>0.98266122146666668</v>
      </c>
      <c r="D546" s="2">
        <v>0.97342922146666655</v>
      </c>
      <c r="E546" s="2">
        <v>0.96728655479999992</v>
      </c>
      <c r="F546" s="2">
        <v>0.96724788813333329</v>
      </c>
      <c r="G546" s="2">
        <v>0.96836122146666659</v>
      </c>
      <c r="H546" s="2">
        <v>0.97085188813333334</v>
      </c>
      <c r="I546" s="2">
        <v>0.97241055480000005</v>
      </c>
      <c r="J546" s="2">
        <v>0.98266122146666668</v>
      </c>
      <c r="K546" s="2">
        <v>0.98266122146666668</v>
      </c>
      <c r="L546" s="2">
        <v>0.98266122146666668</v>
      </c>
      <c r="M546" s="2">
        <v>0.98266122146666668</v>
      </c>
      <c r="N546" s="2">
        <v>0.98266122146666668</v>
      </c>
      <c r="O546" s="2">
        <v>0.98266122146666668</v>
      </c>
      <c r="P546" s="2">
        <v>0.98266122146666668</v>
      </c>
      <c r="Q546" s="2">
        <v>0.96724788813333329</v>
      </c>
      <c r="R546" s="2">
        <v>0.97768788813333329</v>
      </c>
      <c r="S546" s="2">
        <v>0.96840588813333328</v>
      </c>
      <c r="T546" s="2">
        <v>0.96222455479999991</v>
      </c>
      <c r="U546" s="2">
        <v>0.96219455479999993</v>
      </c>
      <c r="V546" s="2">
        <v>0.96331655479999989</v>
      </c>
      <c r="W546" s="2">
        <v>0.9658172214666666</v>
      </c>
      <c r="X546" s="2">
        <v>0.9673772214666666</v>
      </c>
      <c r="Y546" s="2">
        <v>0.97768788813333329</v>
      </c>
      <c r="Z546" s="2">
        <v>0.97632788813333327</v>
      </c>
      <c r="AA546" s="2">
        <v>0.9759778881333333</v>
      </c>
      <c r="AB546" s="2">
        <v>0.9760278881333333</v>
      </c>
      <c r="AC546" s="2">
        <v>0.97605788813333327</v>
      </c>
      <c r="AD546" s="2">
        <v>0.97489922146666663</v>
      </c>
      <c r="AE546" s="2">
        <v>0.97603922146666666</v>
      </c>
      <c r="AF546" s="2">
        <v>0.96219455479999993</v>
      </c>
      <c r="AG546" s="2">
        <v>0.97511055479999997</v>
      </c>
      <c r="AH546" s="2">
        <v>0.96579988813333328</v>
      </c>
      <c r="AI546" s="2">
        <v>0.95960722146666666</v>
      </c>
      <c r="AJ546" s="2">
        <v>0.95957722146666669</v>
      </c>
      <c r="AK546" s="2">
        <v>0.96070055479999994</v>
      </c>
      <c r="AL546" s="2">
        <v>0.9632098881333333</v>
      </c>
      <c r="AM546" s="2">
        <v>0.96476988813333331</v>
      </c>
      <c r="AN546" s="2">
        <v>0.97511055479999997</v>
      </c>
      <c r="AO546" s="2">
        <v>0.97306188813333327</v>
      </c>
      <c r="AP546" s="2">
        <v>0.97222188813333321</v>
      </c>
      <c r="AQ546" s="2">
        <v>0.97235188813333329</v>
      </c>
      <c r="AR546" s="2">
        <v>0.9724218881333333</v>
      </c>
      <c r="AS546" s="2">
        <v>0.97163188813333323</v>
      </c>
      <c r="AT546" s="2">
        <v>0.97277188813333326</v>
      </c>
      <c r="AU546" s="2">
        <v>0.95957722146666669</v>
      </c>
      <c r="AV546" s="2">
        <v>0.97246455479999994</v>
      </c>
      <c r="AW546" s="2">
        <v>0.96312388813333327</v>
      </c>
      <c r="AX546" s="2">
        <v>0.95691122146666663</v>
      </c>
      <c r="AY546" s="2">
        <v>0.95688122146666665</v>
      </c>
      <c r="AZ546" s="2">
        <v>0.95801322146666668</v>
      </c>
      <c r="BA546" s="2">
        <v>0.96052388813333334</v>
      </c>
      <c r="BB546" s="2">
        <v>0.9620938881333333</v>
      </c>
      <c r="BC546" s="2">
        <v>0.97246455479999994</v>
      </c>
      <c r="BD546" s="2">
        <v>0.96971455480000002</v>
      </c>
      <c r="BE546" s="2">
        <v>0.96839455479999992</v>
      </c>
      <c r="BF546" s="2">
        <v>0.9685958881333333</v>
      </c>
      <c r="BG546" s="2">
        <v>0.96869588813333329</v>
      </c>
      <c r="BH546" s="2">
        <v>0.96827588813333332</v>
      </c>
      <c r="BI546" s="2">
        <v>0.9694258881333333</v>
      </c>
      <c r="BJ546" s="2">
        <v>0.95688122146666665</v>
      </c>
      <c r="BK546" s="2">
        <v>0.96695122146666668</v>
      </c>
      <c r="BL546" s="2">
        <v>0.95755055479999995</v>
      </c>
      <c r="BM546" s="2">
        <v>0.95130788813333333</v>
      </c>
      <c r="BN546" s="2">
        <v>0.95127788813333325</v>
      </c>
      <c r="BO546" s="2">
        <v>0.95240255479999991</v>
      </c>
      <c r="BP546" s="2">
        <v>0.95494055479999995</v>
      </c>
      <c r="BQ546" s="2">
        <v>0.95652055479999998</v>
      </c>
      <c r="BR546" s="2">
        <v>0.96695122146666668</v>
      </c>
      <c r="BS546" s="2">
        <v>0.96277122146666672</v>
      </c>
      <c r="BT546" s="2">
        <v>0.96045255480000002</v>
      </c>
      <c r="BU546" s="2">
        <v>0.96081255479999994</v>
      </c>
      <c r="BV546" s="2">
        <v>0.96099255480000001</v>
      </c>
      <c r="BW546" s="2">
        <v>0.96132255479999995</v>
      </c>
      <c r="BX546" s="2">
        <v>0.9624825548</v>
      </c>
      <c r="BY546" s="2">
        <v>0.95127788813333325</v>
      </c>
      <c r="BZ546" s="2">
        <v>0.95</v>
      </c>
    </row>
    <row r="547" spans="1:78">
      <c r="A547">
        <v>46236.756944444445</v>
      </c>
      <c r="B547" t="s">
        <v>645</v>
      </c>
      <c r="C547" s="2">
        <v>0.98277988893333335</v>
      </c>
      <c r="D547" s="2">
        <v>0.97355988893333323</v>
      </c>
      <c r="E547" s="2">
        <v>0.9674265555999999</v>
      </c>
      <c r="F547" s="2">
        <v>0.96738822226666654</v>
      </c>
      <c r="G547" s="2">
        <v>0.96849988893333327</v>
      </c>
      <c r="H547" s="2">
        <v>0.97098322226666667</v>
      </c>
      <c r="I547" s="2">
        <v>0.9725415556</v>
      </c>
      <c r="J547" s="2">
        <v>0.98277988893333335</v>
      </c>
      <c r="K547" s="2">
        <v>0.98277988893333335</v>
      </c>
      <c r="L547" s="2">
        <v>0.98277988893333335</v>
      </c>
      <c r="M547" s="2">
        <v>0.98277988893333335</v>
      </c>
      <c r="N547" s="2">
        <v>0.98277988893333335</v>
      </c>
      <c r="O547" s="2">
        <v>0.98277988893333335</v>
      </c>
      <c r="P547" s="2">
        <v>0.98277988893333335</v>
      </c>
      <c r="Q547" s="2">
        <v>0.96738822226666654</v>
      </c>
      <c r="R547" s="2">
        <v>0.97780822226666664</v>
      </c>
      <c r="S547" s="2">
        <v>0.96853822226666664</v>
      </c>
      <c r="T547" s="2">
        <v>0.96236655559999995</v>
      </c>
      <c r="U547" s="2">
        <v>0.96233655559999998</v>
      </c>
      <c r="V547" s="2">
        <v>0.96345655559999988</v>
      </c>
      <c r="W547" s="2">
        <v>0.96594988893333333</v>
      </c>
      <c r="X547" s="2">
        <v>0.96750988893333334</v>
      </c>
      <c r="Y547" s="2">
        <v>0.97780822226666664</v>
      </c>
      <c r="Z547" s="2">
        <v>0.97644822226666661</v>
      </c>
      <c r="AA547" s="2">
        <v>0.97609822226666665</v>
      </c>
      <c r="AB547" s="2">
        <v>0.97614822226666664</v>
      </c>
      <c r="AC547" s="2">
        <v>0.97617822226666662</v>
      </c>
      <c r="AD547" s="2">
        <v>0.97501988893333325</v>
      </c>
      <c r="AE547" s="2">
        <v>0.97615988893333328</v>
      </c>
      <c r="AF547" s="2">
        <v>0.96233655559999998</v>
      </c>
      <c r="AG547" s="2">
        <v>0.97523155559999997</v>
      </c>
      <c r="AH547" s="2">
        <v>0.96593322226666656</v>
      </c>
      <c r="AI547" s="2">
        <v>0.95974988893333335</v>
      </c>
      <c r="AJ547" s="2">
        <v>0.95971988893333338</v>
      </c>
      <c r="AK547" s="2">
        <v>0.96084155559999995</v>
      </c>
      <c r="AL547" s="2">
        <v>0.96334322226666669</v>
      </c>
      <c r="AM547" s="2">
        <v>0.96490322226666669</v>
      </c>
      <c r="AN547" s="2">
        <v>0.97523155559999997</v>
      </c>
      <c r="AO547" s="2">
        <v>0.97318322226666665</v>
      </c>
      <c r="AP547" s="2">
        <v>0.97234322226666658</v>
      </c>
      <c r="AQ547" s="2">
        <v>0.97247322226666666</v>
      </c>
      <c r="AR547" s="2">
        <v>0.97254322226666667</v>
      </c>
      <c r="AS547" s="2">
        <v>0.97175322226666661</v>
      </c>
      <c r="AT547" s="2">
        <v>0.97289322226666664</v>
      </c>
      <c r="AU547" s="2">
        <v>0.95971988893333338</v>
      </c>
      <c r="AV547" s="2">
        <v>0.97258655559999996</v>
      </c>
      <c r="AW547" s="2">
        <v>0.96325822226666657</v>
      </c>
      <c r="AX547" s="2">
        <v>0.95705488893333324</v>
      </c>
      <c r="AY547" s="2">
        <v>0.95702488893333326</v>
      </c>
      <c r="AZ547" s="2">
        <v>0.95815488893333334</v>
      </c>
      <c r="BA547" s="2">
        <v>0.96065822226666664</v>
      </c>
      <c r="BB547" s="2">
        <v>0.9622282222666666</v>
      </c>
      <c r="BC547" s="2">
        <v>0.97258655559999996</v>
      </c>
      <c r="BD547" s="2">
        <v>0.96983655560000004</v>
      </c>
      <c r="BE547" s="2">
        <v>0.96851655559999994</v>
      </c>
      <c r="BF547" s="2">
        <v>0.96871822226666671</v>
      </c>
      <c r="BG547" s="2">
        <v>0.9688182222666667</v>
      </c>
      <c r="BH547" s="2">
        <v>0.96839822226666672</v>
      </c>
      <c r="BI547" s="2">
        <v>0.9695482222666667</v>
      </c>
      <c r="BJ547" s="2">
        <v>0.95702488893333326</v>
      </c>
      <c r="BK547" s="2">
        <v>0.96707488893333327</v>
      </c>
      <c r="BL547" s="2">
        <v>0.95768655560000004</v>
      </c>
      <c r="BM547" s="2">
        <v>0.95145322226666662</v>
      </c>
      <c r="BN547" s="2">
        <v>0.95142322226666665</v>
      </c>
      <c r="BO547" s="2">
        <v>0.9525465555999999</v>
      </c>
      <c r="BP547" s="2">
        <v>0.95507655560000004</v>
      </c>
      <c r="BQ547" s="2">
        <v>0.95665655559999996</v>
      </c>
      <c r="BR547" s="2">
        <v>0.96707488893333327</v>
      </c>
      <c r="BS547" s="2">
        <v>0.9628948889333333</v>
      </c>
      <c r="BT547" s="2">
        <v>0.96057655559999999</v>
      </c>
      <c r="BU547" s="2">
        <v>0.96093655559999991</v>
      </c>
      <c r="BV547" s="2">
        <v>0.96111655559999998</v>
      </c>
      <c r="BW547" s="2">
        <v>0.96144655559999992</v>
      </c>
      <c r="BX547" s="2">
        <v>0.96260655559999997</v>
      </c>
      <c r="BY547" s="2">
        <v>0.95142322226666665</v>
      </c>
      <c r="BZ547" s="2">
        <v>0.95</v>
      </c>
    </row>
    <row r="548" spans="1:78">
      <c r="A548">
        <v>46236.758333333331</v>
      </c>
      <c r="B548" t="s">
        <v>646</v>
      </c>
      <c r="C548" s="2">
        <v>0.98308813090000002</v>
      </c>
      <c r="D548" s="2">
        <v>0.97388013089999992</v>
      </c>
      <c r="E548" s="2">
        <v>0.96775613090000001</v>
      </c>
      <c r="F548" s="2">
        <v>0.96771813089999992</v>
      </c>
      <c r="G548" s="2">
        <v>0.96882813089999997</v>
      </c>
      <c r="H548" s="2">
        <v>0.97130413090000001</v>
      </c>
      <c r="I548" s="2">
        <v>0.97286213089999996</v>
      </c>
      <c r="J548" s="2">
        <v>0.98308813090000002</v>
      </c>
      <c r="K548" s="2">
        <v>0.98308813090000002</v>
      </c>
      <c r="L548" s="2">
        <v>0.98308813090000002</v>
      </c>
      <c r="M548" s="2">
        <v>0.98308813090000002</v>
      </c>
      <c r="N548" s="2">
        <v>0.98308813090000002</v>
      </c>
      <c r="O548" s="2">
        <v>0.98308813090000002</v>
      </c>
      <c r="P548" s="2">
        <v>0.98308813090000002</v>
      </c>
      <c r="Q548" s="2">
        <v>0.96771813089999992</v>
      </c>
      <c r="R548" s="2">
        <v>0.97811813089999999</v>
      </c>
      <c r="S548" s="2">
        <v>0.96886013090000001</v>
      </c>
      <c r="T548" s="2">
        <v>0.96269813089999989</v>
      </c>
      <c r="U548" s="2">
        <v>0.96266813089999992</v>
      </c>
      <c r="V548" s="2">
        <v>0.96378613089999998</v>
      </c>
      <c r="W548" s="2">
        <v>0.96627213089999997</v>
      </c>
      <c r="X548" s="2">
        <v>0.96783213089999998</v>
      </c>
      <c r="Y548" s="2">
        <v>0.97811813089999999</v>
      </c>
      <c r="Z548" s="2">
        <v>0.97675813089999997</v>
      </c>
      <c r="AA548" s="2">
        <v>0.9764081309</v>
      </c>
      <c r="AB548" s="2">
        <v>0.9764581309</v>
      </c>
      <c r="AC548" s="2">
        <v>0.97648813089999997</v>
      </c>
      <c r="AD548" s="2">
        <v>0.97533013089999998</v>
      </c>
      <c r="AE548" s="2">
        <v>0.97647013090000001</v>
      </c>
      <c r="AF548" s="2">
        <v>0.96266813089999992</v>
      </c>
      <c r="AG548" s="2">
        <v>0.97554213089999997</v>
      </c>
      <c r="AH548" s="2">
        <v>0.96625613089999995</v>
      </c>
      <c r="AI548" s="2">
        <v>0.96008213089999994</v>
      </c>
      <c r="AJ548" s="2">
        <v>0.96005213089999997</v>
      </c>
      <c r="AK548" s="2">
        <v>0.96117213089999998</v>
      </c>
      <c r="AL548" s="2">
        <v>0.96366613089999997</v>
      </c>
      <c r="AM548" s="2">
        <v>0.96522613089999998</v>
      </c>
      <c r="AN548" s="2">
        <v>0.97554213089999997</v>
      </c>
      <c r="AO548" s="2">
        <v>0.97349413090000003</v>
      </c>
      <c r="AP548" s="2">
        <v>0.97265413089999997</v>
      </c>
      <c r="AQ548" s="2">
        <v>0.97278413090000004</v>
      </c>
      <c r="AR548" s="2">
        <v>0.97285413089999995</v>
      </c>
      <c r="AS548" s="2">
        <v>0.97206413089999999</v>
      </c>
      <c r="AT548" s="2">
        <v>0.97320413090000002</v>
      </c>
      <c r="AU548" s="2">
        <v>0.96005213089999997</v>
      </c>
      <c r="AV548" s="2">
        <v>0.97289813089999999</v>
      </c>
      <c r="AW548" s="2">
        <v>0.96358213089999989</v>
      </c>
      <c r="AX548" s="2">
        <v>0.95738813089999997</v>
      </c>
      <c r="AY548" s="2">
        <v>0.95735813089999999</v>
      </c>
      <c r="AZ548" s="2">
        <v>0.95848613090000001</v>
      </c>
      <c r="BA548" s="2">
        <v>0.96098213089999995</v>
      </c>
      <c r="BB548" s="2">
        <v>0.96255213089999991</v>
      </c>
      <c r="BC548" s="2">
        <v>0.97289813089999999</v>
      </c>
      <c r="BD548" s="2">
        <v>0.97014813089999996</v>
      </c>
      <c r="BE548" s="2">
        <v>0.96882813089999997</v>
      </c>
      <c r="BF548" s="2">
        <v>0.96903013090000001</v>
      </c>
      <c r="BG548" s="2">
        <v>0.9691301309</v>
      </c>
      <c r="BH548" s="2">
        <v>0.96871013090000002</v>
      </c>
      <c r="BI548" s="2">
        <v>0.96986013090000001</v>
      </c>
      <c r="BJ548" s="2">
        <v>0.95735813089999999</v>
      </c>
      <c r="BK548" s="2">
        <v>0.96738813089999998</v>
      </c>
      <c r="BL548" s="2">
        <v>0.95801213090000004</v>
      </c>
      <c r="BM548" s="2">
        <v>0.95178813089999992</v>
      </c>
      <c r="BN548" s="2">
        <v>0.95175813089999994</v>
      </c>
      <c r="BO548" s="2">
        <v>0.9528801308999999</v>
      </c>
      <c r="BP548" s="2">
        <v>0.95540213090000004</v>
      </c>
      <c r="BQ548" s="2">
        <v>0.95698213089999995</v>
      </c>
      <c r="BR548" s="2">
        <v>0.96738813089999998</v>
      </c>
      <c r="BS548" s="2">
        <v>0.96320813090000001</v>
      </c>
      <c r="BT548" s="2">
        <v>0.96089013089999997</v>
      </c>
      <c r="BU548" s="2">
        <v>0.96125013089999989</v>
      </c>
      <c r="BV548" s="2">
        <v>0.96143013089999996</v>
      </c>
      <c r="BW548" s="2">
        <v>0.9617601308999999</v>
      </c>
      <c r="BX548" s="2">
        <v>0.96292013089999995</v>
      </c>
      <c r="BY548" s="2">
        <v>0.95175813089999994</v>
      </c>
      <c r="BZ548" s="2">
        <v>0.95</v>
      </c>
    </row>
    <row r="549" spans="1:78">
      <c r="A549">
        <v>46236.759722222225</v>
      </c>
      <c r="B549" t="s">
        <v>647</v>
      </c>
      <c r="C549" s="2">
        <v>0.98315531926666677</v>
      </c>
      <c r="D549" s="2">
        <v>0.97395931926666668</v>
      </c>
      <c r="E549" s="2">
        <v>0.96784465260000008</v>
      </c>
      <c r="F549" s="2">
        <v>0.96780698593333336</v>
      </c>
      <c r="G549" s="2">
        <v>0.96891531926666663</v>
      </c>
      <c r="H549" s="2">
        <v>0.97138398593333342</v>
      </c>
      <c r="I549" s="2">
        <v>0.9729416526000001</v>
      </c>
      <c r="J549" s="2">
        <v>0.98315531926666677</v>
      </c>
      <c r="K549" s="2">
        <v>0.98315531926666677</v>
      </c>
      <c r="L549" s="2">
        <v>0.98315531926666677</v>
      </c>
      <c r="M549" s="2">
        <v>0.98315531926666677</v>
      </c>
      <c r="N549" s="2">
        <v>0.98315531926666677</v>
      </c>
      <c r="O549" s="2">
        <v>0.98315531926666677</v>
      </c>
      <c r="P549" s="2">
        <v>0.98315531926666677</v>
      </c>
      <c r="Q549" s="2">
        <v>0.96780698593333336</v>
      </c>
      <c r="R549" s="2">
        <v>0.97818698593333342</v>
      </c>
      <c r="S549" s="2">
        <v>0.96894098593333333</v>
      </c>
      <c r="T549" s="2">
        <v>0.96278865260000002</v>
      </c>
      <c r="U549" s="2">
        <v>0.96275865260000004</v>
      </c>
      <c r="V549" s="2">
        <v>0.96387465260000005</v>
      </c>
      <c r="W549" s="2">
        <v>0.96635331926666668</v>
      </c>
      <c r="X549" s="2">
        <v>0.96791331926666668</v>
      </c>
      <c r="Y549" s="2">
        <v>0.97818698593333342</v>
      </c>
      <c r="Z549" s="2">
        <v>0.97682698593333339</v>
      </c>
      <c r="AA549" s="2">
        <v>0.97647698593333343</v>
      </c>
      <c r="AB549" s="2">
        <v>0.97652698593333342</v>
      </c>
      <c r="AC549" s="2">
        <v>0.9765569859333334</v>
      </c>
      <c r="AD549" s="2">
        <v>0.97539931926666668</v>
      </c>
      <c r="AE549" s="2">
        <v>0.97653931926666671</v>
      </c>
      <c r="AF549" s="2">
        <v>0.96275865260000004</v>
      </c>
      <c r="AG549" s="2">
        <v>0.97561165260000005</v>
      </c>
      <c r="AH549" s="2">
        <v>0.96633798593333342</v>
      </c>
      <c r="AI549" s="2">
        <v>0.96017331926666671</v>
      </c>
      <c r="AJ549" s="2">
        <v>0.96014331926666674</v>
      </c>
      <c r="AK549" s="2">
        <v>0.96126165260000007</v>
      </c>
      <c r="AL549" s="2">
        <v>0.96374798593333333</v>
      </c>
      <c r="AM549" s="2">
        <v>0.96530798593333333</v>
      </c>
      <c r="AN549" s="2">
        <v>0.97561165260000005</v>
      </c>
      <c r="AO549" s="2">
        <v>0.97356398593333338</v>
      </c>
      <c r="AP549" s="2">
        <v>0.97272398593333331</v>
      </c>
      <c r="AQ549" s="2">
        <v>0.97285398593333339</v>
      </c>
      <c r="AR549" s="2">
        <v>0.9729239859333334</v>
      </c>
      <c r="AS549" s="2">
        <v>0.97213398593333333</v>
      </c>
      <c r="AT549" s="2">
        <v>0.97327398593333336</v>
      </c>
      <c r="AU549" s="2">
        <v>0.96014331926666674</v>
      </c>
      <c r="AV549" s="2">
        <v>0.97296865259999998</v>
      </c>
      <c r="AW549" s="2">
        <v>0.96366498593333338</v>
      </c>
      <c r="AX549" s="2">
        <v>0.95748031926666666</v>
      </c>
      <c r="AY549" s="2">
        <v>0.95745031926666668</v>
      </c>
      <c r="AZ549" s="2">
        <v>0.95857631926666675</v>
      </c>
      <c r="BA549" s="2">
        <v>0.96106498593333345</v>
      </c>
      <c r="BB549" s="2">
        <v>0.96263498593333341</v>
      </c>
      <c r="BC549" s="2">
        <v>0.97296865259999998</v>
      </c>
      <c r="BD549" s="2">
        <v>0.97021865260000006</v>
      </c>
      <c r="BE549" s="2">
        <v>0.96889865259999997</v>
      </c>
      <c r="BF549" s="2">
        <v>0.96910098593333338</v>
      </c>
      <c r="BG549" s="2">
        <v>0.96920098593333337</v>
      </c>
      <c r="BH549" s="2">
        <v>0.96878098593333339</v>
      </c>
      <c r="BI549" s="2">
        <v>0.96993098593333338</v>
      </c>
      <c r="BJ549" s="2">
        <v>0.95745031926666668</v>
      </c>
      <c r="BK549" s="2">
        <v>0.96746031926666676</v>
      </c>
      <c r="BL549" s="2">
        <v>0.9580966526000001</v>
      </c>
      <c r="BM549" s="2">
        <v>0.9518819859333334</v>
      </c>
      <c r="BN549" s="2">
        <v>0.95185198593333342</v>
      </c>
      <c r="BO549" s="2">
        <v>0.95297265259999997</v>
      </c>
      <c r="BP549" s="2">
        <v>0.9554866526000001</v>
      </c>
      <c r="BQ549" s="2">
        <v>0.95706665260000001</v>
      </c>
      <c r="BR549" s="2">
        <v>0.96746031926666676</v>
      </c>
      <c r="BS549" s="2">
        <v>0.96328031926666668</v>
      </c>
      <c r="BT549" s="2">
        <v>0.96096265260000013</v>
      </c>
      <c r="BU549" s="2">
        <v>0.96132265260000005</v>
      </c>
      <c r="BV549" s="2">
        <v>0.96150265260000012</v>
      </c>
      <c r="BW549" s="2">
        <v>0.96183265260000006</v>
      </c>
      <c r="BX549" s="2">
        <v>0.96299265260000011</v>
      </c>
      <c r="BY549" s="2">
        <v>0.95185198593333342</v>
      </c>
      <c r="BZ549" s="2">
        <v>0.95</v>
      </c>
    </row>
    <row r="550" spans="1:78">
      <c r="A550">
        <v>46236.761111111111</v>
      </c>
      <c r="B550" t="s">
        <v>648</v>
      </c>
      <c r="C550" s="2">
        <v>0.98314342343333327</v>
      </c>
      <c r="D550" s="2">
        <v>0.9739594234333333</v>
      </c>
      <c r="E550" s="2">
        <v>0.96785409010000001</v>
      </c>
      <c r="F550" s="2">
        <v>0.96781675676666667</v>
      </c>
      <c r="G550" s="2">
        <v>0.96892342343333326</v>
      </c>
      <c r="H550" s="2">
        <v>0.97138475676666669</v>
      </c>
      <c r="I550" s="2">
        <v>0.97294209009999999</v>
      </c>
      <c r="J550" s="2">
        <v>0.98314342343333327</v>
      </c>
      <c r="K550" s="2">
        <v>0.98314342343333327</v>
      </c>
      <c r="L550" s="2">
        <v>0.98314342343333327</v>
      </c>
      <c r="M550" s="2">
        <v>0.98314342343333327</v>
      </c>
      <c r="N550" s="2">
        <v>0.98314342343333327</v>
      </c>
      <c r="O550" s="2">
        <v>0.98314342343333327</v>
      </c>
      <c r="P550" s="2">
        <v>0.98314342343333327</v>
      </c>
      <c r="Q550" s="2">
        <v>0.96781675676666667</v>
      </c>
      <c r="R550" s="2">
        <v>0.97817675676666671</v>
      </c>
      <c r="S550" s="2">
        <v>0.96894275676666664</v>
      </c>
      <c r="T550" s="2">
        <v>0.96280009010000001</v>
      </c>
      <c r="U550" s="2">
        <v>0.96277009010000003</v>
      </c>
      <c r="V550" s="2">
        <v>0.96388409009999998</v>
      </c>
      <c r="W550" s="2">
        <v>0.96635542343333336</v>
      </c>
      <c r="X550" s="2">
        <v>0.96791542343333337</v>
      </c>
      <c r="Y550" s="2">
        <v>0.97817675676666671</v>
      </c>
      <c r="Z550" s="2">
        <v>0.97681675676666668</v>
      </c>
      <c r="AA550" s="2">
        <v>0.97646675676666672</v>
      </c>
      <c r="AB550" s="2">
        <v>0.97651675676666672</v>
      </c>
      <c r="AC550" s="2">
        <v>0.97654675676666669</v>
      </c>
      <c r="AD550" s="2">
        <v>0.97538942343333324</v>
      </c>
      <c r="AE550" s="2">
        <v>0.97652942343333327</v>
      </c>
      <c r="AF550" s="2">
        <v>0.96277009010000003</v>
      </c>
      <c r="AG550" s="2">
        <v>0.97560209009999999</v>
      </c>
      <c r="AH550" s="2">
        <v>0.96634075676666664</v>
      </c>
      <c r="AI550" s="2">
        <v>0.96018542343333335</v>
      </c>
      <c r="AJ550" s="2">
        <v>0.96015542343333338</v>
      </c>
      <c r="AK550" s="2">
        <v>0.96127209010000003</v>
      </c>
      <c r="AL550" s="2">
        <v>0.96375075676666666</v>
      </c>
      <c r="AM550" s="2">
        <v>0.96531075676666667</v>
      </c>
      <c r="AN550" s="2">
        <v>0.97560209009999999</v>
      </c>
      <c r="AO550" s="2">
        <v>0.9735547567666667</v>
      </c>
      <c r="AP550" s="2">
        <v>0.97271475676666663</v>
      </c>
      <c r="AQ550" s="2">
        <v>0.97284475676666671</v>
      </c>
      <c r="AR550" s="2">
        <v>0.97291475676666672</v>
      </c>
      <c r="AS550" s="2">
        <v>0.97212475676666665</v>
      </c>
      <c r="AT550" s="2">
        <v>0.97326475676666668</v>
      </c>
      <c r="AU550" s="2">
        <v>0.96015542343333338</v>
      </c>
      <c r="AV550" s="2">
        <v>0.97296009009999995</v>
      </c>
      <c r="AW550" s="2">
        <v>0.96366875676666663</v>
      </c>
      <c r="AX550" s="2">
        <v>0.95749342343333332</v>
      </c>
      <c r="AY550" s="2">
        <v>0.95746342343333335</v>
      </c>
      <c r="AZ550" s="2">
        <v>0.95858742343333336</v>
      </c>
      <c r="BA550" s="2">
        <v>0.9610687567666667</v>
      </c>
      <c r="BB550" s="2">
        <v>0.96263875676666666</v>
      </c>
      <c r="BC550" s="2">
        <v>0.97296009009999995</v>
      </c>
      <c r="BD550" s="2">
        <v>0.97021009010000003</v>
      </c>
      <c r="BE550" s="2">
        <v>0.96889009009999993</v>
      </c>
      <c r="BF550" s="2">
        <v>0.96909275676666673</v>
      </c>
      <c r="BG550" s="2">
        <v>0.96919275676666672</v>
      </c>
      <c r="BH550" s="2">
        <v>0.96877275676666674</v>
      </c>
      <c r="BI550" s="2">
        <v>0.96992275676666673</v>
      </c>
      <c r="BJ550" s="2">
        <v>0.95746342343333335</v>
      </c>
      <c r="BK550" s="2">
        <v>0.96745342343333329</v>
      </c>
      <c r="BL550" s="2">
        <v>0.95810209010000003</v>
      </c>
      <c r="BM550" s="2">
        <v>0.95189675676666663</v>
      </c>
      <c r="BN550" s="2">
        <v>0.95186675676666666</v>
      </c>
      <c r="BO550" s="2">
        <v>0.95298609010000002</v>
      </c>
      <c r="BP550" s="2">
        <v>0.95549209010000002</v>
      </c>
      <c r="BQ550" s="2">
        <v>0.95707209009999994</v>
      </c>
      <c r="BR550" s="2">
        <v>0.96745342343333329</v>
      </c>
      <c r="BS550" s="2">
        <v>0.96327342343333333</v>
      </c>
      <c r="BT550" s="2">
        <v>0.96095609010000005</v>
      </c>
      <c r="BU550" s="2">
        <v>0.96131609009999996</v>
      </c>
      <c r="BV550" s="2">
        <v>0.96149609010000003</v>
      </c>
      <c r="BW550" s="2">
        <v>0.96182609009999998</v>
      </c>
      <c r="BX550" s="2">
        <v>0.96298609010000003</v>
      </c>
      <c r="BY550" s="2">
        <v>0.95186675676666666</v>
      </c>
      <c r="BZ550" s="2">
        <v>0.95</v>
      </c>
    </row>
    <row r="551" spans="1:78">
      <c r="A551">
        <v>46236.762499999997</v>
      </c>
      <c r="B551" t="s">
        <v>649</v>
      </c>
      <c r="C551" s="2">
        <v>0.98316190199999998</v>
      </c>
      <c r="D551" s="2">
        <v>0.97398990200000002</v>
      </c>
      <c r="E551" s="2">
        <v>0.96789390200000003</v>
      </c>
      <c r="F551" s="2">
        <v>0.96785690199999996</v>
      </c>
      <c r="G551" s="2">
        <v>0.96896190199999999</v>
      </c>
      <c r="H551" s="2">
        <v>0.97141590200000005</v>
      </c>
      <c r="I551" s="2">
        <v>0.97297290200000008</v>
      </c>
      <c r="J551" s="2">
        <v>0.98316190199999998</v>
      </c>
      <c r="K551" s="2">
        <v>0.98316190199999998</v>
      </c>
      <c r="L551" s="2">
        <v>0.98316190199999998</v>
      </c>
      <c r="M551" s="2">
        <v>0.98316190199999998</v>
      </c>
      <c r="N551" s="2">
        <v>0.98316190199999998</v>
      </c>
      <c r="O551" s="2">
        <v>0.98316190199999998</v>
      </c>
      <c r="P551" s="2">
        <v>0.98316190199999998</v>
      </c>
      <c r="Q551" s="2">
        <v>0.96785690199999996</v>
      </c>
      <c r="R551" s="2">
        <v>0.97819690200000009</v>
      </c>
      <c r="S551" s="2">
        <v>0.96897490200000003</v>
      </c>
      <c r="T551" s="2">
        <v>0.96284190199999997</v>
      </c>
      <c r="U551" s="2">
        <v>0.962811902</v>
      </c>
      <c r="V551" s="2">
        <v>0.963923902</v>
      </c>
      <c r="W551" s="2">
        <v>0.96638790200000002</v>
      </c>
      <c r="X551" s="2">
        <v>0.96794790200000003</v>
      </c>
      <c r="Y551" s="2">
        <v>0.97819690200000009</v>
      </c>
      <c r="Z551" s="2">
        <v>0.97683690200000006</v>
      </c>
      <c r="AA551" s="2">
        <v>0.97648690199999999</v>
      </c>
      <c r="AB551" s="2">
        <v>0.9765369020000001</v>
      </c>
      <c r="AC551" s="2">
        <v>0.97656690200000007</v>
      </c>
      <c r="AD551" s="2">
        <v>0.975409902</v>
      </c>
      <c r="AE551" s="2">
        <v>0.97654990200000003</v>
      </c>
      <c r="AF551" s="2">
        <v>0.962811902</v>
      </c>
      <c r="AG551" s="2">
        <v>0.97562290200000001</v>
      </c>
      <c r="AH551" s="2">
        <v>0.96637390199999995</v>
      </c>
      <c r="AI551" s="2">
        <v>0.96022790200000008</v>
      </c>
      <c r="AJ551" s="2">
        <v>0.9601979020000001</v>
      </c>
      <c r="AK551" s="2">
        <v>0.96131290199999997</v>
      </c>
      <c r="AL551" s="2">
        <v>0.96378390200000008</v>
      </c>
      <c r="AM551" s="2">
        <v>0.96534390200000009</v>
      </c>
      <c r="AN551" s="2">
        <v>0.97562290200000001</v>
      </c>
      <c r="AO551" s="2">
        <v>0.97357590199999999</v>
      </c>
      <c r="AP551" s="2">
        <v>0.97273590199999993</v>
      </c>
      <c r="AQ551" s="2">
        <v>0.972865902</v>
      </c>
      <c r="AR551" s="2">
        <v>0.97293590200000002</v>
      </c>
      <c r="AS551" s="2">
        <v>0.97214590199999995</v>
      </c>
      <c r="AT551" s="2">
        <v>0.97328590199999998</v>
      </c>
      <c r="AU551" s="2">
        <v>0.9601979020000001</v>
      </c>
      <c r="AV551" s="2">
        <v>0.97298190200000001</v>
      </c>
      <c r="AW551" s="2">
        <v>0.96370290199999997</v>
      </c>
      <c r="AX551" s="2">
        <v>0.95753690199999997</v>
      </c>
      <c r="AY551" s="2">
        <v>0.95750690199999999</v>
      </c>
      <c r="AZ551" s="2">
        <v>0.95862890200000006</v>
      </c>
      <c r="BA551" s="2">
        <v>0.96110290200000004</v>
      </c>
      <c r="BB551" s="2">
        <v>0.962672902</v>
      </c>
      <c r="BC551" s="2">
        <v>0.97298190200000001</v>
      </c>
      <c r="BD551" s="2">
        <v>0.97023190200000009</v>
      </c>
      <c r="BE551" s="2">
        <v>0.96891190199999999</v>
      </c>
      <c r="BF551" s="2">
        <v>0.96911490200000006</v>
      </c>
      <c r="BG551" s="2">
        <v>0.96921490200000004</v>
      </c>
      <c r="BH551" s="2">
        <v>0.96879490200000007</v>
      </c>
      <c r="BI551" s="2">
        <v>0.96994490200000005</v>
      </c>
      <c r="BJ551" s="2">
        <v>0.95750690199999999</v>
      </c>
      <c r="BK551" s="2">
        <v>0.96747690200000003</v>
      </c>
      <c r="BL551" s="2">
        <v>0.95813790200000004</v>
      </c>
      <c r="BM551" s="2">
        <v>0.95194190200000006</v>
      </c>
      <c r="BN551" s="2">
        <v>0.95191190199999998</v>
      </c>
      <c r="BO551" s="2">
        <v>0.95302990200000004</v>
      </c>
      <c r="BP551" s="2">
        <v>0.95552790200000004</v>
      </c>
      <c r="BQ551" s="2">
        <v>0.95710790199999995</v>
      </c>
      <c r="BR551" s="2">
        <v>0.96747690200000003</v>
      </c>
      <c r="BS551" s="2">
        <v>0.96329690200000007</v>
      </c>
      <c r="BT551" s="2">
        <v>0.96097990200000005</v>
      </c>
      <c r="BU551" s="2">
        <v>0.96133990199999997</v>
      </c>
      <c r="BV551" s="2">
        <v>0.96151990200000004</v>
      </c>
      <c r="BW551" s="2">
        <v>0.96184990199999998</v>
      </c>
      <c r="BX551" s="2">
        <v>0.96300990200000003</v>
      </c>
      <c r="BY551" s="2">
        <v>0.95191190199999998</v>
      </c>
      <c r="BZ551" s="2">
        <v>0.95</v>
      </c>
    </row>
    <row r="552" spans="1:78">
      <c r="A552">
        <v>46236.763888888891</v>
      </c>
      <c r="B552" t="s">
        <v>650</v>
      </c>
      <c r="C552" s="2">
        <v>0.98302520586666664</v>
      </c>
      <c r="D552" s="2">
        <v>0.97386520586666669</v>
      </c>
      <c r="E552" s="2">
        <v>0.96777853920000001</v>
      </c>
      <c r="F552" s="2">
        <v>0.96774187253333332</v>
      </c>
      <c r="G552" s="2">
        <v>0.96884520586666667</v>
      </c>
      <c r="H552" s="2">
        <v>0.97129187253333338</v>
      </c>
      <c r="I552" s="2">
        <v>0.97284853920000003</v>
      </c>
      <c r="J552" s="2">
        <v>0.98302520586666664</v>
      </c>
      <c r="K552" s="2">
        <v>0.98302520586666664</v>
      </c>
      <c r="L552" s="2">
        <v>0.98302520586666664</v>
      </c>
      <c r="M552" s="2">
        <v>0.98302520586666664</v>
      </c>
      <c r="N552" s="2">
        <v>0.98302520586666664</v>
      </c>
      <c r="O552" s="2">
        <v>0.98302520586666664</v>
      </c>
      <c r="P552" s="2">
        <v>0.98302520586666664</v>
      </c>
      <c r="Q552" s="2">
        <v>0.96774187253333332</v>
      </c>
      <c r="R552" s="2">
        <v>0.97806187253333332</v>
      </c>
      <c r="S552" s="2">
        <v>0.96885187253333338</v>
      </c>
      <c r="T552" s="2">
        <v>0.96272853920000001</v>
      </c>
      <c r="U552" s="2">
        <v>0.96269853920000004</v>
      </c>
      <c r="V552" s="2">
        <v>0.96380853919999998</v>
      </c>
      <c r="W552" s="2">
        <v>0.96626520586666664</v>
      </c>
      <c r="X552" s="2">
        <v>0.96782520586666665</v>
      </c>
      <c r="Y552" s="2">
        <v>0.97806187253333332</v>
      </c>
      <c r="Z552" s="2">
        <v>0.97670187253333329</v>
      </c>
      <c r="AA552" s="2">
        <v>0.97635187253333333</v>
      </c>
      <c r="AB552" s="2">
        <v>0.97640187253333333</v>
      </c>
      <c r="AC552" s="2">
        <v>0.9764318725333333</v>
      </c>
      <c r="AD552" s="2">
        <v>0.97527520586666661</v>
      </c>
      <c r="AE552" s="2">
        <v>0.97641520586666664</v>
      </c>
      <c r="AF552" s="2">
        <v>0.96269853920000004</v>
      </c>
      <c r="AG552" s="2">
        <v>0.9754885392</v>
      </c>
      <c r="AH552" s="2">
        <v>0.96625187253333333</v>
      </c>
      <c r="AI552" s="2">
        <v>0.96011520586666665</v>
      </c>
      <c r="AJ552" s="2">
        <v>0.96008520586666668</v>
      </c>
      <c r="AK552" s="2">
        <v>0.96119853919999998</v>
      </c>
      <c r="AL552" s="2">
        <v>0.96366187253333335</v>
      </c>
      <c r="AM552" s="2">
        <v>0.96522187253333336</v>
      </c>
      <c r="AN552" s="2">
        <v>0.9754885392</v>
      </c>
      <c r="AO552" s="2">
        <v>0.97344187253333336</v>
      </c>
      <c r="AP552" s="2">
        <v>0.9726018725333333</v>
      </c>
      <c r="AQ552" s="2">
        <v>0.97273187253333337</v>
      </c>
      <c r="AR552" s="2">
        <v>0.97280187253333339</v>
      </c>
      <c r="AS552" s="2">
        <v>0.97201187253333332</v>
      </c>
      <c r="AT552" s="2">
        <v>0.97315187253333335</v>
      </c>
      <c r="AU552" s="2">
        <v>0.96008520586666668</v>
      </c>
      <c r="AV552" s="2">
        <v>0.97284853920000003</v>
      </c>
      <c r="AW552" s="2">
        <v>0.96358187253333327</v>
      </c>
      <c r="AX552" s="2">
        <v>0.95742520586666668</v>
      </c>
      <c r="AY552" s="2">
        <v>0.95739520586666671</v>
      </c>
      <c r="AZ552" s="2">
        <v>0.95851520586666672</v>
      </c>
      <c r="BA552" s="2">
        <v>0.96098187253333334</v>
      </c>
      <c r="BB552" s="2">
        <v>0.9625518725333333</v>
      </c>
      <c r="BC552" s="2">
        <v>0.97284853920000003</v>
      </c>
      <c r="BD552" s="2">
        <v>0.9700985392</v>
      </c>
      <c r="BE552" s="2">
        <v>0.96877853920000001</v>
      </c>
      <c r="BF552" s="2">
        <v>0.96898187253333334</v>
      </c>
      <c r="BG552" s="2">
        <v>0.96908187253333333</v>
      </c>
      <c r="BH552" s="2">
        <v>0.96866187253333336</v>
      </c>
      <c r="BI552" s="2">
        <v>0.96981187253333334</v>
      </c>
      <c r="BJ552" s="2">
        <v>0.95739520586666671</v>
      </c>
      <c r="BK552" s="2">
        <v>0.96734520586666672</v>
      </c>
      <c r="BL552" s="2">
        <v>0.95801853920000002</v>
      </c>
      <c r="BM552" s="2">
        <v>0.95183187253333335</v>
      </c>
      <c r="BN552" s="2">
        <v>0.95180187253333337</v>
      </c>
      <c r="BO552" s="2">
        <v>0.95291853920000003</v>
      </c>
      <c r="BP552" s="2">
        <v>0.95540853920000002</v>
      </c>
      <c r="BQ552" s="2">
        <v>0.95698853919999993</v>
      </c>
      <c r="BR552" s="2">
        <v>0.96734520586666672</v>
      </c>
      <c r="BS552" s="2">
        <v>0.96316520586666665</v>
      </c>
      <c r="BT552" s="2">
        <v>0.96084853920000002</v>
      </c>
      <c r="BU552" s="2">
        <v>0.96120853919999993</v>
      </c>
      <c r="BV552" s="2">
        <v>0.9613885392</v>
      </c>
      <c r="BW552" s="2">
        <v>0.96171853919999994</v>
      </c>
      <c r="BX552" s="2">
        <v>0.96287853919999999</v>
      </c>
      <c r="BY552" s="2">
        <v>0.95180187253333337</v>
      </c>
      <c r="BZ552" s="2">
        <v>0.95</v>
      </c>
    </row>
    <row r="553" spans="1:78">
      <c r="A553">
        <v>46236.765277777777</v>
      </c>
      <c r="B553" t="s">
        <v>651</v>
      </c>
      <c r="C553" s="2">
        <v>0.98323279183333334</v>
      </c>
      <c r="D553" s="2">
        <v>0.97408479183333341</v>
      </c>
      <c r="E553" s="2">
        <v>0.96800745850000003</v>
      </c>
      <c r="F553" s="2">
        <v>0.96797112516666672</v>
      </c>
      <c r="G553" s="2">
        <v>0.96907279183333328</v>
      </c>
      <c r="H553" s="2">
        <v>0.97151212516666674</v>
      </c>
      <c r="I553" s="2">
        <v>0.97306845850000001</v>
      </c>
      <c r="J553" s="2">
        <v>0.98323279183333334</v>
      </c>
      <c r="K553" s="2">
        <v>0.98323279183333334</v>
      </c>
      <c r="L553" s="2">
        <v>0.98323279183333334</v>
      </c>
      <c r="M553" s="2">
        <v>0.98323279183333334</v>
      </c>
      <c r="N553" s="2">
        <v>0.98323279183333334</v>
      </c>
      <c r="O553" s="2">
        <v>0.98323279183333334</v>
      </c>
      <c r="P553" s="2">
        <v>0.98323279183333334</v>
      </c>
      <c r="Q553" s="2">
        <v>0.96797112516666672</v>
      </c>
      <c r="R553" s="2">
        <v>0.9782711251666667</v>
      </c>
      <c r="S553" s="2">
        <v>0.96907312516666666</v>
      </c>
      <c r="T553" s="2">
        <v>0.96295945849999998</v>
      </c>
      <c r="U553" s="2">
        <v>0.9629294585</v>
      </c>
      <c r="V553" s="2">
        <v>0.9640374585</v>
      </c>
      <c r="W553" s="2">
        <v>0.96648679183333341</v>
      </c>
      <c r="X553" s="2">
        <v>0.96804679183333342</v>
      </c>
      <c r="Y553" s="2">
        <v>0.9782711251666667</v>
      </c>
      <c r="Z553" s="2">
        <v>0.97691112516666667</v>
      </c>
      <c r="AA553" s="2">
        <v>0.97656112516666671</v>
      </c>
      <c r="AB553" s="2">
        <v>0.9766111251666667</v>
      </c>
      <c r="AC553" s="2">
        <v>0.97664112516666668</v>
      </c>
      <c r="AD553" s="2">
        <v>0.97548479183333336</v>
      </c>
      <c r="AE553" s="2">
        <v>0.97662479183333339</v>
      </c>
      <c r="AF553" s="2">
        <v>0.9629294585</v>
      </c>
      <c r="AG553" s="2">
        <v>0.97569845850000003</v>
      </c>
      <c r="AH553" s="2">
        <v>0.96647412516666675</v>
      </c>
      <c r="AI553" s="2">
        <v>0.96034679183333338</v>
      </c>
      <c r="AJ553" s="2">
        <v>0.96031679183333341</v>
      </c>
      <c r="AK553" s="2">
        <v>0.96142845850000003</v>
      </c>
      <c r="AL553" s="2">
        <v>0.96388412516666666</v>
      </c>
      <c r="AM553" s="2">
        <v>0.96544412516666667</v>
      </c>
      <c r="AN553" s="2">
        <v>0.97569845850000003</v>
      </c>
      <c r="AO553" s="2">
        <v>0.97365212516666677</v>
      </c>
      <c r="AP553" s="2">
        <v>0.97281212516666671</v>
      </c>
      <c r="AQ553" s="2">
        <v>0.97294212516666678</v>
      </c>
      <c r="AR553" s="2">
        <v>0.97301212516666669</v>
      </c>
      <c r="AS553" s="2">
        <v>0.97222212516666673</v>
      </c>
      <c r="AT553" s="2">
        <v>0.97336212516666676</v>
      </c>
      <c r="AU553" s="2">
        <v>0.96031679183333341</v>
      </c>
      <c r="AV553" s="2">
        <v>0.97305945849999997</v>
      </c>
      <c r="AW553" s="2">
        <v>0.96380512516666672</v>
      </c>
      <c r="AX553" s="2">
        <v>0.95765779183333333</v>
      </c>
      <c r="AY553" s="2">
        <v>0.95762779183333335</v>
      </c>
      <c r="AZ553" s="2">
        <v>0.95874579183333342</v>
      </c>
      <c r="BA553" s="2">
        <v>0.96120512516666679</v>
      </c>
      <c r="BB553" s="2">
        <v>0.96277512516666675</v>
      </c>
      <c r="BC553" s="2">
        <v>0.97305945849999997</v>
      </c>
      <c r="BD553" s="2">
        <v>0.97030945850000005</v>
      </c>
      <c r="BE553" s="2">
        <v>0.96898945849999996</v>
      </c>
      <c r="BF553" s="2">
        <v>0.96919312516666678</v>
      </c>
      <c r="BG553" s="2">
        <v>0.96929312516666677</v>
      </c>
      <c r="BH553" s="2">
        <v>0.96887312516666679</v>
      </c>
      <c r="BI553" s="2">
        <v>0.97002312516666678</v>
      </c>
      <c r="BJ553" s="2">
        <v>0.95762779183333335</v>
      </c>
      <c r="BK553" s="2">
        <v>0.96755779183333335</v>
      </c>
      <c r="BL553" s="2">
        <v>0.95824345850000003</v>
      </c>
      <c r="BM553" s="2">
        <v>0.95206612516666667</v>
      </c>
      <c r="BN553" s="2">
        <v>0.95203612516666669</v>
      </c>
      <c r="BO553" s="2">
        <v>0.95315145850000005</v>
      </c>
      <c r="BP553" s="2">
        <v>0.95563345850000003</v>
      </c>
      <c r="BQ553" s="2">
        <v>0.95721345849999995</v>
      </c>
      <c r="BR553" s="2">
        <v>0.96755779183333335</v>
      </c>
      <c r="BS553" s="2">
        <v>0.96337779183333339</v>
      </c>
      <c r="BT553" s="2">
        <v>0.96106145850000013</v>
      </c>
      <c r="BU553" s="2">
        <v>0.96142145850000005</v>
      </c>
      <c r="BV553" s="2">
        <v>0.96160145850000012</v>
      </c>
      <c r="BW553" s="2">
        <v>0.96193145850000006</v>
      </c>
      <c r="BX553" s="2">
        <v>0.96309145850000011</v>
      </c>
      <c r="BY553" s="2">
        <v>0.95203612516666669</v>
      </c>
      <c r="BZ553" s="2">
        <v>0.95</v>
      </c>
    </row>
    <row r="554" spans="1:78">
      <c r="A554">
        <v>46236.76666666667</v>
      </c>
      <c r="B554" t="s">
        <v>652</v>
      </c>
      <c r="C554" s="2">
        <v>0.98341162999999998</v>
      </c>
      <c r="D554" s="2">
        <v>0.97427562999999995</v>
      </c>
      <c r="E554" s="2">
        <v>0.96820762999999999</v>
      </c>
      <c r="F554" s="2">
        <v>0.96817162999999995</v>
      </c>
      <c r="G554" s="2">
        <v>0.96927162999999994</v>
      </c>
      <c r="H554" s="2">
        <v>0.97170363000000004</v>
      </c>
      <c r="I554" s="2">
        <v>0.97325963000000004</v>
      </c>
      <c r="J554" s="2">
        <v>0.98341162999999998</v>
      </c>
      <c r="K554" s="2">
        <v>0.98341162999999998</v>
      </c>
      <c r="L554" s="2">
        <v>0.98341162999999998</v>
      </c>
      <c r="M554" s="2">
        <v>0.98341162999999998</v>
      </c>
      <c r="N554" s="2">
        <v>0.98341162999999998</v>
      </c>
      <c r="O554" s="2">
        <v>0.98341162999999998</v>
      </c>
      <c r="P554" s="2">
        <v>0.98341162999999998</v>
      </c>
      <c r="Q554" s="2">
        <v>0.96817162999999995</v>
      </c>
      <c r="R554" s="2">
        <v>0.97845163000000002</v>
      </c>
      <c r="S554" s="2">
        <v>0.96926562999999999</v>
      </c>
      <c r="T554" s="2">
        <v>0.96316162999999999</v>
      </c>
      <c r="U554" s="2">
        <v>0.96313163000000002</v>
      </c>
      <c r="V554" s="2">
        <v>0.96423762999999996</v>
      </c>
      <c r="W554" s="2">
        <v>0.96667963000000001</v>
      </c>
      <c r="X554" s="2">
        <v>0.96823963000000002</v>
      </c>
      <c r="Y554" s="2">
        <v>0.97845163000000002</v>
      </c>
      <c r="Z554" s="2">
        <v>0.97709162999999999</v>
      </c>
      <c r="AA554" s="2">
        <v>0.97674163000000003</v>
      </c>
      <c r="AB554" s="2">
        <v>0.97679163000000002</v>
      </c>
      <c r="AC554" s="2">
        <v>0.97682163</v>
      </c>
      <c r="AD554" s="2">
        <v>0.97566562999999995</v>
      </c>
      <c r="AE554" s="2">
        <v>0.97680562999999998</v>
      </c>
      <c r="AF554" s="2">
        <v>0.96313163000000002</v>
      </c>
      <c r="AG554" s="2">
        <v>0.97587963</v>
      </c>
      <c r="AH554" s="2">
        <v>0.96666763</v>
      </c>
      <c r="AI554" s="2">
        <v>0.96054963000000004</v>
      </c>
      <c r="AJ554" s="2">
        <v>0.96051963000000007</v>
      </c>
      <c r="AK554" s="2">
        <v>0.96162963000000001</v>
      </c>
      <c r="AL554" s="2">
        <v>0.96407763000000002</v>
      </c>
      <c r="AM554" s="2">
        <v>0.96563763000000002</v>
      </c>
      <c r="AN554" s="2">
        <v>0.97587963</v>
      </c>
      <c r="AO554" s="2">
        <v>0.97383363000000001</v>
      </c>
      <c r="AP554" s="2">
        <v>0.97299362999999994</v>
      </c>
      <c r="AQ554" s="2">
        <v>0.97312363000000002</v>
      </c>
      <c r="AR554" s="2">
        <v>0.97319363000000003</v>
      </c>
      <c r="AS554" s="2">
        <v>0.97240362999999996</v>
      </c>
      <c r="AT554" s="2">
        <v>0.97354362999999999</v>
      </c>
      <c r="AU554" s="2">
        <v>0.96051963000000007</v>
      </c>
      <c r="AV554" s="2">
        <v>0.97324162999999997</v>
      </c>
      <c r="AW554" s="2">
        <v>0.96399963</v>
      </c>
      <c r="AX554" s="2">
        <v>0.95786163000000002</v>
      </c>
      <c r="AY554" s="2">
        <v>0.95783163000000004</v>
      </c>
      <c r="AZ554" s="2">
        <v>0.95894763000000005</v>
      </c>
      <c r="BA554" s="2">
        <v>0.96139963000000006</v>
      </c>
      <c r="BB554" s="2">
        <v>0.96296963000000002</v>
      </c>
      <c r="BC554" s="2">
        <v>0.97324162999999997</v>
      </c>
      <c r="BD554" s="2">
        <v>0.97049163000000005</v>
      </c>
      <c r="BE554" s="2">
        <v>0.96917162999999995</v>
      </c>
      <c r="BF554" s="2">
        <v>0.96937563000000004</v>
      </c>
      <c r="BG554" s="2">
        <v>0.96947563000000003</v>
      </c>
      <c r="BH554" s="2">
        <v>0.96905563000000006</v>
      </c>
      <c r="BI554" s="2">
        <v>0.97020563000000004</v>
      </c>
      <c r="BJ554" s="2">
        <v>0.95783163000000004</v>
      </c>
      <c r="BK554" s="2">
        <v>0.96774163000000002</v>
      </c>
      <c r="BL554" s="2">
        <v>0.95843962999999999</v>
      </c>
      <c r="BM554" s="2">
        <v>0.95227163000000004</v>
      </c>
      <c r="BN554" s="2">
        <v>0.95224162999999995</v>
      </c>
      <c r="BO554" s="2">
        <v>0.95335563000000001</v>
      </c>
      <c r="BP554" s="2">
        <v>0.95582962999999999</v>
      </c>
      <c r="BQ554" s="2">
        <v>0.95740963000000001</v>
      </c>
      <c r="BR554" s="2">
        <v>0.96774163000000002</v>
      </c>
      <c r="BS554" s="2">
        <v>0.96356163000000006</v>
      </c>
      <c r="BT554" s="2">
        <v>0.96124563000000007</v>
      </c>
      <c r="BU554" s="2">
        <v>0.96160562999999999</v>
      </c>
      <c r="BV554" s="2">
        <v>0.96178563000000006</v>
      </c>
      <c r="BW554" s="2">
        <v>0.96211563</v>
      </c>
      <c r="BX554" s="2">
        <v>0.96327563000000005</v>
      </c>
      <c r="BY554" s="2">
        <v>0.95224162999999995</v>
      </c>
      <c r="BZ554" s="2">
        <v>0.95</v>
      </c>
    </row>
    <row r="555" spans="1:78">
      <c r="A555">
        <v>46236.768055555556</v>
      </c>
      <c r="B555" t="s">
        <v>653</v>
      </c>
      <c r="C555" s="2">
        <v>0.98326227806666666</v>
      </c>
      <c r="D555" s="2">
        <v>0.97413827806666664</v>
      </c>
      <c r="E555" s="2">
        <v>0.96807961139999998</v>
      </c>
      <c r="F555" s="2">
        <v>0.96804394473333333</v>
      </c>
      <c r="G555" s="2">
        <v>0.96914227806666664</v>
      </c>
      <c r="H555" s="2">
        <v>0.97156694473333338</v>
      </c>
      <c r="I555" s="2">
        <v>0.9731226114</v>
      </c>
      <c r="J555" s="2">
        <v>0.98326227806666666</v>
      </c>
      <c r="K555" s="2">
        <v>0.98326227806666666</v>
      </c>
      <c r="L555" s="2">
        <v>0.98326227806666666</v>
      </c>
      <c r="M555" s="2">
        <v>0.98326227806666666</v>
      </c>
      <c r="N555" s="2">
        <v>0.98326227806666666</v>
      </c>
      <c r="O555" s="2">
        <v>0.98326227806666666</v>
      </c>
      <c r="P555" s="2">
        <v>0.98326227806666666</v>
      </c>
      <c r="Q555" s="2">
        <v>0.96804394473333333</v>
      </c>
      <c r="R555" s="2">
        <v>0.97830394473333337</v>
      </c>
      <c r="S555" s="2">
        <v>0.96912994473333336</v>
      </c>
      <c r="T555" s="2">
        <v>0.96303561139999994</v>
      </c>
      <c r="U555" s="2">
        <v>0.96300561139999996</v>
      </c>
      <c r="V555" s="2">
        <v>0.96410961139999996</v>
      </c>
      <c r="W555" s="2">
        <v>0.96654427806666665</v>
      </c>
      <c r="X555" s="2">
        <v>0.96810427806666666</v>
      </c>
      <c r="Y555" s="2">
        <v>0.97830394473333337</v>
      </c>
      <c r="Z555" s="2">
        <v>0.97694394473333335</v>
      </c>
      <c r="AA555" s="2">
        <v>0.97659394473333339</v>
      </c>
      <c r="AB555" s="2">
        <v>0.97664394473333338</v>
      </c>
      <c r="AC555" s="2">
        <v>0.97667394473333335</v>
      </c>
      <c r="AD555" s="2">
        <v>0.97551827806666669</v>
      </c>
      <c r="AE555" s="2">
        <v>0.97665827806666672</v>
      </c>
      <c r="AF555" s="2">
        <v>0.96300561139999996</v>
      </c>
      <c r="AG555" s="2">
        <v>0.97573261140000001</v>
      </c>
      <c r="AH555" s="2">
        <v>0.96653294473333329</v>
      </c>
      <c r="AI555" s="2">
        <v>0.96042427806666675</v>
      </c>
      <c r="AJ555" s="2">
        <v>0.96039427806666677</v>
      </c>
      <c r="AK555" s="2">
        <v>0.96150261140000004</v>
      </c>
      <c r="AL555" s="2">
        <v>0.96394294473333342</v>
      </c>
      <c r="AM555" s="2">
        <v>0.96550294473333342</v>
      </c>
      <c r="AN555" s="2">
        <v>0.97573261140000001</v>
      </c>
      <c r="AO555" s="2">
        <v>0.97368694473333339</v>
      </c>
      <c r="AP555" s="2">
        <v>0.97284694473333333</v>
      </c>
      <c r="AQ555" s="2">
        <v>0.9729769447333334</v>
      </c>
      <c r="AR555" s="2">
        <v>0.97304694473333331</v>
      </c>
      <c r="AS555" s="2">
        <v>0.97225694473333335</v>
      </c>
      <c r="AT555" s="2">
        <v>0.97339694473333338</v>
      </c>
      <c r="AU555" s="2">
        <v>0.96039427806666677</v>
      </c>
      <c r="AV555" s="2">
        <v>0.9730956114</v>
      </c>
      <c r="AW555" s="2">
        <v>0.96386594473333331</v>
      </c>
      <c r="AX555" s="2">
        <v>0.95773727806666664</v>
      </c>
      <c r="AY555" s="2">
        <v>0.95770727806666667</v>
      </c>
      <c r="AZ555" s="2">
        <v>0.95882127806666673</v>
      </c>
      <c r="BA555" s="2">
        <v>0.96126594473333338</v>
      </c>
      <c r="BB555" s="2">
        <v>0.96283594473333334</v>
      </c>
      <c r="BC555" s="2">
        <v>0.9730956114</v>
      </c>
      <c r="BD555" s="2">
        <v>0.97034561140000009</v>
      </c>
      <c r="BE555" s="2">
        <v>0.96902561139999999</v>
      </c>
      <c r="BF555" s="2">
        <v>0.96922994473333335</v>
      </c>
      <c r="BG555" s="2">
        <v>0.96932994473333334</v>
      </c>
      <c r="BH555" s="2">
        <v>0.96890994473333336</v>
      </c>
      <c r="BI555" s="2">
        <v>0.97005994473333335</v>
      </c>
      <c r="BJ555" s="2">
        <v>0.95770727806666667</v>
      </c>
      <c r="BK555" s="2">
        <v>0.96759727806666673</v>
      </c>
      <c r="BL555" s="2">
        <v>0.95830761139999998</v>
      </c>
      <c r="BM555" s="2">
        <v>0.95214894473333334</v>
      </c>
      <c r="BN555" s="2">
        <v>0.95211894473333336</v>
      </c>
      <c r="BO555" s="2">
        <v>0.95323161140000001</v>
      </c>
      <c r="BP555" s="2">
        <v>0.95569761139999998</v>
      </c>
      <c r="BQ555" s="2">
        <v>0.95727761140000001</v>
      </c>
      <c r="BR555" s="2">
        <v>0.96759727806666673</v>
      </c>
      <c r="BS555" s="2">
        <v>0.96341727806666666</v>
      </c>
      <c r="BT555" s="2">
        <v>0.96110161140000006</v>
      </c>
      <c r="BU555" s="2">
        <v>0.96146161139999997</v>
      </c>
      <c r="BV555" s="2">
        <v>0.96164161140000004</v>
      </c>
      <c r="BW555" s="2">
        <v>0.96197161139999998</v>
      </c>
      <c r="BX555" s="2">
        <v>0.96313161140000003</v>
      </c>
      <c r="BY555" s="2">
        <v>0.95211894473333336</v>
      </c>
      <c r="BZ555" s="2">
        <v>0.95</v>
      </c>
    </row>
    <row r="556" spans="1:78">
      <c r="A556">
        <v>46236.769444444442</v>
      </c>
      <c r="B556" t="s">
        <v>654</v>
      </c>
      <c r="C556" s="2">
        <v>0.98323548783333337</v>
      </c>
      <c r="D556" s="2">
        <v>0.97412348783333336</v>
      </c>
      <c r="E556" s="2">
        <v>0.96807415450000001</v>
      </c>
      <c r="F556" s="2">
        <v>0.96803882116666673</v>
      </c>
      <c r="G556" s="2">
        <v>0.96913548783333336</v>
      </c>
      <c r="H556" s="2">
        <v>0.97155282116666675</v>
      </c>
      <c r="I556" s="2">
        <v>0.9731081545000001</v>
      </c>
      <c r="J556" s="2">
        <v>0.98323548783333337</v>
      </c>
      <c r="K556" s="2">
        <v>0.98323548783333337</v>
      </c>
      <c r="L556" s="2">
        <v>0.98323548783333337</v>
      </c>
      <c r="M556" s="2">
        <v>0.98323548783333337</v>
      </c>
      <c r="N556" s="2">
        <v>0.98323548783333337</v>
      </c>
      <c r="O556" s="2">
        <v>0.98323548783333337</v>
      </c>
      <c r="P556" s="2">
        <v>0.98323548783333337</v>
      </c>
      <c r="Q556" s="2">
        <v>0.96803882116666673</v>
      </c>
      <c r="R556" s="2">
        <v>0.97827882116666676</v>
      </c>
      <c r="S556" s="2">
        <v>0.96911682116666675</v>
      </c>
      <c r="T556" s="2">
        <v>0.96303215450000001</v>
      </c>
      <c r="U556" s="2">
        <v>0.96300215450000004</v>
      </c>
      <c r="V556" s="2">
        <v>0.96410415449999998</v>
      </c>
      <c r="W556" s="2">
        <v>0.96653148783333342</v>
      </c>
      <c r="X556" s="2">
        <v>0.96809148783333343</v>
      </c>
      <c r="Y556" s="2">
        <v>0.97827882116666676</v>
      </c>
      <c r="Z556" s="2">
        <v>0.97691882116666673</v>
      </c>
      <c r="AA556" s="2">
        <v>0.97656882116666677</v>
      </c>
      <c r="AB556" s="2">
        <v>0.97661882116666676</v>
      </c>
      <c r="AC556" s="2">
        <v>0.97664882116666674</v>
      </c>
      <c r="AD556" s="2">
        <v>0.97549348783333334</v>
      </c>
      <c r="AE556" s="2">
        <v>0.97663348783333337</v>
      </c>
      <c r="AF556" s="2">
        <v>0.96300215450000004</v>
      </c>
      <c r="AG556" s="2">
        <v>0.97570815450000004</v>
      </c>
      <c r="AH556" s="2">
        <v>0.96652082116666671</v>
      </c>
      <c r="AI556" s="2">
        <v>0.96042148783333336</v>
      </c>
      <c r="AJ556" s="2">
        <v>0.96039148783333339</v>
      </c>
      <c r="AK556" s="2">
        <v>0.96149815450000009</v>
      </c>
      <c r="AL556" s="2">
        <v>0.96393082116666673</v>
      </c>
      <c r="AM556" s="2">
        <v>0.96549082116666674</v>
      </c>
      <c r="AN556" s="2">
        <v>0.97570815450000004</v>
      </c>
      <c r="AO556" s="2">
        <v>0.97366282116666669</v>
      </c>
      <c r="AP556" s="2">
        <v>0.97282282116666663</v>
      </c>
      <c r="AQ556" s="2">
        <v>0.9729528211666667</v>
      </c>
      <c r="AR556" s="2">
        <v>0.97302282116666672</v>
      </c>
      <c r="AS556" s="2">
        <v>0.97223282116666665</v>
      </c>
      <c r="AT556" s="2">
        <v>0.97337282116666668</v>
      </c>
      <c r="AU556" s="2">
        <v>0.96039148783333339</v>
      </c>
      <c r="AV556" s="2">
        <v>0.97307215450000006</v>
      </c>
      <c r="AW556" s="2">
        <v>0.96385482116666665</v>
      </c>
      <c r="AX556" s="2">
        <v>0.9577354878333334</v>
      </c>
      <c r="AY556" s="2">
        <v>0.95770548783333342</v>
      </c>
      <c r="AZ556" s="2">
        <v>0.95881748783333343</v>
      </c>
      <c r="BA556" s="2">
        <v>0.96125482116666672</v>
      </c>
      <c r="BB556" s="2">
        <v>0.96282482116666668</v>
      </c>
      <c r="BC556" s="2">
        <v>0.97307215450000006</v>
      </c>
      <c r="BD556" s="2">
        <v>0.97032215450000003</v>
      </c>
      <c r="BE556" s="2">
        <v>0.96900215450000005</v>
      </c>
      <c r="BF556" s="2">
        <v>0.96920682116666679</v>
      </c>
      <c r="BG556" s="2">
        <v>0.96930682116666678</v>
      </c>
      <c r="BH556" s="2">
        <v>0.9688868211666668</v>
      </c>
      <c r="BI556" s="2">
        <v>0.97003682116666679</v>
      </c>
      <c r="BJ556" s="2">
        <v>0.95770548783333342</v>
      </c>
      <c r="BK556" s="2">
        <v>0.96757548783333336</v>
      </c>
      <c r="BL556" s="2">
        <v>0.9582981545</v>
      </c>
      <c r="BM556" s="2">
        <v>0.95214882116666677</v>
      </c>
      <c r="BN556" s="2">
        <v>0.95211882116666668</v>
      </c>
      <c r="BO556" s="2">
        <v>0.95323015450000004</v>
      </c>
      <c r="BP556" s="2">
        <v>0.9556881545</v>
      </c>
      <c r="BQ556" s="2">
        <v>0.95726815450000002</v>
      </c>
      <c r="BR556" s="2">
        <v>0.96757548783333336</v>
      </c>
      <c r="BS556" s="2">
        <v>0.9633954878333334</v>
      </c>
      <c r="BT556" s="2">
        <v>0.96108015450000006</v>
      </c>
      <c r="BU556" s="2">
        <v>0.96144015449999998</v>
      </c>
      <c r="BV556" s="2">
        <v>0.96162015450000005</v>
      </c>
      <c r="BW556" s="2">
        <v>0.96195015449999999</v>
      </c>
      <c r="BX556" s="2">
        <v>0.96311015450000004</v>
      </c>
      <c r="BY556" s="2">
        <v>0.95211882116666668</v>
      </c>
      <c r="BZ556" s="2">
        <v>0.95</v>
      </c>
    </row>
    <row r="557" spans="1:78">
      <c r="A557">
        <v>46236.770833333336</v>
      </c>
      <c r="B557" t="s">
        <v>655</v>
      </c>
      <c r="C557" s="2">
        <v>0.98300018590000005</v>
      </c>
      <c r="D557" s="2">
        <v>0.97390018590000005</v>
      </c>
      <c r="E557" s="2">
        <v>0.96786018590000011</v>
      </c>
      <c r="F557" s="2">
        <v>0.96782518590000011</v>
      </c>
      <c r="G557" s="2">
        <v>0.96892018589999995</v>
      </c>
      <c r="H557" s="2">
        <v>0.97133018590000009</v>
      </c>
      <c r="I557" s="2">
        <v>0.97288518590000006</v>
      </c>
      <c r="J557" s="2">
        <v>0.98300018590000005</v>
      </c>
      <c r="K557" s="2">
        <v>0.98300018590000005</v>
      </c>
      <c r="L557" s="2">
        <v>0.98300018590000005</v>
      </c>
      <c r="M557" s="2">
        <v>0.98300018590000005</v>
      </c>
      <c r="N557" s="2">
        <v>0.98300018590000005</v>
      </c>
      <c r="O557" s="2">
        <v>0.98300018590000005</v>
      </c>
      <c r="P557" s="2">
        <v>0.98300018590000005</v>
      </c>
      <c r="Q557" s="2">
        <v>0.96782518590000011</v>
      </c>
      <c r="R557" s="2">
        <v>0.9780451859</v>
      </c>
      <c r="S557" s="2">
        <v>0.96889518590000001</v>
      </c>
      <c r="T557" s="2">
        <v>0.96282018589999996</v>
      </c>
      <c r="U557" s="2">
        <v>0.96279018589999998</v>
      </c>
      <c r="V557" s="2">
        <v>0.96389018590000008</v>
      </c>
      <c r="W557" s="2">
        <v>0.96631018590000006</v>
      </c>
      <c r="X557" s="2">
        <v>0.96787018590000007</v>
      </c>
      <c r="Y557" s="2">
        <v>0.9780451859</v>
      </c>
      <c r="Z557" s="2">
        <v>0.97668518589999997</v>
      </c>
      <c r="AA557" s="2">
        <v>0.97633518590000012</v>
      </c>
      <c r="AB557" s="2">
        <v>0.97638518590000001</v>
      </c>
      <c r="AC557" s="2">
        <v>0.97641518589999998</v>
      </c>
      <c r="AD557" s="2">
        <v>0.97526018589999997</v>
      </c>
      <c r="AE557" s="2">
        <v>0.97640018590000011</v>
      </c>
      <c r="AF557" s="2">
        <v>0.96279018589999998</v>
      </c>
      <c r="AG557" s="2">
        <v>0.97547518590000004</v>
      </c>
      <c r="AH557" s="2">
        <v>0.96630018590000011</v>
      </c>
      <c r="AI557" s="2">
        <v>0.96021018590000007</v>
      </c>
      <c r="AJ557" s="2">
        <v>0.96018018590000009</v>
      </c>
      <c r="AK557" s="2">
        <v>0.96128518590000012</v>
      </c>
      <c r="AL557" s="2">
        <v>0.96371018590000002</v>
      </c>
      <c r="AM557" s="2">
        <v>0.96527018590000002</v>
      </c>
      <c r="AN557" s="2">
        <v>0.97547518590000004</v>
      </c>
      <c r="AO557" s="2">
        <v>0.97343018590000008</v>
      </c>
      <c r="AP557" s="2">
        <v>0.97259018590000001</v>
      </c>
      <c r="AQ557" s="2">
        <v>0.97272018590000009</v>
      </c>
      <c r="AR557" s="2">
        <v>0.97279018589999999</v>
      </c>
      <c r="AS557" s="2">
        <v>0.97200018590000004</v>
      </c>
      <c r="AT557" s="2">
        <v>0.97314018590000007</v>
      </c>
      <c r="AU557" s="2">
        <v>0.96018018590000009</v>
      </c>
      <c r="AV557" s="2">
        <v>0.9728401859000001</v>
      </c>
      <c r="AW557" s="2">
        <v>0.96363518589999997</v>
      </c>
      <c r="AX557" s="2">
        <v>0.95752518590000002</v>
      </c>
      <c r="AY557" s="2">
        <v>0.95749518590000005</v>
      </c>
      <c r="AZ557" s="2">
        <v>0.9586051859000001</v>
      </c>
      <c r="BA557" s="2">
        <v>0.96103518590000003</v>
      </c>
      <c r="BB557" s="2">
        <v>0.9626051859000001</v>
      </c>
      <c r="BC557" s="2">
        <v>0.9728401859000001</v>
      </c>
      <c r="BD557" s="2">
        <v>0.97009018590000007</v>
      </c>
      <c r="BE557" s="2">
        <v>0.96877018590000008</v>
      </c>
      <c r="BF557" s="2">
        <v>0.96897518590000009</v>
      </c>
      <c r="BG557" s="2">
        <v>0.96907518590000008</v>
      </c>
      <c r="BH557" s="2">
        <v>0.9686551859000001</v>
      </c>
      <c r="BI557" s="2">
        <v>0.96980518590000009</v>
      </c>
      <c r="BJ557" s="2">
        <v>0.95749518590000005</v>
      </c>
      <c r="BK557" s="2">
        <v>0.96734518590000007</v>
      </c>
      <c r="BL557" s="2">
        <v>0.95808018589999999</v>
      </c>
      <c r="BM557" s="2">
        <v>0.95194018590000007</v>
      </c>
      <c r="BN557" s="2">
        <v>0.95191018589999998</v>
      </c>
      <c r="BO557" s="2">
        <v>0.95302018590000004</v>
      </c>
      <c r="BP557" s="2">
        <v>0.95547018589999999</v>
      </c>
      <c r="BQ557" s="2">
        <v>0.95705018590000002</v>
      </c>
      <c r="BR557" s="2">
        <v>0.96734518590000007</v>
      </c>
      <c r="BS557" s="2">
        <v>0.9631651859</v>
      </c>
      <c r="BT557" s="2">
        <v>0.96085018590000015</v>
      </c>
      <c r="BU557" s="2">
        <v>0.96121018590000007</v>
      </c>
      <c r="BV557" s="2">
        <v>0.96139018590000014</v>
      </c>
      <c r="BW557" s="2">
        <v>0.96172018590000008</v>
      </c>
      <c r="BX557" s="2">
        <v>0.96288018590000013</v>
      </c>
      <c r="BY557" s="2">
        <v>0.95191018589999998</v>
      </c>
      <c r="BZ557" s="2">
        <v>0.95</v>
      </c>
    </row>
    <row r="558" spans="1:78">
      <c r="A558">
        <v>46236.772222222222</v>
      </c>
      <c r="B558" t="s">
        <v>656</v>
      </c>
      <c r="C558" s="2">
        <v>0.98294919976666661</v>
      </c>
      <c r="D558" s="2">
        <v>0.97386119976666663</v>
      </c>
      <c r="E558" s="2">
        <v>0.9678305331</v>
      </c>
      <c r="F558" s="2">
        <v>0.96779586643333326</v>
      </c>
      <c r="G558" s="2">
        <v>0.96888919976666654</v>
      </c>
      <c r="H558" s="2">
        <v>0.97129186643333332</v>
      </c>
      <c r="I558" s="2">
        <v>0.97284653309999991</v>
      </c>
      <c r="J558" s="2">
        <v>0.98294919976666661</v>
      </c>
      <c r="K558" s="2">
        <v>0.98294919976666661</v>
      </c>
      <c r="L558" s="2">
        <v>0.98294919976666661</v>
      </c>
      <c r="M558" s="2">
        <v>0.98294919976666661</v>
      </c>
      <c r="N558" s="2">
        <v>0.98294919976666661</v>
      </c>
      <c r="O558" s="2">
        <v>0.98294919976666661</v>
      </c>
      <c r="P558" s="2">
        <v>0.98294919976666661</v>
      </c>
      <c r="Q558" s="2">
        <v>0.96779586643333326</v>
      </c>
      <c r="R558" s="2">
        <v>0.97799586643333325</v>
      </c>
      <c r="S558" s="2">
        <v>0.96885786643333327</v>
      </c>
      <c r="T558" s="2">
        <v>0.9627925330999999</v>
      </c>
      <c r="U558" s="2">
        <v>0.96276253309999993</v>
      </c>
      <c r="V558" s="2">
        <v>0.96386053309999997</v>
      </c>
      <c r="W558" s="2">
        <v>0.96627319976666659</v>
      </c>
      <c r="X558" s="2">
        <v>0.9678331997666666</v>
      </c>
      <c r="Y558" s="2">
        <v>0.97799586643333325</v>
      </c>
      <c r="Z558" s="2">
        <v>0.97663586643333322</v>
      </c>
      <c r="AA558" s="2">
        <v>0.97628586643333326</v>
      </c>
      <c r="AB558" s="2">
        <v>0.97633586643333325</v>
      </c>
      <c r="AC558" s="2">
        <v>0.97636586643333323</v>
      </c>
      <c r="AD558" s="2">
        <v>0.97521119976666659</v>
      </c>
      <c r="AE558" s="2">
        <v>0.97635119976666662</v>
      </c>
      <c r="AF558" s="2">
        <v>0.96276253309999993</v>
      </c>
      <c r="AG558" s="2">
        <v>0.97542653309999994</v>
      </c>
      <c r="AH558" s="2">
        <v>0.96626386643333328</v>
      </c>
      <c r="AI558" s="2">
        <v>0.96018319976666666</v>
      </c>
      <c r="AJ558" s="2">
        <v>0.96015319976666669</v>
      </c>
      <c r="AK558" s="2">
        <v>0.96125653309999992</v>
      </c>
      <c r="AL558" s="2">
        <v>0.9636738664333333</v>
      </c>
      <c r="AM558" s="2">
        <v>0.96523386643333331</v>
      </c>
      <c r="AN558" s="2">
        <v>0.97542653309999994</v>
      </c>
      <c r="AO558" s="2">
        <v>0.97338186643333335</v>
      </c>
      <c r="AP558" s="2">
        <v>0.97254186643333329</v>
      </c>
      <c r="AQ558" s="2">
        <v>0.97267186643333337</v>
      </c>
      <c r="AR558" s="2">
        <v>0.97274186643333327</v>
      </c>
      <c r="AS558" s="2">
        <v>0.97195186643333331</v>
      </c>
      <c r="AT558" s="2">
        <v>0.97309186643333334</v>
      </c>
      <c r="AU558" s="2">
        <v>0.96015319976666669</v>
      </c>
      <c r="AV558" s="2">
        <v>0.97279253309999991</v>
      </c>
      <c r="AW558" s="2">
        <v>0.96359986643333329</v>
      </c>
      <c r="AX558" s="2">
        <v>0.95749919976666653</v>
      </c>
      <c r="AY558" s="2">
        <v>0.95746919976666656</v>
      </c>
      <c r="AZ558" s="2">
        <v>0.95857719976666655</v>
      </c>
      <c r="BA558" s="2">
        <v>0.96099986643333335</v>
      </c>
      <c r="BB558" s="2">
        <v>0.96256986643333331</v>
      </c>
      <c r="BC558" s="2">
        <v>0.97279253309999991</v>
      </c>
      <c r="BD558" s="2">
        <v>0.97004253309999999</v>
      </c>
      <c r="BE558" s="2">
        <v>0.96872253309999989</v>
      </c>
      <c r="BF558" s="2">
        <v>0.96892786643333328</v>
      </c>
      <c r="BG558" s="2">
        <v>0.96902786643333327</v>
      </c>
      <c r="BH558" s="2">
        <v>0.9686078664333333</v>
      </c>
      <c r="BI558" s="2">
        <v>0.96975786643333328</v>
      </c>
      <c r="BJ558" s="2">
        <v>0.95746919976666656</v>
      </c>
      <c r="BK558" s="2">
        <v>0.96729919976666667</v>
      </c>
      <c r="BL558" s="2">
        <v>0.95804653309999999</v>
      </c>
      <c r="BM558" s="2">
        <v>0.95191586643333326</v>
      </c>
      <c r="BN558" s="2">
        <v>0.95188586643333328</v>
      </c>
      <c r="BO558" s="2">
        <v>0.95299453309999993</v>
      </c>
      <c r="BP558" s="2">
        <v>0.95543653309999999</v>
      </c>
      <c r="BQ558" s="2">
        <v>0.9570165330999999</v>
      </c>
      <c r="BR558" s="2">
        <v>0.96729919976666667</v>
      </c>
      <c r="BS558" s="2">
        <v>0.9631191997666666</v>
      </c>
      <c r="BT558" s="2">
        <v>0.96080453310000002</v>
      </c>
      <c r="BU558" s="2">
        <v>0.96116453309999994</v>
      </c>
      <c r="BV558" s="2">
        <v>0.96134453310000001</v>
      </c>
      <c r="BW558" s="2">
        <v>0.96167453309999995</v>
      </c>
      <c r="BX558" s="2">
        <v>0.9628345331</v>
      </c>
      <c r="BY558" s="2">
        <v>0.95188586643333328</v>
      </c>
      <c r="BZ558" s="2">
        <v>0.95</v>
      </c>
    </row>
    <row r="559" spans="1:78">
      <c r="A559">
        <v>46236.773611111108</v>
      </c>
      <c r="B559" t="s">
        <v>657</v>
      </c>
      <c r="C559" s="2">
        <v>0.98336478683333339</v>
      </c>
      <c r="D559" s="2">
        <v>0.97428878683333342</v>
      </c>
      <c r="E559" s="2">
        <v>0.9682674535000001</v>
      </c>
      <c r="F559" s="2">
        <v>0.96823312016666674</v>
      </c>
      <c r="G559" s="2">
        <v>0.96932478683333334</v>
      </c>
      <c r="H559" s="2">
        <v>0.97172012016666676</v>
      </c>
      <c r="I559" s="2">
        <v>0.97327445350000008</v>
      </c>
      <c r="J559" s="2">
        <v>0.98336478683333339</v>
      </c>
      <c r="K559" s="2">
        <v>0.98336478683333339</v>
      </c>
      <c r="L559" s="2">
        <v>0.98336478683333339</v>
      </c>
      <c r="M559" s="2">
        <v>0.98336478683333339</v>
      </c>
      <c r="N559" s="2">
        <v>0.98336478683333339</v>
      </c>
      <c r="O559" s="2">
        <v>0.98336478683333339</v>
      </c>
      <c r="P559" s="2">
        <v>0.98336478683333339</v>
      </c>
      <c r="Q559" s="2">
        <v>0.96823312016666674</v>
      </c>
      <c r="R559" s="2">
        <v>0.97841312016666671</v>
      </c>
      <c r="S559" s="2">
        <v>0.96928712016666674</v>
      </c>
      <c r="T559" s="2">
        <v>0.96323145350000006</v>
      </c>
      <c r="U559" s="2">
        <v>0.96320145350000008</v>
      </c>
      <c r="V559" s="2">
        <v>0.96429745350000007</v>
      </c>
      <c r="W559" s="2">
        <v>0.96670278683333344</v>
      </c>
      <c r="X559" s="2">
        <v>0.96826278683333344</v>
      </c>
      <c r="Y559" s="2">
        <v>0.97841312016666671</v>
      </c>
      <c r="Z559" s="2">
        <v>0.97705312016666668</v>
      </c>
      <c r="AA559" s="2">
        <v>0.97670312016666672</v>
      </c>
      <c r="AB559" s="2">
        <v>0.97675312016666671</v>
      </c>
      <c r="AC559" s="2">
        <v>0.97678312016666669</v>
      </c>
      <c r="AD559" s="2">
        <v>0.97562878683333332</v>
      </c>
      <c r="AE559" s="2">
        <v>0.97676878683333335</v>
      </c>
      <c r="AF559" s="2">
        <v>0.96320145350000008</v>
      </c>
      <c r="AG559" s="2">
        <v>0.97584445350000004</v>
      </c>
      <c r="AH559" s="2">
        <v>0.96669412016666667</v>
      </c>
      <c r="AI559" s="2">
        <v>0.96062278683333335</v>
      </c>
      <c r="AJ559" s="2">
        <v>0.96059278683333338</v>
      </c>
      <c r="AK559" s="2">
        <v>0.96169445350000005</v>
      </c>
      <c r="AL559" s="2">
        <v>0.9641041201666668</v>
      </c>
      <c r="AM559" s="2">
        <v>0.96566412016666681</v>
      </c>
      <c r="AN559" s="2">
        <v>0.97584445350000004</v>
      </c>
      <c r="AO559" s="2">
        <v>0.97380012016666673</v>
      </c>
      <c r="AP559" s="2">
        <v>0.97296012016666666</v>
      </c>
      <c r="AQ559" s="2">
        <v>0.97309012016666674</v>
      </c>
      <c r="AR559" s="2">
        <v>0.97316012016666675</v>
      </c>
      <c r="AS559" s="2">
        <v>0.97237012016666668</v>
      </c>
      <c r="AT559" s="2">
        <v>0.97351012016666671</v>
      </c>
      <c r="AU559" s="2">
        <v>0.96059278683333338</v>
      </c>
      <c r="AV559" s="2">
        <v>0.97321145350000005</v>
      </c>
      <c r="AW559" s="2">
        <v>0.9640311201666667</v>
      </c>
      <c r="AX559" s="2">
        <v>0.95793978683333336</v>
      </c>
      <c r="AY559" s="2">
        <v>0.95790978683333339</v>
      </c>
      <c r="AZ559" s="2">
        <v>0.95901578683333333</v>
      </c>
      <c r="BA559" s="2">
        <v>0.96143112016666676</v>
      </c>
      <c r="BB559" s="2">
        <v>0.96300112016666672</v>
      </c>
      <c r="BC559" s="2">
        <v>0.97321145350000005</v>
      </c>
      <c r="BD559" s="2">
        <v>0.97046145350000002</v>
      </c>
      <c r="BE559" s="2">
        <v>0.96914145350000003</v>
      </c>
      <c r="BF559" s="2">
        <v>0.9693471201666668</v>
      </c>
      <c r="BG559" s="2">
        <v>0.96944712016666679</v>
      </c>
      <c r="BH559" s="2">
        <v>0.96902712016666681</v>
      </c>
      <c r="BI559" s="2">
        <v>0.9701771201666668</v>
      </c>
      <c r="BJ559" s="2">
        <v>0.95790978683333339</v>
      </c>
      <c r="BK559" s="2">
        <v>0.96771978683333337</v>
      </c>
      <c r="BL559" s="2">
        <v>0.95847945350000008</v>
      </c>
      <c r="BM559" s="2">
        <v>0.95235812016666677</v>
      </c>
      <c r="BN559" s="2">
        <v>0.95232812016666668</v>
      </c>
      <c r="BO559" s="2">
        <v>0.95343545350000003</v>
      </c>
      <c r="BP559" s="2">
        <v>0.95586945350000008</v>
      </c>
      <c r="BQ559" s="2">
        <v>0.95744945349999999</v>
      </c>
      <c r="BR559" s="2">
        <v>0.96771978683333337</v>
      </c>
      <c r="BS559" s="2">
        <v>0.96353978683333341</v>
      </c>
      <c r="BT559" s="2">
        <v>0.9612254535000001</v>
      </c>
      <c r="BU559" s="2">
        <v>0.96158545350000002</v>
      </c>
      <c r="BV559" s="2">
        <v>0.96176545350000009</v>
      </c>
      <c r="BW559" s="2">
        <v>0.96209545350000003</v>
      </c>
      <c r="BX559" s="2">
        <v>0.96325545350000008</v>
      </c>
      <c r="BY559" s="2">
        <v>0.95232812016666668</v>
      </c>
      <c r="BZ559" s="2">
        <v>0.95</v>
      </c>
    </row>
    <row r="560" spans="1:78">
      <c r="A560">
        <v>46236.775000000001</v>
      </c>
      <c r="B560" t="s">
        <v>658</v>
      </c>
      <c r="C560" s="2">
        <v>0.98354753490000002</v>
      </c>
      <c r="D560" s="2">
        <v>0.97448353490000006</v>
      </c>
      <c r="E560" s="2">
        <v>0.96847153490000004</v>
      </c>
      <c r="F560" s="2">
        <v>0.96843753490000006</v>
      </c>
      <c r="G560" s="2">
        <v>0.96952753489999999</v>
      </c>
      <c r="H560" s="2">
        <v>0.97191553490000004</v>
      </c>
      <c r="I560" s="2">
        <v>0.97346953489999999</v>
      </c>
      <c r="J560" s="2">
        <v>0.98354753490000002</v>
      </c>
      <c r="K560" s="2">
        <v>0.98354753490000002</v>
      </c>
      <c r="L560" s="2">
        <v>0.98354753490000002</v>
      </c>
      <c r="M560" s="2">
        <v>0.98354753490000002</v>
      </c>
      <c r="N560" s="2">
        <v>0.98354753490000002</v>
      </c>
      <c r="O560" s="2">
        <v>0.98354753490000002</v>
      </c>
      <c r="P560" s="2">
        <v>0.98354753490000002</v>
      </c>
      <c r="Q560" s="2">
        <v>0.96843753490000006</v>
      </c>
      <c r="R560" s="2">
        <v>0.97859753490000001</v>
      </c>
      <c r="S560" s="2">
        <v>0.96948353490000005</v>
      </c>
      <c r="T560" s="2">
        <v>0.96343753489999995</v>
      </c>
      <c r="U560" s="2">
        <v>0.96340753489999997</v>
      </c>
      <c r="V560" s="2">
        <v>0.96450153490000001</v>
      </c>
      <c r="W560" s="2">
        <v>0.96689953490000002</v>
      </c>
      <c r="X560" s="2">
        <v>0.96845953490000003</v>
      </c>
      <c r="Y560" s="2">
        <v>0.97859753490000001</v>
      </c>
      <c r="Z560" s="2">
        <v>0.97723753489999998</v>
      </c>
      <c r="AA560" s="2">
        <v>0.97688753490000002</v>
      </c>
      <c r="AB560" s="2">
        <v>0.97693753490000002</v>
      </c>
      <c r="AC560" s="2">
        <v>0.97696753489999999</v>
      </c>
      <c r="AD560" s="2">
        <v>0.9758135349</v>
      </c>
      <c r="AE560" s="2">
        <v>0.97695353490000003</v>
      </c>
      <c r="AF560" s="2">
        <v>0.96340753489999997</v>
      </c>
      <c r="AG560" s="2">
        <v>0.9760295349</v>
      </c>
      <c r="AH560" s="2">
        <v>0.96689153490000002</v>
      </c>
      <c r="AI560" s="2">
        <v>0.9608295349</v>
      </c>
      <c r="AJ560" s="2">
        <v>0.96079953490000003</v>
      </c>
      <c r="AK560" s="2">
        <v>0.96189953490000002</v>
      </c>
      <c r="AL560" s="2">
        <v>0.96430153490000003</v>
      </c>
      <c r="AM560" s="2">
        <v>0.96586153490000004</v>
      </c>
      <c r="AN560" s="2">
        <v>0.9760295349</v>
      </c>
      <c r="AO560" s="2">
        <v>0.97398553490000006</v>
      </c>
      <c r="AP560" s="2">
        <v>0.9731455349</v>
      </c>
      <c r="AQ560" s="2">
        <v>0.97327553490000007</v>
      </c>
      <c r="AR560" s="2">
        <v>0.97334553489999998</v>
      </c>
      <c r="AS560" s="2">
        <v>0.97255553490000002</v>
      </c>
      <c r="AT560" s="2">
        <v>0.97369553490000005</v>
      </c>
      <c r="AU560" s="2">
        <v>0.96079953490000003</v>
      </c>
      <c r="AV560" s="2">
        <v>0.97339753490000003</v>
      </c>
      <c r="AW560" s="2">
        <v>0.96422953489999996</v>
      </c>
      <c r="AX560" s="2">
        <v>0.95814753489999993</v>
      </c>
      <c r="AY560" s="2">
        <v>0.95811753489999996</v>
      </c>
      <c r="AZ560" s="2">
        <v>0.95922153489999995</v>
      </c>
      <c r="BA560" s="2">
        <v>0.96162953490000003</v>
      </c>
      <c r="BB560" s="2">
        <v>0.96319953489999999</v>
      </c>
      <c r="BC560" s="2">
        <v>0.97339753490000003</v>
      </c>
      <c r="BD560" s="2">
        <v>0.9706475349</v>
      </c>
      <c r="BE560" s="2">
        <v>0.96932753490000001</v>
      </c>
      <c r="BF560" s="2">
        <v>0.96953353490000005</v>
      </c>
      <c r="BG560" s="2">
        <v>0.96963353490000004</v>
      </c>
      <c r="BH560" s="2">
        <v>0.96921353490000006</v>
      </c>
      <c r="BI560" s="2">
        <v>0.97036353490000005</v>
      </c>
      <c r="BJ560" s="2">
        <v>0.95811753489999996</v>
      </c>
      <c r="BK560" s="2">
        <v>0.96790753490000003</v>
      </c>
      <c r="BL560" s="2">
        <v>0.95867953490000002</v>
      </c>
      <c r="BM560" s="2">
        <v>0.95256753490000001</v>
      </c>
      <c r="BN560" s="2">
        <v>0.95253753490000004</v>
      </c>
      <c r="BO560" s="2">
        <v>0.95364353489999998</v>
      </c>
      <c r="BP560" s="2">
        <v>0.95606953490000002</v>
      </c>
      <c r="BQ560" s="2">
        <v>0.95764953489999993</v>
      </c>
      <c r="BR560" s="2">
        <v>0.96790753490000003</v>
      </c>
      <c r="BS560" s="2">
        <v>0.96372753489999996</v>
      </c>
      <c r="BT560" s="2">
        <v>0.96141353490000003</v>
      </c>
      <c r="BU560" s="2">
        <v>0.96177353489999995</v>
      </c>
      <c r="BV560" s="2">
        <v>0.96195353490000002</v>
      </c>
      <c r="BW560" s="2">
        <v>0.96228353489999996</v>
      </c>
      <c r="BX560" s="2">
        <v>0.96344353490000001</v>
      </c>
      <c r="BY560" s="2">
        <v>0.95253753490000004</v>
      </c>
      <c r="BZ560" s="2">
        <v>0.95</v>
      </c>
    </row>
    <row r="561" spans="1:78">
      <c r="A561">
        <v>46236.776388888888</v>
      </c>
      <c r="B561" t="s">
        <v>659</v>
      </c>
      <c r="C561" s="2">
        <v>0.98374322376666667</v>
      </c>
      <c r="D561" s="2">
        <v>0.97469122376666661</v>
      </c>
      <c r="E561" s="2">
        <v>0.96868855710000001</v>
      </c>
      <c r="F561" s="2">
        <v>0.9686548904333333</v>
      </c>
      <c r="G561" s="2">
        <v>0.96974322376666666</v>
      </c>
      <c r="H561" s="2">
        <v>0.97212389043333336</v>
      </c>
      <c r="I561" s="2">
        <v>0.97367755710000004</v>
      </c>
      <c r="J561" s="2">
        <v>0.98374322376666667</v>
      </c>
      <c r="K561" s="2">
        <v>0.98374322376666667</v>
      </c>
      <c r="L561" s="2">
        <v>0.98374322376666667</v>
      </c>
      <c r="M561" s="2">
        <v>0.98374322376666667</v>
      </c>
      <c r="N561" s="2">
        <v>0.98374322376666667</v>
      </c>
      <c r="O561" s="2">
        <v>0.98374322376666667</v>
      </c>
      <c r="P561" s="2">
        <v>0.98374322376666667</v>
      </c>
      <c r="Q561" s="2">
        <v>0.9686548904333333</v>
      </c>
      <c r="R561" s="2">
        <v>0.97879489043333334</v>
      </c>
      <c r="S561" s="2">
        <v>0.9696928904333334</v>
      </c>
      <c r="T561" s="2">
        <v>0.96365655709999998</v>
      </c>
      <c r="U561" s="2">
        <v>0.9636265571</v>
      </c>
      <c r="V561" s="2">
        <v>0.96471855709999998</v>
      </c>
      <c r="W561" s="2">
        <v>0.96710922376666664</v>
      </c>
      <c r="X561" s="2">
        <v>0.96866922376666664</v>
      </c>
      <c r="Y561" s="2">
        <v>0.97879489043333334</v>
      </c>
      <c r="Z561" s="2">
        <v>0.97743489043333331</v>
      </c>
      <c r="AA561" s="2">
        <v>0.97708489043333335</v>
      </c>
      <c r="AB561" s="2">
        <v>0.97713489043333335</v>
      </c>
      <c r="AC561" s="2">
        <v>0.97716489043333332</v>
      </c>
      <c r="AD561" s="2">
        <v>0.9760112237666666</v>
      </c>
      <c r="AE561" s="2">
        <v>0.97715122376666663</v>
      </c>
      <c r="AF561" s="2">
        <v>0.9636265571</v>
      </c>
      <c r="AG561" s="2">
        <v>0.97622755709999998</v>
      </c>
      <c r="AH561" s="2">
        <v>0.96710189043333339</v>
      </c>
      <c r="AI561" s="2">
        <v>0.96104922376666668</v>
      </c>
      <c r="AJ561" s="2">
        <v>0.96101922376666671</v>
      </c>
      <c r="AK561" s="2">
        <v>0.96211755710000002</v>
      </c>
      <c r="AL561" s="2">
        <v>0.9645118904333333</v>
      </c>
      <c r="AM561" s="2">
        <v>0.9660718904333333</v>
      </c>
      <c r="AN561" s="2">
        <v>0.97622755709999998</v>
      </c>
      <c r="AO561" s="2">
        <v>0.97418389043333331</v>
      </c>
      <c r="AP561" s="2">
        <v>0.97334389043333325</v>
      </c>
      <c r="AQ561" s="2">
        <v>0.97347389043333332</v>
      </c>
      <c r="AR561" s="2">
        <v>0.97354389043333334</v>
      </c>
      <c r="AS561" s="2">
        <v>0.97275389043333327</v>
      </c>
      <c r="AT561" s="2">
        <v>0.9738938904333333</v>
      </c>
      <c r="AU561" s="2">
        <v>0.96101922376666671</v>
      </c>
      <c r="AV561" s="2">
        <v>0.97359655710000004</v>
      </c>
      <c r="AW561" s="2">
        <v>0.96444089043333325</v>
      </c>
      <c r="AX561" s="2">
        <v>0.95836822376666664</v>
      </c>
      <c r="AY561" s="2">
        <v>0.95833822376666666</v>
      </c>
      <c r="AZ561" s="2">
        <v>0.9594402237666666</v>
      </c>
      <c r="BA561" s="2">
        <v>0.96184089043333332</v>
      </c>
      <c r="BB561" s="2">
        <v>0.96341089043333328</v>
      </c>
      <c r="BC561" s="2">
        <v>0.97359655710000004</v>
      </c>
      <c r="BD561" s="2">
        <v>0.97084655710000001</v>
      </c>
      <c r="BE561" s="2">
        <v>0.96952655710000002</v>
      </c>
      <c r="BF561" s="2">
        <v>0.96973289043333333</v>
      </c>
      <c r="BG561" s="2">
        <v>0.96983289043333332</v>
      </c>
      <c r="BH561" s="2">
        <v>0.96941289043333334</v>
      </c>
      <c r="BI561" s="2">
        <v>0.97056289043333333</v>
      </c>
      <c r="BJ561" s="2">
        <v>0.95833822376666666</v>
      </c>
      <c r="BK561" s="2">
        <v>0.96810822376666672</v>
      </c>
      <c r="BL561" s="2">
        <v>0.95889255709999999</v>
      </c>
      <c r="BM561" s="2">
        <v>0.9527898904333334</v>
      </c>
      <c r="BN561" s="2">
        <v>0.95275989043333331</v>
      </c>
      <c r="BO561" s="2">
        <v>0.95386455709999995</v>
      </c>
      <c r="BP561" s="2">
        <v>0.95628255709999999</v>
      </c>
      <c r="BQ561" s="2">
        <v>0.95786255710000001</v>
      </c>
      <c r="BR561" s="2">
        <v>0.96810822376666672</v>
      </c>
      <c r="BS561" s="2">
        <v>0.96392822376666665</v>
      </c>
      <c r="BT561" s="2">
        <v>0.96161455709999999</v>
      </c>
      <c r="BU561" s="2">
        <v>0.96197455709999991</v>
      </c>
      <c r="BV561" s="2">
        <v>0.96215455709999997</v>
      </c>
      <c r="BW561" s="2">
        <v>0.96248455709999992</v>
      </c>
      <c r="BX561" s="2">
        <v>0.96364455709999997</v>
      </c>
      <c r="BY561" s="2">
        <v>0.95275989043333331</v>
      </c>
      <c r="BZ561" s="2">
        <v>0.95</v>
      </c>
    </row>
    <row r="562" spans="1:78">
      <c r="A562">
        <v>46236.777777777781</v>
      </c>
      <c r="B562" t="s">
        <v>660</v>
      </c>
      <c r="C562" s="2">
        <v>0.98383118113333334</v>
      </c>
      <c r="D562" s="2">
        <v>0.9747911811333333</v>
      </c>
      <c r="E562" s="2">
        <v>0.9687978478</v>
      </c>
      <c r="F562" s="2">
        <v>0.96876451446666667</v>
      </c>
      <c r="G562" s="2">
        <v>0.96985118113333324</v>
      </c>
      <c r="H562" s="2">
        <v>0.97222451446666669</v>
      </c>
      <c r="I562" s="2">
        <v>0.97377784779999998</v>
      </c>
      <c r="J562" s="2">
        <v>0.98383118113333334</v>
      </c>
      <c r="K562" s="2">
        <v>0.98383118113333334</v>
      </c>
      <c r="L562" s="2">
        <v>0.98383118113333334</v>
      </c>
      <c r="M562" s="2">
        <v>0.98383118113333334</v>
      </c>
      <c r="N562" s="2">
        <v>0.98383118113333334</v>
      </c>
      <c r="O562" s="2">
        <v>0.98383118113333334</v>
      </c>
      <c r="P562" s="2">
        <v>0.98383118113333334</v>
      </c>
      <c r="Q562" s="2">
        <v>0.96876451446666667</v>
      </c>
      <c r="R562" s="2">
        <v>0.97888451446666669</v>
      </c>
      <c r="S562" s="2">
        <v>0.96979451446666665</v>
      </c>
      <c r="T562" s="2">
        <v>0.96376784779999991</v>
      </c>
      <c r="U562" s="2">
        <v>0.96373784779999994</v>
      </c>
      <c r="V562" s="2">
        <v>0.96482784779999997</v>
      </c>
      <c r="W562" s="2">
        <v>0.96721118113333338</v>
      </c>
      <c r="X562" s="2">
        <v>0.96877118113333338</v>
      </c>
      <c r="Y562" s="2">
        <v>0.97888451446666669</v>
      </c>
      <c r="Z562" s="2">
        <v>0.97752451446666666</v>
      </c>
      <c r="AA562" s="2">
        <v>0.9771745144666667</v>
      </c>
      <c r="AB562" s="2">
        <v>0.97722451446666669</v>
      </c>
      <c r="AC562" s="2">
        <v>0.97725451446666667</v>
      </c>
      <c r="AD562" s="2">
        <v>0.97610118113333333</v>
      </c>
      <c r="AE562" s="2">
        <v>0.97724118113333336</v>
      </c>
      <c r="AF562" s="2">
        <v>0.96373784779999994</v>
      </c>
      <c r="AG562" s="2">
        <v>0.97631784779999997</v>
      </c>
      <c r="AH562" s="2">
        <v>0.96720451446666666</v>
      </c>
      <c r="AI562" s="2">
        <v>0.96116118113333338</v>
      </c>
      <c r="AJ562" s="2">
        <v>0.9611311811333334</v>
      </c>
      <c r="AK562" s="2">
        <v>0.96222784780000004</v>
      </c>
      <c r="AL562" s="2">
        <v>0.96461451446666668</v>
      </c>
      <c r="AM562" s="2">
        <v>0.96617451446666669</v>
      </c>
      <c r="AN562" s="2">
        <v>0.97631784779999997</v>
      </c>
      <c r="AO562" s="2">
        <v>0.97427451446666669</v>
      </c>
      <c r="AP562" s="2">
        <v>0.97343451446666662</v>
      </c>
      <c r="AQ562" s="2">
        <v>0.9735645144666667</v>
      </c>
      <c r="AR562" s="2">
        <v>0.9736345144666666</v>
      </c>
      <c r="AS562" s="2">
        <v>0.97284451446666664</v>
      </c>
      <c r="AT562" s="2">
        <v>0.97398451446666667</v>
      </c>
      <c r="AU562" s="2">
        <v>0.9611311811333334</v>
      </c>
      <c r="AV562" s="2">
        <v>0.97368784779999995</v>
      </c>
      <c r="AW562" s="2">
        <v>0.96454451446666667</v>
      </c>
      <c r="AX562" s="2">
        <v>0.95848118113333325</v>
      </c>
      <c r="AY562" s="2">
        <v>0.95845118113333327</v>
      </c>
      <c r="AZ562" s="2">
        <v>0.95955118113333326</v>
      </c>
      <c r="BA562" s="2">
        <v>0.96194451446666673</v>
      </c>
      <c r="BB562" s="2">
        <v>0.96351451446666669</v>
      </c>
      <c r="BC562" s="2">
        <v>0.97368784779999995</v>
      </c>
      <c r="BD562" s="2">
        <v>0.97093784780000003</v>
      </c>
      <c r="BE562" s="2">
        <v>0.96961784779999993</v>
      </c>
      <c r="BF562" s="2">
        <v>0.96982451446666673</v>
      </c>
      <c r="BG562" s="2">
        <v>0.96992451446666672</v>
      </c>
      <c r="BH562" s="2">
        <v>0.96950451446666674</v>
      </c>
      <c r="BI562" s="2">
        <v>0.97065451446666673</v>
      </c>
      <c r="BJ562" s="2">
        <v>0.95845118113333327</v>
      </c>
      <c r="BK562" s="2">
        <v>0.96820118113333331</v>
      </c>
      <c r="BL562" s="2">
        <v>0.95899784779999997</v>
      </c>
      <c r="BM562" s="2">
        <v>0.95290451446666669</v>
      </c>
      <c r="BN562" s="2">
        <v>0.9528745144666666</v>
      </c>
      <c r="BO562" s="2">
        <v>0.95397784779999995</v>
      </c>
      <c r="BP562" s="2">
        <v>0.95638784779999997</v>
      </c>
      <c r="BQ562" s="2">
        <v>0.95796784779999999</v>
      </c>
      <c r="BR562" s="2">
        <v>0.96820118113333331</v>
      </c>
      <c r="BS562" s="2">
        <v>0.96402118113333335</v>
      </c>
      <c r="BT562" s="2">
        <v>0.96170784780000007</v>
      </c>
      <c r="BU562" s="2">
        <v>0.96206784779999999</v>
      </c>
      <c r="BV562" s="2">
        <v>0.96224784780000006</v>
      </c>
      <c r="BW562" s="2">
        <v>0.9625778478</v>
      </c>
      <c r="BX562" s="2">
        <v>0.96373784780000005</v>
      </c>
      <c r="BY562" s="2">
        <v>0.9528745144666666</v>
      </c>
      <c r="BZ562" s="2">
        <v>0.95</v>
      </c>
    </row>
    <row r="563" spans="1:78">
      <c r="A563">
        <v>46236.779166666667</v>
      </c>
      <c r="B563" t="s">
        <v>661</v>
      </c>
      <c r="C563" s="2">
        <v>0.98363456000000005</v>
      </c>
      <c r="D563" s="2">
        <v>0.97460656000000001</v>
      </c>
      <c r="E563" s="2">
        <v>0.96862256000000002</v>
      </c>
      <c r="F563" s="2">
        <v>0.96858956000000007</v>
      </c>
      <c r="G563" s="2">
        <v>0.96967455999999996</v>
      </c>
      <c r="H563" s="2">
        <v>0.97204056000000005</v>
      </c>
      <c r="I563" s="2">
        <v>0.97359355999999997</v>
      </c>
      <c r="J563" s="2">
        <v>0.98363456000000005</v>
      </c>
      <c r="K563" s="2">
        <v>0.98363456000000005</v>
      </c>
      <c r="L563" s="2">
        <v>0.98363456000000005</v>
      </c>
      <c r="M563" s="2">
        <v>0.98363456000000005</v>
      </c>
      <c r="N563" s="2">
        <v>0.98363456000000005</v>
      </c>
      <c r="O563" s="2">
        <v>0.98363456000000005</v>
      </c>
      <c r="P563" s="2">
        <v>0.98363456000000005</v>
      </c>
      <c r="Q563" s="2">
        <v>0.96858956000000007</v>
      </c>
      <c r="R563" s="2">
        <v>0.97868956000000007</v>
      </c>
      <c r="S563" s="2">
        <v>0.96961156000000004</v>
      </c>
      <c r="T563" s="2">
        <v>0.96359455999999999</v>
      </c>
      <c r="U563" s="2">
        <v>0.96356456000000001</v>
      </c>
      <c r="V563" s="2">
        <v>0.96465255999999999</v>
      </c>
      <c r="W563" s="2">
        <v>0.96702856000000004</v>
      </c>
      <c r="X563" s="2">
        <v>0.96858856000000004</v>
      </c>
      <c r="Y563" s="2">
        <v>0.97868956000000007</v>
      </c>
      <c r="Z563" s="2">
        <v>0.97732956000000004</v>
      </c>
      <c r="AA563" s="2">
        <v>0.97697955999999997</v>
      </c>
      <c r="AB563" s="2">
        <v>0.97702956000000007</v>
      </c>
      <c r="AC563" s="2">
        <v>0.97705956000000005</v>
      </c>
      <c r="AD563" s="2">
        <v>0.97590655999999998</v>
      </c>
      <c r="AE563" s="2">
        <v>0.97704656000000001</v>
      </c>
      <c r="AF563" s="2">
        <v>0.96356456000000001</v>
      </c>
      <c r="AG563" s="2">
        <v>0.97612356</v>
      </c>
      <c r="AH563" s="2">
        <v>0.96702255999999998</v>
      </c>
      <c r="AI563" s="2">
        <v>0.96098855999999999</v>
      </c>
      <c r="AJ563" s="2">
        <v>0.96095856000000002</v>
      </c>
      <c r="AK563" s="2">
        <v>0.96205355999999997</v>
      </c>
      <c r="AL563" s="2">
        <v>0.96443256000000011</v>
      </c>
      <c r="AM563" s="2">
        <v>0.96599256000000011</v>
      </c>
      <c r="AN563" s="2">
        <v>0.97612356</v>
      </c>
      <c r="AO563" s="2">
        <v>0.9740805600000001</v>
      </c>
      <c r="AP563" s="2">
        <v>0.97324056000000003</v>
      </c>
      <c r="AQ563" s="2">
        <v>0.97337056000000011</v>
      </c>
      <c r="AR563" s="2">
        <v>0.97344056000000001</v>
      </c>
      <c r="AS563" s="2">
        <v>0.97265056000000005</v>
      </c>
      <c r="AT563" s="2">
        <v>0.97379056000000008</v>
      </c>
      <c r="AU563" s="2">
        <v>0.96095856000000002</v>
      </c>
      <c r="AV563" s="2">
        <v>0.97349456000000001</v>
      </c>
      <c r="AW563" s="2">
        <v>0.96436356000000001</v>
      </c>
      <c r="AX563" s="2">
        <v>0.95830956</v>
      </c>
      <c r="AY563" s="2">
        <v>0.95827956000000003</v>
      </c>
      <c r="AZ563" s="2">
        <v>0.95937755999999996</v>
      </c>
      <c r="BA563" s="2">
        <v>0.96176356000000007</v>
      </c>
      <c r="BB563" s="2">
        <v>0.96333356000000003</v>
      </c>
      <c r="BC563" s="2">
        <v>0.97349456000000001</v>
      </c>
      <c r="BD563" s="2">
        <v>0.97074455999999998</v>
      </c>
      <c r="BE563" s="2">
        <v>0.96942455999999999</v>
      </c>
      <c r="BF563" s="2">
        <v>0.96963156000000006</v>
      </c>
      <c r="BG563" s="2">
        <v>0.96973156000000005</v>
      </c>
      <c r="BH563" s="2">
        <v>0.96931156000000007</v>
      </c>
      <c r="BI563" s="2">
        <v>0.97046156000000006</v>
      </c>
      <c r="BJ563" s="2">
        <v>0.95827956000000003</v>
      </c>
      <c r="BK563" s="2">
        <v>0.96800956000000005</v>
      </c>
      <c r="BL563" s="2">
        <v>0.95881855999999999</v>
      </c>
      <c r="BM563" s="2">
        <v>0.95273456000000001</v>
      </c>
      <c r="BN563" s="2">
        <v>0.95270456000000003</v>
      </c>
      <c r="BO563" s="2">
        <v>0.95380655999999997</v>
      </c>
      <c r="BP563" s="2">
        <v>0.95620855999999999</v>
      </c>
      <c r="BQ563" s="2">
        <v>0.95778856000000001</v>
      </c>
      <c r="BR563" s="2">
        <v>0.96800956000000005</v>
      </c>
      <c r="BS563" s="2">
        <v>0.96382955999999997</v>
      </c>
      <c r="BT563" s="2">
        <v>0.96151656000000008</v>
      </c>
      <c r="BU563" s="2">
        <v>0.96187655999999999</v>
      </c>
      <c r="BV563" s="2">
        <v>0.96205656000000006</v>
      </c>
      <c r="BW563" s="2">
        <v>0.96238656</v>
      </c>
      <c r="BX563" s="2">
        <v>0.96354656000000005</v>
      </c>
      <c r="BY563" s="2">
        <v>0.95270456000000003</v>
      </c>
      <c r="BZ563" s="2">
        <v>0.95</v>
      </c>
    </row>
    <row r="564" spans="1:78">
      <c r="A564">
        <v>46236.780555555553</v>
      </c>
      <c r="B564" t="s">
        <v>662</v>
      </c>
      <c r="C564" s="2">
        <v>0.9837687158666667</v>
      </c>
      <c r="D564" s="2">
        <v>0.97475271586666667</v>
      </c>
      <c r="E564" s="2">
        <v>0.96877804919999999</v>
      </c>
      <c r="F564" s="2">
        <v>0.96874538253333331</v>
      </c>
      <c r="G564" s="2">
        <v>0.96982871586666664</v>
      </c>
      <c r="H564" s="2">
        <v>0.97218738253333337</v>
      </c>
      <c r="I564" s="2">
        <v>0.97374004920000001</v>
      </c>
      <c r="J564" s="2">
        <v>0.9837687158666667</v>
      </c>
      <c r="K564" s="2">
        <v>0.9837687158666667</v>
      </c>
      <c r="L564" s="2">
        <v>0.9837687158666667</v>
      </c>
      <c r="M564" s="2">
        <v>0.9837687158666667</v>
      </c>
      <c r="N564" s="2">
        <v>0.9837687158666667</v>
      </c>
      <c r="O564" s="2">
        <v>0.9837687158666667</v>
      </c>
      <c r="P564" s="2">
        <v>0.9837687158666667</v>
      </c>
      <c r="Q564" s="2">
        <v>0.96874538253333331</v>
      </c>
      <c r="R564" s="2">
        <v>0.97882538253333329</v>
      </c>
      <c r="S564" s="2">
        <v>0.96975938253333338</v>
      </c>
      <c r="T564" s="2">
        <v>0.96375204919999991</v>
      </c>
      <c r="U564" s="2">
        <v>0.96372204919999993</v>
      </c>
      <c r="V564" s="2">
        <v>0.96480804919999996</v>
      </c>
      <c r="W564" s="2">
        <v>0.96717671586666665</v>
      </c>
      <c r="X564" s="2">
        <v>0.96873671586666665</v>
      </c>
      <c r="Y564" s="2">
        <v>0.97882538253333329</v>
      </c>
      <c r="Z564" s="2">
        <v>0.97746538253333326</v>
      </c>
      <c r="AA564" s="2">
        <v>0.9771153825333333</v>
      </c>
      <c r="AB564" s="2">
        <v>0.97716538253333329</v>
      </c>
      <c r="AC564" s="2">
        <v>0.97719538253333327</v>
      </c>
      <c r="AD564" s="2">
        <v>0.97604271586666669</v>
      </c>
      <c r="AE564" s="2">
        <v>0.97718271586666672</v>
      </c>
      <c r="AF564" s="2">
        <v>0.96372204919999993</v>
      </c>
      <c r="AG564" s="2">
        <v>0.97626004919999998</v>
      </c>
      <c r="AH564" s="2">
        <v>0.96717138253333335</v>
      </c>
      <c r="AI564" s="2">
        <v>0.96114671586666667</v>
      </c>
      <c r="AJ564" s="2">
        <v>0.96111671586666669</v>
      </c>
      <c r="AK564" s="2">
        <v>0.96221004919999997</v>
      </c>
      <c r="AL564" s="2">
        <v>0.96458138253333336</v>
      </c>
      <c r="AM564" s="2">
        <v>0.96614138253333337</v>
      </c>
      <c r="AN564" s="2">
        <v>0.97626004919999998</v>
      </c>
      <c r="AO564" s="2">
        <v>0.97421738253333334</v>
      </c>
      <c r="AP564" s="2">
        <v>0.97337738253333328</v>
      </c>
      <c r="AQ564" s="2">
        <v>0.97350738253333335</v>
      </c>
      <c r="AR564" s="2">
        <v>0.97357738253333326</v>
      </c>
      <c r="AS564" s="2">
        <v>0.9727873825333333</v>
      </c>
      <c r="AT564" s="2">
        <v>0.97392738253333333</v>
      </c>
      <c r="AU564" s="2">
        <v>0.96111671586666669</v>
      </c>
      <c r="AV564" s="2">
        <v>0.97363204920000002</v>
      </c>
      <c r="AW564" s="2">
        <v>0.9645133825333333</v>
      </c>
      <c r="AX564" s="2">
        <v>0.9584687158666666</v>
      </c>
      <c r="AY564" s="2">
        <v>0.95843871586666662</v>
      </c>
      <c r="AZ564" s="2">
        <v>0.95953471586666661</v>
      </c>
      <c r="BA564" s="2">
        <v>0.96191338253333336</v>
      </c>
      <c r="BB564" s="2">
        <v>0.96348338253333332</v>
      </c>
      <c r="BC564" s="2">
        <v>0.97363204920000002</v>
      </c>
      <c r="BD564" s="2">
        <v>0.97088204919999999</v>
      </c>
      <c r="BE564" s="2">
        <v>0.9695620492</v>
      </c>
      <c r="BF564" s="2">
        <v>0.96976938253333334</v>
      </c>
      <c r="BG564" s="2">
        <v>0.96986938253333332</v>
      </c>
      <c r="BH564" s="2">
        <v>0.96944938253333335</v>
      </c>
      <c r="BI564" s="2">
        <v>0.97059938253333333</v>
      </c>
      <c r="BJ564" s="2">
        <v>0.95843871586666662</v>
      </c>
      <c r="BK564" s="2">
        <v>0.96814871586666673</v>
      </c>
      <c r="BL564" s="2">
        <v>0.95897004919999995</v>
      </c>
      <c r="BM564" s="2">
        <v>0.95289538253333339</v>
      </c>
      <c r="BN564" s="2">
        <v>0.9528653825333333</v>
      </c>
      <c r="BO564" s="2">
        <v>0.95396604919999994</v>
      </c>
      <c r="BP564" s="2">
        <v>0.95636004919999995</v>
      </c>
      <c r="BQ564" s="2">
        <v>0.95794004919999998</v>
      </c>
      <c r="BR564" s="2">
        <v>0.96814871586666673</v>
      </c>
      <c r="BS564" s="2">
        <v>0.96396871586666666</v>
      </c>
      <c r="BT564" s="2">
        <v>0.96165604920000003</v>
      </c>
      <c r="BU564" s="2">
        <v>0.96201604919999995</v>
      </c>
      <c r="BV564" s="2">
        <v>0.96219604920000001</v>
      </c>
      <c r="BW564" s="2">
        <v>0.96252604919999996</v>
      </c>
      <c r="BX564" s="2">
        <v>0.96368604920000001</v>
      </c>
      <c r="BY564" s="2">
        <v>0.9528653825333333</v>
      </c>
      <c r="BZ564" s="2">
        <v>0.95</v>
      </c>
    </row>
    <row r="565" spans="1:78">
      <c r="A565">
        <v>46236.781944444447</v>
      </c>
      <c r="B565" t="s">
        <v>663</v>
      </c>
      <c r="C565" s="2">
        <v>0.98392092183333324</v>
      </c>
      <c r="D565" s="2">
        <v>0.97491692183333334</v>
      </c>
      <c r="E565" s="2">
        <v>0.96895158849999996</v>
      </c>
      <c r="F565" s="2">
        <v>0.96891925516666666</v>
      </c>
      <c r="G565" s="2">
        <v>0.97000092183333331</v>
      </c>
      <c r="H565" s="2">
        <v>0.97235225516666668</v>
      </c>
      <c r="I565" s="2">
        <v>0.97390458849999995</v>
      </c>
      <c r="J565" s="2">
        <v>0.98392092183333324</v>
      </c>
      <c r="K565" s="2">
        <v>0.98392092183333324</v>
      </c>
      <c r="L565" s="2">
        <v>0.98392092183333324</v>
      </c>
      <c r="M565" s="2">
        <v>0.98392092183333324</v>
      </c>
      <c r="N565" s="2">
        <v>0.98392092183333324</v>
      </c>
      <c r="O565" s="2">
        <v>0.98392092183333324</v>
      </c>
      <c r="P565" s="2">
        <v>0.98392092183333324</v>
      </c>
      <c r="Q565" s="2">
        <v>0.96891925516666666</v>
      </c>
      <c r="R565" s="2">
        <v>0.97897925516666662</v>
      </c>
      <c r="S565" s="2">
        <v>0.96992525516666672</v>
      </c>
      <c r="T565" s="2">
        <v>0.96392758849999993</v>
      </c>
      <c r="U565" s="2">
        <v>0.96389758849999996</v>
      </c>
      <c r="V565" s="2">
        <v>0.96498158849999993</v>
      </c>
      <c r="W565" s="2">
        <v>0.96734292183333337</v>
      </c>
      <c r="X565" s="2">
        <v>0.96890292183333337</v>
      </c>
      <c r="Y565" s="2">
        <v>0.97897925516666662</v>
      </c>
      <c r="Z565" s="2">
        <v>0.97761925516666659</v>
      </c>
      <c r="AA565" s="2">
        <v>0.97726925516666663</v>
      </c>
      <c r="AB565" s="2">
        <v>0.97731925516666662</v>
      </c>
      <c r="AC565" s="2">
        <v>0.9773492551666666</v>
      </c>
      <c r="AD565" s="2">
        <v>0.97619692183333329</v>
      </c>
      <c r="AE565" s="2">
        <v>0.97733692183333332</v>
      </c>
      <c r="AF565" s="2">
        <v>0.96389758849999996</v>
      </c>
      <c r="AG565" s="2">
        <v>0.97641458849999996</v>
      </c>
      <c r="AH565" s="2">
        <v>0.96733825516666672</v>
      </c>
      <c r="AI565" s="2">
        <v>0.96132292183333334</v>
      </c>
      <c r="AJ565" s="2">
        <v>0.96129292183333337</v>
      </c>
      <c r="AK565" s="2">
        <v>0.96238458849999997</v>
      </c>
      <c r="AL565" s="2">
        <v>0.96474825516666662</v>
      </c>
      <c r="AM565" s="2">
        <v>0.96630825516666663</v>
      </c>
      <c r="AN565" s="2">
        <v>0.97641458849999996</v>
      </c>
      <c r="AO565" s="2">
        <v>0.9743722551666667</v>
      </c>
      <c r="AP565" s="2">
        <v>0.97353225516666664</v>
      </c>
      <c r="AQ565" s="2">
        <v>0.97366225516666671</v>
      </c>
      <c r="AR565" s="2">
        <v>0.97373225516666662</v>
      </c>
      <c r="AS565" s="2">
        <v>0.97294225516666666</v>
      </c>
      <c r="AT565" s="2">
        <v>0.97408225516666669</v>
      </c>
      <c r="AU565" s="2">
        <v>0.96129292183333337</v>
      </c>
      <c r="AV565" s="2">
        <v>0.97378758850000002</v>
      </c>
      <c r="AW565" s="2">
        <v>0.96468125516666658</v>
      </c>
      <c r="AX565" s="2">
        <v>0.9586459218333333</v>
      </c>
      <c r="AY565" s="2">
        <v>0.95861592183333333</v>
      </c>
      <c r="AZ565" s="2">
        <v>0.95970992183333326</v>
      </c>
      <c r="BA565" s="2">
        <v>0.96208125516666665</v>
      </c>
      <c r="BB565" s="2">
        <v>0.96365125516666661</v>
      </c>
      <c r="BC565" s="2">
        <v>0.97378758850000002</v>
      </c>
      <c r="BD565" s="2">
        <v>0.97103758849999999</v>
      </c>
      <c r="BE565" s="2">
        <v>0.96971758850000001</v>
      </c>
      <c r="BF565" s="2">
        <v>0.96992525516666672</v>
      </c>
      <c r="BG565" s="2">
        <v>0.97002525516666671</v>
      </c>
      <c r="BH565" s="2">
        <v>0.96960525516666674</v>
      </c>
      <c r="BI565" s="2">
        <v>0.97075525516666672</v>
      </c>
      <c r="BJ565" s="2">
        <v>0.95861592183333333</v>
      </c>
      <c r="BK565" s="2">
        <v>0.96830592183333331</v>
      </c>
      <c r="BL565" s="2">
        <v>0.95913958849999992</v>
      </c>
      <c r="BM565" s="2">
        <v>0.95307425516666666</v>
      </c>
      <c r="BN565" s="2">
        <v>0.95304425516666658</v>
      </c>
      <c r="BO565" s="2">
        <v>0.95414358850000003</v>
      </c>
      <c r="BP565" s="2">
        <v>0.95652958849999992</v>
      </c>
      <c r="BQ565" s="2">
        <v>0.95810958849999994</v>
      </c>
      <c r="BR565" s="2">
        <v>0.96830592183333331</v>
      </c>
      <c r="BS565" s="2">
        <v>0.96412592183333334</v>
      </c>
      <c r="BT565" s="2">
        <v>0.96181358849999998</v>
      </c>
      <c r="BU565" s="2">
        <v>0.9621735884999999</v>
      </c>
      <c r="BV565" s="2">
        <v>0.96235358849999997</v>
      </c>
      <c r="BW565" s="2">
        <v>0.96268358849999991</v>
      </c>
      <c r="BX565" s="2">
        <v>0.96384358849999996</v>
      </c>
      <c r="BY565" s="2">
        <v>0.95304425516666658</v>
      </c>
      <c r="BZ565" s="2">
        <v>0.95</v>
      </c>
    </row>
    <row r="566" spans="1:78">
      <c r="A566">
        <v>46236.783333333333</v>
      </c>
      <c r="B566" t="s">
        <v>664</v>
      </c>
      <c r="C566" s="2">
        <v>0.98395077789999996</v>
      </c>
      <c r="D566" s="2">
        <v>0.97495877790000007</v>
      </c>
      <c r="E566" s="2">
        <v>0.9690027779</v>
      </c>
      <c r="F566" s="2">
        <v>0.96897077790000008</v>
      </c>
      <c r="G566" s="2">
        <v>0.97005077789999994</v>
      </c>
      <c r="H566" s="2">
        <v>0.97239477790000006</v>
      </c>
      <c r="I566" s="2">
        <v>0.97394677790000006</v>
      </c>
      <c r="J566" s="2">
        <v>0.98395077789999996</v>
      </c>
      <c r="K566" s="2">
        <v>0.98395077789999996</v>
      </c>
      <c r="L566" s="2">
        <v>0.98395077789999996</v>
      </c>
      <c r="M566" s="2">
        <v>0.98395077789999996</v>
      </c>
      <c r="N566" s="2">
        <v>0.98395077789999996</v>
      </c>
      <c r="O566" s="2">
        <v>0.98395077789999996</v>
      </c>
      <c r="P566" s="2">
        <v>0.98395077789999996</v>
      </c>
      <c r="Q566" s="2">
        <v>0.96897077790000008</v>
      </c>
      <c r="R566" s="2">
        <v>0.97901077790000002</v>
      </c>
      <c r="S566" s="2">
        <v>0.96996877790000002</v>
      </c>
      <c r="T566" s="2">
        <v>0.96398077790000003</v>
      </c>
      <c r="U566" s="2">
        <v>0.96395077790000006</v>
      </c>
      <c r="V566" s="2">
        <v>0.96503277789999997</v>
      </c>
      <c r="W566" s="2">
        <v>0.96738677790000005</v>
      </c>
      <c r="X566" s="2">
        <v>0.96894677790000006</v>
      </c>
      <c r="Y566" s="2">
        <v>0.97901077790000002</v>
      </c>
      <c r="Z566" s="2">
        <v>0.97765077789999999</v>
      </c>
      <c r="AA566" s="2">
        <v>0.97730077790000003</v>
      </c>
      <c r="AB566" s="2">
        <v>0.97735077790000002</v>
      </c>
      <c r="AC566" s="2">
        <v>0.9773807779</v>
      </c>
      <c r="AD566" s="2">
        <v>0.97622877789999996</v>
      </c>
      <c r="AE566" s="2">
        <v>0.97736877789999999</v>
      </c>
      <c r="AF566" s="2">
        <v>0.96395077790000006</v>
      </c>
      <c r="AG566" s="2">
        <v>0.97644677790000001</v>
      </c>
      <c r="AH566" s="2">
        <v>0.96738277790000005</v>
      </c>
      <c r="AI566" s="2">
        <v>0.96137677790000009</v>
      </c>
      <c r="AJ566" s="2">
        <v>0.96134677790000012</v>
      </c>
      <c r="AK566" s="2">
        <v>0.96243677790000004</v>
      </c>
      <c r="AL566" s="2">
        <v>0.96479277790000006</v>
      </c>
      <c r="AM566" s="2">
        <v>0.96635277790000007</v>
      </c>
      <c r="AN566" s="2">
        <v>0.97644677790000001</v>
      </c>
      <c r="AO566" s="2">
        <v>0.97440477790000002</v>
      </c>
      <c r="AP566" s="2">
        <v>0.97356477789999996</v>
      </c>
      <c r="AQ566" s="2">
        <v>0.97369477790000003</v>
      </c>
      <c r="AR566" s="2">
        <v>0.97376477790000004</v>
      </c>
      <c r="AS566" s="2">
        <v>0.97297477789999998</v>
      </c>
      <c r="AT566" s="2">
        <v>0.97411477790000001</v>
      </c>
      <c r="AU566" s="2">
        <v>0.96134677790000012</v>
      </c>
      <c r="AV566" s="2">
        <v>0.97382077789999999</v>
      </c>
      <c r="AW566" s="2">
        <v>0.96472677790000005</v>
      </c>
      <c r="AX566" s="2">
        <v>0.95870077789999997</v>
      </c>
      <c r="AY566" s="2">
        <v>0.95867077789999999</v>
      </c>
      <c r="AZ566" s="2">
        <v>0.95976277789999997</v>
      </c>
      <c r="BA566" s="2">
        <v>0.96212677790000012</v>
      </c>
      <c r="BB566" s="2">
        <v>0.96369677790000008</v>
      </c>
      <c r="BC566" s="2">
        <v>0.97382077789999999</v>
      </c>
      <c r="BD566" s="2">
        <v>0.97107077790000007</v>
      </c>
      <c r="BE566" s="2">
        <v>0.96975077789999997</v>
      </c>
      <c r="BF566" s="2">
        <v>0.96995877790000007</v>
      </c>
      <c r="BG566" s="2">
        <v>0.97005877790000006</v>
      </c>
      <c r="BH566" s="2">
        <v>0.96963877790000008</v>
      </c>
      <c r="BI566" s="2">
        <v>0.97078877790000007</v>
      </c>
      <c r="BJ566" s="2">
        <v>0.95867077789999999</v>
      </c>
      <c r="BK566" s="2">
        <v>0.96834077790000006</v>
      </c>
      <c r="BL566" s="2">
        <v>0.95918677789999995</v>
      </c>
      <c r="BM566" s="2">
        <v>0.95313077790000011</v>
      </c>
      <c r="BN566" s="2">
        <v>0.95310077790000003</v>
      </c>
      <c r="BO566" s="2">
        <v>0.95419877790000007</v>
      </c>
      <c r="BP566" s="2">
        <v>0.95657677789999995</v>
      </c>
      <c r="BQ566" s="2">
        <v>0.95815677789999998</v>
      </c>
      <c r="BR566" s="2">
        <v>0.96834077790000006</v>
      </c>
      <c r="BS566" s="2">
        <v>0.96416077789999999</v>
      </c>
      <c r="BT566" s="2">
        <v>0.96184877790000012</v>
      </c>
      <c r="BU566" s="2">
        <v>0.96220877790000003</v>
      </c>
      <c r="BV566" s="2">
        <v>0.9623887779000001</v>
      </c>
      <c r="BW566" s="2">
        <v>0.96271877790000004</v>
      </c>
      <c r="BX566" s="2">
        <v>0.96387877790000009</v>
      </c>
      <c r="BY566" s="2">
        <v>0.95310077790000003</v>
      </c>
      <c r="BZ566" s="2">
        <v>0.95</v>
      </c>
    </row>
    <row r="567" spans="1:78">
      <c r="A567">
        <v>46236.784722222219</v>
      </c>
      <c r="B567" t="s">
        <v>665</v>
      </c>
      <c r="C567" s="2">
        <v>0.98403745396666664</v>
      </c>
      <c r="D567" s="2">
        <v>0.97505745396666677</v>
      </c>
      <c r="E567" s="2">
        <v>0.9691107873</v>
      </c>
      <c r="F567" s="2">
        <v>0.96907912063333335</v>
      </c>
      <c r="G567" s="2">
        <v>0.97015745396666664</v>
      </c>
      <c r="H567" s="2">
        <v>0.9724941206333334</v>
      </c>
      <c r="I567" s="2">
        <v>0.97404578730000002</v>
      </c>
      <c r="J567" s="2">
        <v>0.98403745396666664</v>
      </c>
      <c r="K567" s="2">
        <v>0.98403745396666664</v>
      </c>
      <c r="L567" s="2">
        <v>0.98403745396666664</v>
      </c>
      <c r="M567" s="2">
        <v>0.98403745396666664</v>
      </c>
      <c r="N567" s="2">
        <v>0.98403745396666664</v>
      </c>
      <c r="O567" s="2">
        <v>0.98403745396666664</v>
      </c>
      <c r="P567" s="2">
        <v>0.98403745396666664</v>
      </c>
      <c r="Q567" s="2">
        <v>0.96907912063333335</v>
      </c>
      <c r="R567" s="2">
        <v>0.97909912063333338</v>
      </c>
      <c r="S567" s="2">
        <v>0.97006912063333339</v>
      </c>
      <c r="T567" s="2">
        <v>0.96409078729999997</v>
      </c>
      <c r="U567" s="2">
        <v>0.9640607873</v>
      </c>
      <c r="V567" s="2">
        <v>0.96514078729999997</v>
      </c>
      <c r="W567" s="2">
        <v>0.96748745396666669</v>
      </c>
      <c r="X567" s="2">
        <v>0.96904745396666669</v>
      </c>
      <c r="Y567" s="2">
        <v>0.97909912063333338</v>
      </c>
      <c r="Z567" s="2">
        <v>0.97773912063333335</v>
      </c>
      <c r="AA567" s="2">
        <v>0.97738912063333339</v>
      </c>
      <c r="AB567" s="2">
        <v>0.97743912063333338</v>
      </c>
      <c r="AC567" s="2">
        <v>0.97746912063333335</v>
      </c>
      <c r="AD567" s="2">
        <v>0.97631745396666669</v>
      </c>
      <c r="AE567" s="2">
        <v>0.97745745396666672</v>
      </c>
      <c r="AF567" s="2">
        <v>0.9640607873</v>
      </c>
      <c r="AG567" s="2">
        <v>0.97653578730000001</v>
      </c>
      <c r="AH567" s="2">
        <v>0.96748412063333333</v>
      </c>
      <c r="AI567" s="2">
        <v>0.96148745396666668</v>
      </c>
      <c r="AJ567" s="2">
        <v>0.96145745396666671</v>
      </c>
      <c r="AK567" s="2">
        <v>0.96254578730000007</v>
      </c>
      <c r="AL567" s="2">
        <v>0.96489412063333346</v>
      </c>
      <c r="AM567" s="2">
        <v>0.96645412063333347</v>
      </c>
      <c r="AN567" s="2">
        <v>0.97653578730000001</v>
      </c>
      <c r="AO567" s="2">
        <v>0.9744941206333334</v>
      </c>
      <c r="AP567" s="2">
        <v>0.97365412063333334</v>
      </c>
      <c r="AQ567" s="2">
        <v>0.97378412063333342</v>
      </c>
      <c r="AR567" s="2">
        <v>0.97385412063333332</v>
      </c>
      <c r="AS567" s="2">
        <v>0.97306412063333336</v>
      </c>
      <c r="AT567" s="2">
        <v>0.97420412063333339</v>
      </c>
      <c r="AU567" s="2">
        <v>0.96145745396666671</v>
      </c>
      <c r="AV567" s="2">
        <v>0.97391078730000002</v>
      </c>
      <c r="AW567" s="2">
        <v>0.96482912063333337</v>
      </c>
      <c r="AX567" s="2">
        <v>0.9588124539666667</v>
      </c>
      <c r="AY567" s="2">
        <v>0.95878245396666673</v>
      </c>
      <c r="AZ567" s="2">
        <v>0.95987245396666665</v>
      </c>
      <c r="BA567" s="2">
        <v>0.96222912063333343</v>
      </c>
      <c r="BB567" s="2">
        <v>0.96379912063333339</v>
      </c>
      <c r="BC567" s="2">
        <v>0.97391078730000002</v>
      </c>
      <c r="BD567" s="2">
        <v>0.97116078729999999</v>
      </c>
      <c r="BE567" s="2">
        <v>0.96984078730000001</v>
      </c>
      <c r="BF567" s="2">
        <v>0.97004912063333337</v>
      </c>
      <c r="BG567" s="2">
        <v>0.97014912063333336</v>
      </c>
      <c r="BH567" s="2">
        <v>0.96972912063333339</v>
      </c>
      <c r="BI567" s="2">
        <v>0.97087912063333337</v>
      </c>
      <c r="BJ567" s="2">
        <v>0.95878245396666673</v>
      </c>
      <c r="BK567" s="2">
        <v>0.96843245396666677</v>
      </c>
      <c r="BL567" s="2">
        <v>0.95929078730000006</v>
      </c>
      <c r="BM567" s="2">
        <v>0.95324412063333341</v>
      </c>
      <c r="BN567" s="2">
        <v>0.95321412063333333</v>
      </c>
      <c r="BO567" s="2">
        <v>0.95431078730000007</v>
      </c>
      <c r="BP567" s="2">
        <v>0.95668078730000006</v>
      </c>
      <c r="BQ567" s="2">
        <v>0.95826078729999997</v>
      </c>
      <c r="BR567" s="2">
        <v>0.96843245396666677</v>
      </c>
      <c r="BS567" s="2">
        <v>0.9642524539666667</v>
      </c>
      <c r="BT567" s="2">
        <v>0.9619407873000001</v>
      </c>
      <c r="BU567" s="2">
        <v>0.96230078730000002</v>
      </c>
      <c r="BV567" s="2">
        <v>0.96248078730000008</v>
      </c>
      <c r="BW567" s="2">
        <v>0.96281078730000003</v>
      </c>
      <c r="BX567" s="2">
        <v>0.96397078730000008</v>
      </c>
      <c r="BY567" s="2">
        <v>0.95321412063333333</v>
      </c>
      <c r="BZ567" s="2">
        <v>0.95</v>
      </c>
    </row>
    <row r="568" spans="1:78">
      <c r="A568">
        <v>46236.786111111112</v>
      </c>
      <c r="B568" t="s">
        <v>666</v>
      </c>
      <c r="C568" s="2">
        <v>0.98391927413333324</v>
      </c>
      <c r="D568" s="2">
        <v>0.97495127413333338</v>
      </c>
      <c r="E568" s="2">
        <v>0.96901394080000003</v>
      </c>
      <c r="F568" s="2">
        <v>0.96898260746666665</v>
      </c>
      <c r="G568" s="2">
        <v>0.97005927413333326</v>
      </c>
      <c r="H568" s="2">
        <v>0.97238860746666667</v>
      </c>
      <c r="I568" s="2">
        <v>0.9739399407999999</v>
      </c>
      <c r="J568" s="2">
        <v>0.98391927413333324</v>
      </c>
      <c r="K568" s="2">
        <v>0.98391927413333324</v>
      </c>
      <c r="L568" s="2">
        <v>0.98391927413333324</v>
      </c>
      <c r="M568" s="2">
        <v>0.98391927413333324</v>
      </c>
      <c r="N568" s="2">
        <v>0.98391927413333324</v>
      </c>
      <c r="O568" s="2">
        <v>0.98391927413333324</v>
      </c>
      <c r="P568" s="2">
        <v>0.98391927413333324</v>
      </c>
      <c r="Q568" s="2">
        <v>0.96898260746666665</v>
      </c>
      <c r="R568" s="2">
        <v>0.97898260746666665</v>
      </c>
      <c r="S568" s="2">
        <v>0.96996460746666668</v>
      </c>
      <c r="T568" s="2">
        <v>0.96399594079999995</v>
      </c>
      <c r="U568" s="2">
        <v>0.96396594079999998</v>
      </c>
      <c r="V568" s="2">
        <v>0.9650439408</v>
      </c>
      <c r="W568" s="2">
        <v>0.96738327413333336</v>
      </c>
      <c r="X568" s="2">
        <v>0.96894327413333337</v>
      </c>
      <c r="Y568" s="2">
        <v>0.97898260746666665</v>
      </c>
      <c r="Z568" s="2">
        <v>0.97762260746666663</v>
      </c>
      <c r="AA568" s="2">
        <v>0.97727260746666667</v>
      </c>
      <c r="AB568" s="2">
        <v>0.97732260746666666</v>
      </c>
      <c r="AC568" s="2">
        <v>0.97735260746666663</v>
      </c>
      <c r="AD568" s="2">
        <v>0.97620127413333324</v>
      </c>
      <c r="AE568" s="2">
        <v>0.97734127413333327</v>
      </c>
      <c r="AF568" s="2">
        <v>0.96396594079999998</v>
      </c>
      <c r="AG568" s="2">
        <v>0.97641994079999994</v>
      </c>
      <c r="AH568" s="2">
        <v>0.96738060746666665</v>
      </c>
      <c r="AI568" s="2">
        <v>0.96139327413333331</v>
      </c>
      <c r="AJ568" s="2">
        <v>0.96136327413333333</v>
      </c>
      <c r="AK568" s="2">
        <v>0.96244994080000001</v>
      </c>
      <c r="AL568" s="2">
        <v>0.96479060746666667</v>
      </c>
      <c r="AM568" s="2">
        <v>0.96635060746666668</v>
      </c>
      <c r="AN568" s="2">
        <v>0.97641994079999994</v>
      </c>
      <c r="AO568" s="2">
        <v>0.97437860746666671</v>
      </c>
      <c r="AP568" s="2">
        <v>0.97353860746666665</v>
      </c>
      <c r="AQ568" s="2">
        <v>0.97366860746666672</v>
      </c>
      <c r="AR568" s="2">
        <v>0.97373860746666663</v>
      </c>
      <c r="AS568" s="2">
        <v>0.97294860746666667</v>
      </c>
      <c r="AT568" s="2">
        <v>0.9740886074666667</v>
      </c>
      <c r="AU568" s="2">
        <v>0.96136327413333333</v>
      </c>
      <c r="AV568" s="2">
        <v>0.97379594079999998</v>
      </c>
      <c r="AW568" s="2">
        <v>0.96472660746666661</v>
      </c>
      <c r="AX568" s="2">
        <v>0.95871927413333324</v>
      </c>
      <c r="AY568" s="2">
        <v>0.95868927413333327</v>
      </c>
      <c r="AZ568" s="2">
        <v>0.95977727413333325</v>
      </c>
      <c r="BA568" s="2">
        <v>0.96212660746666667</v>
      </c>
      <c r="BB568" s="2">
        <v>0.96369660746666663</v>
      </c>
      <c r="BC568" s="2">
        <v>0.97379594079999998</v>
      </c>
      <c r="BD568" s="2">
        <v>0.97104594079999995</v>
      </c>
      <c r="BE568" s="2">
        <v>0.96972594079999996</v>
      </c>
      <c r="BF568" s="2">
        <v>0.96993460746666671</v>
      </c>
      <c r="BG568" s="2">
        <v>0.9700346074666667</v>
      </c>
      <c r="BH568" s="2">
        <v>0.96961460746666672</v>
      </c>
      <c r="BI568" s="2">
        <v>0.97076460746666671</v>
      </c>
      <c r="BJ568" s="2">
        <v>0.95868927413333327</v>
      </c>
      <c r="BK568" s="2">
        <v>0.9683192741333333</v>
      </c>
      <c r="BL568" s="2">
        <v>0.95918994079999997</v>
      </c>
      <c r="BM568" s="2">
        <v>0.95315260746666663</v>
      </c>
      <c r="BN568" s="2">
        <v>0.95312260746666666</v>
      </c>
      <c r="BO568" s="2">
        <v>0.9542179408</v>
      </c>
      <c r="BP568" s="2">
        <v>0.95657994079999997</v>
      </c>
      <c r="BQ568" s="2">
        <v>0.95815994079999989</v>
      </c>
      <c r="BR568" s="2">
        <v>0.9683192741333333</v>
      </c>
      <c r="BS568" s="2">
        <v>0.96413927413333322</v>
      </c>
      <c r="BT568" s="2">
        <v>0.9618279408</v>
      </c>
      <c r="BU568" s="2">
        <v>0.96218794079999992</v>
      </c>
      <c r="BV568" s="2">
        <v>0.96236794079999999</v>
      </c>
      <c r="BW568" s="2">
        <v>0.96269794079999993</v>
      </c>
      <c r="BX568" s="2">
        <v>0.96385794079999998</v>
      </c>
      <c r="BY568" s="2">
        <v>0.95312260746666666</v>
      </c>
      <c r="BZ568" s="2">
        <v>0.95</v>
      </c>
    </row>
    <row r="569" spans="1:78">
      <c r="A569">
        <v>46236.787499999999</v>
      </c>
      <c r="B569" t="s">
        <v>667</v>
      </c>
      <c r="C569" s="2">
        <v>0.98387049119999992</v>
      </c>
      <c r="D569" s="2">
        <v>0.97491449119999996</v>
      </c>
      <c r="E569" s="2">
        <v>0.96898649120000002</v>
      </c>
      <c r="F569" s="2">
        <v>0.96895549120000002</v>
      </c>
      <c r="G569" s="2">
        <v>0.97003049119999996</v>
      </c>
      <c r="H569" s="2">
        <v>0.9723524912</v>
      </c>
      <c r="I569" s="2">
        <v>0.97390349119999997</v>
      </c>
      <c r="J569" s="2">
        <v>0.98387049119999992</v>
      </c>
      <c r="K569" s="2">
        <v>0.98387049119999992</v>
      </c>
      <c r="L569" s="2">
        <v>0.98387049119999992</v>
      </c>
      <c r="M569" s="2">
        <v>0.98387049119999992</v>
      </c>
      <c r="N569" s="2">
        <v>0.98387049119999992</v>
      </c>
      <c r="O569" s="2">
        <v>0.98387049119999992</v>
      </c>
      <c r="P569" s="2">
        <v>0.98387049119999992</v>
      </c>
      <c r="Q569" s="2">
        <v>0.96895549120000002</v>
      </c>
      <c r="R569" s="2">
        <v>0.9789354911999999</v>
      </c>
      <c r="S569" s="2">
        <v>0.96992949120000005</v>
      </c>
      <c r="T569" s="2">
        <v>0.96397049119999989</v>
      </c>
      <c r="U569" s="2">
        <v>0.96394049119999992</v>
      </c>
      <c r="V569" s="2">
        <v>0.96501649119999999</v>
      </c>
      <c r="W569" s="2">
        <v>0.96734849119999999</v>
      </c>
      <c r="X569" s="2">
        <v>0.9689084912</v>
      </c>
      <c r="Y569" s="2">
        <v>0.9789354911999999</v>
      </c>
      <c r="Z569" s="2">
        <v>0.97757549119999987</v>
      </c>
      <c r="AA569" s="2">
        <v>0.97722549120000002</v>
      </c>
      <c r="AB569" s="2">
        <v>0.9772754911999999</v>
      </c>
      <c r="AC569" s="2">
        <v>0.97730549119999988</v>
      </c>
      <c r="AD569" s="2">
        <v>0.97615449119999997</v>
      </c>
      <c r="AE569" s="2">
        <v>0.9772944912</v>
      </c>
      <c r="AF569" s="2">
        <v>0.96394049119999992</v>
      </c>
      <c r="AG569" s="2">
        <v>0.97637349119999994</v>
      </c>
      <c r="AH569" s="2">
        <v>0.96734649120000005</v>
      </c>
      <c r="AI569" s="2">
        <v>0.96136849120000001</v>
      </c>
      <c r="AJ569" s="2">
        <v>0.96133849120000003</v>
      </c>
      <c r="AK569" s="2">
        <v>0.96242349120000004</v>
      </c>
      <c r="AL569" s="2">
        <v>0.96475649119999995</v>
      </c>
      <c r="AM569" s="2">
        <v>0.96631649119999996</v>
      </c>
      <c r="AN569" s="2">
        <v>0.97637349119999994</v>
      </c>
      <c r="AO569" s="2">
        <v>0.97433249119999998</v>
      </c>
      <c r="AP569" s="2">
        <v>0.97349249119999992</v>
      </c>
      <c r="AQ569" s="2">
        <v>0.9736224912</v>
      </c>
      <c r="AR569" s="2">
        <v>0.9736924911999999</v>
      </c>
      <c r="AS569" s="2">
        <v>0.97290249119999994</v>
      </c>
      <c r="AT569" s="2">
        <v>0.97404249119999997</v>
      </c>
      <c r="AU569" s="2">
        <v>0.96133849120000003</v>
      </c>
      <c r="AV569" s="2">
        <v>0.97375049120000001</v>
      </c>
      <c r="AW569" s="2">
        <v>0.96469349119999992</v>
      </c>
      <c r="AX569" s="2">
        <v>0.95869549119999997</v>
      </c>
      <c r="AY569" s="2">
        <v>0.9586654912</v>
      </c>
      <c r="AZ569" s="2">
        <v>0.95975149119999992</v>
      </c>
      <c r="BA569" s="2">
        <v>0.96209349119999998</v>
      </c>
      <c r="BB569" s="2">
        <v>0.96366349119999994</v>
      </c>
      <c r="BC569" s="2">
        <v>0.97375049120000001</v>
      </c>
      <c r="BD569" s="2">
        <v>0.97100049119999998</v>
      </c>
      <c r="BE569" s="2">
        <v>0.96968049119999999</v>
      </c>
      <c r="BF569" s="2">
        <v>0.96988949120000001</v>
      </c>
      <c r="BG569" s="2">
        <v>0.9699894912</v>
      </c>
      <c r="BH569" s="2">
        <v>0.96956949120000002</v>
      </c>
      <c r="BI569" s="2">
        <v>0.97071949120000001</v>
      </c>
      <c r="BJ569" s="2">
        <v>0.9586654912</v>
      </c>
      <c r="BK569" s="2">
        <v>0.9682754912</v>
      </c>
      <c r="BL569" s="2">
        <v>0.95915849119999996</v>
      </c>
      <c r="BM569" s="2">
        <v>0.95313049120000004</v>
      </c>
      <c r="BN569" s="2">
        <v>0.95310049119999996</v>
      </c>
      <c r="BO569" s="2">
        <v>0.95419449119999999</v>
      </c>
      <c r="BP569" s="2">
        <v>0.95654849119999996</v>
      </c>
      <c r="BQ569" s="2">
        <v>0.95812849119999999</v>
      </c>
      <c r="BR569" s="2">
        <v>0.9682754912</v>
      </c>
      <c r="BS569" s="2">
        <v>0.96409549119999993</v>
      </c>
      <c r="BT569" s="2">
        <v>0.96178449119999998</v>
      </c>
      <c r="BU569" s="2">
        <v>0.9621444911999999</v>
      </c>
      <c r="BV569" s="2">
        <v>0.96232449119999997</v>
      </c>
      <c r="BW569" s="2">
        <v>0.96265449119999991</v>
      </c>
      <c r="BX569" s="2">
        <v>0.96381449119999996</v>
      </c>
      <c r="BY569" s="2">
        <v>0.95310049119999996</v>
      </c>
      <c r="BZ569" s="2">
        <v>0.95</v>
      </c>
    </row>
    <row r="570" spans="1:78">
      <c r="A570">
        <v>46236.788888888892</v>
      </c>
      <c r="B570" t="s">
        <v>668</v>
      </c>
      <c r="C570" s="2">
        <v>0.98399257596666667</v>
      </c>
      <c r="D570" s="2">
        <v>0.97504857596666672</v>
      </c>
      <c r="E570" s="2">
        <v>0.96912990930000009</v>
      </c>
      <c r="F570" s="2">
        <v>0.96909924263333347</v>
      </c>
      <c r="G570" s="2">
        <v>0.97017257596666662</v>
      </c>
      <c r="H570" s="2">
        <v>0.97248724263333342</v>
      </c>
      <c r="I570" s="2">
        <v>0.9740379093</v>
      </c>
      <c r="J570" s="2">
        <v>0.98399257596666667</v>
      </c>
      <c r="K570" s="2">
        <v>0.98399257596666667</v>
      </c>
      <c r="L570" s="2">
        <v>0.98399257596666667</v>
      </c>
      <c r="M570" s="2">
        <v>0.98399257596666667</v>
      </c>
      <c r="N570" s="2">
        <v>0.98399257596666667</v>
      </c>
      <c r="O570" s="2">
        <v>0.98399257596666667</v>
      </c>
      <c r="P570" s="2">
        <v>0.98399257596666667</v>
      </c>
      <c r="Q570" s="2">
        <v>0.96909924263333347</v>
      </c>
      <c r="R570" s="2">
        <v>0.97905924263333333</v>
      </c>
      <c r="S570" s="2">
        <v>0.97006524263333338</v>
      </c>
      <c r="T570" s="2">
        <v>0.96411590930000002</v>
      </c>
      <c r="U570" s="2">
        <v>0.96408590930000004</v>
      </c>
      <c r="V570" s="2">
        <v>0.96515990930000006</v>
      </c>
      <c r="W570" s="2">
        <v>0.9674845759666667</v>
      </c>
      <c r="X570" s="2">
        <v>0.96904457596666671</v>
      </c>
      <c r="Y570" s="2">
        <v>0.97905924263333333</v>
      </c>
      <c r="Z570" s="2">
        <v>0.9776992426333333</v>
      </c>
      <c r="AA570" s="2">
        <v>0.97734924263333334</v>
      </c>
      <c r="AB570" s="2">
        <v>0.97739924263333333</v>
      </c>
      <c r="AC570" s="2">
        <v>0.97742924263333331</v>
      </c>
      <c r="AD570" s="2">
        <v>0.97627857596666667</v>
      </c>
      <c r="AE570" s="2">
        <v>0.9774185759666667</v>
      </c>
      <c r="AF570" s="2">
        <v>0.96408590930000004</v>
      </c>
      <c r="AG570" s="2">
        <v>0.97649790930000002</v>
      </c>
      <c r="AH570" s="2">
        <v>0.96748324263333341</v>
      </c>
      <c r="AI570" s="2">
        <v>0.96151457596666678</v>
      </c>
      <c r="AJ570" s="2">
        <v>0.96148457596666681</v>
      </c>
      <c r="AK570" s="2">
        <v>0.96256790930000002</v>
      </c>
      <c r="AL570" s="2">
        <v>0.96489324263333343</v>
      </c>
      <c r="AM570" s="2">
        <v>0.96645324263333343</v>
      </c>
      <c r="AN570" s="2">
        <v>0.97649790930000002</v>
      </c>
      <c r="AO570" s="2">
        <v>0.97445724263333344</v>
      </c>
      <c r="AP570" s="2">
        <v>0.97361724263333338</v>
      </c>
      <c r="AQ570" s="2">
        <v>0.97374724263333345</v>
      </c>
      <c r="AR570" s="2">
        <v>0.97381724263333336</v>
      </c>
      <c r="AS570" s="2">
        <v>0.9730272426333334</v>
      </c>
      <c r="AT570" s="2">
        <v>0.97416724263333343</v>
      </c>
      <c r="AU570" s="2">
        <v>0.96148457596666681</v>
      </c>
      <c r="AV570" s="2">
        <v>0.97387590930000001</v>
      </c>
      <c r="AW570" s="2">
        <v>0.96483124263333342</v>
      </c>
      <c r="AX570" s="2">
        <v>0.95884257596666667</v>
      </c>
      <c r="AY570" s="2">
        <v>0.95881257596666669</v>
      </c>
      <c r="AZ570" s="2">
        <v>0.95989657596666667</v>
      </c>
      <c r="BA570" s="2">
        <v>0.96223124263333348</v>
      </c>
      <c r="BB570" s="2">
        <v>0.96380124263333344</v>
      </c>
      <c r="BC570" s="2">
        <v>0.97387590930000001</v>
      </c>
      <c r="BD570" s="2">
        <v>0.97112590930000009</v>
      </c>
      <c r="BE570" s="2">
        <v>0.96980590929999999</v>
      </c>
      <c r="BF570" s="2">
        <v>0.97001524263333339</v>
      </c>
      <c r="BG570" s="2">
        <v>0.97011524263333337</v>
      </c>
      <c r="BH570" s="2">
        <v>0.9696952426333334</v>
      </c>
      <c r="BI570" s="2">
        <v>0.97084524263333338</v>
      </c>
      <c r="BJ570" s="2">
        <v>0.95881257596666669</v>
      </c>
      <c r="BK570" s="2">
        <v>0.96840257596666679</v>
      </c>
      <c r="BL570" s="2">
        <v>0.95929790930000003</v>
      </c>
      <c r="BM570" s="2">
        <v>0.95327924263333341</v>
      </c>
      <c r="BN570" s="2">
        <v>0.95324924263333333</v>
      </c>
      <c r="BO570" s="2">
        <v>0.95434190930000007</v>
      </c>
      <c r="BP570" s="2">
        <v>0.95668790930000003</v>
      </c>
      <c r="BQ570" s="2">
        <v>0.95826790930000005</v>
      </c>
      <c r="BR570" s="2">
        <v>0.96840257596666679</v>
      </c>
      <c r="BS570" s="2">
        <v>0.96422257596666672</v>
      </c>
      <c r="BT570" s="2">
        <v>0.96191190930000015</v>
      </c>
      <c r="BU570" s="2">
        <v>0.96227190930000006</v>
      </c>
      <c r="BV570" s="2">
        <v>0.96245190930000013</v>
      </c>
      <c r="BW570" s="2">
        <v>0.96278190930000007</v>
      </c>
      <c r="BX570" s="2">
        <v>0.96394190930000012</v>
      </c>
      <c r="BY570" s="2">
        <v>0.95324924263333333</v>
      </c>
      <c r="BZ570" s="2">
        <v>0.95</v>
      </c>
    </row>
    <row r="571" spans="1:78">
      <c r="A571">
        <v>46236.790277777778</v>
      </c>
      <c r="B571" t="s">
        <v>669</v>
      </c>
      <c r="C571" s="2">
        <v>0.98412270463333329</v>
      </c>
      <c r="D571" s="2">
        <v>0.97519070463333335</v>
      </c>
      <c r="E571" s="2">
        <v>0.96928137130000003</v>
      </c>
      <c r="F571" s="2">
        <v>0.96925103796666667</v>
      </c>
      <c r="G571" s="2">
        <v>0.97032270463333326</v>
      </c>
      <c r="H571" s="2">
        <v>0.97263003796666669</v>
      </c>
      <c r="I571" s="2">
        <v>0.97418037130000001</v>
      </c>
      <c r="J571" s="2">
        <v>0.98412270463333329</v>
      </c>
      <c r="K571" s="2">
        <v>0.98412270463333329</v>
      </c>
      <c r="L571" s="2">
        <v>0.98412270463333329</v>
      </c>
      <c r="M571" s="2">
        <v>0.98412270463333329</v>
      </c>
      <c r="N571" s="2">
        <v>0.98412270463333329</v>
      </c>
      <c r="O571" s="2">
        <v>0.98412270463333329</v>
      </c>
      <c r="P571" s="2">
        <v>0.98412270463333329</v>
      </c>
      <c r="Q571" s="2">
        <v>0.96925103796666667</v>
      </c>
      <c r="R571" s="2">
        <v>0.97919103796666662</v>
      </c>
      <c r="S571" s="2">
        <v>0.97020903796666669</v>
      </c>
      <c r="T571" s="2">
        <v>0.9642693712999999</v>
      </c>
      <c r="U571" s="2">
        <v>0.96423937129999993</v>
      </c>
      <c r="V571" s="2">
        <v>0.9653113713</v>
      </c>
      <c r="W571" s="2">
        <v>0.96762870463333339</v>
      </c>
      <c r="X571" s="2">
        <v>0.9691887046333334</v>
      </c>
      <c r="Y571" s="2">
        <v>0.97919103796666662</v>
      </c>
      <c r="Z571" s="2">
        <v>0.97783103796666659</v>
      </c>
      <c r="AA571" s="2">
        <v>0.97748103796666663</v>
      </c>
      <c r="AB571" s="2">
        <v>0.97753103796666663</v>
      </c>
      <c r="AC571" s="2">
        <v>0.9775610379666666</v>
      </c>
      <c r="AD571" s="2">
        <v>0.97641070463333335</v>
      </c>
      <c r="AE571" s="2">
        <v>0.97755070463333338</v>
      </c>
      <c r="AF571" s="2">
        <v>0.96423937129999993</v>
      </c>
      <c r="AG571" s="2">
        <v>0.97663037129999997</v>
      </c>
      <c r="AH571" s="2">
        <v>0.96762803796666663</v>
      </c>
      <c r="AI571" s="2">
        <v>0.96166870463333332</v>
      </c>
      <c r="AJ571" s="2">
        <v>0.96163870463333334</v>
      </c>
      <c r="AK571" s="2">
        <v>0.96272037129999999</v>
      </c>
      <c r="AL571" s="2">
        <v>0.96503803796666676</v>
      </c>
      <c r="AM571" s="2">
        <v>0.96659803796666677</v>
      </c>
      <c r="AN571" s="2">
        <v>0.97663037129999997</v>
      </c>
      <c r="AO571" s="2">
        <v>0.97459003796666666</v>
      </c>
      <c r="AP571" s="2">
        <v>0.97375003796666659</v>
      </c>
      <c r="AQ571" s="2">
        <v>0.97388003796666667</v>
      </c>
      <c r="AR571" s="2">
        <v>0.97395003796666657</v>
      </c>
      <c r="AS571" s="2">
        <v>0.97316003796666661</v>
      </c>
      <c r="AT571" s="2">
        <v>0.97430003796666664</v>
      </c>
      <c r="AU571" s="2">
        <v>0.96163870463333334</v>
      </c>
      <c r="AV571" s="2">
        <v>0.97400937129999998</v>
      </c>
      <c r="AW571" s="2">
        <v>0.96497703796666667</v>
      </c>
      <c r="AX571" s="2">
        <v>0.95899770463333334</v>
      </c>
      <c r="AY571" s="2">
        <v>0.95896770463333336</v>
      </c>
      <c r="AZ571" s="2">
        <v>0.96004970463333328</v>
      </c>
      <c r="BA571" s="2">
        <v>0.96237703796666674</v>
      </c>
      <c r="BB571" s="2">
        <v>0.9639470379666667</v>
      </c>
      <c r="BC571" s="2">
        <v>0.97400937129999998</v>
      </c>
      <c r="BD571" s="2">
        <v>0.97125937129999995</v>
      </c>
      <c r="BE571" s="2">
        <v>0.96993937129999996</v>
      </c>
      <c r="BF571" s="2">
        <v>0.97014903796666674</v>
      </c>
      <c r="BG571" s="2">
        <v>0.97024903796666673</v>
      </c>
      <c r="BH571" s="2">
        <v>0.96982903796666675</v>
      </c>
      <c r="BI571" s="2">
        <v>0.97097903796666674</v>
      </c>
      <c r="BJ571" s="2">
        <v>0.95896770463333336</v>
      </c>
      <c r="BK571" s="2">
        <v>0.96853770463333333</v>
      </c>
      <c r="BL571" s="2">
        <v>0.95944537129999996</v>
      </c>
      <c r="BM571" s="2">
        <v>0.95343603796666676</v>
      </c>
      <c r="BN571" s="2">
        <v>0.95340603796666668</v>
      </c>
      <c r="BO571" s="2">
        <v>0.95449737130000001</v>
      </c>
      <c r="BP571" s="2">
        <v>0.95683537129999996</v>
      </c>
      <c r="BQ571" s="2">
        <v>0.95841537129999999</v>
      </c>
      <c r="BR571" s="2">
        <v>0.96853770463333333</v>
      </c>
      <c r="BS571" s="2">
        <v>0.96435770463333326</v>
      </c>
      <c r="BT571" s="2">
        <v>0.96204737130000006</v>
      </c>
      <c r="BU571" s="2">
        <v>0.96240737129999998</v>
      </c>
      <c r="BV571" s="2">
        <v>0.96258737130000005</v>
      </c>
      <c r="BW571" s="2">
        <v>0.96291737129999999</v>
      </c>
      <c r="BX571" s="2">
        <v>0.96407737130000004</v>
      </c>
      <c r="BY571" s="2">
        <v>0.95340603796666668</v>
      </c>
      <c r="BZ571" s="2">
        <v>0.95</v>
      </c>
    </row>
    <row r="572" spans="1:78">
      <c r="A572">
        <v>46236.791666666664</v>
      </c>
      <c r="B572" t="s">
        <v>670</v>
      </c>
      <c r="C572" s="2">
        <v>0.98419999999999996</v>
      </c>
      <c r="D572" s="2">
        <v>0.97528000000000004</v>
      </c>
      <c r="E572" s="2">
        <v>0.96938000000000002</v>
      </c>
      <c r="F572" s="2">
        <v>0.96935000000000004</v>
      </c>
      <c r="G572" s="2">
        <v>0.97041999999999995</v>
      </c>
      <c r="H572" s="2">
        <v>0.97272000000000003</v>
      </c>
      <c r="I572" s="2">
        <v>0.97426999999999997</v>
      </c>
      <c r="J572" s="2">
        <v>0.98419999999999996</v>
      </c>
      <c r="K572" s="2">
        <v>0.98419999999999996</v>
      </c>
      <c r="L572" s="2">
        <v>0.98419999999999996</v>
      </c>
      <c r="M572" s="2">
        <v>0.98419999999999996</v>
      </c>
      <c r="N572" s="2">
        <v>0.98419999999999996</v>
      </c>
      <c r="O572" s="2">
        <v>0.98419999999999996</v>
      </c>
      <c r="P572" s="2">
        <v>0.98419999999999996</v>
      </c>
      <c r="Q572" s="2">
        <v>0.96935000000000004</v>
      </c>
      <c r="R572" s="2">
        <v>0.97926999999999997</v>
      </c>
      <c r="S572" s="2">
        <v>0.97030000000000005</v>
      </c>
      <c r="T572" s="2">
        <v>0.96436999999999995</v>
      </c>
      <c r="U572" s="2">
        <v>0.96433999999999997</v>
      </c>
      <c r="V572" s="2">
        <v>0.96540999999999999</v>
      </c>
      <c r="W572" s="2">
        <v>0.96772000000000002</v>
      </c>
      <c r="X572" s="2">
        <v>0.96928000000000003</v>
      </c>
      <c r="Y572" s="2">
        <v>0.97926999999999997</v>
      </c>
      <c r="Z572" s="2">
        <v>0.97790999999999995</v>
      </c>
      <c r="AA572" s="2">
        <v>0.97755999999999998</v>
      </c>
      <c r="AB572" s="2">
        <v>0.97760999999999998</v>
      </c>
      <c r="AC572" s="2">
        <v>0.97763999999999995</v>
      </c>
      <c r="AD572" s="2">
        <v>0.97648999999999997</v>
      </c>
      <c r="AE572" s="2">
        <v>0.97763</v>
      </c>
      <c r="AF572" s="2">
        <v>0.96433999999999997</v>
      </c>
      <c r="AG572" s="2">
        <v>0.97670999999999997</v>
      </c>
      <c r="AH572" s="2">
        <v>0.96772000000000002</v>
      </c>
      <c r="AI572" s="2">
        <v>0.96177000000000001</v>
      </c>
      <c r="AJ572" s="2">
        <v>0.96174000000000004</v>
      </c>
      <c r="AK572" s="2">
        <v>0.96282000000000001</v>
      </c>
      <c r="AL572" s="2">
        <v>0.96513000000000004</v>
      </c>
      <c r="AM572" s="2">
        <v>0.96669000000000005</v>
      </c>
      <c r="AN572" s="2">
        <v>0.97670999999999997</v>
      </c>
      <c r="AO572" s="2">
        <v>0.97467000000000004</v>
      </c>
      <c r="AP572" s="2">
        <v>0.97382999999999997</v>
      </c>
      <c r="AQ572" s="2">
        <v>0.97396000000000005</v>
      </c>
      <c r="AR572" s="2">
        <v>0.97402999999999995</v>
      </c>
      <c r="AS572" s="2">
        <v>0.97323999999999999</v>
      </c>
      <c r="AT572" s="2">
        <v>0.97438000000000002</v>
      </c>
      <c r="AU572" s="2">
        <v>0.96174000000000004</v>
      </c>
      <c r="AV572" s="2">
        <v>0.97409000000000001</v>
      </c>
      <c r="AW572" s="2">
        <v>0.96506999999999998</v>
      </c>
      <c r="AX572" s="2">
        <v>0.95909999999999995</v>
      </c>
      <c r="AY572" s="2">
        <v>0.95906999999999998</v>
      </c>
      <c r="AZ572" s="2">
        <v>0.96014999999999995</v>
      </c>
      <c r="BA572" s="2">
        <v>0.96247000000000005</v>
      </c>
      <c r="BB572" s="2">
        <v>0.96404000000000001</v>
      </c>
      <c r="BC572" s="2">
        <v>0.97409000000000001</v>
      </c>
      <c r="BD572" s="2">
        <v>0.97133999999999998</v>
      </c>
      <c r="BE572" s="2">
        <v>0.97001999999999999</v>
      </c>
      <c r="BF572" s="2">
        <v>0.97023000000000004</v>
      </c>
      <c r="BG572" s="2">
        <v>0.97033000000000003</v>
      </c>
      <c r="BH572" s="2">
        <v>0.96991000000000005</v>
      </c>
      <c r="BI572" s="2">
        <v>0.97106000000000003</v>
      </c>
      <c r="BJ572" s="2">
        <v>0.95906999999999998</v>
      </c>
      <c r="BK572" s="2">
        <v>0.96862000000000004</v>
      </c>
      <c r="BL572" s="2">
        <v>0.95953999999999995</v>
      </c>
      <c r="BM572" s="2">
        <v>0.95354000000000005</v>
      </c>
      <c r="BN572" s="2">
        <v>0.95350999999999997</v>
      </c>
      <c r="BO572" s="2">
        <v>0.9546</v>
      </c>
      <c r="BP572" s="2">
        <v>0.95692999999999995</v>
      </c>
      <c r="BQ572" s="2">
        <v>0.95850999999999997</v>
      </c>
      <c r="BR572" s="2">
        <v>0.96862000000000004</v>
      </c>
      <c r="BS572" s="2">
        <v>0.96443999999999996</v>
      </c>
      <c r="BT572" s="2">
        <v>0.96213000000000004</v>
      </c>
      <c r="BU572" s="2">
        <v>0.96248999999999996</v>
      </c>
      <c r="BV572" s="2">
        <v>0.96267000000000003</v>
      </c>
      <c r="BW572" s="2">
        <v>0.96299999999999997</v>
      </c>
      <c r="BX572" s="2">
        <v>0.96416000000000002</v>
      </c>
      <c r="BY572" s="2">
        <v>0.95350999999999997</v>
      </c>
      <c r="BZ572" s="2">
        <v>0.95</v>
      </c>
    </row>
    <row r="573" spans="1:78">
      <c r="A573">
        <v>46236.793055555558</v>
      </c>
      <c r="B573" t="s">
        <v>671</v>
      </c>
      <c r="C573" s="2">
        <v>0.98421599270000004</v>
      </c>
      <c r="D573" s="2">
        <v>0.97531032603333345</v>
      </c>
      <c r="E573" s="2">
        <v>0.96942165936666669</v>
      </c>
      <c r="F573" s="2">
        <v>0.96939165936666671</v>
      </c>
      <c r="G573" s="2">
        <v>0.97045965936666667</v>
      </c>
      <c r="H573" s="2">
        <v>0.97275032603333345</v>
      </c>
      <c r="I573" s="2">
        <v>0.97430032603333339</v>
      </c>
      <c r="J573" s="2">
        <v>0.98421599270000004</v>
      </c>
      <c r="K573" s="2">
        <v>0.98421599270000004</v>
      </c>
      <c r="L573" s="2">
        <v>0.98421599270000004</v>
      </c>
      <c r="M573" s="2">
        <v>0.98421599270000004</v>
      </c>
      <c r="N573" s="2">
        <v>0.98421599270000004</v>
      </c>
      <c r="O573" s="2">
        <v>0.98421599270000004</v>
      </c>
      <c r="P573" s="2">
        <v>0.98421599270000004</v>
      </c>
      <c r="Q573" s="2">
        <v>0.96939165936666671</v>
      </c>
      <c r="R573" s="2">
        <v>0.97928765936666673</v>
      </c>
      <c r="S573" s="2">
        <v>0.97033232603333341</v>
      </c>
      <c r="T573" s="2">
        <v>0.9644133260333333</v>
      </c>
      <c r="U573" s="2">
        <v>0.96438332603333332</v>
      </c>
      <c r="V573" s="2">
        <v>0.96545165936666666</v>
      </c>
      <c r="W573" s="2">
        <v>0.96775232603333339</v>
      </c>
      <c r="X573" s="2">
        <v>0.96931232603333339</v>
      </c>
      <c r="Y573" s="2">
        <v>0.97928765936666673</v>
      </c>
      <c r="Z573" s="2">
        <v>0.9779276593666667</v>
      </c>
      <c r="AA573" s="2">
        <v>0.97757765936666674</v>
      </c>
      <c r="AB573" s="2">
        <v>0.97762765936666673</v>
      </c>
      <c r="AC573" s="2">
        <v>0.97765765936666671</v>
      </c>
      <c r="AD573" s="2">
        <v>0.97650765936666672</v>
      </c>
      <c r="AE573" s="2">
        <v>0.97764765936666675</v>
      </c>
      <c r="AF573" s="2">
        <v>0.96438332603333332</v>
      </c>
      <c r="AG573" s="2">
        <v>0.97672865936666664</v>
      </c>
      <c r="AH573" s="2">
        <v>0.96775332603333342</v>
      </c>
      <c r="AI573" s="2">
        <v>0.96181465936666677</v>
      </c>
      <c r="AJ573" s="2">
        <v>0.96178465936666679</v>
      </c>
      <c r="AK573" s="2">
        <v>0.96286232603333344</v>
      </c>
      <c r="AL573" s="2">
        <v>0.9651636593666667</v>
      </c>
      <c r="AM573" s="2">
        <v>0.96672365936666671</v>
      </c>
      <c r="AN573" s="2">
        <v>0.97672865936666664</v>
      </c>
      <c r="AO573" s="2">
        <v>0.97468865936666671</v>
      </c>
      <c r="AP573" s="2">
        <v>0.97384865936666665</v>
      </c>
      <c r="AQ573" s="2">
        <v>0.97397865936666672</v>
      </c>
      <c r="AR573" s="2">
        <v>0.97404865936666662</v>
      </c>
      <c r="AS573" s="2">
        <v>0.97325865936666667</v>
      </c>
      <c r="AT573" s="2">
        <v>0.9743986593666667</v>
      </c>
      <c r="AU573" s="2">
        <v>0.96178465936666679</v>
      </c>
      <c r="AV573" s="2">
        <v>0.97410932603333333</v>
      </c>
      <c r="AW573" s="2">
        <v>0.9651043260333334</v>
      </c>
      <c r="AX573" s="2">
        <v>0.95914565936666663</v>
      </c>
      <c r="AY573" s="2">
        <v>0.95911565936666665</v>
      </c>
      <c r="AZ573" s="2">
        <v>0.96019365936666667</v>
      </c>
      <c r="BA573" s="2">
        <v>0.96250465936666674</v>
      </c>
      <c r="BB573" s="2">
        <v>0.96407432603333343</v>
      </c>
      <c r="BC573" s="2">
        <v>0.97410932603333333</v>
      </c>
      <c r="BD573" s="2">
        <v>0.97135965936666668</v>
      </c>
      <c r="BE573" s="2">
        <v>0.9700396593666667</v>
      </c>
      <c r="BF573" s="2">
        <v>0.97024965936666674</v>
      </c>
      <c r="BG573" s="2">
        <v>0.97034965936666673</v>
      </c>
      <c r="BH573" s="2">
        <v>0.96992965936666675</v>
      </c>
      <c r="BI573" s="2">
        <v>0.97107965936666674</v>
      </c>
      <c r="BJ573" s="2">
        <v>0.95911565936666665</v>
      </c>
      <c r="BK573" s="2">
        <v>0.9686416593666668</v>
      </c>
      <c r="BL573" s="2">
        <v>0.9595766593666667</v>
      </c>
      <c r="BM573" s="2">
        <v>0.95358799270000005</v>
      </c>
      <c r="BN573" s="2">
        <v>0.95355799269999997</v>
      </c>
      <c r="BO573" s="2">
        <v>0.95464565936666668</v>
      </c>
      <c r="BP573" s="2">
        <v>0.95696665936666669</v>
      </c>
      <c r="BQ573" s="2">
        <v>0.95854665936666672</v>
      </c>
      <c r="BR573" s="2">
        <v>0.9686416593666668</v>
      </c>
      <c r="BS573" s="2">
        <v>0.96446199269999999</v>
      </c>
      <c r="BT573" s="2">
        <v>0.96215199270000007</v>
      </c>
      <c r="BU573" s="2">
        <v>0.96251199269999999</v>
      </c>
      <c r="BV573" s="2">
        <v>0.96269199270000005</v>
      </c>
      <c r="BW573" s="2">
        <v>0.9630219927</v>
      </c>
      <c r="BX573" s="2">
        <v>0.96418165936666678</v>
      </c>
      <c r="BY573" s="2">
        <v>0.95355799269999997</v>
      </c>
      <c r="BZ573" s="2">
        <v>0.95</v>
      </c>
    </row>
    <row r="574" spans="1:78">
      <c r="A574">
        <v>46236.794444444444</v>
      </c>
      <c r="B574" t="s">
        <v>672</v>
      </c>
      <c r="C574" s="2">
        <v>0.98416820149999995</v>
      </c>
      <c r="D574" s="2">
        <v>0.9752768681666667</v>
      </c>
      <c r="E574" s="2">
        <v>0.96939953483333341</v>
      </c>
      <c r="F574" s="2">
        <v>0.96936953483333343</v>
      </c>
      <c r="G574" s="2">
        <v>0.97043553483333334</v>
      </c>
      <c r="H574" s="2">
        <v>0.97271686816666669</v>
      </c>
      <c r="I574" s="2">
        <v>0.97426686816666663</v>
      </c>
      <c r="J574" s="2">
        <v>0.98416820149999995</v>
      </c>
      <c r="K574" s="2">
        <v>0.98416820149999995</v>
      </c>
      <c r="L574" s="2">
        <v>0.98416820149999995</v>
      </c>
      <c r="M574" s="2">
        <v>0.98416820149999995</v>
      </c>
      <c r="N574" s="2">
        <v>0.98416820149999995</v>
      </c>
      <c r="O574" s="2">
        <v>0.98416820149999995</v>
      </c>
      <c r="P574" s="2">
        <v>0.98416820149999995</v>
      </c>
      <c r="Q574" s="2">
        <v>0.96936953483333343</v>
      </c>
      <c r="R574" s="2">
        <v>0.97924153483333332</v>
      </c>
      <c r="S574" s="2">
        <v>0.97030086816666672</v>
      </c>
      <c r="T574" s="2">
        <v>0.96439286816666669</v>
      </c>
      <c r="U574" s="2">
        <v>0.96436286816666672</v>
      </c>
      <c r="V574" s="2">
        <v>0.96542953483333338</v>
      </c>
      <c r="W574" s="2">
        <v>0.96772086816666669</v>
      </c>
      <c r="X574" s="2">
        <v>0.9692808681666667</v>
      </c>
      <c r="Y574" s="2">
        <v>0.97924153483333332</v>
      </c>
      <c r="Z574" s="2">
        <v>0.97788153483333329</v>
      </c>
      <c r="AA574" s="2">
        <v>0.97753153483333333</v>
      </c>
      <c r="AB574" s="2">
        <v>0.97758153483333332</v>
      </c>
      <c r="AC574" s="2">
        <v>0.9776115348333333</v>
      </c>
      <c r="AD574" s="2">
        <v>0.97646153483333331</v>
      </c>
      <c r="AE574" s="2">
        <v>0.97760153483333334</v>
      </c>
      <c r="AF574" s="2">
        <v>0.96436286816666672</v>
      </c>
      <c r="AG574" s="2">
        <v>0.97668353483333337</v>
      </c>
      <c r="AH574" s="2">
        <v>0.96772286816666675</v>
      </c>
      <c r="AI574" s="2">
        <v>0.96179553483333335</v>
      </c>
      <c r="AJ574" s="2">
        <v>0.96176553483333338</v>
      </c>
      <c r="AK574" s="2">
        <v>0.9628408681666667</v>
      </c>
      <c r="AL574" s="2">
        <v>0.96513353483333342</v>
      </c>
      <c r="AM574" s="2">
        <v>0.96669353483333342</v>
      </c>
      <c r="AN574" s="2">
        <v>0.97668353483333337</v>
      </c>
      <c r="AO574" s="2">
        <v>0.97464353483333344</v>
      </c>
      <c r="AP574" s="2">
        <v>0.97380353483333337</v>
      </c>
      <c r="AQ574" s="2">
        <v>0.97393353483333345</v>
      </c>
      <c r="AR574" s="2">
        <v>0.97400353483333335</v>
      </c>
      <c r="AS574" s="2">
        <v>0.97321353483333339</v>
      </c>
      <c r="AT574" s="2">
        <v>0.97435353483333342</v>
      </c>
      <c r="AU574" s="2">
        <v>0.96176553483333338</v>
      </c>
      <c r="AV574" s="2">
        <v>0.97406486816666671</v>
      </c>
      <c r="AW574" s="2">
        <v>0.96507486816666666</v>
      </c>
      <c r="AX574" s="2">
        <v>0.95912753483333335</v>
      </c>
      <c r="AY574" s="2">
        <v>0.95909753483333338</v>
      </c>
      <c r="AZ574" s="2">
        <v>0.96017353483333334</v>
      </c>
      <c r="BA574" s="2">
        <v>0.96247553483333337</v>
      </c>
      <c r="BB574" s="2">
        <v>0.96404486816666668</v>
      </c>
      <c r="BC574" s="2">
        <v>0.97406486816666671</v>
      </c>
      <c r="BD574" s="2">
        <v>0.97131553483333333</v>
      </c>
      <c r="BE574" s="2">
        <v>0.96999553483333334</v>
      </c>
      <c r="BF574" s="2">
        <v>0.97020553483333338</v>
      </c>
      <c r="BG574" s="2">
        <v>0.97030553483333337</v>
      </c>
      <c r="BH574" s="2">
        <v>0.9698855348333334</v>
      </c>
      <c r="BI574" s="2">
        <v>0.97103553483333338</v>
      </c>
      <c r="BJ574" s="2">
        <v>0.95909753483333338</v>
      </c>
      <c r="BK574" s="2">
        <v>0.96859953483333339</v>
      </c>
      <c r="BL574" s="2">
        <v>0.95954953483333327</v>
      </c>
      <c r="BM574" s="2">
        <v>0.95357220150000011</v>
      </c>
      <c r="BN574" s="2">
        <v>0.95354220150000002</v>
      </c>
      <c r="BO574" s="2">
        <v>0.9546275348333334</v>
      </c>
      <c r="BP574" s="2">
        <v>0.95693953483333327</v>
      </c>
      <c r="BQ574" s="2">
        <v>0.9585195348333333</v>
      </c>
      <c r="BR574" s="2">
        <v>0.96859953483333339</v>
      </c>
      <c r="BS574" s="2">
        <v>0.96442020149999996</v>
      </c>
      <c r="BT574" s="2">
        <v>0.96211020150000004</v>
      </c>
      <c r="BU574" s="2">
        <v>0.96247020149999996</v>
      </c>
      <c r="BV574" s="2">
        <v>0.96265020150000002</v>
      </c>
      <c r="BW574" s="2">
        <v>0.96298020149999997</v>
      </c>
      <c r="BX574" s="2">
        <v>0.96413953483333337</v>
      </c>
      <c r="BY574" s="2">
        <v>0.95354220150000002</v>
      </c>
      <c r="BZ574" s="2">
        <v>0.95</v>
      </c>
    </row>
    <row r="575" spans="1:78">
      <c r="A575">
        <v>46236.79583333333</v>
      </c>
      <c r="B575" t="s">
        <v>673</v>
      </c>
      <c r="C575" s="2">
        <v>0.98419500379999991</v>
      </c>
      <c r="D575" s="2">
        <v>0.9753180038</v>
      </c>
      <c r="E575" s="2">
        <v>0.96945200379999996</v>
      </c>
      <c r="F575" s="2">
        <v>0.96942200379999999</v>
      </c>
      <c r="G575" s="2">
        <v>0.97048600379999994</v>
      </c>
      <c r="H575" s="2">
        <v>0.97275800379999999</v>
      </c>
      <c r="I575" s="2">
        <v>0.97430800379999993</v>
      </c>
      <c r="J575" s="2">
        <v>0.98419500379999991</v>
      </c>
      <c r="K575" s="2">
        <v>0.98419500379999991</v>
      </c>
      <c r="L575" s="2">
        <v>0.98419500379999991</v>
      </c>
      <c r="M575" s="2">
        <v>0.98419500379999991</v>
      </c>
      <c r="N575" s="2">
        <v>0.98419500379999991</v>
      </c>
      <c r="O575" s="2">
        <v>0.98419500379999991</v>
      </c>
      <c r="P575" s="2">
        <v>0.98419500379999991</v>
      </c>
      <c r="Q575" s="2">
        <v>0.96942200379999999</v>
      </c>
      <c r="R575" s="2">
        <v>0.97927000379999996</v>
      </c>
      <c r="S575" s="2">
        <v>0.97034400379999997</v>
      </c>
      <c r="T575" s="2">
        <v>0.96444700379999992</v>
      </c>
      <c r="U575" s="2">
        <v>0.96441700379999995</v>
      </c>
      <c r="V575" s="2">
        <v>0.96548200379999993</v>
      </c>
      <c r="W575" s="2">
        <v>0.96776400379999994</v>
      </c>
      <c r="X575" s="2">
        <v>0.96932400379999994</v>
      </c>
      <c r="Y575" s="2">
        <v>0.97927000379999996</v>
      </c>
      <c r="Z575" s="2">
        <v>0.97791000379999993</v>
      </c>
      <c r="AA575" s="2">
        <v>0.97756000379999997</v>
      </c>
      <c r="AB575" s="2">
        <v>0.97761000379999996</v>
      </c>
      <c r="AC575" s="2">
        <v>0.97764000379999993</v>
      </c>
      <c r="AD575" s="2">
        <v>0.97649000379999995</v>
      </c>
      <c r="AE575" s="2">
        <v>0.97763000379999998</v>
      </c>
      <c r="AF575" s="2">
        <v>0.96441700379999995</v>
      </c>
      <c r="AG575" s="2">
        <v>0.97671300379999992</v>
      </c>
      <c r="AH575" s="2">
        <v>0.96776700380000003</v>
      </c>
      <c r="AI575" s="2">
        <v>0.96185100379999999</v>
      </c>
      <c r="AJ575" s="2">
        <v>0.96182100380000002</v>
      </c>
      <c r="AK575" s="2">
        <v>0.96289400380000001</v>
      </c>
      <c r="AL575" s="2">
        <v>0.96517800379999996</v>
      </c>
      <c r="AM575" s="2">
        <v>0.96673800379999997</v>
      </c>
      <c r="AN575" s="2">
        <v>0.97671300379999992</v>
      </c>
      <c r="AO575" s="2">
        <v>0.97467300379999999</v>
      </c>
      <c r="AP575" s="2">
        <v>0.97383300379999993</v>
      </c>
      <c r="AQ575" s="2">
        <v>0.9739630038</v>
      </c>
      <c r="AR575" s="2">
        <v>0.97403300379999991</v>
      </c>
      <c r="AS575" s="2">
        <v>0.97324300379999995</v>
      </c>
      <c r="AT575" s="2">
        <v>0.97438300379999998</v>
      </c>
      <c r="AU575" s="2">
        <v>0.96182100380000002</v>
      </c>
      <c r="AV575" s="2">
        <v>0.97409500379999991</v>
      </c>
      <c r="AW575" s="2">
        <v>0.96512000379999996</v>
      </c>
      <c r="AX575" s="2">
        <v>0.95918400379999991</v>
      </c>
      <c r="AY575" s="2">
        <v>0.95915400379999993</v>
      </c>
      <c r="AZ575" s="2">
        <v>0.96022800379999995</v>
      </c>
      <c r="BA575" s="2">
        <v>0.96252100379999994</v>
      </c>
      <c r="BB575" s="2">
        <v>0.96409000379999998</v>
      </c>
      <c r="BC575" s="2">
        <v>0.97409500379999991</v>
      </c>
      <c r="BD575" s="2">
        <v>0.97134600379999991</v>
      </c>
      <c r="BE575" s="2">
        <v>0.97002600379999993</v>
      </c>
      <c r="BF575" s="2">
        <v>0.97023600379999997</v>
      </c>
      <c r="BG575" s="2">
        <v>0.97033600379999996</v>
      </c>
      <c r="BH575" s="2">
        <v>0.96991600379999998</v>
      </c>
      <c r="BI575" s="2">
        <v>0.97106600379999997</v>
      </c>
      <c r="BJ575" s="2">
        <v>0.95915400379999993</v>
      </c>
      <c r="BK575" s="2">
        <v>0.96863200380000003</v>
      </c>
      <c r="BL575" s="2">
        <v>0.9595970037999999</v>
      </c>
      <c r="BM575" s="2">
        <v>0.95363100379999999</v>
      </c>
      <c r="BN575" s="2">
        <v>0.9536010037999999</v>
      </c>
      <c r="BO575" s="2">
        <v>0.95468400379999996</v>
      </c>
      <c r="BP575" s="2">
        <v>0.9569870037999999</v>
      </c>
      <c r="BQ575" s="2">
        <v>0.95856700379999993</v>
      </c>
      <c r="BR575" s="2">
        <v>0.96863200380000003</v>
      </c>
      <c r="BS575" s="2">
        <v>0.96445300379999988</v>
      </c>
      <c r="BT575" s="2">
        <v>0.96214300379999995</v>
      </c>
      <c r="BU575" s="2">
        <v>0.96250300379999987</v>
      </c>
      <c r="BV575" s="2">
        <v>0.96268300379999994</v>
      </c>
      <c r="BW575" s="2">
        <v>0.96301300379999988</v>
      </c>
      <c r="BX575" s="2">
        <v>0.96417200380000001</v>
      </c>
      <c r="BY575" s="2">
        <v>0.9536010037999999</v>
      </c>
      <c r="BZ575" s="2">
        <v>0.95</v>
      </c>
    </row>
    <row r="576" spans="1:78">
      <c r="A576">
        <v>46236.797222222223</v>
      </c>
      <c r="B576" t="s">
        <v>674</v>
      </c>
      <c r="C576" s="2">
        <v>0.98425298449999998</v>
      </c>
      <c r="D576" s="2">
        <v>0.97539031783333341</v>
      </c>
      <c r="E576" s="2">
        <v>0.96953565116666662</v>
      </c>
      <c r="F576" s="2">
        <v>0.96950565116666665</v>
      </c>
      <c r="G576" s="2">
        <v>0.97056765116666666</v>
      </c>
      <c r="H576" s="2">
        <v>0.9728303178333334</v>
      </c>
      <c r="I576" s="2">
        <v>0.97438031783333334</v>
      </c>
      <c r="J576" s="2">
        <v>0.98425298449999998</v>
      </c>
      <c r="K576" s="2">
        <v>0.98425298449999998</v>
      </c>
      <c r="L576" s="2">
        <v>0.98425298449999998</v>
      </c>
      <c r="M576" s="2">
        <v>0.98425298449999998</v>
      </c>
      <c r="N576" s="2">
        <v>0.98425298449999998</v>
      </c>
      <c r="O576" s="2">
        <v>0.98425298449999998</v>
      </c>
      <c r="P576" s="2">
        <v>0.98425298449999998</v>
      </c>
      <c r="Q576" s="2">
        <v>0.96950565116666665</v>
      </c>
      <c r="R576" s="2">
        <v>0.97932965116666659</v>
      </c>
      <c r="S576" s="2">
        <v>0.97041831783333332</v>
      </c>
      <c r="T576" s="2">
        <v>0.96453231783333326</v>
      </c>
      <c r="U576" s="2">
        <v>0.96450231783333329</v>
      </c>
      <c r="V576" s="2">
        <v>0.96556565116666659</v>
      </c>
      <c r="W576" s="2">
        <v>0.96783831783333329</v>
      </c>
      <c r="X576" s="2">
        <v>0.9693983178333333</v>
      </c>
      <c r="Y576" s="2">
        <v>0.97932965116666659</v>
      </c>
      <c r="Z576" s="2">
        <v>0.97796965116666656</v>
      </c>
      <c r="AA576" s="2">
        <v>0.9776196511666666</v>
      </c>
      <c r="AB576" s="2">
        <v>0.9776696511666666</v>
      </c>
      <c r="AC576" s="2">
        <v>0.97769965116666657</v>
      </c>
      <c r="AD576" s="2">
        <v>0.97654965116666659</v>
      </c>
      <c r="AE576" s="2">
        <v>0.97768965116666662</v>
      </c>
      <c r="AF576" s="2">
        <v>0.96450231783333329</v>
      </c>
      <c r="AG576" s="2">
        <v>0.97677365116666659</v>
      </c>
      <c r="AH576" s="2">
        <v>0.9678423178333333</v>
      </c>
      <c r="AI576" s="2">
        <v>0.96193765116666663</v>
      </c>
      <c r="AJ576" s="2">
        <v>0.96190765116666666</v>
      </c>
      <c r="AK576" s="2">
        <v>0.96297831783333332</v>
      </c>
      <c r="AL576" s="2">
        <v>0.96525365116666673</v>
      </c>
      <c r="AM576" s="2">
        <v>0.96681365116666673</v>
      </c>
      <c r="AN576" s="2">
        <v>0.97677365116666659</v>
      </c>
      <c r="AO576" s="2">
        <v>0.97473365116666666</v>
      </c>
      <c r="AP576" s="2">
        <v>0.9738936511666666</v>
      </c>
      <c r="AQ576" s="2">
        <v>0.97402365116666667</v>
      </c>
      <c r="AR576" s="2">
        <v>0.97409365116666657</v>
      </c>
      <c r="AS576" s="2">
        <v>0.97330365116666662</v>
      </c>
      <c r="AT576" s="2">
        <v>0.97444365116666665</v>
      </c>
      <c r="AU576" s="2">
        <v>0.96190765116666666</v>
      </c>
      <c r="AV576" s="2">
        <v>0.97415631783333334</v>
      </c>
      <c r="AW576" s="2">
        <v>0.96519631783333326</v>
      </c>
      <c r="AX576" s="2">
        <v>0.95927165116666657</v>
      </c>
      <c r="AY576" s="2">
        <v>0.9592416511666666</v>
      </c>
      <c r="AZ576" s="2">
        <v>0.96031365116666656</v>
      </c>
      <c r="BA576" s="2">
        <v>0.96259765116666673</v>
      </c>
      <c r="BB576" s="2">
        <v>0.96416631783333329</v>
      </c>
      <c r="BC576" s="2">
        <v>0.97415631783333334</v>
      </c>
      <c r="BD576" s="2">
        <v>0.97140765116666661</v>
      </c>
      <c r="BE576" s="2">
        <v>0.97008765116666662</v>
      </c>
      <c r="BF576" s="2">
        <v>0.97029765116666666</v>
      </c>
      <c r="BG576" s="2">
        <v>0.97039765116666665</v>
      </c>
      <c r="BH576" s="2">
        <v>0.96997765116666668</v>
      </c>
      <c r="BI576" s="2">
        <v>0.97112765116666666</v>
      </c>
      <c r="BJ576" s="2">
        <v>0.9592416511666666</v>
      </c>
      <c r="BK576" s="2">
        <v>0.96869565116666667</v>
      </c>
      <c r="BL576" s="2">
        <v>0.95967565116666664</v>
      </c>
      <c r="BM576" s="2">
        <v>0.95372098449999998</v>
      </c>
      <c r="BN576" s="2">
        <v>0.95369098450000001</v>
      </c>
      <c r="BO576" s="2">
        <v>0.95477165116666662</v>
      </c>
      <c r="BP576" s="2">
        <v>0.95706565116666664</v>
      </c>
      <c r="BQ576" s="2">
        <v>0.95864565116666667</v>
      </c>
      <c r="BR576" s="2">
        <v>0.96869565116666667</v>
      </c>
      <c r="BS576" s="2">
        <v>0.96451698450000001</v>
      </c>
      <c r="BT576" s="2">
        <v>0.96220698449999997</v>
      </c>
      <c r="BU576" s="2">
        <v>0.9625669845</v>
      </c>
      <c r="BV576" s="2">
        <v>0.96274698450000007</v>
      </c>
      <c r="BW576" s="2">
        <v>0.96307698450000001</v>
      </c>
      <c r="BX576" s="2">
        <v>0.96423565116666665</v>
      </c>
      <c r="BY576" s="2">
        <v>0.95369098450000001</v>
      </c>
      <c r="BZ576" s="2">
        <v>0.95</v>
      </c>
    </row>
    <row r="577" spans="1:78">
      <c r="A577">
        <v>46236.798611111109</v>
      </c>
      <c r="B577" t="s">
        <v>675</v>
      </c>
      <c r="C577" s="2">
        <v>0.98440997000000008</v>
      </c>
      <c r="D577" s="2">
        <v>0.97556163666666673</v>
      </c>
      <c r="E577" s="2">
        <v>0.96971830333333342</v>
      </c>
      <c r="F577" s="2">
        <v>0.96968830333333345</v>
      </c>
      <c r="G577" s="2">
        <v>0.9707483033333334</v>
      </c>
      <c r="H577" s="2">
        <v>0.97300163666666672</v>
      </c>
      <c r="I577" s="2">
        <v>0.97455163666666667</v>
      </c>
      <c r="J577" s="2">
        <v>0.98440997000000008</v>
      </c>
      <c r="K577" s="2">
        <v>0.98440997000000008</v>
      </c>
      <c r="L577" s="2">
        <v>0.98440997000000008</v>
      </c>
      <c r="M577" s="2">
        <v>0.98440997000000008</v>
      </c>
      <c r="N577" s="2">
        <v>0.98440997000000008</v>
      </c>
      <c r="O577" s="2">
        <v>0.98440997000000008</v>
      </c>
      <c r="P577" s="2">
        <v>0.98440997000000008</v>
      </c>
      <c r="Q577" s="2">
        <v>0.96968830333333345</v>
      </c>
      <c r="R577" s="2">
        <v>0.97948830333333337</v>
      </c>
      <c r="S577" s="2">
        <v>0.97059163666666681</v>
      </c>
      <c r="T577" s="2">
        <v>0.96471663666666674</v>
      </c>
      <c r="U577" s="2">
        <v>0.96468663666666665</v>
      </c>
      <c r="V577" s="2">
        <v>0.96574830333333339</v>
      </c>
      <c r="W577" s="2">
        <v>0.96801163666666679</v>
      </c>
      <c r="X577" s="2">
        <v>0.96957163666666679</v>
      </c>
      <c r="Y577" s="2">
        <v>0.97948830333333337</v>
      </c>
      <c r="Z577" s="2">
        <v>0.97812830333333334</v>
      </c>
      <c r="AA577" s="2">
        <v>0.97777830333333338</v>
      </c>
      <c r="AB577" s="2">
        <v>0.97782830333333337</v>
      </c>
      <c r="AC577" s="2">
        <v>0.97785830333333335</v>
      </c>
      <c r="AD577" s="2">
        <v>0.97670830333333336</v>
      </c>
      <c r="AE577" s="2">
        <v>0.97784830333333339</v>
      </c>
      <c r="AF577" s="2">
        <v>0.96468663666666665</v>
      </c>
      <c r="AG577" s="2">
        <v>0.97693330333333339</v>
      </c>
      <c r="AH577" s="2">
        <v>0.96801663666666671</v>
      </c>
      <c r="AI577" s="2">
        <v>0.9621233033333334</v>
      </c>
      <c r="AJ577" s="2">
        <v>0.96209330333333343</v>
      </c>
      <c r="AK577" s="2">
        <v>0.96316163666666677</v>
      </c>
      <c r="AL577" s="2">
        <v>0.9654283033333334</v>
      </c>
      <c r="AM577" s="2">
        <v>0.96698830333333341</v>
      </c>
      <c r="AN577" s="2">
        <v>0.97693330333333339</v>
      </c>
      <c r="AO577" s="2">
        <v>0.97489330333333346</v>
      </c>
      <c r="AP577" s="2">
        <v>0.9740533033333334</v>
      </c>
      <c r="AQ577" s="2">
        <v>0.97418330333333347</v>
      </c>
      <c r="AR577" s="2">
        <v>0.97425330333333338</v>
      </c>
      <c r="AS577" s="2">
        <v>0.97346330333333342</v>
      </c>
      <c r="AT577" s="2">
        <v>0.97460330333333345</v>
      </c>
      <c r="AU577" s="2">
        <v>0.96209330333333343</v>
      </c>
      <c r="AV577" s="2">
        <v>0.97431663666666668</v>
      </c>
      <c r="AW577" s="2">
        <v>0.9653716366666667</v>
      </c>
      <c r="AX577" s="2">
        <v>0.95945830333333337</v>
      </c>
      <c r="AY577" s="2">
        <v>0.9594283033333334</v>
      </c>
      <c r="AZ577" s="2">
        <v>0.9604983033333333</v>
      </c>
      <c r="BA577" s="2">
        <v>0.96277330333333344</v>
      </c>
      <c r="BB577" s="2">
        <v>0.96434163666666672</v>
      </c>
      <c r="BC577" s="2">
        <v>0.97431663666666668</v>
      </c>
      <c r="BD577" s="2">
        <v>0.97156830333333333</v>
      </c>
      <c r="BE577" s="2">
        <v>0.97024830333333334</v>
      </c>
      <c r="BF577" s="2">
        <v>0.97045830333333338</v>
      </c>
      <c r="BG577" s="2">
        <v>0.97055830333333337</v>
      </c>
      <c r="BH577" s="2">
        <v>0.9701383033333334</v>
      </c>
      <c r="BI577" s="2">
        <v>0.97128830333333338</v>
      </c>
      <c r="BJ577" s="2">
        <v>0.9594283033333334</v>
      </c>
      <c r="BK577" s="2">
        <v>0.96885830333333345</v>
      </c>
      <c r="BL577" s="2">
        <v>0.9598533033333333</v>
      </c>
      <c r="BM577" s="2">
        <v>0.95390997000000011</v>
      </c>
      <c r="BN577" s="2">
        <v>0.95387997000000002</v>
      </c>
      <c r="BO577" s="2">
        <v>0.95495830333333342</v>
      </c>
      <c r="BP577" s="2">
        <v>0.9572433033333333</v>
      </c>
      <c r="BQ577" s="2">
        <v>0.95882330333333332</v>
      </c>
      <c r="BR577" s="2">
        <v>0.96885830333333345</v>
      </c>
      <c r="BS577" s="2">
        <v>0.96467997000000005</v>
      </c>
      <c r="BT577" s="2">
        <v>0.96236997000000002</v>
      </c>
      <c r="BU577" s="2">
        <v>0.96272997000000005</v>
      </c>
      <c r="BV577" s="2">
        <v>0.96290997000000011</v>
      </c>
      <c r="BW577" s="2">
        <v>0.96323997000000006</v>
      </c>
      <c r="BX577" s="2">
        <v>0.96439830333333343</v>
      </c>
      <c r="BY577" s="2">
        <v>0.95387997000000002</v>
      </c>
      <c r="BZ577" s="2">
        <v>0.95</v>
      </c>
    </row>
    <row r="578" spans="1:78">
      <c r="A578">
        <v>46236.800000000003</v>
      </c>
      <c r="B578" t="s">
        <v>676</v>
      </c>
      <c r="C578" s="2">
        <v>0.98472031069999999</v>
      </c>
      <c r="D578" s="2">
        <v>0.97588631070000009</v>
      </c>
      <c r="E578" s="2">
        <v>0.97005431070000003</v>
      </c>
      <c r="F578" s="2">
        <v>0.97002431070000006</v>
      </c>
      <c r="G578" s="2">
        <v>0.97108231069999995</v>
      </c>
      <c r="H578" s="2">
        <v>0.97332631070000009</v>
      </c>
      <c r="I578" s="2">
        <v>0.97487631070000003</v>
      </c>
      <c r="J578" s="2">
        <v>0.98472031069999999</v>
      </c>
      <c r="K578" s="2">
        <v>0.98472031069999999</v>
      </c>
      <c r="L578" s="2">
        <v>0.98472031069999999</v>
      </c>
      <c r="M578" s="2">
        <v>0.98472031069999999</v>
      </c>
      <c r="N578" s="2">
        <v>0.98472031069999999</v>
      </c>
      <c r="O578" s="2">
        <v>0.98472031069999999</v>
      </c>
      <c r="P578" s="2">
        <v>0.98472031069999999</v>
      </c>
      <c r="Q578" s="2">
        <v>0.97002431070000006</v>
      </c>
      <c r="R578" s="2">
        <v>0.97980031070000007</v>
      </c>
      <c r="S578" s="2">
        <v>0.97091831070000012</v>
      </c>
      <c r="T578" s="2">
        <v>0.96505431070000003</v>
      </c>
      <c r="U578" s="2">
        <v>0.96502431070000005</v>
      </c>
      <c r="V578" s="2">
        <v>0.9660843107</v>
      </c>
      <c r="W578" s="2">
        <v>0.96833831070000009</v>
      </c>
      <c r="X578" s="2">
        <v>0.9698983107000001</v>
      </c>
      <c r="Y578" s="2">
        <v>0.97980031070000007</v>
      </c>
      <c r="Z578" s="2">
        <v>0.97844031070000004</v>
      </c>
      <c r="AA578" s="2">
        <v>0.97809031070000008</v>
      </c>
      <c r="AB578" s="2">
        <v>0.97814031070000007</v>
      </c>
      <c r="AC578" s="2">
        <v>0.97817031070000005</v>
      </c>
      <c r="AD578" s="2">
        <v>0.97702031070000006</v>
      </c>
      <c r="AE578" s="2">
        <v>0.97816031070000009</v>
      </c>
      <c r="AF578" s="2">
        <v>0.96502431070000005</v>
      </c>
      <c r="AG578" s="2">
        <v>0.97724631070000001</v>
      </c>
      <c r="AH578" s="2">
        <v>0.96834431070000004</v>
      </c>
      <c r="AI578" s="2">
        <v>0.9624623107000001</v>
      </c>
      <c r="AJ578" s="2">
        <v>0.96243231070000002</v>
      </c>
      <c r="AK578" s="2">
        <v>0.96349831070000003</v>
      </c>
      <c r="AL578" s="2">
        <v>0.96575631070000012</v>
      </c>
      <c r="AM578" s="2">
        <v>0.96731631070000013</v>
      </c>
      <c r="AN578" s="2">
        <v>0.97724631070000001</v>
      </c>
      <c r="AO578" s="2">
        <v>0.97520631070000008</v>
      </c>
      <c r="AP578" s="2">
        <v>0.97436631070000002</v>
      </c>
      <c r="AQ578" s="2">
        <v>0.97449631070000009</v>
      </c>
      <c r="AR578" s="2">
        <v>0.97456631069999999</v>
      </c>
      <c r="AS578" s="2">
        <v>0.97377631070000004</v>
      </c>
      <c r="AT578" s="2">
        <v>0.97491631070000007</v>
      </c>
      <c r="AU578" s="2">
        <v>0.96243231070000002</v>
      </c>
      <c r="AV578" s="2">
        <v>0.97463031070000006</v>
      </c>
      <c r="AW578" s="2">
        <v>0.96570031070000006</v>
      </c>
      <c r="AX578" s="2">
        <v>0.95979831069999999</v>
      </c>
      <c r="AY578" s="2">
        <v>0.95976831070000002</v>
      </c>
      <c r="AZ578" s="2">
        <v>0.96083631069999997</v>
      </c>
      <c r="BA578" s="2">
        <v>0.96310231070000007</v>
      </c>
      <c r="BB578" s="2">
        <v>0.96467031070000009</v>
      </c>
      <c r="BC578" s="2">
        <v>0.97463031070000006</v>
      </c>
      <c r="BD578" s="2">
        <v>0.97188231069999997</v>
      </c>
      <c r="BE578" s="2">
        <v>0.97056231069999999</v>
      </c>
      <c r="BF578" s="2">
        <v>0.97077231070000003</v>
      </c>
      <c r="BG578" s="2">
        <v>0.97087231070000002</v>
      </c>
      <c r="BH578" s="2">
        <v>0.97045231070000004</v>
      </c>
      <c r="BI578" s="2">
        <v>0.97160231070000003</v>
      </c>
      <c r="BJ578" s="2">
        <v>0.95976831070000002</v>
      </c>
      <c r="BK578" s="2">
        <v>0.96917431070000004</v>
      </c>
      <c r="BL578" s="2">
        <v>0.96018431069999999</v>
      </c>
      <c r="BM578" s="2">
        <v>0.95425231070000005</v>
      </c>
      <c r="BN578" s="2">
        <v>0.95422231069999996</v>
      </c>
      <c r="BO578" s="2">
        <v>0.95529831070000004</v>
      </c>
      <c r="BP578" s="2">
        <v>0.95757431069999999</v>
      </c>
      <c r="BQ578" s="2">
        <v>0.95915431070000001</v>
      </c>
      <c r="BR578" s="2">
        <v>0.96917431070000004</v>
      </c>
      <c r="BS578" s="2">
        <v>0.96499631070000003</v>
      </c>
      <c r="BT578" s="2">
        <v>0.9626863107000001</v>
      </c>
      <c r="BU578" s="2">
        <v>0.96304631070000002</v>
      </c>
      <c r="BV578" s="2">
        <v>0.96322631070000009</v>
      </c>
      <c r="BW578" s="2">
        <v>0.96355631070000003</v>
      </c>
      <c r="BX578" s="2">
        <v>0.96471431070000002</v>
      </c>
      <c r="BY578" s="2">
        <v>0.95422231069999996</v>
      </c>
      <c r="BZ578" s="2">
        <v>0.95</v>
      </c>
    </row>
    <row r="579" spans="1:78">
      <c r="A579">
        <v>46236.801388888889</v>
      </c>
      <c r="B579" t="s">
        <v>677</v>
      </c>
      <c r="C579" s="2">
        <v>0.98475294410000003</v>
      </c>
      <c r="D579" s="2">
        <v>0.97593327743333336</v>
      </c>
      <c r="E579" s="2">
        <v>0.97011261076666677</v>
      </c>
      <c r="F579" s="2">
        <v>0.9700826107666668</v>
      </c>
      <c r="G579" s="2">
        <v>0.97113861076666663</v>
      </c>
      <c r="H579" s="2">
        <v>0.97337327743333335</v>
      </c>
      <c r="I579" s="2">
        <v>0.97492327743333329</v>
      </c>
      <c r="J579" s="2">
        <v>0.98475294410000003</v>
      </c>
      <c r="K579" s="2">
        <v>0.98475294410000003</v>
      </c>
      <c r="L579" s="2">
        <v>0.98475294410000003</v>
      </c>
      <c r="M579" s="2">
        <v>0.98475294410000003</v>
      </c>
      <c r="N579" s="2">
        <v>0.98475294410000003</v>
      </c>
      <c r="O579" s="2">
        <v>0.98475294410000003</v>
      </c>
      <c r="P579" s="2">
        <v>0.98475294410000003</v>
      </c>
      <c r="Q579" s="2">
        <v>0.9700826107666668</v>
      </c>
      <c r="R579" s="2">
        <v>0.97983461076666667</v>
      </c>
      <c r="S579" s="2">
        <v>0.97096727743333344</v>
      </c>
      <c r="T579" s="2">
        <v>0.96511427743333333</v>
      </c>
      <c r="U579" s="2">
        <v>0.96508427743333336</v>
      </c>
      <c r="V579" s="2">
        <v>0.96614261076666674</v>
      </c>
      <c r="W579" s="2">
        <v>0.96838727743333342</v>
      </c>
      <c r="X579" s="2">
        <v>0.96994727743333342</v>
      </c>
      <c r="Y579" s="2">
        <v>0.97983461076666667</v>
      </c>
      <c r="Z579" s="2">
        <v>0.97847461076666664</v>
      </c>
      <c r="AA579" s="2">
        <v>0.97812461076666668</v>
      </c>
      <c r="AB579" s="2">
        <v>0.97817461076666667</v>
      </c>
      <c r="AC579" s="2">
        <v>0.97820461076666665</v>
      </c>
      <c r="AD579" s="2">
        <v>0.97705461076666666</v>
      </c>
      <c r="AE579" s="2">
        <v>0.97819461076666669</v>
      </c>
      <c r="AF579" s="2">
        <v>0.96508427743333336</v>
      </c>
      <c r="AG579" s="2">
        <v>0.97728161076666664</v>
      </c>
      <c r="AH579" s="2">
        <v>0.96839427743333339</v>
      </c>
      <c r="AI579" s="2">
        <v>0.9625236107666667</v>
      </c>
      <c r="AJ579" s="2">
        <v>0.96249361076666673</v>
      </c>
      <c r="AK579" s="2">
        <v>0.96355727743333341</v>
      </c>
      <c r="AL579" s="2">
        <v>0.96580661076666674</v>
      </c>
      <c r="AM579" s="2">
        <v>0.96736661076666675</v>
      </c>
      <c r="AN579" s="2">
        <v>0.97728161076666664</v>
      </c>
      <c r="AO579" s="2">
        <v>0.97524161076666671</v>
      </c>
      <c r="AP579" s="2">
        <v>0.97440161076666665</v>
      </c>
      <c r="AQ579" s="2">
        <v>0.97453161076666672</v>
      </c>
      <c r="AR579" s="2">
        <v>0.97460161076666663</v>
      </c>
      <c r="AS579" s="2">
        <v>0.97381161076666667</v>
      </c>
      <c r="AT579" s="2">
        <v>0.9749516107666667</v>
      </c>
      <c r="AU579" s="2">
        <v>0.96249361076666673</v>
      </c>
      <c r="AV579" s="2">
        <v>0.97466627743333334</v>
      </c>
      <c r="AW579" s="2">
        <v>0.96575127743333333</v>
      </c>
      <c r="AX579" s="2">
        <v>0.95986061076666662</v>
      </c>
      <c r="AY579" s="2">
        <v>0.95983061076666665</v>
      </c>
      <c r="AZ579" s="2">
        <v>0.96089661076666666</v>
      </c>
      <c r="BA579" s="2">
        <v>0.96315361076666672</v>
      </c>
      <c r="BB579" s="2">
        <v>0.96472127743333336</v>
      </c>
      <c r="BC579" s="2">
        <v>0.97466627743333334</v>
      </c>
      <c r="BD579" s="2">
        <v>0.97191861076666664</v>
      </c>
      <c r="BE579" s="2">
        <v>0.97059861076666665</v>
      </c>
      <c r="BF579" s="2">
        <v>0.97080861076666669</v>
      </c>
      <c r="BG579" s="2">
        <v>0.97090861076666668</v>
      </c>
      <c r="BH579" s="2">
        <v>0.9704886107666667</v>
      </c>
      <c r="BI579" s="2">
        <v>0.97163861076666669</v>
      </c>
      <c r="BJ579" s="2">
        <v>0.95983061076666665</v>
      </c>
      <c r="BK579" s="2">
        <v>0.96921261076666676</v>
      </c>
      <c r="BL579" s="2">
        <v>0.96023761076666669</v>
      </c>
      <c r="BM579" s="2">
        <v>0.95431694410000012</v>
      </c>
      <c r="BN579" s="2">
        <v>0.95428694410000003</v>
      </c>
      <c r="BO579" s="2">
        <v>0.95536061076666667</v>
      </c>
      <c r="BP579" s="2">
        <v>0.95762761076666669</v>
      </c>
      <c r="BQ579" s="2">
        <v>0.95920761076666672</v>
      </c>
      <c r="BR579" s="2">
        <v>0.96921261076666676</v>
      </c>
      <c r="BS579" s="2">
        <v>0.96503494410000001</v>
      </c>
      <c r="BT579" s="2">
        <v>0.96272494410000009</v>
      </c>
      <c r="BU579" s="2">
        <v>0.96308494410000001</v>
      </c>
      <c r="BV579" s="2">
        <v>0.96326494410000008</v>
      </c>
      <c r="BW579" s="2">
        <v>0.96359494410000002</v>
      </c>
      <c r="BX579" s="2">
        <v>0.96475261076666674</v>
      </c>
      <c r="BY579" s="2">
        <v>0.95428694410000003</v>
      </c>
      <c r="BZ579" s="2">
        <v>0.95</v>
      </c>
    </row>
    <row r="580" spans="1:78">
      <c r="A580">
        <v>46236.802777777775</v>
      </c>
      <c r="B580" t="s">
        <v>678</v>
      </c>
      <c r="C580" s="2">
        <v>0.98472648110000005</v>
      </c>
      <c r="D580" s="2">
        <v>0.97592114776666672</v>
      </c>
      <c r="E580" s="2">
        <v>0.97011181443333339</v>
      </c>
      <c r="F580" s="2">
        <v>0.97008181443333341</v>
      </c>
      <c r="G580" s="2">
        <v>0.9711358144333333</v>
      </c>
      <c r="H580" s="2">
        <v>0.97336114776666671</v>
      </c>
      <c r="I580" s="2">
        <v>0.97491114776666665</v>
      </c>
      <c r="J580" s="2">
        <v>0.98472648110000005</v>
      </c>
      <c r="K580" s="2">
        <v>0.98472648110000005</v>
      </c>
      <c r="L580" s="2">
        <v>0.98472648110000005</v>
      </c>
      <c r="M580" s="2">
        <v>0.98472648110000005</v>
      </c>
      <c r="N580" s="2">
        <v>0.98472648110000005</v>
      </c>
      <c r="O580" s="2">
        <v>0.98472648110000005</v>
      </c>
      <c r="P580" s="2">
        <v>0.98472648110000005</v>
      </c>
      <c r="Q580" s="2">
        <v>0.97008181443333341</v>
      </c>
      <c r="R580" s="2">
        <v>0.97980981443333337</v>
      </c>
      <c r="S580" s="2">
        <v>0.97095714776666675</v>
      </c>
      <c r="T580" s="2">
        <v>0.96511514776666663</v>
      </c>
      <c r="U580" s="2">
        <v>0.96508514776666665</v>
      </c>
      <c r="V580" s="2">
        <v>0.96614181443333336</v>
      </c>
      <c r="W580" s="2">
        <v>0.96837714776666672</v>
      </c>
      <c r="X580" s="2">
        <v>0.96993714776666673</v>
      </c>
      <c r="Y580" s="2">
        <v>0.97980981443333337</v>
      </c>
      <c r="Z580" s="2">
        <v>0.97844981443333334</v>
      </c>
      <c r="AA580" s="2">
        <v>0.97809981443333338</v>
      </c>
      <c r="AB580" s="2">
        <v>0.97814981443333338</v>
      </c>
      <c r="AC580" s="2">
        <v>0.97817981443333335</v>
      </c>
      <c r="AD580" s="2">
        <v>0.97702981443333337</v>
      </c>
      <c r="AE580" s="2">
        <v>0.9781698144333334</v>
      </c>
      <c r="AF580" s="2">
        <v>0.96508514776666665</v>
      </c>
      <c r="AG580" s="2">
        <v>0.97725781443333337</v>
      </c>
      <c r="AH580" s="2">
        <v>0.96838514776666673</v>
      </c>
      <c r="AI580" s="2">
        <v>0.9625258144333334</v>
      </c>
      <c r="AJ580" s="2">
        <v>0.96249581443333343</v>
      </c>
      <c r="AK580" s="2">
        <v>0.96355714776666668</v>
      </c>
      <c r="AL580" s="2">
        <v>0.96579781443333335</v>
      </c>
      <c r="AM580" s="2">
        <v>0.96735781443333335</v>
      </c>
      <c r="AN580" s="2">
        <v>0.97725781443333337</v>
      </c>
      <c r="AO580" s="2">
        <v>0.97521781443333333</v>
      </c>
      <c r="AP580" s="2">
        <v>0.97437781443333338</v>
      </c>
      <c r="AQ580" s="2">
        <v>0.97450781443333334</v>
      </c>
      <c r="AR580" s="2">
        <v>0.97457781443333336</v>
      </c>
      <c r="AS580" s="2">
        <v>0.9737878144333334</v>
      </c>
      <c r="AT580" s="2">
        <v>0.97492781443333343</v>
      </c>
      <c r="AU580" s="2">
        <v>0.96249581443333343</v>
      </c>
      <c r="AV580" s="2">
        <v>0.97464314776666672</v>
      </c>
      <c r="AW580" s="2">
        <v>0.9657431477666667</v>
      </c>
      <c r="AX580" s="2">
        <v>0.95986381443333335</v>
      </c>
      <c r="AY580" s="2">
        <v>0.95983381443333338</v>
      </c>
      <c r="AZ580" s="2">
        <v>0.96089781443333333</v>
      </c>
      <c r="BA580" s="2">
        <v>0.96314581443333336</v>
      </c>
      <c r="BB580" s="2">
        <v>0.96471314776666672</v>
      </c>
      <c r="BC580" s="2">
        <v>0.97464314776666672</v>
      </c>
      <c r="BD580" s="2">
        <v>0.97189581443333339</v>
      </c>
      <c r="BE580" s="2">
        <v>0.97057581443333341</v>
      </c>
      <c r="BF580" s="2">
        <v>0.97078581443333345</v>
      </c>
      <c r="BG580" s="2">
        <v>0.97088581443333344</v>
      </c>
      <c r="BH580" s="2">
        <v>0.97046581443333346</v>
      </c>
      <c r="BI580" s="2">
        <v>0.97161581443333345</v>
      </c>
      <c r="BJ580" s="2">
        <v>0.95983381443333338</v>
      </c>
      <c r="BK580" s="2">
        <v>0.96919181443333335</v>
      </c>
      <c r="BL580" s="2">
        <v>0.96023181443333328</v>
      </c>
      <c r="BM580" s="2">
        <v>0.95432248110000006</v>
      </c>
      <c r="BN580" s="2">
        <v>0.95429248109999998</v>
      </c>
      <c r="BO580" s="2">
        <v>0.9553638144333334</v>
      </c>
      <c r="BP580" s="2">
        <v>0.95762181443333327</v>
      </c>
      <c r="BQ580" s="2">
        <v>0.9592018144333333</v>
      </c>
      <c r="BR580" s="2">
        <v>0.96919181443333335</v>
      </c>
      <c r="BS580" s="2">
        <v>0.96501448109999999</v>
      </c>
      <c r="BT580" s="2">
        <v>0.96270448110000006</v>
      </c>
      <c r="BU580" s="2">
        <v>0.96306448109999998</v>
      </c>
      <c r="BV580" s="2">
        <v>0.96324448110000005</v>
      </c>
      <c r="BW580" s="2">
        <v>0.96357448109999999</v>
      </c>
      <c r="BX580" s="2">
        <v>0.96473181443333333</v>
      </c>
      <c r="BY580" s="2">
        <v>0.95429248109999998</v>
      </c>
      <c r="BZ580" s="2">
        <v>0.95</v>
      </c>
    </row>
    <row r="581" spans="1:78">
      <c r="A581">
        <v>46236.804166666669</v>
      </c>
      <c r="B581" t="s">
        <v>679</v>
      </c>
      <c r="C581" s="2">
        <v>0.98472888049999996</v>
      </c>
      <c r="D581" s="2">
        <v>0.97593788050000008</v>
      </c>
      <c r="E581" s="2">
        <v>0.9701398805</v>
      </c>
      <c r="F581" s="2">
        <v>0.97010988050000002</v>
      </c>
      <c r="G581" s="2">
        <v>0.97116188049999996</v>
      </c>
      <c r="H581" s="2">
        <v>0.97337788050000007</v>
      </c>
      <c r="I581" s="2">
        <v>0.97492788050000001</v>
      </c>
      <c r="J581" s="2">
        <v>0.98472888049999996</v>
      </c>
      <c r="K581" s="2">
        <v>0.98472888049999996</v>
      </c>
      <c r="L581" s="2">
        <v>0.98472888049999996</v>
      </c>
      <c r="M581" s="2">
        <v>0.98472888049999996</v>
      </c>
      <c r="N581" s="2">
        <v>0.98472888049999996</v>
      </c>
      <c r="O581" s="2">
        <v>0.98472888049999996</v>
      </c>
      <c r="P581" s="2">
        <v>0.98472888049999996</v>
      </c>
      <c r="Q581" s="2">
        <v>0.97010988050000002</v>
      </c>
      <c r="R581" s="2">
        <v>0.97981388049999996</v>
      </c>
      <c r="S581" s="2">
        <v>0.97097588050000005</v>
      </c>
      <c r="T581" s="2">
        <v>0.96514488050000002</v>
      </c>
      <c r="U581" s="2">
        <v>0.96511488049999994</v>
      </c>
      <c r="V581" s="2">
        <v>0.96616988049999997</v>
      </c>
      <c r="W581" s="2">
        <v>0.96839588050000003</v>
      </c>
      <c r="X581" s="2">
        <v>0.96995588050000003</v>
      </c>
      <c r="Y581" s="2">
        <v>0.97981388049999996</v>
      </c>
      <c r="Z581" s="2">
        <v>0.97845388049999993</v>
      </c>
      <c r="AA581" s="2">
        <v>0.97810388049999997</v>
      </c>
      <c r="AB581" s="2">
        <v>0.97815388049999996</v>
      </c>
      <c r="AC581" s="2">
        <v>0.97818388049999994</v>
      </c>
      <c r="AD581" s="2">
        <v>0.97703388049999995</v>
      </c>
      <c r="AE581" s="2">
        <v>0.97817388049999998</v>
      </c>
      <c r="AF581" s="2">
        <v>0.96511488049999994</v>
      </c>
      <c r="AG581" s="2">
        <v>0.97726288049999999</v>
      </c>
      <c r="AH581" s="2">
        <v>0.96840488050000006</v>
      </c>
      <c r="AI581" s="2">
        <v>0.96255688049999999</v>
      </c>
      <c r="AJ581" s="2">
        <v>0.96252688050000001</v>
      </c>
      <c r="AK581" s="2">
        <v>0.96358588050000005</v>
      </c>
      <c r="AL581" s="2">
        <v>0.96581788050000006</v>
      </c>
      <c r="AM581" s="2">
        <v>0.96737788050000006</v>
      </c>
      <c r="AN581" s="2">
        <v>0.97726288049999999</v>
      </c>
      <c r="AO581" s="2">
        <v>0.97522288050000006</v>
      </c>
      <c r="AP581" s="2">
        <v>0.97438288049999999</v>
      </c>
      <c r="AQ581" s="2">
        <v>0.97451288050000007</v>
      </c>
      <c r="AR581" s="2">
        <v>0.97458288049999997</v>
      </c>
      <c r="AS581" s="2">
        <v>0.97379288050000001</v>
      </c>
      <c r="AT581" s="2">
        <v>0.97493288050000004</v>
      </c>
      <c r="AU581" s="2">
        <v>0.96252688050000001</v>
      </c>
      <c r="AV581" s="2">
        <v>0.97464888049999998</v>
      </c>
      <c r="AW581" s="2">
        <v>0.96576388049999995</v>
      </c>
      <c r="AX581" s="2">
        <v>0.95989588049999996</v>
      </c>
      <c r="AY581" s="2">
        <v>0.95986588049999999</v>
      </c>
      <c r="AZ581" s="2">
        <v>0.9609278805</v>
      </c>
      <c r="BA581" s="2">
        <v>0.9631668805000001</v>
      </c>
      <c r="BB581" s="2">
        <v>0.96473388049999997</v>
      </c>
      <c r="BC581" s="2">
        <v>0.97464888049999998</v>
      </c>
      <c r="BD581" s="2">
        <v>0.97190188050000004</v>
      </c>
      <c r="BE581" s="2">
        <v>0.97058188050000005</v>
      </c>
      <c r="BF581" s="2">
        <v>0.97079188050000009</v>
      </c>
      <c r="BG581" s="2">
        <v>0.97089188050000008</v>
      </c>
      <c r="BH581" s="2">
        <v>0.97047188050000011</v>
      </c>
      <c r="BI581" s="2">
        <v>0.97162188050000009</v>
      </c>
      <c r="BJ581" s="2">
        <v>0.95986588049999999</v>
      </c>
      <c r="BK581" s="2">
        <v>0.96919988050000005</v>
      </c>
      <c r="BL581" s="2">
        <v>0.96025488049999996</v>
      </c>
      <c r="BM581" s="2">
        <v>0.9543568805</v>
      </c>
      <c r="BN581" s="2">
        <v>0.95432688050000003</v>
      </c>
      <c r="BO581" s="2">
        <v>0.95539588050000002</v>
      </c>
      <c r="BP581" s="2">
        <v>0.95764488049999996</v>
      </c>
      <c r="BQ581" s="2">
        <v>0.95922488049999999</v>
      </c>
      <c r="BR581" s="2">
        <v>0.96919988050000005</v>
      </c>
      <c r="BS581" s="2">
        <v>0.96502288049999996</v>
      </c>
      <c r="BT581" s="2">
        <v>0.96271288050000003</v>
      </c>
      <c r="BU581" s="2">
        <v>0.96307288049999995</v>
      </c>
      <c r="BV581" s="2">
        <v>0.96325288050000002</v>
      </c>
      <c r="BW581" s="2">
        <v>0.96358288049999996</v>
      </c>
      <c r="BX581" s="2">
        <v>0.96473988050000004</v>
      </c>
      <c r="BY581" s="2">
        <v>0.95432688050000003</v>
      </c>
      <c r="BZ581" s="2">
        <v>0.95</v>
      </c>
    </row>
    <row r="582" spans="1:78">
      <c r="A582">
        <v>46236.805555555555</v>
      </c>
      <c r="B582" t="s">
        <v>680</v>
      </c>
      <c r="C582" s="2">
        <v>0.98460697610000003</v>
      </c>
      <c r="D582" s="2">
        <v>0.97583030943333338</v>
      </c>
      <c r="E582" s="2">
        <v>0.97004364276666677</v>
      </c>
      <c r="F582" s="2">
        <v>0.97001364276666679</v>
      </c>
      <c r="G582" s="2">
        <v>0.97106364276666668</v>
      </c>
      <c r="H582" s="2">
        <v>0.97327030943333337</v>
      </c>
      <c r="I582" s="2">
        <v>0.97482030943333331</v>
      </c>
      <c r="J582" s="2">
        <v>0.98460697610000003</v>
      </c>
      <c r="K582" s="2">
        <v>0.98460697610000003</v>
      </c>
      <c r="L582" s="2">
        <v>0.98460697610000003</v>
      </c>
      <c r="M582" s="2">
        <v>0.98460697610000003</v>
      </c>
      <c r="N582" s="2">
        <v>0.98460697610000003</v>
      </c>
      <c r="O582" s="2">
        <v>0.98460697610000003</v>
      </c>
      <c r="P582" s="2">
        <v>0.98460697610000003</v>
      </c>
      <c r="Q582" s="2">
        <v>0.97001364276666679</v>
      </c>
      <c r="R582" s="2">
        <v>0.97969364276666671</v>
      </c>
      <c r="S582" s="2">
        <v>0.97087030943333341</v>
      </c>
      <c r="T582" s="2">
        <v>0.96505030943333336</v>
      </c>
      <c r="U582" s="2">
        <v>0.96502030943333339</v>
      </c>
      <c r="V582" s="2">
        <v>0.96607364276666674</v>
      </c>
      <c r="W582" s="2">
        <v>0.96829030943333338</v>
      </c>
      <c r="X582" s="2">
        <v>0.96985030943333339</v>
      </c>
      <c r="Y582" s="2">
        <v>0.97969364276666671</v>
      </c>
      <c r="Z582" s="2">
        <v>0.97833364276666668</v>
      </c>
      <c r="AA582" s="2">
        <v>0.97798364276666672</v>
      </c>
      <c r="AB582" s="2">
        <v>0.97803364276666671</v>
      </c>
      <c r="AC582" s="2">
        <v>0.97806364276666669</v>
      </c>
      <c r="AD582" s="2">
        <v>0.9769136427666667</v>
      </c>
      <c r="AE582" s="2">
        <v>0.97805364276666673</v>
      </c>
      <c r="AF582" s="2">
        <v>0.96502030943333339</v>
      </c>
      <c r="AG582" s="2">
        <v>0.97714364276666665</v>
      </c>
      <c r="AH582" s="2">
        <v>0.96830030943333345</v>
      </c>
      <c r="AI582" s="2">
        <v>0.96246364276666674</v>
      </c>
      <c r="AJ582" s="2">
        <v>0.96243364276666676</v>
      </c>
      <c r="AK582" s="2">
        <v>0.96349030943333336</v>
      </c>
      <c r="AL582" s="2">
        <v>0.96571364276666671</v>
      </c>
      <c r="AM582" s="2">
        <v>0.96727364276666672</v>
      </c>
      <c r="AN582" s="2">
        <v>0.97714364276666665</v>
      </c>
      <c r="AO582" s="2">
        <v>0.97510364276666672</v>
      </c>
      <c r="AP582" s="2">
        <v>0.97426364276666666</v>
      </c>
      <c r="AQ582" s="2">
        <v>0.97439364276666673</v>
      </c>
      <c r="AR582" s="2">
        <v>0.97446364276666664</v>
      </c>
      <c r="AS582" s="2">
        <v>0.97367364276666668</v>
      </c>
      <c r="AT582" s="2">
        <v>0.97481364276666671</v>
      </c>
      <c r="AU582" s="2">
        <v>0.96243364276666676</v>
      </c>
      <c r="AV582" s="2">
        <v>0.97453030943333341</v>
      </c>
      <c r="AW582" s="2">
        <v>0.96566030943333336</v>
      </c>
      <c r="AX582" s="2">
        <v>0.95980364276666663</v>
      </c>
      <c r="AY582" s="2">
        <v>0.95977364276666666</v>
      </c>
      <c r="AZ582" s="2">
        <v>0.96083364276666672</v>
      </c>
      <c r="BA582" s="2">
        <v>0.96306364276666678</v>
      </c>
      <c r="BB582" s="2">
        <v>0.96463030943333339</v>
      </c>
      <c r="BC582" s="2">
        <v>0.97453030943333341</v>
      </c>
      <c r="BD582" s="2">
        <v>0.97178364276666673</v>
      </c>
      <c r="BE582" s="2">
        <v>0.97046364276666675</v>
      </c>
      <c r="BF582" s="2">
        <v>0.97067364276666679</v>
      </c>
      <c r="BG582" s="2">
        <v>0.97077364276666678</v>
      </c>
      <c r="BH582" s="2">
        <v>0.9703536427666668</v>
      </c>
      <c r="BI582" s="2">
        <v>0.97150364276666679</v>
      </c>
      <c r="BJ582" s="2">
        <v>0.95977364276666666</v>
      </c>
      <c r="BK582" s="2">
        <v>0.9690836427666667</v>
      </c>
      <c r="BL582" s="2">
        <v>0.9601536427666667</v>
      </c>
      <c r="BM582" s="2">
        <v>0.95426697610000011</v>
      </c>
      <c r="BN582" s="2">
        <v>0.95423697610000002</v>
      </c>
      <c r="BO582" s="2">
        <v>0.95530364276666668</v>
      </c>
      <c r="BP582" s="2">
        <v>0.9575436427666667</v>
      </c>
      <c r="BQ582" s="2">
        <v>0.95912364276666673</v>
      </c>
      <c r="BR582" s="2">
        <v>0.9690836427666667</v>
      </c>
      <c r="BS582" s="2">
        <v>0.96490697609999998</v>
      </c>
      <c r="BT582" s="2">
        <v>0.96259697610000006</v>
      </c>
      <c r="BU582" s="2">
        <v>0.96295697609999997</v>
      </c>
      <c r="BV582" s="2">
        <v>0.96313697610000004</v>
      </c>
      <c r="BW582" s="2">
        <v>0.96346697609999998</v>
      </c>
      <c r="BX582" s="2">
        <v>0.96462364276666668</v>
      </c>
      <c r="BY582" s="2">
        <v>0.95423697610000002</v>
      </c>
      <c r="BZ582" s="2">
        <v>0.95</v>
      </c>
    </row>
    <row r="583" spans="1:78">
      <c r="A583">
        <v>46236.806944444441</v>
      </c>
      <c r="B583" t="s">
        <v>681</v>
      </c>
      <c r="C583" s="2">
        <v>0.98483858150000003</v>
      </c>
      <c r="D583" s="2">
        <v>0.97607624816666672</v>
      </c>
      <c r="E583" s="2">
        <v>0.97030091483333336</v>
      </c>
      <c r="F583" s="2">
        <v>0.97027091483333339</v>
      </c>
      <c r="G583" s="2">
        <v>0.97131891483333332</v>
      </c>
      <c r="H583" s="2">
        <v>0.97351624816666671</v>
      </c>
      <c r="I583" s="2">
        <v>0.97506624816666665</v>
      </c>
      <c r="J583" s="2">
        <v>0.98483858150000003</v>
      </c>
      <c r="K583" s="2">
        <v>0.98483858150000003</v>
      </c>
      <c r="L583" s="2">
        <v>0.98483858150000003</v>
      </c>
      <c r="M583" s="2">
        <v>0.98483858150000003</v>
      </c>
      <c r="N583" s="2">
        <v>0.98483858150000003</v>
      </c>
      <c r="O583" s="2">
        <v>0.98483858150000003</v>
      </c>
      <c r="P583" s="2">
        <v>0.98483858150000003</v>
      </c>
      <c r="Q583" s="2">
        <v>0.97027091483333339</v>
      </c>
      <c r="R583" s="2">
        <v>0.97992691483333338</v>
      </c>
      <c r="S583" s="2">
        <v>0.9711182481666667</v>
      </c>
      <c r="T583" s="2">
        <v>0.96530924816666663</v>
      </c>
      <c r="U583" s="2">
        <v>0.96527924816666666</v>
      </c>
      <c r="V583" s="2">
        <v>0.96633091483333333</v>
      </c>
      <c r="W583" s="2">
        <v>0.96853824816666667</v>
      </c>
      <c r="X583" s="2">
        <v>0.97009824816666668</v>
      </c>
      <c r="Y583" s="2">
        <v>0.97992691483333338</v>
      </c>
      <c r="Z583" s="2">
        <v>0.97856691483333336</v>
      </c>
      <c r="AA583" s="2">
        <v>0.9782169148333334</v>
      </c>
      <c r="AB583" s="2">
        <v>0.97826691483333339</v>
      </c>
      <c r="AC583" s="2">
        <v>0.97829691483333336</v>
      </c>
      <c r="AD583" s="2">
        <v>0.97714691483333338</v>
      </c>
      <c r="AE583" s="2">
        <v>0.97828691483333341</v>
      </c>
      <c r="AF583" s="2">
        <v>0.96527924816666666</v>
      </c>
      <c r="AG583" s="2">
        <v>0.97737791483333336</v>
      </c>
      <c r="AH583" s="2">
        <v>0.96854924816666677</v>
      </c>
      <c r="AI583" s="2">
        <v>0.96272391483333342</v>
      </c>
      <c r="AJ583" s="2">
        <v>0.96269391483333333</v>
      </c>
      <c r="AK583" s="2">
        <v>0.96374824816666671</v>
      </c>
      <c r="AL583" s="2">
        <v>0.96596291483333341</v>
      </c>
      <c r="AM583" s="2">
        <v>0.96752291483333341</v>
      </c>
      <c r="AN583" s="2">
        <v>0.97737791483333336</v>
      </c>
      <c r="AO583" s="2">
        <v>0.97533791483333332</v>
      </c>
      <c r="AP583" s="2">
        <v>0.97449791483333337</v>
      </c>
      <c r="AQ583" s="2">
        <v>0.97462791483333333</v>
      </c>
      <c r="AR583" s="2">
        <v>0.97469791483333335</v>
      </c>
      <c r="AS583" s="2">
        <v>0.97390791483333339</v>
      </c>
      <c r="AT583" s="2">
        <v>0.97504791483333342</v>
      </c>
      <c r="AU583" s="2">
        <v>0.96269391483333333</v>
      </c>
      <c r="AV583" s="2">
        <v>0.97476524816666665</v>
      </c>
      <c r="AW583" s="2">
        <v>0.96591024816666671</v>
      </c>
      <c r="AX583" s="2">
        <v>0.96006491483333334</v>
      </c>
      <c r="AY583" s="2">
        <v>0.96003491483333336</v>
      </c>
      <c r="AZ583" s="2">
        <v>0.96109291483333337</v>
      </c>
      <c r="BA583" s="2">
        <v>0.9633139148333334</v>
      </c>
      <c r="BB583" s="2">
        <v>0.96488024816666673</v>
      </c>
      <c r="BC583" s="2">
        <v>0.97476524816666665</v>
      </c>
      <c r="BD583" s="2">
        <v>0.97201891483333336</v>
      </c>
      <c r="BE583" s="2">
        <v>0.97069891483333337</v>
      </c>
      <c r="BF583" s="2">
        <v>0.97090891483333341</v>
      </c>
      <c r="BG583" s="2">
        <v>0.9710089148333334</v>
      </c>
      <c r="BH583" s="2">
        <v>0.97058891483333343</v>
      </c>
      <c r="BI583" s="2">
        <v>0.97173891483333341</v>
      </c>
      <c r="BJ583" s="2">
        <v>0.96003491483333336</v>
      </c>
      <c r="BK583" s="2">
        <v>0.96932091483333338</v>
      </c>
      <c r="BL583" s="2">
        <v>0.96040591483333326</v>
      </c>
      <c r="BM583" s="2">
        <v>0.95453058150000003</v>
      </c>
      <c r="BN583" s="2">
        <v>0.95450058149999994</v>
      </c>
      <c r="BO583" s="2">
        <v>0.95556491483333339</v>
      </c>
      <c r="BP583" s="2">
        <v>0.95779591483333326</v>
      </c>
      <c r="BQ583" s="2">
        <v>0.95937591483333329</v>
      </c>
      <c r="BR583" s="2">
        <v>0.96932091483333338</v>
      </c>
      <c r="BS583" s="2">
        <v>0.96514458149999993</v>
      </c>
      <c r="BT583" s="2">
        <v>0.96283458150000001</v>
      </c>
      <c r="BU583" s="2">
        <v>0.96319458149999992</v>
      </c>
      <c r="BV583" s="2">
        <v>0.96337458149999999</v>
      </c>
      <c r="BW583" s="2">
        <v>0.96370458149999993</v>
      </c>
      <c r="BX583" s="2">
        <v>0.96486091483333336</v>
      </c>
      <c r="BY583" s="2">
        <v>0.95450058149999994</v>
      </c>
      <c r="BZ583" s="2">
        <v>0.95</v>
      </c>
    </row>
    <row r="584" spans="1:78">
      <c r="A584">
        <v>46236.808333333334</v>
      </c>
      <c r="B584" t="s">
        <v>682</v>
      </c>
      <c r="C584" s="2">
        <v>0.98499030889999994</v>
      </c>
      <c r="D584" s="2">
        <v>0.97624230890000008</v>
      </c>
      <c r="E584" s="2">
        <v>0.97047830889999998</v>
      </c>
      <c r="F584" s="2">
        <v>0.9704483089</v>
      </c>
      <c r="G584" s="2">
        <v>0.97149430889999999</v>
      </c>
      <c r="H584" s="2">
        <v>0.97368230890000007</v>
      </c>
      <c r="I584" s="2">
        <v>0.97523230890000001</v>
      </c>
      <c r="J584" s="2">
        <v>0.98499030889999994</v>
      </c>
      <c r="K584" s="2">
        <v>0.98499030889999994</v>
      </c>
      <c r="L584" s="2">
        <v>0.98499030889999994</v>
      </c>
      <c r="M584" s="2">
        <v>0.98499030889999994</v>
      </c>
      <c r="N584" s="2">
        <v>0.98499030889999994</v>
      </c>
      <c r="O584" s="2">
        <v>0.98499030889999994</v>
      </c>
      <c r="P584" s="2">
        <v>0.98499030889999994</v>
      </c>
      <c r="Q584" s="2">
        <v>0.9704483089</v>
      </c>
      <c r="R584" s="2">
        <v>0.98008030889999997</v>
      </c>
      <c r="S584" s="2">
        <v>0.97128630890000001</v>
      </c>
      <c r="T584" s="2">
        <v>0.96548830890000004</v>
      </c>
      <c r="U584" s="2">
        <v>0.96545830889999995</v>
      </c>
      <c r="V584" s="2">
        <v>0.96650830889999995</v>
      </c>
      <c r="W584" s="2">
        <v>0.96870630889999998</v>
      </c>
      <c r="X584" s="2">
        <v>0.97026630889999999</v>
      </c>
      <c r="Y584" s="2">
        <v>0.98008030889999997</v>
      </c>
      <c r="Z584" s="2">
        <v>0.97872030889999995</v>
      </c>
      <c r="AA584" s="2">
        <v>0.97837030889999999</v>
      </c>
      <c r="AB584" s="2">
        <v>0.97842030889999998</v>
      </c>
      <c r="AC584" s="2">
        <v>0.97845030889999995</v>
      </c>
      <c r="AD584" s="2">
        <v>0.97730030889999997</v>
      </c>
      <c r="AE584" s="2">
        <v>0.9784403089</v>
      </c>
      <c r="AF584" s="2">
        <v>0.96545830889999995</v>
      </c>
      <c r="AG584" s="2">
        <v>0.97753230889999998</v>
      </c>
      <c r="AH584" s="2">
        <v>0.96871830889999999</v>
      </c>
      <c r="AI584" s="2">
        <v>0.96290430890000001</v>
      </c>
      <c r="AJ584" s="2">
        <v>0.96287430890000003</v>
      </c>
      <c r="AK584" s="2">
        <v>0.96392630889999997</v>
      </c>
      <c r="AL584" s="2">
        <v>0.96613230890000001</v>
      </c>
      <c r="AM584" s="2">
        <v>0.96769230890000002</v>
      </c>
      <c r="AN584" s="2">
        <v>0.97753230889999998</v>
      </c>
      <c r="AO584" s="2">
        <v>0.97549230890000005</v>
      </c>
      <c r="AP584" s="2">
        <v>0.97465230889999999</v>
      </c>
      <c r="AQ584" s="2">
        <v>0.97478230890000006</v>
      </c>
      <c r="AR584" s="2">
        <v>0.97485230889999996</v>
      </c>
      <c r="AS584" s="2">
        <v>0.97406230890000001</v>
      </c>
      <c r="AT584" s="2">
        <v>0.97520230890000004</v>
      </c>
      <c r="AU584" s="2">
        <v>0.96287430890000003</v>
      </c>
      <c r="AV584" s="2">
        <v>0.97492030890000003</v>
      </c>
      <c r="AW584" s="2">
        <v>0.96608030889999996</v>
      </c>
      <c r="AX584" s="2">
        <v>0.96024630889999996</v>
      </c>
      <c r="AY584" s="2">
        <v>0.96021630889999998</v>
      </c>
      <c r="AZ584" s="2">
        <v>0.96127230889999993</v>
      </c>
      <c r="BA584" s="2">
        <v>0.96348430890000003</v>
      </c>
      <c r="BB584" s="2">
        <v>0.96505030889999999</v>
      </c>
      <c r="BC584" s="2">
        <v>0.97492030890000003</v>
      </c>
      <c r="BD584" s="2">
        <v>0.97217430890000001</v>
      </c>
      <c r="BE584" s="2">
        <v>0.97085430890000002</v>
      </c>
      <c r="BF584" s="2">
        <v>0.97106430890000006</v>
      </c>
      <c r="BG584" s="2">
        <v>0.97116430890000005</v>
      </c>
      <c r="BH584" s="2">
        <v>0.97074430890000007</v>
      </c>
      <c r="BI584" s="2">
        <v>0.97189430890000006</v>
      </c>
      <c r="BJ584" s="2">
        <v>0.96021630889999998</v>
      </c>
      <c r="BK584" s="2">
        <v>0.96947830889999997</v>
      </c>
      <c r="BL584" s="2">
        <v>0.96057830889999996</v>
      </c>
      <c r="BM584" s="2">
        <v>0.95471430889999997</v>
      </c>
      <c r="BN584" s="2">
        <v>0.9546843089</v>
      </c>
      <c r="BO584" s="2">
        <v>0.95574630890000001</v>
      </c>
      <c r="BP584" s="2">
        <v>0.95796830889999995</v>
      </c>
      <c r="BQ584" s="2">
        <v>0.95954830889999998</v>
      </c>
      <c r="BR584" s="2">
        <v>0.96947830889999997</v>
      </c>
      <c r="BS584" s="2">
        <v>0.96530230890000002</v>
      </c>
      <c r="BT584" s="2">
        <v>0.96299230889999998</v>
      </c>
      <c r="BU584" s="2">
        <v>0.96335230890000001</v>
      </c>
      <c r="BV584" s="2">
        <v>0.96353230890000008</v>
      </c>
      <c r="BW584" s="2">
        <v>0.96386230890000002</v>
      </c>
      <c r="BX584" s="2">
        <v>0.96501830889999995</v>
      </c>
      <c r="BY584" s="2">
        <v>0.9546843089</v>
      </c>
      <c r="BZ584" s="2">
        <v>0.95</v>
      </c>
    </row>
    <row r="585" spans="1:78">
      <c r="A585">
        <v>46236.80972222222</v>
      </c>
      <c r="B585" t="s">
        <v>683</v>
      </c>
      <c r="C585" s="2">
        <v>0.98484173809999997</v>
      </c>
      <c r="D585" s="2">
        <v>0.97610807143333334</v>
      </c>
      <c r="E585" s="2">
        <v>0.97035540476666671</v>
      </c>
      <c r="F585" s="2">
        <v>0.97032540476666673</v>
      </c>
      <c r="G585" s="2">
        <v>0.97136940476666667</v>
      </c>
      <c r="H585" s="2">
        <v>0.97354807143333333</v>
      </c>
      <c r="I585" s="2">
        <v>0.97509807143333327</v>
      </c>
      <c r="J585" s="2">
        <v>0.98484173809999997</v>
      </c>
      <c r="K585" s="2">
        <v>0.98484173809999997</v>
      </c>
      <c r="L585" s="2">
        <v>0.98484173809999997</v>
      </c>
      <c r="M585" s="2">
        <v>0.98484173809999997</v>
      </c>
      <c r="N585" s="2">
        <v>0.98484173809999997</v>
      </c>
      <c r="O585" s="2">
        <v>0.98484173809999997</v>
      </c>
      <c r="P585" s="2">
        <v>0.98484173809999997</v>
      </c>
      <c r="Q585" s="2">
        <v>0.97032540476666673</v>
      </c>
      <c r="R585" s="2">
        <v>0.97993340476666668</v>
      </c>
      <c r="S585" s="2">
        <v>0.97115407143333332</v>
      </c>
      <c r="T585" s="2">
        <v>0.96536707143333333</v>
      </c>
      <c r="U585" s="2">
        <v>0.96533707143333325</v>
      </c>
      <c r="V585" s="2">
        <v>0.96638540476666668</v>
      </c>
      <c r="W585" s="2">
        <v>0.96857407143333329</v>
      </c>
      <c r="X585" s="2">
        <v>0.9701340714333333</v>
      </c>
      <c r="Y585" s="2">
        <v>0.97993340476666668</v>
      </c>
      <c r="Z585" s="2">
        <v>0.97857340476666665</v>
      </c>
      <c r="AA585" s="2">
        <v>0.97822340476666669</v>
      </c>
      <c r="AB585" s="2">
        <v>0.97827340476666669</v>
      </c>
      <c r="AC585" s="2">
        <v>0.97830340476666666</v>
      </c>
      <c r="AD585" s="2">
        <v>0.97715340476666668</v>
      </c>
      <c r="AE585" s="2">
        <v>0.97829340476666671</v>
      </c>
      <c r="AF585" s="2">
        <v>0.96533707143333325</v>
      </c>
      <c r="AG585" s="2">
        <v>0.97738640476666661</v>
      </c>
      <c r="AH585" s="2">
        <v>0.96858707143333334</v>
      </c>
      <c r="AI585" s="2">
        <v>0.96278440476666671</v>
      </c>
      <c r="AJ585" s="2">
        <v>0.96275440476666663</v>
      </c>
      <c r="AK585" s="2">
        <v>0.96380407143333335</v>
      </c>
      <c r="AL585" s="2">
        <v>0.96600140476666674</v>
      </c>
      <c r="AM585" s="2">
        <v>0.96756140476666674</v>
      </c>
      <c r="AN585" s="2">
        <v>0.97738640476666661</v>
      </c>
      <c r="AO585" s="2">
        <v>0.97534640476666667</v>
      </c>
      <c r="AP585" s="2">
        <v>0.97450640476666661</v>
      </c>
      <c r="AQ585" s="2">
        <v>0.97463640476666669</v>
      </c>
      <c r="AR585" s="2">
        <v>0.97470640476666659</v>
      </c>
      <c r="AS585" s="2">
        <v>0.97391640476666663</v>
      </c>
      <c r="AT585" s="2">
        <v>0.97505640476666666</v>
      </c>
      <c r="AU585" s="2">
        <v>0.96275440476666663</v>
      </c>
      <c r="AV585" s="2">
        <v>0.97477507143333331</v>
      </c>
      <c r="AW585" s="2">
        <v>0.96595007143333333</v>
      </c>
      <c r="AX585" s="2">
        <v>0.96012740476666658</v>
      </c>
      <c r="AY585" s="2">
        <v>0.96009740476666661</v>
      </c>
      <c r="AZ585" s="2">
        <v>0.96115140476666661</v>
      </c>
      <c r="BA585" s="2">
        <v>0.96335440476666667</v>
      </c>
      <c r="BB585" s="2">
        <v>0.96492007143333336</v>
      </c>
      <c r="BC585" s="2">
        <v>0.97477507143333331</v>
      </c>
      <c r="BD585" s="2">
        <v>0.97202940476666666</v>
      </c>
      <c r="BE585" s="2">
        <v>0.97070940476666667</v>
      </c>
      <c r="BF585" s="2">
        <v>0.97091940476666672</v>
      </c>
      <c r="BG585" s="2">
        <v>0.9710194047666667</v>
      </c>
      <c r="BH585" s="2">
        <v>0.97059940476666673</v>
      </c>
      <c r="BI585" s="2">
        <v>0.97174940476666671</v>
      </c>
      <c r="BJ585" s="2">
        <v>0.96009740476666661</v>
      </c>
      <c r="BK585" s="2">
        <v>0.96933540476666669</v>
      </c>
      <c r="BL585" s="2">
        <v>0.96045040476666665</v>
      </c>
      <c r="BM585" s="2">
        <v>0.95459773810000004</v>
      </c>
      <c r="BN585" s="2">
        <v>0.95456773809999995</v>
      </c>
      <c r="BO585" s="2">
        <v>0.95562740476666663</v>
      </c>
      <c r="BP585" s="2">
        <v>0.95784040476666665</v>
      </c>
      <c r="BQ585" s="2">
        <v>0.95942040476666668</v>
      </c>
      <c r="BR585" s="2">
        <v>0.96933540476666669</v>
      </c>
      <c r="BS585" s="2">
        <v>0.9651597381</v>
      </c>
      <c r="BT585" s="2">
        <v>0.96284973809999996</v>
      </c>
      <c r="BU585" s="2">
        <v>0.96320973809999999</v>
      </c>
      <c r="BV585" s="2">
        <v>0.96338973810000006</v>
      </c>
      <c r="BW585" s="2">
        <v>0.9637197381</v>
      </c>
      <c r="BX585" s="2">
        <v>0.96487540476666667</v>
      </c>
      <c r="BY585" s="2">
        <v>0.95456773809999995</v>
      </c>
      <c r="BZ585" s="2">
        <v>0.95</v>
      </c>
    </row>
    <row r="586" spans="1:78">
      <c r="A586">
        <v>46236.811111111114</v>
      </c>
      <c r="B586" t="s">
        <v>684</v>
      </c>
      <c r="C586" s="2">
        <v>0.98483987689999997</v>
      </c>
      <c r="D586" s="2">
        <v>0.97612054356666667</v>
      </c>
      <c r="E586" s="2">
        <v>0.97037921023333329</v>
      </c>
      <c r="F586" s="2">
        <v>0.97034921023333331</v>
      </c>
      <c r="G586" s="2">
        <v>0.9713912102333333</v>
      </c>
      <c r="H586" s="2">
        <v>0.97356054356666666</v>
      </c>
      <c r="I586" s="2">
        <v>0.9751105435666666</v>
      </c>
      <c r="J586" s="2">
        <v>0.98483987689999997</v>
      </c>
      <c r="K586" s="2">
        <v>0.98483987689999997</v>
      </c>
      <c r="L586" s="2">
        <v>0.98483987689999997</v>
      </c>
      <c r="M586" s="2">
        <v>0.98483987689999997</v>
      </c>
      <c r="N586" s="2">
        <v>0.98483987689999997</v>
      </c>
      <c r="O586" s="2">
        <v>0.98483987689999997</v>
      </c>
      <c r="P586" s="2">
        <v>0.98483987689999997</v>
      </c>
      <c r="Q586" s="2">
        <v>0.97034921023333331</v>
      </c>
      <c r="R586" s="2">
        <v>0.97993321023333324</v>
      </c>
      <c r="S586" s="2">
        <v>0.9711685435666666</v>
      </c>
      <c r="T586" s="2">
        <v>0.96539254356666659</v>
      </c>
      <c r="U586" s="2">
        <v>0.96536254356666662</v>
      </c>
      <c r="V586" s="2">
        <v>0.96640921023333326</v>
      </c>
      <c r="W586" s="2">
        <v>0.96858854356666657</v>
      </c>
      <c r="X586" s="2">
        <v>0.97014854356666658</v>
      </c>
      <c r="Y586" s="2">
        <v>0.97993321023333324</v>
      </c>
      <c r="Z586" s="2">
        <v>0.97857321023333321</v>
      </c>
      <c r="AA586" s="2">
        <v>0.97822321023333325</v>
      </c>
      <c r="AB586" s="2">
        <v>0.97827321023333325</v>
      </c>
      <c r="AC586" s="2">
        <v>0.97830321023333322</v>
      </c>
      <c r="AD586" s="2">
        <v>0.97715321023333324</v>
      </c>
      <c r="AE586" s="2">
        <v>0.97829321023333327</v>
      </c>
      <c r="AF586" s="2">
        <v>0.96536254356666662</v>
      </c>
      <c r="AG586" s="2">
        <v>0.9773872102333333</v>
      </c>
      <c r="AH586" s="2">
        <v>0.96860254356666664</v>
      </c>
      <c r="AI586" s="2">
        <v>0.96281121023333327</v>
      </c>
      <c r="AJ586" s="2">
        <v>0.9627812102333333</v>
      </c>
      <c r="AK586" s="2">
        <v>0.96382854356666658</v>
      </c>
      <c r="AL586" s="2">
        <v>0.96601721023333331</v>
      </c>
      <c r="AM586" s="2">
        <v>0.96757721023333332</v>
      </c>
      <c r="AN586" s="2">
        <v>0.9773872102333333</v>
      </c>
      <c r="AO586" s="2">
        <v>0.97534721023333326</v>
      </c>
      <c r="AP586" s="2">
        <v>0.97450721023333331</v>
      </c>
      <c r="AQ586" s="2">
        <v>0.97463721023333327</v>
      </c>
      <c r="AR586" s="2">
        <v>0.97470721023333329</v>
      </c>
      <c r="AS586" s="2">
        <v>0.97391721023333333</v>
      </c>
      <c r="AT586" s="2">
        <v>0.97505721023333336</v>
      </c>
      <c r="AU586" s="2">
        <v>0.9627812102333333</v>
      </c>
      <c r="AV586" s="2">
        <v>0.97477654356666665</v>
      </c>
      <c r="AW586" s="2">
        <v>0.96596654356666656</v>
      </c>
      <c r="AX586" s="2">
        <v>0.96015521023333328</v>
      </c>
      <c r="AY586" s="2">
        <v>0.9601252102333333</v>
      </c>
      <c r="AZ586" s="2">
        <v>0.96117721023333325</v>
      </c>
      <c r="BA586" s="2">
        <v>0.96337121023333327</v>
      </c>
      <c r="BB586" s="2">
        <v>0.96493654356666658</v>
      </c>
      <c r="BC586" s="2">
        <v>0.97477654356666665</v>
      </c>
      <c r="BD586" s="2">
        <v>0.97203121023333328</v>
      </c>
      <c r="BE586" s="2">
        <v>0.97071121023333329</v>
      </c>
      <c r="BF586" s="2">
        <v>0.97092121023333333</v>
      </c>
      <c r="BG586" s="2">
        <v>0.97102121023333332</v>
      </c>
      <c r="BH586" s="2">
        <v>0.97060121023333334</v>
      </c>
      <c r="BI586" s="2">
        <v>0.97175121023333333</v>
      </c>
      <c r="BJ586" s="2">
        <v>0.9601252102333333</v>
      </c>
      <c r="BK586" s="2">
        <v>0.96933921023333325</v>
      </c>
      <c r="BL586" s="2">
        <v>0.9604692102333332</v>
      </c>
      <c r="BM586" s="2">
        <v>0.95462787689999995</v>
      </c>
      <c r="BN586" s="2">
        <v>0.95459787689999998</v>
      </c>
      <c r="BO586" s="2">
        <v>0.95565521023333333</v>
      </c>
      <c r="BP586" s="2">
        <v>0.9578592102333332</v>
      </c>
      <c r="BQ586" s="2">
        <v>0.95943921023333323</v>
      </c>
      <c r="BR586" s="2">
        <v>0.96933921023333325</v>
      </c>
      <c r="BS586" s="2">
        <v>0.96516387689999994</v>
      </c>
      <c r="BT586" s="2">
        <v>0.96285387689999991</v>
      </c>
      <c r="BU586" s="2">
        <v>0.96321387689999993</v>
      </c>
      <c r="BV586" s="2">
        <v>0.9633938769</v>
      </c>
      <c r="BW586" s="2">
        <v>0.96372387689999994</v>
      </c>
      <c r="BX586" s="2">
        <v>0.96487921023333323</v>
      </c>
      <c r="BY586" s="2">
        <v>0.95459787689999998</v>
      </c>
      <c r="BZ586" s="2">
        <v>0.95</v>
      </c>
    </row>
    <row r="587" spans="1:78">
      <c r="A587">
        <v>46236.8125</v>
      </c>
      <c r="B587" t="s">
        <v>685</v>
      </c>
      <c r="C587" s="2">
        <v>0.98465398759999989</v>
      </c>
      <c r="D587" s="2">
        <v>0.97594898759999993</v>
      </c>
      <c r="E587" s="2">
        <v>0.97021898759999992</v>
      </c>
      <c r="F587" s="2">
        <v>0.97018898759999994</v>
      </c>
      <c r="G587" s="2">
        <v>0.97122898759999987</v>
      </c>
      <c r="H587" s="2">
        <v>0.97338898760000003</v>
      </c>
      <c r="I587" s="2">
        <v>0.97493898759999997</v>
      </c>
      <c r="J587" s="2">
        <v>0.98465398759999989</v>
      </c>
      <c r="K587" s="2">
        <v>0.98465398759999989</v>
      </c>
      <c r="L587" s="2">
        <v>0.98465398759999989</v>
      </c>
      <c r="M587" s="2">
        <v>0.98465398759999989</v>
      </c>
      <c r="N587" s="2">
        <v>0.98465398759999989</v>
      </c>
      <c r="O587" s="2">
        <v>0.98465398759999989</v>
      </c>
      <c r="P587" s="2">
        <v>0.98465398759999989</v>
      </c>
      <c r="Q587" s="2">
        <v>0.97018898759999994</v>
      </c>
      <c r="R587" s="2">
        <v>0.97974898759999995</v>
      </c>
      <c r="S587" s="2">
        <v>0.97099898759999992</v>
      </c>
      <c r="T587" s="2">
        <v>0.9652339875999999</v>
      </c>
      <c r="U587" s="2">
        <v>0.96520398759999992</v>
      </c>
      <c r="V587" s="2">
        <v>0.96624898759999989</v>
      </c>
      <c r="W587" s="2">
        <v>0.96841898759999989</v>
      </c>
      <c r="X587" s="2">
        <v>0.9699789875999999</v>
      </c>
      <c r="Y587" s="2">
        <v>0.97974898759999995</v>
      </c>
      <c r="Z587" s="2">
        <v>0.97838898759999993</v>
      </c>
      <c r="AA587" s="2">
        <v>0.97803898759999996</v>
      </c>
      <c r="AB587" s="2">
        <v>0.97808898759999996</v>
      </c>
      <c r="AC587" s="2">
        <v>0.97811898759999993</v>
      </c>
      <c r="AD587" s="2">
        <v>0.97696898759999995</v>
      </c>
      <c r="AE587" s="2">
        <v>0.97810898759999998</v>
      </c>
      <c r="AF587" s="2">
        <v>0.96520398759999992</v>
      </c>
      <c r="AG587" s="2">
        <v>0.97720398759999993</v>
      </c>
      <c r="AH587" s="2">
        <v>0.96843398759999999</v>
      </c>
      <c r="AI587" s="2">
        <v>0.96265398759999998</v>
      </c>
      <c r="AJ587" s="2">
        <v>0.9626239875999999</v>
      </c>
      <c r="AK587" s="2">
        <v>0.96366898759999997</v>
      </c>
      <c r="AL587" s="2">
        <v>0.96584898759999993</v>
      </c>
      <c r="AM587" s="2">
        <v>0.96740898759999994</v>
      </c>
      <c r="AN587" s="2">
        <v>0.97720398759999993</v>
      </c>
      <c r="AO587" s="2">
        <v>0.97516398759999989</v>
      </c>
      <c r="AP587" s="2">
        <v>0.97432398759999994</v>
      </c>
      <c r="AQ587" s="2">
        <v>0.9744539875999999</v>
      </c>
      <c r="AR587" s="2">
        <v>0.97452398759999992</v>
      </c>
      <c r="AS587" s="2">
        <v>0.97373398759999996</v>
      </c>
      <c r="AT587" s="2">
        <v>0.97487398759999999</v>
      </c>
      <c r="AU587" s="2">
        <v>0.9626239875999999</v>
      </c>
      <c r="AV587" s="2">
        <v>0.97459398759999993</v>
      </c>
      <c r="AW587" s="2">
        <v>0.96579898759999994</v>
      </c>
      <c r="AX587" s="2">
        <v>0.95999898759999991</v>
      </c>
      <c r="AY587" s="2">
        <v>0.95996898759999993</v>
      </c>
      <c r="AZ587" s="2">
        <v>0.96101898759999993</v>
      </c>
      <c r="BA587" s="2">
        <v>0.96320398759999992</v>
      </c>
      <c r="BB587" s="2">
        <v>0.96476898759999996</v>
      </c>
      <c r="BC587" s="2">
        <v>0.97459398759999993</v>
      </c>
      <c r="BD587" s="2">
        <v>0.97184898759999994</v>
      </c>
      <c r="BE587" s="2">
        <v>0.97052898759999995</v>
      </c>
      <c r="BF587" s="2">
        <v>0.97073898759999999</v>
      </c>
      <c r="BG587" s="2">
        <v>0.97083898759999998</v>
      </c>
      <c r="BH587" s="2">
        <v>0.9704189876</v>
      </c>
      <c r="BI587" s="2">
        <v>0.97156898759999999</v>
      </c>
      <c r="BJ587" s="2">
        <v>0.95996898759999993</v>
      </c>
      <c r="BK587" s="2">
        <v>0.96915898759999997</v>
      </c>
      <c r="BL587" s="2">
        <v>0.96030398759999991</v>
      </c>
      <c r="BM587" s="2">
        <v>0.95447398760000002</v>
      </c>
      <c r="BN587" s="2">
        <v>0.95444398759999993</v>
      </c>
      <c r="BO587" s="2">
        <v>0.95549898759999996</v>
      </c>
      <c r="BP587" s="2">
        <v>0.95769398759999991</v>
      </c>
      <c r="BQ587" s="2">
        <v>0.95927398759999993</v>
      </c>
      <c r="BR587" s="2">
        <v>0.96915898759999997</v>
      </c>
      <c r="BS587" s="2">
        <v>0.96498398759999993</v>
      </c>
      <c r="BT587" s="2">
        <v>0.9626739876</v>
      </c>
      <c r="BU587" s="2">
        <v>0.96303398759999992</v>
      </c>
      <c r="BV587" s="2">
        <v>0.96321398759999999</v>
      </c>
      <c r="BW587" s="2">
        <v>0.96354398759999993</v>
      </c>
      <c r="BX587" s="2">
        <v>0.96469898759999995</v>
      </c>
      <c r="BY587" s="2">
        <v>0.95444398759999993</v>
      </c>
      <c r="BZ587" s="2">
        <v>0.95</v>
      </c>
    </row>
    <row r="588" spans="1:78">
      <c r="A588">
        <v>46236.813888888886</v>
      </c>
      <c r="B588" t="s">
        <v>686</v>
      </c>
      <c r="C588" s="2">
        <v>0.98470576160000001</v>
      </c>
      <c r="D588" s="2">
        <v>0.97601509493333338</v>
      </c>
      <c r="E588" s="2">
        <v>0.97029642826666673</v>
      </c>
      <c r="F588" s="2">
        <v>0.97026642826666676</v>
      </c>
      <c r="G588" s="2">
        <v>0.97130442826666663</v>
      </c>
      <c r="H588" s="2">
        <v>0.97345509493333338</v>
      </c>
      <c r="I588" s="2">
        <v>0.97500509493333332</v>
      </c>
      <c r="J588" s="2">
        <v>0.98470576160000001</v>
      </c>
      <c r="K588" s="2">
        <v>0.98470576160000001</v>
      </c>
      <c r="L588" s="2">
        <v>0.98470576160000001</v>
      </c>
      <c r="M588" s="2">
        <v>0.98470576160000001</v>
      </c>
      <c r="N588" s="2">
        <v>0.98470576160000001</v>
      </c>
      <c r="O588" s="2">
        <v>0.98470576160000001</v>
      </c>
      <c r="P588" s="2">
        <v>0.98470576160000001</v>
      </c>
      <c r="Q588" s="2">
        <v>0.97026642826666676</v>
      </c>
      <c r="R588" s="2">
        <v>0.97980242826666675</v>
      </c>
      <c r="S588" s="2">
        <v>0.97106709493333343</v>
      </c>
      <c r="T588" s="2">
        <v>0.96531309493333339</v>
      </c>
      <c r="U588" s="2">
        <v>0.96528309493333331</v>
      </c>
      <c r="V588" s="2">
        <v>0.9663264282666667</v>
      </c>
      <c r="W588" s="2">
        <v>0.9684870949333334</v>
      </c>
      <c r="X588" s="2">
        <v>0.97004709493333341</v>
      </c>
      <c r="Y588" s="2">
        <v>0.97980242826666675</v>
      </c>
      <c r="Z588" s="2">
        <v>0.97844242826666672</v>
      </c>
      <c r="AA588" s="2">
        <v>0.97809242826666676</v>
      </c>
      <c r="AB588" s="2">
        <v>0.97814242826666675</v>
      </c>
      <c r="AC588" s="2">
        <v>0.97817242826666673</v>
      </c>
      <c r="AD588" s="2">
        <v>0.97702242826666674</v>
      </c>
      <c r="AE588" s="2">
        <v>0.97816242826666677</v>
      </c>
      <c r="AF588" s="2">
        <v>0.96528309493333331</v>
      </c>
      <c r="AG588" s="2">
        <v>0.97725842826666665</v>
      </c>
      <c r="AH588" s="2">
        <v>0.96850309493333342</v>
      </c>
      <c r="AI588" s="2">
        <v>0.96273442826666678</v>
      </c>
      <c r="AJ588" s="2">
        <v>0.96270442826666669</v>
      </c>
      <c r="AK588" s="2">
        <v>0.96374709493333344</v>
      </c>
      <c r="AL588" s="2">
        <v>0.96591842826666674</v>
      </c>
      <c r="AM588" s="2">
        <v>0.96747842826666675</v>
      </c>
      <c r="AN588" s="2">
        <v>0.97725842826666665</v>
      </c>
      <c r="AO588" s="2">
        <v>0.97521842826666671</v>
      </c>
      <c r="AP588" s="2">
        <v>0.97437842826666665</v>
      </c>
      <c r="AQ588" s="2">
        <v>0.97450842826666673</v>
      </c>
      <c r="AR588" s="2">
        <v>0.97457842826666663</v>
      </c>
      <c r="AS588" s="2">
        <v>0.97378842826666667</v>
      </c>
      <c r="AT588" s="2">
        <v>0.9749284282666667</v>
      </c>
      <c r="AU588" s="2">
        <v>0.96270442826666669</v>
      </c>
      <c r="AV588" s="2">
        <v>0.97464909493333329</v>
      </c>
      <c r="AW588" s="2">
        <v>0.96586909493333339</v>
      </c>
      <c r="AX588" s="2">
        <v>0.96008042826666662</v>
      </c>
      <c r="AY588" s="2">
        <v>0.96005042826666664</v>
      </c>
      <c r="AZ588" s="2">
        <v>0.96109842826666669</v>
      </c>
      <c r="BA588" s="2">
        <v>0.96327442826666676</v>
      </c>
      <c r="BB588" s="2">
        <v>0.96483909493333342</v>
      </c>
      <c r="BC588" s="2">
        <v>0.97464909493333329</v>
      </c>
      <c r="BD588" s="2">
        <v>0.97190442826666668</v>
      </c>
      <c r="BE588" s="2">
        <v>0.97058442826666669</v>
      </c>
      <c r="BF588" s="2">
        <v>0.97079442826666673</v>
      </c>
      <c r="BG588" s="2">
        <v>0.97089442826666672</v>
      </c>
      <c r="BH588" s="2">
        <v>0.97047442826666674</v>
      </c>
      <c r="BI588" s="2">
        <v>0.97162442826666673</v>
      </c>
      <c r="BJ588" s="2">
        <v>0.96005042826666664</v>
      </c>
      <c r="BK588" s="2">
        <v>0.96921642826666676</v>
      </c>
      <c r="BL588" s="2">
        <v>0.96037642826666669</v>
      </c>
      <c r="BM588" s="2">
        <v>0.95455776160000005</v>
      </c>
      <c r="BN588" s="2">
        <v>0.95452776159999997</v>
      </c>
      <c r="BO588" s="2">
        <v>0.95558042826666667</v>
      </c>
      <c r="BP588" s="2">
        <v>0.95776642826666669</v>
      </c>
      <c r="BQ588" s="2">
        <v>0.95934642826666672</v>
      </c>
      <c r="BR588" s="2">
        <v>0.96921642826666676</v>
      </c>
      <c r="BS588" s="2">
        <v>0.96504176159999999</v>
      </c>
      <c r="BT588" s="2">
        <v>0.96273176160000007</v>
      </c>
      <c r="BU588" s="2">
        <v>0.96309176159999998</v>
      </c>
      <c r="BV588" s="2">
        <v>0.96327176160000005</v>
      </c>
      <c r="BW588" s="2">
        <v>0.9636017616</v>
      </c>
      <c r="BX588" s="2">
        <v>0.96475642826666674</v>
      </c>
      <c r="BY588" s="2">
        <v>0.95452776159999997</v>
      </c>
      <c r="BZ588" s="2">
        <v>0.95</v>
      </c>
    </row>
    <row r="589" spans="1:78">
      <c r="A589">
        <v>46236.81527777778</v>
      </c>
      <c r="B589" t="s">
        <v>687</v>
      </c>
      <c r="C589" s="2">
        <v>0.98516466830000005</v>
      </c>
      <c r="D589" s="2">
        <v>0.97648833496666676</v>
      </c>
      <c r="E589" s="2">
        <v>0.97078100163333336</v>
      </c>
      <c r="F589" s="2">
        <v>0.97075100163333339</v>
      </c>
      <c r="G589" s="2">
        <v>0.97178700163333331</v>
      </c>
      <c r="H589" s="2">
        <v>0.97392833496666675</v>
      </c>
      <c r="I589" s="2">
        <v>0.97547833496666669</v>
      </c>
      <c r="J589" s="2">
        <v>0.98516466830000005</v>
      </c>
      <c r="K589" s="2">
        <v>0.98516466830000005</v>
      </c>
      <c r="L589" s="2">
        <v>0.98516466830000005</v>
      </c>
      <c r="M589" s="2">
        <v>0.98516466830000005</v>
      </c>
      <c r="N589" s="2">
        <v>0.98516466830000005</v>
      </c>
      <c r="O589" s="2">
        <v>0.98516466830000005</v>
      </c>
      <c r="P589" s="2">
        <v>0.98516466830000005</v>
      </c>
      <c r="Q589" s="2">
        <v>0.97075100163333339</v>
      </c>
      <c r="R589" s="2">
        <v>0.98026300163333335</v>
      </c>
      <c r="S589" s="2">
        <v>0.97154233496666675</v>
      </c>
      <c r="T589" s="2">
        <v>0.9657993349666667</v>
      </c>
      <c r="U589" s="2">
        <v>0.96576933496666673</v>
      </c>
      <c r="V589" s="2">
        <v>0.96681100163333333</v>
      </c>
      <c r="W589" s="2">
        <v>0.96896233496666673</v>
      </c>
      <c r="X589" s="2">
        <v>0.97052233496666673</v>
      </c>
      <c r="Y589" s="2">
        <v>0.98026300163333335</v>
      </c>
      <c r="Z589" s="2">
        <v>0.97890300163333333</v>
      </c>
      <c r="AA589" s="2">
        <v>0.97855300163333336</v>
      </c>
      <c r="AB589" s="2">
        <v>0.97860300163333336</v>
      </c>
      <c r="AC589" s="2">
        <v>0.97863300163333333</v>
      </c>
      <c r="AD589" s="2">
        <v>0.97748300163333335</v>
      </c>
      <c r="AE589" s="2">
        <v>0.97862300163333338</v>
      </c>
      <c r="AF589" s="2">
        <v>0.96576933496666673</v>
      </c>
      <c r="AG589" s="2">
        <v>0.97772000163333339</v>
      </c>
      <c r="AH589" s="2">
        <v>0.96897933496666677</v>
      </c>
      <c r="AI589" s="2">
        <v>0.96322200163333338</v>
      </c>
      <c r="AJ589" s="2">
        <v>0.96319200163333341</v>
      </c>
      <c r="AK589" s="2">
        <v>0.96423233496666672</v>
      </c>
      <c r="AL589" s="2">
        <v>0.96639500163333336</v>
      </c>
      <c r="AM589" s="2">
        <v>0.96795500163333337</v>
      </c>
      <c r="AN589" s="2">
        <v>0.97772000163333339</v>
      </c>
      <c r="AO589" s="2">
        <v>0.97568000163333335</v>
      </c>
      <c r="AP589" s="2">
        <v>0.9748400016333334</v>
      </c>
      <c r="AQ589" s="2">
        <v>0.97497000163333336</v>
      </c>
      <c r="AR589" s="2">
        <v>0.97504000163333338</v>
      </c>
      <c r="AS589" s="2">
        <v>0.97425000163333342</v>
      </c>
      <c r="AT589" s="2">
        <v>0.97539000163333345</v>
      </c>
      <c r="AU589" s="2">
        <v>0.96319200163333341</v>
      </c>
      <c r="AV589" s="2">
        <v>0.97511133496666669</v>
      </c>
      <c r="AW589" s="2">
        <v>0.96634633496666666</v>
      </c>
      <c r="AX589" s="2">
        <v>0.96056900163333336</v>
      </c>
      <c r="AY589" s="2">
        <v>0.96053900163333339</v>
      </c>
      <c r="AZ589" s="2">
        <v>0.96158500163333338</v>
      </c>
      <c r="BA589" s="2">
        <v>0.96375200163333341</v>
      </c>
      <c r="BB589" s="2">
        <v>0.96531633496666669</v>
      </c>
      <c r="BC589" s="2">
        <v>0.97511133496666669</v>
      </c>
      <c r="BD589" s="2">
        <v>0.97236700163333334</v>
      </c>
      <c r="BE589" s="2">
        <v>0.97104700163333335</v>
      </c>
      <c r="BF589" s="2">
        <v>0.97125700163333339</v>
      </c>
      <c r="BG589" s="2">
        <v>0.97135700163333338</v>
      </c>
      <c r="BH589" s="2">
        <v>0.97093700163333341</v>
      </c>
      <c r="BI589" s="2">
        <v>0.97208700163333339</v>
      </c>
      <c r="BJ589" s="2">
        <v>0.96053900163333339</v>
      </c>
      <c r="BK589" s="2">
        <v>0.96968100163333337</v>
      </c>
      <c r="BL589" s="2">
        <v>0.96085600163333329</v>
      </c>
      <c r="BM589" s="2">
        <v>0.95504866830000001</v>
      </c>
      <c r="BN589" s="2">
        <v>0.95501866830000004</v>
      </c>
      <c r="BO589" s="2">
        <v>0.95606900163333342</v>
      </c>
      <c r="BP589" s="2">
        <v>0.95824600163333329</v>
      </c>
      <c r="BQ589" s="2">
        <v>0.95982600163333331</v>
      </c>
      <c r="BR589" s="2">
        <v>0.96968100163333337</v>
      </c>
      <c r="BS589" s="2">
        <v>0.96550666829999998</v>
      </c>
      <c r="BT589" s="2">
        <v>0.96319666830000006</v>
      </c>
      <c r="BU589" s="2">
        <v>0.96355666829999997</v>
      </c>
      <c r="BV589" s="2">
        <v>0.96373666830000004</v>
      </c>
      <c r="BW589" s="2">
        <v>0.96406666829999998</v>
      </c>
      <c r="BX589" s="2">
        <v>0.96522100163333335</v>
      </c>
      <c r="BY589" s="2">
        <v>0.95501866830000004</v>
      </c>
      <c r="BZ589" s="2">
        <v>0.95</v>
      </c>
    </row>
    <row r="590" spans="1:78">
      <c r="A590">
        <v>46236.816666666666</v>
      </c>
      <c r="B590" t="s">
        <v>688</v>
      </c>
      <c r="C590" s="2">
        <v>0.98534171960000005</v>
      </c>
      <c r="D590" s="2">
        <v>0.9766797196</v>
      </c>
      <c r="E590" s="2">
        <v>0.97098371960000007</v>
      </c>
      <c r="F590" s="2">
        <v>0.9709537196000001</v>
      </c>
      <c r="G590" s="2">
        <v>0.97198771959999997</v>
      </c>
      <c r="H590" s="2">
        <v>0.97411971959999999</v>
      </c>
      <c r="I590" s="2">
        <v>0.97566971959999993</v>
      </c>
      <c r="J590" s="2">
        <v>0.98534171960000005</v>
      </c>
      <c r="K590" s="2">
        <v>0.98534171960000005</v>
      </c>
      <c r="L590" s="2">
        <v>0.98534171960000005</v>
      </c>
      <c r="M590" s="2">
        <v>0.98534171960000005</v>
      </c>
      <c r="N590" s="2">
        <v>0.98534171960000005</v>
      </c>
      <c r="O590" s="2">
        <v>0.98534171960000005</v>
      </c>
      <c r="P590" s="2">
        <v>0.98534171960000005</v>
      </c>
      <c r="Q590" s="2">
        <v>0.9709537196000001</v>
      </c>
      <c r="R590" s="2">
        <v>0.98044171960000004</v>
      </c>
      <c r="S590" s="2">
        <v>0.97173571960000005</v>
      </c>
      <c r="T590" s="2">
        <v>0.96600371959999998</v>
      </c>
      <c r="U590" s="2">
        <v>0.9659737196</v>
      </c>
      <c r="V590" s="2">
        <v>0.96701371960000004</v>
      </c>
      <c r="W590" s="2">
        <v>0.96915571960000002</v>
      </c>
      <c r="X590" s="2">
        <v>0.97071571960000003</v>
      </c>
      <c r="Y590" s="2">
        <v>0.98044171960000004</v>
      </c>
      <c r="Z590" s="2">
        <v>0.97908171960000001</v>
      </c>
      <c r="AA590" s="2">
        <v>0.97873171960000005</v>
      </c>
      <c r="AB590" s="2">
        <v>0.97878171960000004</v>
      </c>
      <c r="AC590" s="2">
        <v>0.97881171960000002</v>
      </c>
      <c r="AD590" s="2">
        <v>0.97766171960000003</v>
      </c>
      <c r="AE590" s="2">
        <v>0.97880171960000006</v>
      </c>
      <c r="AF590" s="2">
        <v>0.9659737196</v>
      </c>
      <c r="AG590" s="2">
        <v>0.97789971959999999</v>
      </c>
      <c r="AH590" s="2">
        <v>0.96917371960000009</v>
      </c>
      <c r="AI590" s="2">
        <v>0.96342771960000007</v>
      </c>
      <c r="AJ590" s="2">
        <v>0.96339771959999998</v>
      </c>
      <c r="AK590" s="2">
        <v>0.96443571960000007</v>
      </c>
      <c r="AL590" s="2">
        <v>0.96658971960000006</v>
      </c>
      <c r="AM590" s="2">
        <v>0.96814971960000007</v>
      </c>
      <c r="AN590" s="2">
        <v>0.97789971959999999</v>
      </c>
      <c r="AO590" s="2">
        <v>0.97585971959999995</v>
      </c>
      <c r="AP590" s="2">
        <v>0.9750197196</v>
      </c>
      <c r="AQ590" s="2">
        <v>0.97514971959999996</v>
      </c>
      <c r="AR590" s="2">
        <v>0.97521971959999998</v>
      </c>
      <c r="AS590" s="2">
        <v>0.97442971960000002</v>
      </c>
      <c r="AT590" s="2">
        <v>0.97556971960000005</v>
      </c>
      <c r="AU590" s="2">
        <v>0.96339771959999998</v>
      </c>
      <c r="AV590" s="2">
        <v>0.97529171959999994</v>
      </c>
      <c r="AW590" s="2">
        <v>0.96654171960000002</v>
      </c>
      <c r="AX590" s="2">
        <v>0.96077571959999997</v>
      </c>
      <c r="AY590" s="2">
        <v>0.96074571959999999</v>
      </c>
      <c r="AZ590" s="2">
        <v>0.96178971960000004</v>
      </c>
      <c r="BA590" s="2">
        <v>0.96394771960000003</v>
      </c>
      <c r="BB590" s="2">
        <v>0.96551171960000004</v>
      </c>
      <c r="BC590" s="2">
        <v>0.97529171959999994</v>
      </c>
      <c r="BD590" s="2">
        <v>0.97254771959999997</v>
      </c>
      <c r="BE590" s="2">
        <v>0.97122771959999998</v>
      </c>
      <c r="BF590" s="2">
        <v>0.97143771960000003</v>
      </c>
      <c r="BG590" s="2">
        <v>0.97153771960000002</v>
      </c>
      <c r="BH590" s="2">
        <v>0.97111771960000004</v>
      </c>
      <c r="BI590" s="2">
        <v>0.97226771960000002</v>
      </c>
      <c r="BJ590" s="2">
        <v>0.96074571959999999</v>
      </c>
      <c r="BK590" s="2">
        <v>0.96986371960000006</v>
      </c>
      <c r="BL590" s="2">
        <v>0.96105371959999997</v>
      </c>
      <c r="BM590" s="2">
        <v>0.95525771960000005</v>
      </c>
      <c r="BN590" s="2">
        <v>0.95522771959999997</v>
      </c>
      <c r="BO590" s="2">
        <v>0.95627571960000002</v>
      </c>
      <c r="BP590" s="2">
        <v>0.95844371959999997</v>
      </c>
      <c r="BQ590" s="2">
        <v>0.96002371959999999</v>
      </c>
      <c r="BR590" s="2">
        <v>0.96986371960000006</v>
      </c>
      <c r="BS590" s="2">
        <v>0.96568971959999994</v>
      </c>
      <c r="BT590" s="2">
        <v>0.96337971960000002</v>
      </c>
      <c r="BU590" s="2">
        <v>0.96373971959999993</v>
      </c>
      <c r="BV590" s="2">
        <v>0.9639197196</v>
      </c>
      <c r="BW590" s="2">
        <v>0.96424971959999994</v>
      </c>
      <c r="BX590" s="2">
        <v>0.96540371960000004</v>
      </c>
      <c r="BY590" s="2">
        <v>0.95522771959999997</v>
      </c>
      <c r="BZ590" s="2">
        <v>0.95</v>
      </c>
    </row>
    <row r="591" spans="1:78">
      <c r="A591">
        <v>46236.818055555559</v>
      </c>
      <c r="B591" t="s">
        <v>689</v>
      </c>
      <c r="C591" s="2">
        <v>0.98552478889999995</v>
      </c>
      <c r="D591" s="2">
        <v>0.97687712223333334</v>
      </c>
      <c r="E591" s="2">
        <v>0.97119245556666667</v>
      </c>
      <c r="F591" s="2">
        <v>0.97116245556666669</v>
      </c>
      <c r="G591" s="2">
        <v>0.97219445556666662</v>
      </c>
      <c r="H591" s="2">
        <v>0.97431712223333333</v>
      </c>
      <c r="I591" s="2">
        <v>0.97586712223333327</v>
      </c>
      <c r="J591" s="2">
        <v>0.98552478889999995</v>
      </c>
      <c r="K591" s="2">
        <v>0.98552478889999995</v>
      </c>
      <c r="L591" s="2">
        <v>0.98552478889999995</v>
      </c>
      <c r="M591" s="2">
        <v>0.98552478889999995</v>
      </c>
      <c r="N591" s="2">
        <v>0.98552478889999995</v>
      </c>
      <c r="O591" s="2">
        <v>0.98552478889999995</v>
      </c>
      <c r="P591" s="2">
        <v>0.98552478889999995</v>
      </c>
      <c r="Q591" s="2">
        <v>0.97116245556666669</v>
      </c>
      <c r="R591" s="2">
        <v>0.98062645556666661</v>
      </c>
      <c r="S591" s="2">
        <v>0.97193512223333334</v>
      </c>
      <c r="T591" s="2">
        <v>0.96621412223333336</v>
      </c>
      <c r="U591" s="2">
        <v>0.96618412223333328</v>
      </c>
      <c r="V591" s="2">
        <v>0.96722245556666664</v>
      </c>
      <c r="W591" s="2">
        <v>0.96935512223333331</v>
      </c>
      <c r="X591" s="2">
        <v>0.97091512223333332</v>
      </c>
      <c r="Y591" s="2">
        <v>0.98062645556666661</v>
      </c>
      <c r="Z591" s="2">
        <v>0.97926645556666658</v>
      </c>
      <c r="AA591" s="2">
        <v>0.97891645556666662</v>
      </c>
      <c r="AB591" s="2">
        <v>0.97896645556666662</v>
      </c>
      <c r="AC591" s="2">
        <v>0.97899645556666659</v>
      </c>
      <c r="AD591" s="2">
        <v>0.97784645556666661</v>
      </c>
      <c r="AE591" s="2">
        <v>0.97898645556666664</v>
      </c>
      <c r="AF591" s="2">
        <v>0.96618412223333328</v>
      </c>
      <c r="AG591" s="2">
        <v>0.9780854555666666</v>
      </c>
      <c r="AH591" s="2">
        <v>0.9693741222333333</v>
      </c>
      <c r="AI591" s="2">
        <v>0.96363945556666664</v>
      </c>
      <c r="AJ591" s="2">
        <v>0.96360945556666666</v>
      </c>
      <c r="AK591" s="2">
        <v>0.96464512223333332</v>
      </c>
      <c r="AL591" s="2">
        <v>0.96679045556666665</v>
      </c>
      <c r="AM591" s="2">
        <v>0.96835045556666666</v>
      </c>
      <c r="AN591" s="2">
        <v>0.9780854555666666</v>
      </c>
      <c r="AO591" s="2">
        <v>0.97604545556666666</v>
      </c>
      <c r="AP591" s="2">
        <v>0.9752054555666666</v>
      </c>
      <c r="AQ591" s="2">
        <v>0.97533545556666668</v>
      </c>
      <c r="AR591" s="2">
        <v>0.97540545556666658</v>
      </c>
      <c r="AS591" s="2">
        <v>0.97461545556666662</v>
      </c>
      <c r="AT591" s="2">
        <v>0.97575545556666665</v>
      </c>
      <c r="AU591" s="2">
        <v>0.96360945556666666</v>
      </c>
      <c r="AV591" s="2">
        <v>0.9754781222333333</v>
      </c>
      <c r="AW591" s="2">
        <v>0.96674312223333325</v>
      </c>
      <c r="AX591" s="2">
        <v>0.96098845556666657</v>
      </c>
      <c r="AY591" s="2">
        <v>0.96095845556666659</v>
      </c>
      <c r="AZ591" s="2">
        <v>0.96200045556666658</v>
      </c>
      <c r="BA591" s="2">
        <v>0.96414945556666665</v>
      </c>
      <c r="BB591" s="2">
        <v>0.96571312223333328</v>
      </c>
      <c r="BC591" s="2">
        <v>0.9754781222333333</v>
      </c>
      <c r="BD591" s="2">
        <v>0.9727344555666666</v>
      </c>
      <c r="BE591" s="2">
        <v>0.97141445556666661</v>
      </c>
      <c r="BF591" s="2">
        <v>0.97162445556666666</v>
      </c>
      <c r="BG591" s="2">
        <v>0.97172445556666665</v>
      </c>
      <c r="BH591" s="2">
        <v>0.97130445556666667</v>
      </c>
      <c r="BI591" s="2">
        <v>0.97245445556666665</v>
      </c>
      <c r="BJ591" s="2">
        <v>0.96095845556666659</v>
      </c>
      <c r="BK591" s="2">
        <v>0.97005245556666664</v>
      </c>
      <c r="BL591" s="2">
        <v>0.96125745556666664</v>
      </c>
      <c r="BM591" s="2">
        <v>0.95547278889999998</v>
      </c>
      <c r="BN591" s="2">
        <v>0.95544278890000001</v>
      </c>
      <c r="BO591" s="2">
        <v>0.95648845556666662</v>
      </c>
      <c r="BP591" s="2">
        <v>0.95864745556666664</v>
      </c>
      <c r="BQ591" s="2">
        <v>0.96022745556666667</v>
      </c>
      <c r="BR591" s="2">
        <v>0.97005245556666664</v>
      </c>
      <c r="BS591" s="2">
        <v>0.96587878890000001</v>
      </c>
      <c r="BT591" s="2">
        <v>0.96356878889999997</v>
      </c>
      <c r="BU591" s="2">
        <v>0.9639287889</v>
      </c>
      <c r="BV591" s="2">
        <v>0.96410878890000007</v>
      </c>
      <c r="BW591" s="2">
        <v>0.96443878890000001</v>
      </c>
      <c r="BX591" s="2">
        <v>0.96559245556666662</v>
      </c>
      <c r="BY591" s="2">
        <v>0.95544278890000001</v>
      </c>
      <c r="BZ591" s="2">
        <v>0.95</v>
      </c>
    </row>
    <row r="592" spans="1:78">
      <c r="A592">
        <v>46236.819444444445</v>
      </c>
      <c r="B592" t="s">
        <v>690</v>
      </c>
      <c r="C592" s="2">
        <v>0.98557182139999999</v>
      </c>
      <c r="D592" s="2">
        <v>0.97693848806666672</v>
      </c>
      <c r="E592" s="2">
        <v>0.9712651547333333</v>
      </c>
      <c r="F592" s="2">
        <v>0.97123515473333333</v>
      </c>
      <c r="G592" s="2">
        <v>0.9722651547333333</v>
      </c>
      <c r="H592" s="2">
        <v>0.97437848806666671</v>
      </c>
      <c r="I592" s="2">
        <v>0.97592848806666666</v>
      </c>
      <c r="J592" s="2">
        <v>0.98557182139999999</v>
      </c>
      <c r="K592" s="2">
        <v>0.98557182139999999</v>
      </c>
      <c r="L592" s="2">
        <v>0.98557182139999999</v>
      </c>
      <c r="M592" s="2">
        <v>0.98557182139999999</v>
      </c>
      <c r="N592" s="2">
        <v>0.98557182139999999</v>
      </c>
      <c r="O592" s="2">
        <v>0.98557182139999999</v>
      </c>
      <c r="P592" s="2">
        <v>0.98557182139999999</v>
      </c>
      <c r="Q592" s="2">
        <v>0.97123515473333333</v>
      </c>
      <c r="R592" s="2">
        <v>0.98067515473333333</v>
      </c>
      <c r="S592" s="2">
        <v>0.97199848806666667</v>
      </c>
      <c r="T592" s="2">
        <v>0.96628848806666667</v>
      </c>
      <c r="U592" s="2">
        <v>0.96625848806666659</v>
      </c>
      <c r="V592" s="2">
        <v>0.96729515473333327</v>
      </c>
      <c r="W592" s="2">
        <v>0.96941848806666664</v>
      </c>
      <c r="X592" s="2">
        <v>0.97097848806666665</v>
      </c>
      <c r="Y592" s="2">
        <v>0.98067515473333333</v>
      </c>
      <c r="Z592" s="2">
        <v>0.9793151547333333</v>
      </c>
      <c r="AA592" s="2">
        <v>0.97896515473333334</v>
      </c>
      <c r="AB592" s="2">
        <v>0.97901515473333334</v>
      </c>
      <c r="AC592" s="2">
        <v>0.97904515473333331</v>
      </c>
      <c r="AD592" s="2">
        <v>0.97789515473333333</v>
      </c>
      <c r="AE592" s="2">
        <v>0.97903515473333336</v>
      </c>
      <c r="AF592" s="2">
        <v>0.96625848806666659</v>
      </c>
      <c r="AG592" s="2">
        <v>0.97813515473333335</v>
      </c>
      <c r="AH592" s="2">
        <v>0.96943848806666666</v>
      </c>
      <c r="AI592" s="2">
        <v>0.96371515473333336</v>
      </c>
      <c r="AJ592" s="2">
        <v>0.96368515473333327</v>
      </c>
      <c r="AK592" s="2">
        <v>0.96471848806666671</v>
      </c>
      <c r="AL592" s="2">
        <v>0.96685515473333339</v>
      </c>
      <c r="AM592" s="2">
        <v>0.96841515473333339</v>
      </c>
      <c r="AN592" s="2">
        <v>0.97813515473333335</v>
      </c>
      <c r="AO592" s="2">
        <v>0.9760951547333333</v>
      </c>
      <c r="AP592" s="2">
        <v>0.97525515473333335</v>
      </c>
      <c r="AQ592" s="2">
        <v>0.97538515473333331</v>
      </c>
      <c r="AR592" s="2">
        <v>0.97545515473333333</v>
      </c>
      <c r="AS592" s="2">
        <v>0.97466515473333337</v>
      </c>
      <c r="AT592" s="2">
        <v>0.9758051547333334</v>
      </c>
      <c r="AU592" s="2">
        <v>0.96368515473333327</v>
      </c>
      <c r="AV592" s="2">
        <v>0.97552848806666659</v>
      </c>
      <c r="AW592" s="2">
        <v>0.96680848806666664</v>
      </c>
      <c r="AX592" s="2">
        <v>0.96106515473333332</v>
      </c>
      <c r="AY592" s="2">
        <v>0.96103515473333334</v>
      </c>
      <c r="AZ592" s="2">
        <v>0.96207515473333327</v>
      </c>
      <c r="BA592" s="2">
        <v>0.9642151547333333</v>
      </c>
      <c r="BB592" s="2">
        <v>0.96577848806666666</v>
      </c>
      <c r="BC592" s="2">
        <v>0.97552848806666659</v>
      </c>
      <c r="BD592" s="2">
        <v>0.97278515473333327</v>
      </c>
      <c r="BE592" s="2">
        <v>0.97146515473333328</v>
      </c>
      <c r="BF592" s="2">
        <v>0.97167515473333332</v>
      </c>
      <c r="BG592" s="2">
        <v>0.97177515473333331</v>
      </c>
      <c r="BH592" s="2">
        <v>0.97135515473333334</v>
      </c>
      <c r="BI592" s="2">
        <v>0.97250515473333332</v>
      </c>
      <c r="BJ592" s="2">
        <v>0.96103515473333334</v>
      </c>
      <c r="BK592" s="2">
        <v>0.97010515473333336</v>
      </c>
      <c r="BL592" s="2">
        <v>0.96132515473333324</v>
      </c>
      <c r="BM592" s="2">
        <v>0.95555182139999995</v>
      </c>
      <c r="BN592" s="2">
        <v>0.95552182139999997</v>
      </c>
      <c r="BO592" s="2">
        <v>0.95656515473333337</v>
      </c>
      <c r="BP592" s="2">
        <v>0.95871515473333324</v>
      </c>
      <c r="BQ592" s="2">
        <v>0.96029515473333327</v>
      </c>
      <c r="BR592" s="2">
        <v>0.97010515473333336</v>
      </c>
      <c r="BS592" s="2">
        <v>0.9659318214</v>
      </c>
      <c r="BT592" s="2">
        <v>0.96362182139999997</v>
      </c>
      <c r="BU592" s="2">
        <v>0.96398182139999999</v>
      </c>
      <c r="BV592" s="2">
        <v>0.96416182140000006</v>
      </c>
      <c r="BW592" s="2">
        <v>0.9644918214</v>
      </c>
      <c r="BX592" s="2">
        <v>0.96564515473333334</v>
      </c>
      <c r="BY592" s="2">
        <v>0.95552182139999997</v>
      </c>
      <c r="BZ592" s="2">
        <v>0.95</v>
      </c>
    </row>
    <row r="593" spans="1:78">
      <c r="A593">
        <v>46236.820833333331</v>
      </c>
      <c r="B593" t="s">
        <v>691</v>
      </c>
      <c r="C593" s="2">
        <v>0.98538274370000001</v>
      </c>
      <c r="D593" s="2">
        <v>0.97676374369999996</v>
      </c>
      <c r="E593" s="2">
        <v>0.97110174370000002</v>
      </c>
      <c r="F593" s="2">
        <v>0.97107174370000005</v>
      </c>
      <c r="G593" s="2">
        <v>0.97209974369999996</v>
      </c>
      <c r="H593" s="2">
        <v>0.97420374369999996</v>
      </c>
      <c r="I593" s="2">
        <v>0.9757537436999999</v>
      </c>
      <c r="J593" s="2">
        <v>0.98538274370000001</v>
      </c>
      <c r="K593" s="2">
        <v>0.98538274370000001</v>
      </c>
      <c r="L593" s="2">
        <v>0.98538274370000001</v>
      </c>
      <c r="M593" s="2">
        <v>0.98538274370000001</v>
      </c>
      <c r="N593" s="2">
        <v>0.98538274370000001</v>
      </c>
      <c r="O593" s="2">
        <v>0.98538274370000001</v>
      </c>
      <c r="P593" s="2">
        <v>0.98538274370000001</v>
      </c>
      <c r="Q593" s="2">
        <v>0.97107174370000005</v>
      </c>
      <c r="R593" s="2">
        <v>0.98048774370000003</v>
      </c>
      <c r="S593" s="2">
        <v>0.97182574369999997</v>
      </c>
      <c r="T593" s="2">
        <v>0.96612674369999996</v>
      </c>
      <c r="U593" s="2">
        <v>0.96609674369999998</v>
      </c>
      <c r="V593" s="2">
        <v>0.96713174369999999</v>
      </c>
      <c r="W593" s="2">
        <v>0.96924574369999994</v>
      </c>
      <c r="X593" s="2">
        <v>0.97080574369999995</v>
      </c>
      <c r="Y593" s="2">
        <v>0.98048774370000003</v>
      </c>
      <c r="Z593" s="2">
        <v>0.9791277437</v>
      </c>
      <c r="AA593" s="2">
        <v>0.97877774370000004</v>
      </c>
      <c r="AB593" s="2">
        <v>0.97882774370000003</v>
      </c>
      <c r="AC593" s="2">
        <v>0.9788577437</v>
      </c>
      <c r="AD593" s="2">
        <v>0.97770774370000002</v>
      </c>
      <c r="AE593" s="2">
        <v>0.97884774370000005</v>
      </c>
      <c r="AF593" s="2">
        <v>0.96609674369999998</v>
      </c>
      <c r="AG593" s="2">
        <v>0.97794874369999996</v>
      </c>
      <c r="AH593" s="2">
        <v>0.96926674369999999</v>
      </c>
      <c r="AI593" s="2">
        <v>0.96355474370000005</v>
      </c>
      <c r="AJ593" s="2">
        <v>0.96352474369999996</v>
      </c>
      <c r="AK593" s="2">
        <v>0.96455574369999997</v>
      </c>
      <c r="AL593" s="2">
        <v>0.96668374369999999</v>
      </c>
      <c r="AM593" s="2">
        <v>0.96824374369999999</v>
      </c>
      <c r="AN593" s="2">
        <v>0.97794874369999996</v>
      </c>
      <c r="AO593" s="2">
        <v>0.97590874369999991</v>
      </c>
      <c r="AP593" s="2">
        <v>0.97506874369999996</v>
      </c>
      <c r="AQ593" s="2">
        <v>0.97519874369999993</v>
      </c>
      <c r="AR593" s="2">
        <v>0.97526874369999994</v>
      </c>
      <c r="AS593" s="2">
        <v>0.97447874369999998</v>
      </c>
      <c r="AT593" s="2">
        <v>0.97561874370000001</v>
      </c>
      <c r="AU593" s="2">
        <v>0.96352474369999996</v>
      </c>
      <c r="AV593" s="2">
        <v>0.97534274369999996</v>
      </c>
      <c r="AW593" s="2">
        <v>0.9666377437</v>
      </c>
      <c r="AX593" s="2">
        <v>0.96090574369999993</v>
      </c>
      <c r="AY593" s="2">
        <v>0.96087574369999995</v>
      </c>
      <c r="AZ593" s="2">
        <v>0.96191374369999993</v>
      </c>
      <c r="BA593" s="2">
        <v>0.96404474369999993</v>
      </c>
      <c r="BB593" s="2">
        <v>0.96560774370000002</v>
      </c>
      <c r="BC593" s="2">
        <v>0.97534274369999996</v>
      </c>
      <c r="BD593" s="2">
        <v>0.97259974369999991</v>
      </c>
      <c r="BE593" s="2">
        <v>0.97127974369999992</v>
      </c>
      <c r="BF593" s="2">
        <v>0.97148974369999996</v>
      </c>
      <c r="BG593" s="2">
        <v>0.97158974369999995</v>
      </c>
      <c r="BH593" s="2">
        <v>0.97116974369999998</v>
      </c>
      <c r="BI593" s="2">
        <v>0.97231974369999996</v>
      </c>
      <c r="BJ593" s="2">
        <v>0.96087574369999995</v>
      </c>
      <c r="BK593" s="2">
        <v>0.96992174369999995</v>
      </c>
      <c r="BL593" s="2">
        <v>0.96115674369999993</v>
      </c>
      <c r="BM593" s="2">
        <v>0.95539474369999999</v>
      </c>
      <c r="BN593" s="2">
        <v>0.95536474369999991</v>
      </c>
      <c r="BO593" s="2">
        <v>0.95640574369999998</v>
      </c>
      <c r="BP593" s="2">
        <v>0.95854674369999993</v>
      </c>
      <c r="BQ593" s="2">
        <v>0.96012674369999995</v>
      </c>
      <c r="BR593" s="2">
        <v>0.96992174369999995</v>
      </c>
      <c r="BS593" s="2">
        <v>0.96574874369999997</v>
      </c>
      <c r="BT593" s="2">
        <v>0.96343874369999993</v>
      </c>
      <c r="BU593" s="2">
        <v>0.96379874369999996</v>
      </c>
      <c r="BV593" s="2">
        <v>0.96397874370000003</v>
      </c>
      <c r="BW593" s="2">
        <v>0.96430874369999997</v>
      </c>
      <c r="BX593" s="2">
        <v>0.96546174369999993</v>
      </c>
      <c r="BY593" s="2">
        <v>0.95536474369999991</v>
      </c>
      <c r="BZ593" s="2">
        <v>0.95</v>
      </c>
    </row>
    <row r="594" spans="1:78">
      <c r="A594">
        <v>46236.822222222225</v>
      </c>
      <c r="B594" t="s">
        <v>692</v>
      </c>
      <c r="C594" s="2">
        <v>0.98553488329999994</v>
      </c>
      <c r="D594" s="2">
        <v>0.97693021663333335</v>
      </c>
      <c r="E594" s="2">
        <v>0.97127954996666666</v>
      </c>
      <c r="F594" s="2">
        <v>0.97124954996666668</v>
      </c>
      <c r="G594" s="2">
        <v>0.97227554996666665</v>
      </c>
      <c r="H594" s="2">
        <v>0.97437021663333334</v>
      </c>
      <c r="I594" s="2">
        <v>0.97592021663333328</v>
      </c>
      <c r="J594" s="2">
        <v>0.98553488329999994</v>
      </c>
      <c r="K594" s="2">
        <v>0.98553488329999994</v>
      </c>
      <c r="L594" s="2">
        <v>0.98553488329999994</v>
      </c>
      <c r="M594" s="2">
        <v>0.98553488329999994</v>
      </c>
      <c r="N594" s="2">
        <v>0.98553488329999994</v>
      </c>
      <c r="O594" s="2">
        <v>0.98553488329999994</v>
      </c>
      <c r="P594" s="2">
        <v>0.98553488329999994</v>
      </c>
      <c r="Q594" s="2">
        <v>0.97124954996666668</v>
      </c>
      <c r="R594" s="2">
        <v>0.98064154996666664</v>
      </c>
      <c r="S594" s="2">
        <v>0.9719942166333333</v>
      </c>
      <c r="T594" s="2">
        <v>0.96630621663333338</v>
      </c>
      <c r="U594" s="2">
        <v>0.9662762166333333</v>
      </c>
      <c r="V594" s="2">
        <v>0.96730954996666663</v>
      </c>
      <c r="W594" s="2">
        <v>0.96941421663333327</v>
      </c>
      <c r="X594" s="2">
        <v>0.97097421663333328</v>
      </c>
      <c r="Y594" s="2">
        <v>0.98064154996666664</v>
      </c>
      <c r="Z594" s="2">
        <v>0.97928154996666661</v>
      </c>
      <c r="AA594" s="2">
        <v>0.97893154996666665</v>
      </c>
      <c r="AB594" s="2">
        <v>0.97898154996666664</v>
      </c>
      <c r="AC594" s="2">
        <v>0.97901154996666662</v>
      </c>
      <c r="AD594" s="2">
        <v>0.97786154996666663</v>
      </c>
      <c r="AE594" s="2">
        <v>0.97900154996666666</v>
      </c>
      <c r="AF594" s="2">
        <v>0.9662762166333333</v>
      </c>
      <c r="AG594" s="2">
        <v>0.9781035499666666</v>
      </c>
      <c r="AH594" s="2">
        <v>0.96943621663333335</v>
      </c>
      <c r="AI594" s="2">
        <v>0.96373554996666666</v>
      </c>
      <c r="AJ594" s="2">
        <v>0.96370554996666657</v>
      </c>
      <c r="AK594" s="2">
        <v>0.96473421663333336</v>
      </c>
      <c r="AL594" s="2">
        <v>0.96685354996666673</v>
      </c>
      <c r="AM594" s="2">
        <v>0.96841354996666673</v>
      </c>
      <c r="AN594" s="2">
        <v>0.9781035499666666</v>
      </c>
      <c r="AO594" s="2">
        <v>0.97606354996666667</v>
      </c>
      <c r="AP594" s="2">
        <v>0.9752235499666666</v>
      </c>
      <c r="AQ594" s="2">
        <v>0.97535354996666668</v>
      </c>
      <c r="AR594" s="2">
        <v>0.97542354996666658</v>
      </c>
      <c r="AS594" s="2">
        <v>0.97463354996666662</v>
      </c>
      <c r="AT594" s="2">
        <v>0.97577354996666665</v>
      </c>
      <c r="AU594" s="2">
        <v>0.96370554996666657</v>
      </c>
      <c r="AV594" s="2">
        <v>0.97549821663333325</v>
      </c>
      <c r="AW594" s="2">
        <v>0.96680821663333327</v>
      </c>
      <c r="AX594" s="2">
        <v>0.96108754996666657</v>
      </c>
      <c r="AY594" s="2">
        <v>0.96105754996666659</v>
      </c>
      <c r="AZ594" s="2">
        <v>0.96209354996666663</v>
      </c>
      <c r="BA594" s="2">
        <v>0.9642155499666667</v>
      </c>
      <c r="BB594" s="2">
        <v>0.9657782166333333</v>
      </c>
      <c r="BC594" s="2">
        <v>0.97549821663333325</v>
      </c>
      <c r="BD594" s="2">
        <v>0.97275554996666658</v>
      </c>
      <c r="BE594" s="2">
        <v>0.97143554996666659</v>
      </c>
      <c r="BF594" s="2">
        <v>0.97164554996666663</v>
      </c>
      <c r="BG594" s="2">
        <v>0.97174554996666662</v>
      </c>
      <c r="BH594" s="2">
        <v>0.97132554996666665</v>
      </c>
      <c r="BI594" s="2">
        <v>0.97247554996666663</v>
      </c>
      <c r="BJ594" s="2">
        <v>0.96105754996666659</v>
      </c>
      <c r="BK594" s="2">
        <v>0.97007954996666668</v>
      </c>
      <c r="BL594" s="2">
        <v>0.96132954996666664</v>
      </c>
      <c r="BM594" s="2">
        <v>0.95557888329999996</v>
      </c>
      <c r="BN594" s="2">
        <v>0.95554888329999998</v>
      </c>
      <c r="BO594" s="2">
        <v>0.95658754996666662</v>
      </c>
      <c r="BP594" s="2">
        <v>0.95871954996666664</v>
      </c>
      <c r="BQ594" s="2">
        <v>0.96029954996666667</v>
      </c>
      <c r="BR594" s="2">
        <v>0.97007954996666668</v>
      </c>
      <c r="BS594" s="2">
        <v>0.96590688329999996</v>
      </c>
      <c r="BT594" s="2">
        <v>0.96359688329999993</v>
      </c>
      <c r="BU594" s="2">
        <v>0.96395688329999996</v>
      </c>
      <c r="BV594" s="2">
        <v>0.96413688330000002</v>
      </c>
      <c r="BW594" s="2">
        <v>0.96446688329999997</v>
      </c>
      <c r="BX594" s="2">
        <v>0.96561954996666666</v>
      </c>
      <c r="BY594" s="2">
        <v>0.95554888329999998</v>
      </c>
      <c r="BZ594" s="2">
        <v>0.95</v>
      </c>
    </row>
    <row r="595" spans="1:78">
      <c r="A595">
        <v>46236.823611111111</v>
      </c>
      <c r="B595" t="s">
        <v>693</v>
      </c>
      <c r="C595" s="2">
        <v>0.98566850569999998</v>
      </c>
      <c r="D595" s="2">
        <v>0.97707817236666672</v>
      </c>
      <c r="E595" s="2">
        <v>0.97143883903333328</v>
      </c>
      <c r="F595" s="2">
        <v>0.9714088390333333</v>
      </c>
      <c r="G595" s="2">
        <v>0.97243283903333333</v>
      </c>
      <c r="H595" s="2">
        <v>0.97451817236666671</v>
      </c>
      <c r="I595" s="2">
        <v>0.97606817236666665</v>
      </c>
      <c r="J595" s="2">
        <v>0.98566850569999998</v>
      </c>
      <c r="K595" s="2">
        <v>0.98566850569999998</v>
      </c>
      <c r="L595" s="2">
        <v>0.98566850569999998</v>
      </c>
      <c r="M595" s="2">
        <v>0.98566850569999998</v>
      </c>
      <c r="N595" s="2">
        <v>0.98566850569999998</v>
      </c>
      <c r="O595" s="2">
        <v>0.98566850569999998</v>
      </c>
      <c r="P595" s="2">
        <v>0.98566850569999998</v>
      </c>
      <c r="Q595" s="2">
        <v>0.9714088390333333</v>
      </c>
      <c r="R595" s="2">
        <v>0.98077683903333335</v>
      </c>
      <c r="S595" s="2">
        <v>0.97214417236666661</v>
      </c>
      <c r="T595" s="2">
        <v>0.96646717236666668</v>
      </c>
      <c r="U595" s="2">
        <v>0.9664371723666666</v>
      </c>
      <c r="V595" s="2">
        <v>0.96746883903333325</v>
      </c>
      <c r="W595" s="2">
        <v>0.96956417236666659</v>
      </c>
      <c r="X595" s="2">
        <v>0.97112417236666659</v>
      </c>
      <c r="Y595" s="2">
        <v>0.98077683903333335</v>
      </c>
      <c r="Z595" s="2">
        <v>0.97941683903333332</v>
      </c>
      <c r="AA595" s="2">
        <v>0.97906683903333336</v>
      </c>
      <c r="AB595" s="2">
        <v>0.97911683903333335</v>
      </c>
      <c r="AC595" s="2">
        <v>0.97914683903333333</v>
      </c>
      <c r="AD595" s="2">
        <v>0.97799683903333334</v>
      </c>
      <c r="AE595" s="2">
        <v>0.97913683903333337</v>
      </c>
      <c r="AF595" s="2">
        <v>0.9664371723666666</v>
      </c>
      <c r="AG595" s="2">
        <v>0.97823983903333334</v>
      </c>
      <c r="AH595" s="2">
        <v>0.96958717236666669</v>
      </c>
      <c r="AI595" s="2">
        <v>0.96389783903333337</v>
      </c>
      <c r="AJ595" s="2">
        <v>0.96386783903333328</v>
      </c>
      <c r="AK595" s="2">
        <v>0.96489417236666664</v>
      </c>
      <c r="AL595" s="2">
        <v>0.96700483903333334</v>
      </c>
      <c r="AM595" s="2">
        <v>0.96856483903333335</v>
      </c>
      <c r="AN595" s="2">
        <v>0.97823983903333334</v>
      </c>
      <c r="AO595" s="2">
        <v>0.97619983903333329</v>
      </c>
      <c r="AP595" s="2">
        <v>0.97535983903333334</v>
      </c>
      <c r="AQ595" s="2">
        <v>0.97548983903333331</v>
      </c>
      <c r="AR595" s="2">
        <v>0.97555983903333332</v>
      </c>
      <c r="AS595" s="2">
        <v>0.97476983903333336</v>
      </c>
      <c r="AT595" s="2">
        <v>0.97590983903333339</v>
      </c>
      <c r="AU595" s="2">
        <v>0.96386783903333328</v>
      </c>
      <c r="AV595" s="2">
        <v>0.97563517236666664</v>
      </c>
      <c r="AW595" s="2">
        <v>0.96696017236666665</v>
      </c>
      <c r="AX595" s="2">
        <v>0.9612508390333333</v>
      </c>
      <c r="AY595" s="2">
        <v>0.96122083903333333</v>
      </c>
      <c r="AZ595" s="2">
        <v>0.96225483903333331</v>
      </c>
      <c r="BA595" s="2">
        <v>0.96436783903333334</v>
      </c>
      <c r="BB595" s="2">
        <v>0.96593017236666667</v>
      </c>
      <c r="BC595" s="2">
        <v>0.97563517236666664</v>
      </c>
      <c r="BD595" s="2">
        <v>0.97289283903333335</v>
      </c>
      <c r="BE595" s="2">
        <v>0.97157283903333336</v>
      </c>
      <c r="BF595" s="2">
        <v>0.9717828390333334</v>
      </c>
      <c r="BG595" s="2">
        <v>0.97188283903333339</v>
      </c>
      <c r="BH595" s="2">
        <v>0.97146283903333341</v>
      </c>
      <c r="BI595" s="2">
        <v>0.9726128390333334</v>
      </c>
      <c r="BJ595" s="2">
        <v>0.96122083903333333</v>
      </c>
      <c r="BK595" s="2">
        <v>0.97021883903333328</v>
      </c>
      <c r="BL595" s="2">
        <v>0.96148383903333323</v>
      </c>
      <c r="BM595" s="2">
        <v>0.95574450569999991</v>
      </c>
      <c r="BN595" s="2">
        <v>0.95571450569999994</v>
      </c>
      <c r="BO595" s="2">
        <v>0.95675083903333336</v>
      </c>
      <c r="BP595" s="2">
        <v>0.95887383903333323</v>
      </c>
      <c r="BQ595" s="2">
        <v>0.96045383903333326</v>
      </c>
      <c r="BR595" s="2">
        <v>0.97021883903333328</v>
      </c>
      <c r="BS595" s="2">
        <v>0.96604650569999995</v>
      </c>
      <c r="BT595" s="2">
        <v>0.96373650569999991</v>
      </c>
      <c r="BU595" s="2">
        <v>0.96409650569999994</v>
      </c>
      <c r="BV595" s="2">
        <v>0.96427650570000001</v>
      </c>
      <c r="BW595" s="2">
        <v>0.96460650569999995</v>
      </c>
      <c r="BX595" s="2">
        <v>0.96575883903333326</v>
      </c>
      <c r="BY595" s="2">
        <v>0.95571450569999994</v>
      </c>
      <c r="BZ595" s="2">
        <v>0.95</v>
      </c>
    </row>
    <row r="596" spans="1:78">
      <c r="A596">
        <v>46236.824999999997</v>
      </c>
      <c r="B596" t="s">
        <v>694</v>
      </c>
      <c r="C596" s="2">
        <v>0.98569311530000003</v>
      </c>
      <c r="D596" s="2">
        <v>0.97711711530000001</v>
      </c>
      <c r="E596" s="2">
        <v>0.97148911530000004</v>
      </c>
      <c r="F596" s="2">
        <v>0.97145911530000006</v>
      </c>
      <c r="G596" s="2">
        <v>0.97248111530000003</v>
      </c>
      <c r="H596" s="2">
        <v>0.9745571153</v>
      </c>
      <c r="I596" s="2">
        <v>0.97610711529999994</v>
      </c>
      <c r="J596" s="2">
        <v>0.98569311530000003</v>
      </c>
      <c r="K596" s="2">
        <v>0.98569311530000003</v>
      </c>
      <c r="L596" s="2">
        <v>0.98569311530000003</v>
      </c>
      <c r="M596" s="2">
        <v>0.98569311530000003</v>
      </c>
      <c r="N596" s="2">
        <v>0.98569311530000003</v>
      </c>
      <c r="O596" s="2">
        <v>0.98569311530000003</v>
      </c>
      <c r="P596" s="2">
        <v>0.98569311530000003</v>
      </c>
      <c r="Q596" s="2">
        <v>0.97145911530000006</v>
      </c>
      <c r="R596" s="2">
        <v>0.98080311529999997</v>
      </c>
      <c r="S596" s="2">
        <v>0.97218511529999996</v>
      </c>
      <c r="T596" s="2">
        <v>0.96651911530000001</v>
      </c>
      <c r="U596" s="2">
        <v>0.96648911529999992</v>
      </c>
      <c r="V596" s="2">
        <v>0.96751911530000001</v>
      </c>
      <c r="W596" s="2">
        <v>0.96960511529999993</v>
      </c>
      <c r="X596" s="2">
        <v>0.97116511529999994</v>
      </c>
      <c r="Y596" s="2">
        <v>0.98080311529999997</v>
      </c>
      <c r="Z596" s="2">
        <v>0.97944311529999994</v>
      </c>
      <c r="AA596" s="2">
        <v>0.97909311529999998</v>
      </c>
      <c r="AB596" s="2">
        <v>0.97914311529999998</v>
      </c>
      <c r="AC596" s="2">
        <v>0.97917311529999995</v>
      </c>
      <c r="AD596" s="2">
        <v>0.97802311529999997</v>
      </c>
      <c r="AE596" s="2">
        <v>0.9791631153</v>
      </c>
      <c r="AF596" s="2">
        <v>0.96648911529999992</v>
      </c>
      <c r="AG596" s="2">
        <v>0.97826711529999999</v>
      </c>
      <c r="AH596" s="2">
        <v>0.96962911530000007</v>
      </c>
      <c r="AI596" s="2">
        <v>0.96395111529999999</v>
      </c>
      <c r="AJ596" s="2">
        <v>0.96392111530000002</v>
      </c>
      <c r="AK596" s="2">
        <v>0.96494511530000004</v>
      </c>
      <c r="AL596" s="2">
        <v>0.96704711529999998</v>
      </c>
      <c r="AM596" s="2">
        <v>0.96860711529999999</v>
      </c>
      <c r="AN596" s="2">
        <v>0.97826711529999999</v>
      </c>
      <c r="AO596" s="2">
        <v>0.97622711529999995</v>
      </c>
      <c r="AP596" s="2">
        <v>0.9753871153</v>
      </c>
      <c r="AQ596" s="2">
        <v>0.97551711529999996</v>
      </c>
      <c r="AR596" s="2">
        <v>0.97558711529999997</v>
      </c>
      <c r="AS596" s="2">
        <v>0.97479711530000002</v>
      </c>
      <c r="AT596" s="2">
        <v>0.97593711530000005</v>
      </c>
      <c r="AU596" s="2">
        <v>0.96392111530000002</v>
      </c>
      <c r="AV596" s="2">
        <v>0.97566311529999994</v>
      </c>
      <c r="AW596" s="2">
        <v>0.96700311529999994</v>
      </c>
      <c r="AX596" s="2">
        <v>0.96130511529999996</v>
      </c>
      <c r="AY596" s="2">
        <v>0.96127511529999998</v>
      </c>
      <c r="AZ596" s="2">
        <v>0.96230711530000002</v>
      </c>
      <c r="BA596" s="2">
        <v>0.96441111530000001</v>
      </c>
      <c r="BB596" s="2">
        <v>0.96597311529999996</v>
      </c>
      <c r="BC596" s="2">
        <v>0.97566311529999994</v>
      </c>
      <c r="BD596" s="2">
        <v>0.97292111530000003</v>
      </c>
      <c r="BE596" s="2">
        <v>0.97160111530000004</v>
      </c>
      <c r="BF596" s="2">
        <v>0.97181111530000008</v>
      </c>
      <c r="BG596" s="2">
        <v>0.97191111530000007</v>
      </c>
      <c r="BH596" s="2">
        <v>0.9714911153000001</v>
      </c>
      <c r="BI596" s="2">
        <v>0.97264111530000008</v>
      </c>
      <c r="BJ596" s="2">
        <v>0.96127511529999998</v>
      </c>
      <c r="BK596" s="2">
        <v>0.97024911530000002</v>
      </c>
      <c r="BL596" s="2">
        <v>0.96152911529999996</v>
      </c>
      <c r="BM596" s="2">
        <v>0.9558011153</v>
      </c>
      <c r="BN596" s="2">
        <v>0.95577111530000003</v>
      </c>
      <c r="BO596" s="2">
        <v>0.95680511530000001</v>
      </c>
      <c r="BP596" s="2">
        <v>0.95891911529999996</v>
      </c>
      <c r="BQ596" s="2">
        <v>0.96049911529999998</v>
      </c>
      <c r="BR596" s="2">
        <v>0.97024911530000002</v>
      </c>
      <c r="BS596" s="2">
        <v>0.96607711529999996</v>
      </c>
      <c r="BT596" s="2">
        <v>0.96376711529999992</v>
      </c>
      <c r="BU596" s="2">
        <v>0.96412711529999995</v>
      </c>
      <c r="BV596" s="2">
        <v>0.96430711530000002</v>
      </c>
      <c r="BW596" s="2">
        <v>0.96463711529999996</v>
      </c>
      <c r="BX596" s="2">
        <v>0.9657891153</v>
      </c>
      <c r="BY596" s="2">
        <v>0.95577111530000003</v>
      </c>
      <c r="BZ596" s="2">
        <v>0.95</v>
      </c>
    </row>
    <row r="597" spans="1:78">
      <c r="A597">
        <v>46236.826388888891</v>
      </c>
      <c r="B597" t="s">
        <v>695</v>
      </c>
      <c r="C597" s="2">
        <v>0.98577039080000006</v>
      </c>
      <c r="D597" s="2">
        <v>0.97720872413333337</v>
      </c>
      <c r="E597" s="2">
        <v>0.97159205746666666</v>
      </c>
      <c r="F597" s="2">
        <v>0.97156205746666668</v>
      </c>
      <c r="G597" s="2">
        <v>0.97258205746666671</v>
      </c>
      <c r="H597" s="2">
        <v>0.97464872413333337</v>
      </c>
      <c r="I597" s="2">
        <v>0.97619872413333331</v>
      </c>
      <c r="J597" s="2">
        <v>0.98577039080000006</v>
      </c>
      <c r="K597" s="2">
        <v>0.98577039080000006</v>
      </c>
      <c r="L597" s="2">
        <v>0.98577039080000006</v>
      </c>
      <c r="M597" s="2">
        <v>0.98577039080000006</v>
      </c>
      <c r="N597" s="2">
        <v>0.98577039080000006</v>
      </c>
      <c r="O597" s="2">
        <v>0.98577039080000006</v>
      </c>
      <c r="P597" s="2">
        <v>0.98577039080000006</v>
      </c>
      <c r="Q597" s="2">
        <v>0.97156205746666668</v>
      </c>
      <c r="R597" s="2">
        <v>0.98088205746666668</v>
      </c>
      <c r="S597" s="2">
        <v>0.97227872413333338</v>
      </c>
      <c r="T597" s="2">
        <v>0.96662372413333342</v>
      </c>
      <c r="U597" s="2">
        <v>0.96659372413333333</v>
      </c>
      <c r="V597" s="2">
        <v>0.96762205746666663</v>
      </c>
      <c r="W597" s="2">
        <v>0.96969872413333336</v>
      </c>
      <c r="X597" s="2">
        <v>0.97125872413333336</v>
      </c>
      <c r="Y597" s="2">
        <v>0.98088205746666668</v>
      </c>
      <c r="Z597" s="2">
        <v>0.97952205746666665</v>
      </c>
      <c r="AA597" s="2">
        <v>0.97917205746666669</v>
      </c>
      <c r="AB597" s="2">
        <v>0.97922205746666668</v>
      </c>
      <c r="AC597" s="2">
        <v>0.97925205746666666</v>
      </c>
      <c r="AD597" s="2">
        <v>0.97810205746666667</v>
      </c>
      <c r="AE597" s="2">
        <v>0.9792420574666667</v>
      </c>
      <c r="AF597" s="2">
        <v>0.96659372413333333</v>
      </c>
      <c r="AG597" s="2">
        <v>0.97834705746666661</v>
      </c>
      <c r="AH597" s="2">
        <v>0.96972372413333341</v>
      </c>
      <c r="AI597" s="2">
        <v>0.9640570574666667</v>
      </c>
      <c r="AJ597" s="2">
        <v>0.96402705746666661</v>
      </c>
      <c r="AK597" s="2">
        <v>0.96504872413333331</v>
      </c>
      <c r="AL597" s="2">
        <v>0.9671420574666667</v>
      </c>
      <c r="AM597" s="2">
        <v>0.96870205746666671</v>
      </c>
      <c r="AN597" s="2">
        <v>0.97834705746666661</v>
      </c>
      <c r="AO597" s="2">
        <v>0.97630705746666668</v>
      </c>
      <c r="AP597" s="2">
        <v>0.97546705746666662</v>
      </c>
      <c r="AQ597" s="2">
        <v>0.9755970574666667</v>
      </c>
      <c r="AR597" s="2">
        <v>0.9756670574666666</v>
      </c>
      <c r="AS597" s="2">
        <v>0.97487705746666664</v>
      </c>
      <c r="AT597" s="2">
        <v>0.97601705746666667</v>
      </c>
      <c r="AU597" s="2">
        <v>0.96402705746666661</v>
      </c>
      <c r="AV597" s="2">
        <v>0.97574372413333332</v>
      </c>
      <c r="AW597" s="2">
        <v>0.96709872413333331</v>
      </c>
      <c r="AX597" s="2">
        <v>0.96141205746666658</v>
      </c>
      <c r="AY597" s="2">
        <v>0.96138205746666661</v>
      </c>
      <c r="AZ597" s="2">
        <v>0.96241205746666669</v>
      </c>
      <c r="BA597" s="2">
        <v>0.96450705746666665</v>
      </c>
      <c r="BB597" s="2">
        <v>0.96606872413333333</v>
      </c>
      <c r="BC597" s="2">
        <v>0.97574372413333332</v>
      </c>
      <c r="BD597" s="2">
        <v>0.97300205746666668</v>
      </c>
      <c r="BE597" s="2">
        <v>0.97168205746666669</v>
      </c>
      <c r="BF597" s="2">
        <v>0.97189205746666674</v>
      </c>
      <c r="BG597" s="2">
        <v>0.97199205746666673</v>
      </c>
      <c r="BH597" s="2">
        <v>0.97157205746666675</v>
      </c>
      <c r="BI597" s="2">
        <v>0.97272205746666673</v>
      </c>
      <c r="BJ597" s="2">
        <v>0.96138205746666661</v>
      </c>
      <c r="BK597" s="2">
        <v>0.97033205746666662</v>
      </c>
      <c r="BL597" s="2">
        <v>0.96162705746666666</v>
      </c>
      <c r="BM597" s="2">
        <v>0.95591039079999995</v>
      </c>
      <c r="BN597" s="2">
        <v>0.95588039079999998</v>
      </c>
      <c r="BO597" s="2">
        <v>0.95691205746666663</v>
      </c>
      <c r="BP597" s="2">
        <v>0.95901705746666666</v>
      </c>
      <c r="BQ597" s="2">
        <v>0.96059705746666668</v>
      </c>
      <c r="BR597" s="2">
        <v>0.97033205746666662</v>
      </c>
      <c r="BS597" s="2">
        <v>0.96616039079999994</v>
      </c>
      <c r="BT597" s="2">
        <v>0.9638503907999999</v>
      </c>
      <c r="BU597" s="2">
        <v>0.96421039079999993</v>
      </c>
      <c r="BV597" s="2">
        <v>0.9643903908</v>
      </c>
      <c r="BW597" s="2">
        <v>0.96472039079999994</v>
      </c>
      <c r="BX597" s="2">
        <v>0.9658720574666666</v>
      </c>
      <c r="BY597" s="2">
        <v>0.95588039079999998</v>
      </c>
      <c r="BZ597" s="2">
        <v>0.95</v>
      </c>
    </row>
    <row r="598" spans="1:78">
      <c r="A598">
        <v>46236.827777777777</v>
      </c>
      <c r="B598" t="s">
        <v>696</v>
      </c>
      <c r="C598" s="2">
        <v>0.98566394359999998</v>
      </c>
      <c r="D598" s="2">
        <v>0.97711661026666663</v>
      </c>
      <c r="E598" s="2">
        <v>0.97151127693333339</v>
      </c>
      <c r="F598" s="2">
        <v>0.97148127693333342</v>
      </c>
      <c r="G598" s="2">
        <v>0.97249927693333327</v>
      </c>
      <c r="H598" s="2">
        <v>0.97455661026666662</v>
      </c>
      <c r="I598" s="2">
        <v>0.97610661026666656</v>
      </c>
      <c r="J598" s="2">
        <v>0.98566394359999998</v>
      </c>
      <c r="K598" s="2">
        <v>0.98566394359999998</v>
      </c>
      <c r="L598" s="2">
        <v>0.98566394359999998</v>
      </c>
      <c r="M598" s="2">
        <v>0.98566394359999998</v>
      </c>
      <c r="N598" s="2">
        <v>0.98566394359999998</v>
      </c>
      <c r="O598" s="2">
        <v>0.98566394359999998</v>
      </c>
      <c r="P598" s="2">
        <v>0.98566394359999998</v>
      </c>
      <c r="Q598" s="2">
        <v>0.97148127693333342</v>
      </c>
      <c r="R598" s="2">
        <v>0.98077727693333339</v>
      </c>
      <c r="S598" s="2">
        <v>0.9721886102666667</v>
      </c>
      <c r="T598" s="2">
        <v>0.96654461026666671</v>
      </c>
      <c r="U598" s="2">
        <v>0.96651461026666663</v>
      </c>
      <c r="V598" s="2">
        <v>0.96754127693333336</v>
      </c>
      <c r="W598" s="2">
        <v>0.96960861026666667</v>
      </c>
      <c r="X598" s="2">
        <v>0.97116861026666668</v>
      </c>
      <c r="Y598" s="2">
        <v>0.98077727693333339</v>
      </c>
      <c r="Z598" s="2">
        <v>0.97941727693333336</v>
      </c>
      <c r="AA598" s="2">
        <v>0.9790672769333334</v>
      </c>
      <c r="AB598" s="2">
        <v>0.97911727693333339</v>
      </c>
      <c r="AC598" s="2">
        <v>0.97914727693333337</v>
      </c>
      <c r="AD598" s="2">
        <v>0.97799727693333338</v>
      </c>
      <c r="AE598" s="2">
        <v>0.97913727693333341</v>
      </c>
      <c r="AF598" s="2">
        <v>0.96651461026666663</v>
      </c>
      <c r="AG598" s="2">
        <v>0.97824327693333335</v>
      </c>
      <c r="AH598" s="2">
        <v>0.96963461026666675</v>
      </c>
      <c r="AI598" s="2">
        <v>0.96397927693333341</v>
      </c>
      <c r="AJ598" s="2">
        <v>0.96394927693333332</v>
      </c>
      <c r="AK598" s="2">
        <v>0.96496861026666669</v>
      </c>
      <c r="AL598" s="2">
        <v>0.96705327693333332</v>
      </c>
      <c r="AM598" s="2">
        <v>0.96861327693333332</v>
      </c>
      <c r="AN598" s="2">
        <v>0.97824327693333335</v>
      </c>
      <c r="AO598" s="2">
        <v>0.97620327693333331</v>
      </c>
      <c r="AP598" s="2">
        <v>0.97536327693333336</v>
      </c>
      <c r="AQ598" s="2">
        <v>0.97549327693333332</v>
      </c>
      <c r="AR598" s="2">
        <v>0.97556327693333333</v>
      </c>
      <c r="AS598" s="2">
        <v>0.97477327693333338</v>
      </c>
      <c r="AT598" s="2">
        <v>0.97591327693333341</v>
      </c>
      <c r="AU598" s="2">
        <v>0.96394927693333332</v>
      </c>
      <c r="AV598" s="2">
        <v>0.9756406102666666</v>
      </c>
      <c r="AW598" s="2">
        <v>0.96701061026666668</v>
      </c>
      <c r="AX598" s="2">
        <v>0.96133527693333332</v>
      </c>
      <c r="AY598" s="2">
        <v>0.96130527693333334</v>
      </c>
      <c r="AZ598" s="2">
        <v>0.96233327693333337</v>
      </c>
      <c r="BA598" s="2">
        <v>0.96441927693333329</v>
      </c>
      <c r="BB598" s="2">
        <v>0.96598061026666671</v>
      </c>
      <c r="BC598" s="2">
        <v>0.9756406102666666</v>
      </c>
      <c r="BD598" s="2">
        <v>0.97289927693333333</v>
      </c>
      <c r="BE598" s="2">
        <v>0.97157927693333335</v>
      </c>
      <c r="BF598" s="2">
        <v>0.97178927693333339</v>
      </c>
      <c r="BG598" s="2">
        <v>0.97188927693333338</v>
      </c>
      <c r="BH598" s="2">
        <v>0.9714692769333334</v>
      </c>
      <c r="BI598" s="2">
        <v>0.97261927693333339</v>
      </c>
      <c r="BJ598" s="2">
        <v>0.96130527693333334</v>
      </c>
      <c r="BK598" s="2">
        <v>0.97023127693333333</v>
      </c>
      <c r="BL598" s="2">
        <v>0.96154127693333324</v>
      </c>
      <c r="BM598" s="2">
        <v>0.95583594360000002</v>
      </c>
      <c r="BN598" s="2">
        <v>0.95580594359999993</v>
      </c>
      <c r="BO598" s="2">
        <v>0.95683527693333337</v>
      </c>
      <c r="BP598" s="2">
        <v>0.95893127693333324</v>
      </c>
      <c r="BQ598" s="2">
        <v>0.96051127693333327</v>
      </c>
      <c r="BR598" s="2">
        <v>0.97023127693333333</v>
      </c>
      <c r="BS598" s="2">
        <v>0.96605994359999992</v>
      </c>
      <c r="BT598" s="2">
        <v>0.96374994359999999</v>
      </c>
      <c r="BU598" s="2">
        <v>0.96410994359999991</v>
      </c>
      <c r="BV598" s="2">
        <v>0.96428994359999998</v>
      </c>
      <c r="BW598" s="2">
        <v>0.96461994359999992</v>
      </c>
      <c r="BX598" s="2">
        <v>0.96577127693333331</v>
      </c>
      <c r="BY598" s="2">
        <v>0.95580594359999993</v>
      </c>
      <c r="BZ598" s="2">
        <v>0.95</v>
      </c>
    </row>
    <row r="599" spans="1:78">
      <c r="A599">
        <v>46236.82916666667</v>
      </c>
      <c r="B599" t="s">
        <v>697</v>
      </c>
      <c r="C599" s="2">
        <v>0.98565762769999998</v>
      </c>
      <c r="D599" s="2">
        <v>0.97712462769999997</v>
      </c>
      <c r="E599" s="2">
        <v>0.97153062769999998</v>
      </c>
      <c r="F599" s="2">
        <v>0.97150062770000001</v>
      </c>
      <c r="G599" s="2">
        <v>0.97251662769999991</v>
      </c>
      <c r="H599" s="2">
        <v>0.97456462769999996</v>
      </c>
      <c r="I599" s="2">
        <v>0.9761146276999999</v>
      </c>
      <c r="J599" s="2">
        <v>0.98565762769999998</v>
      </c>
      <c r="K599" s="2">
        <v>0.98565762769999998</v>
      </c>
      <c r="L599" s="2">
        <v>0.98565762769999998</v>
      </c>
      <c r="M599" s="2">
        <v>0.98565762769999998</v>
      </c>
      <c r="N599" s="2">
        <v>0.98565762769999998</v>
      </c>
      <c r="O599" s="2">
        <v>0.98565762769999998</v>
      </c>
      <c r="P599" s="2">
        <v>0.98565762769999998</v>
      </c>
      <c r="Q599" s="2">
        <v>0.97150062770000001</v>
      </c>
      <c r="R599" s="2">
        <v>0.98077262769999995</v>
      </c>
      <c r="S599" s="2">
        <v>0.97219862769999998</v>
      </c>
      <c r="T599" s="2">
        <v>0.96656562769999999</v>
      </c>
      <c r="U599" s="2">
        <v>0.9665356276999999</v>
      </c>
      <c r="V599" s="2">
        <v>0.96756062769999995</v>
      </c>
      <c r="W599" s="2">
        <v>0.96961862769999996</v>
      </c>
      <c r="X599" s="2">
        <v>0.97117862769999996</v>
      </c>
      <c r="Y599" s="2">
        <v>0.98077262769999995</v>
      </c>
      <c r="Z599" s="2">
        <v>0.97941262769999993</v>
      </c>
      <c r="AA599" s="2">
        <v>0.97906262769999997</v>
      </c>
      <c r="AB599" s="2">
        <v>0.97911262769999996</v>
      </c>
      <c r="AC599" s="2">
        <v>0.97914262769999993</v>
      </c>
      <c r="AD599" s="2">
        <v>0.97799262769999995</v>
      </c>
      <c r="AE599" s="2">
        <v>0.97913262769999998</v>
      </c>
      <c r="AF599" s="2">
        <v>0.9665356276999999</v>
      </c>
      <c r="AG599" s="2">
        <v>0.97823962769999995</v>
      </c>
      <c r="AH599" s="2">
        <v>0.96964562769999996</v>
      </c>
      <c r="AI599" s="2">
        <v>0.96400162769999997</v>
      </c>
      <c r="AJ599" s="2">
        <v>0.96397162769999989</v>
      </c>
      <c r="AK599" s="2">
        <v>0.96498862769999993</v>
      </c>
      <c r="AL599" s="2">
        <v>0.96706462770000001</v>
      </c>
      <c r="AM599" s="2">
        <v>0.96862462770000002</v>
      </c>
      <c r="AN599" s="2">
        <v>0.97823962769999995</v>
      </c>
      <c r="AO599" s="2">
        <v>0.97619962769999991</v>
      </c>
      <c r="AP599" s="2">
        <v>0.97535962769999995</v>
      </c>
      <c r="AQ599" s="2">
        <v>0.97548962769999992</v>
      </c>
      <c r="AR599" s="2">
        <v>0.97555962769999993</v>
      </c>
      <c r="AS599" s="2">
        <v>0.97476962769999997</v>
      </c>
      <c r="AT599" s="2">
        <v>0.9759096277</v>
      </c>
      <c r="AU599" s="2">
        <v>0.96397162769999989</v>
      </c>
      <c r="AV599" s="2">
        <v>0.97563762769999995</v>
      </c>
      <c r="AW599" s="2">
        <v>0.96702262769999991</v>
      </c>
      <c r="AX599" s="2">
        <v>0.96135862769999991</v>
      </c>
      <c r="AY599" s="2">
        <v>0.96132862769999994</v>
      </c>
      <c r="AZ599" s="2">
        <v>0.96235462769999991</v>
      </c>
      <c r="BA599" s="2">
        <v>0.9644316276999999</v>
      </c>
      <c r="BB599" s="2">
        <v>0.96599262769999994</v>
      </c>
      <c r="BC599" s="2">
        <v>0.97563762769999995</v>
      </c>
      <c r="BD599" s="2">
        <v>0.97289662769999996</v>
      </c>
      <c r="BE599" s="2">
        <v>0.97157662769999997</v>
      </c>
      <c r="BF599" s="2">
        <v>0.97178662770000002</v>
      </c>
      <c r="BG599" s="2">
        <v>0.97188662770000001</v>
      </c>
      <c r="BH599" s="2">
        <v>0.97146662770000003</v>
      </c>
      <c r="BI599" s="2">
        <v>0.97261662770000001</v>
      </c>
      <c r="BJ599" s="2">
        <v>0.96132862769999994</v>
      </c>
      <c r="BK599" s="2">
        <v>0.9702306276999999</v>
      </c>
      <c r="BL599" s="2">
        <v>0.96155562769999992</v>
      </c>
      <c r="BM599" s="2">
        <v>0.95586162769999994</v>
      </c>
      <c r="BN599" s="2">
        <v>0.95583162769999996</v>
      </c>
      <c r="BO599" s="2">
        <v>0.95685862769999996</v>
      </c>
      <c r="BP599" s="2">
        <v>0.95894562769999991</v>
      </c>
      <c r="BQ599" s="2">
        <v>0.96052562769999994</v>
      </c>
      <c r="BR599" s="2">
        <v>0.9702306276999999</v>
      </c>
      <c r="BS599" s="2">
        <v>0.96605962769999998</v>
      </c>
      <c r="BT599" s="2">
        <v>0.96374962769999994</v>
      </c>
      <c r="BU599" s="2">
        <v>0.96410962769999997</v>
      </c>
      <c r="BV599" s="2">
        <v>0.96428962770000004</v>
      </c>
      <c r="BW599" s="2">
        <v>0.96461962769999998</v>
      </c>
      <c r="BX599" s="2">
        <v>0.96577062769999988</v>
      </c>
      <c r="BY599" s="2">
        <v>0.95583162769999996</v>
      </c>
      <c r="BZ599" s="2">
        <v>0.95</v>
      </c>
    </row>
    <row r="600" spans="1:78">
      <c r="A600">
        <v>46236.830555555556</v>
      </c>
      <c r="B600" t="s">
        <v>698</v>
      </c>
      <c r="C600" s="2">
        <v>0.98580115160000004</v>
      </c>
      <c r="D600" s="2">
        <v>0.97728248493333336</v>
      </c>
      <c r="E600" s="2">
        <v>0.97169981826666663</v>
      </c>
      <c r="F600" s="2">
        <v>0.97166981826666665</v>
      </c>
      <c r="G600" s="2">
        <v>0.97268381826666661</v>
      </c>
      <c r="H600" s="2">
        <v>0.97472248493333336</v>
      </c>
      <c r="I600" s="2">
        <v>0.9762724849333333</v>
      </c>
      <c r="J600" s="2">
        <v>0.98580115160000004</v>
      </c>
      <c r="K600" s="2">
        <v>0.98580115160000004</v>
      </c>
      <c r="L600" s="2">
        <v>0.98580115160000004</v>
      </c>
      <c r="M600" s="2">
        <v>0.98580115160000004</v>
      </c>
      <c r="N600" s="2">
        <v>0.98580115160000004</v>
      </c>
      <c r="O600" s="2">
        <v>0.98580115160000004</v>
      </c>
      <c r="P600" s="2">
        <v>0.98580115160000004</v>
      </c>
      <c r="Q600" s="2">
        <v>0.97166981826666665</v>
      </c>
      <c r="R600" s="2">
        <v>0.98091781826666669</v>
      </c>
      <c r="S600" s="2">
        <v>0.97235848493333332</v>
      </c>
      <c r="T600" s="2">
        <v>0.96673648493333331</v>
      </c>
      <c r="U600" s="2">
        <v>0.96670648493333322</v>
      </c>
      <c r="V600" s="2">
        <v>0.9677298182666666</v>
      </c>
      <c r="W600" s="2">
        <v>0.9697784849333333</v>
      </c>
      <c r="X600" s="2">
        <v>0.9713384849333333</v>
      </c>
      <c r="Y600" s="2">
        <v>0.98091781826666669</v>
      </c>
      <c r="Z600" s="2">
        <v>0.97955781826666666</v>
      </c>
      <c r="AA600" s="2">
        <v>0.9792078182666667</v>
      </c>
      <c r="AB600" s="2">
        <v>0.97925781826666669</v>
      </c>
      <c r="AC600" s="2">
        <v>0.97928781826666667</v>
      </c>
      <c r="AD600" s="2">
        <v>0.97813781826666668</v>
      </c>
      <c r="AE600" s="2">
        <v>0.97927781826666671</v>
      </c>
      <c r="AF600" s="2">
        <v>0.96670648493333322</v>
      </c>
      <c r="AG600" s="2">
        <v>0.9783858182666666</v>
      </c>
      <c r="AH600" s="2">
        <v>0.96980648493333332</v>
      </c>
      <c r="AI600" s="2">
        <v>0.9641738182666667</v>
      </c>
      <c r="AJ600" s="2">
        <v>0.96414381826666662</v>
      </c>
      <c r="AK600" s="2">
        <v>0.96515848493333334</v>
      </c>
      <c r="AL600" s="2">
        <v>0.96722581826666665</v>
      </c>
      <c r="AM600" s="2">
        <v>0.96878581826666665</v>
      </c>
      <c r="AN600" s="2">
        <v>0.9783858182666666</v>
      </c>
      <c r="AO600" s="2">
        <v>0.97634581826666655</v>
      </c>
      <c r="AP600" s="2">
        <v>0.9755058182666666</v>
      </c>
      <c r="AQ600" s="2">
        <v>0.97563581826666657</v>
      </c>
      <c r="AR600" s="2">
        <v>0.97570581826666658</v>
      </c>
      <c r="AS600" s="2">
        <v>0.97491581826666662</v>
      </c>
      <c r="AT600" s="2">
        <v>0.97605581826666665</v>
      </c>
      <c r="AU600" s="2">
        <v>0.96414381826666662</v>
      </c>
      <c r="AV600" s="2">
        <v>0.97578448493333325</v>
      </c>
      <c r="AW600" s="2">
        <v>0.96718448493333331</v>
      </c>
      <c r="AX600" s="2">
        <v>0.96153181826666656</v>
      </c>
      <c r="AY600" s="2">
        <v>0.96150181826666659</v>
      </c>
      <c r="AZ600" s="2">
        <v>0.96252581826666661</v>
      </c>
      <c r="BA600" s="2">
        <v>0.96459381826666668</v>
      </c>
      <c r="BB600" s="2">
        <v>0.96615448493333334</v>
      </c>
      <c r="BC600" s="2">
        <v>0.97578448493333325</v>
      </c>
      <c r="BD600" s="2">
        <v>0.97304381826666664</v>
      </c>
      <c r="BE600" s="2">
        <v>0.97172381826666665</v>
      </c>
      <c r="BF600" s="2">
        <v>0.97193381826666669</v>
      </c>
      <c r="BG600" s="2">
        <v>0.97203381826666668</v>
      </c>
      <c r="BH600" s="2">
        <v>0.97161381826666671</v>
      </c>
      <c r="BI600" s="2">
        <v>0.97276381826666669</v>
      </c>
      <c r="BJ600" s="2">
        <v>0.96150181826666659</v>
      </c>
      <c r="BK600" s="2">
        <v>0.97037981826666664</v>
      </c>
      <c r="BL600" s="2">
        <v>0.96171981826666664</v>
      </c>
      <c r="BM600" s="2">
        <v>0.95603715159999991</v>
      </c>
      <c r="BN600" s="2">
        <v>0.95600715159999994</v>
      </c>
      <c r="BO600" s="2">
        <v>0.95703181826666661</v>
      </c>
      <c r="BP600" s="2">
        <v>0.95910981826666664</v>
      </c>
      <c r="BQ600" s="2">
        <v>0.96068981826666666</v>
      </c>
      <c r="BR600" s="2">
        <v>0.97037981826666664</v>
      </c>
      <c r="BS600" s="2">
        <v>0.96620915159999998</v>
      </c>
      <c r="BT600" s="2">
        <v>0.96389915159999995</v>
      </c>
      <c r="BU600" s="2">
        <v>0.96425915159999998</v>
      </c>
      <c r="BV600" s="2">
        <v>0.96443915160000004</v>
      </c>
      <c r="BW600" s="2">
        <v>0.96476915159999999</v>
      </c>
      <c r="BX600" s="2">
        <v>0.96591981826666662</v>
      </c>
      <c r="BY600" s="2">
        <v>0.95600715159999994</v>
      </c>
      <c r="BZ600" s="2">
        <v>0.95</v>
      </c>
    </row>
    <row r="601" spans="1:78">
      <c r="A601">
        <v>46236.831944444442</v>
      </c>
      <c r="B601" t="s">
        <v>699</v>
      </c>
      <c r="C601" s="2">
        <v>0.98593252070000004</v>
      </c>
      <c r="D601" s="2">
        <v>0.9774281873666667</v>
      </c>
      <c r="E601" s="2">
        <v>0.97185685403333344</v>
      </c>
      <c r="F601" s="2">
        <v>0.97182685403333346</v>
      </c>
      <c r="G601" s="2">
        <v>0.97283885403333337</v>
      </c>
      <c r="H601" s="2">
        <v>0.97486818736666669</v>
      </c>
      <c r="I601" s="2">
        <v>0.97641818736666663</v>
      </c>
      <c r="J601" s="2">
        <v>0.98593252070000004</v>
      </c>
      <c r="K601" s="2">
        <v>0.98593252070000004</v>
      </c>
      <c r="L601" s="2">
        <v>0.98593252070000004</v>
      </c>
      <c r="M601" s="2">
        <v>0.98593252070000004</v>
      </c>
      <c r="N601" s="2">
        <v>0.98593252070000004</v>
      </c>
      <c r="O601" s="2">
        <v>0.98593252070000004</v>
      </c>
      <c r="P601" s="2">
        <v>0.98593252070000004</v>
      </c>
      <c r="Q601" s="2">
        <v>0.97182685403333346</v>
      </c>
      <c r="R601" s="2">
        <v>0.98105085403333336</v>
      </c>
      <c r="S601" s="2">
        <v>0.97250618736666672</v>
      </c>
      <c r="T601" s="2">
        <v>0.9668951873666668</v>
      </c>
      <c r="U601" s="2">
        <v>0.96686518736666671</v>
      </c>
      <c r="V601" s="2">
        <v>0.96788685403333341</v>
      </c>
      <c r="W601" s="2">
        <v>0.96992618736666669</v>
      </c>
      <c r="X601" s="2">
        <v>0.9714861873666667</v>
      </c>
      <c r="Y601" s="2">
        <v>0.98105085403333336</v>
      </c>
      <c r="Z601" s="2">
        <v>0.97969085403333334</v>
      </c>
      <c r="AA601" s="2">
        <v>0.97934085403333337</v>
      </c>
      <c r="AB601" s="2">
        <v>0.97939085403333337</v>
      </c>
      <c r="AC601" s="2">
        <v>0.97942085403333334</v>
      </c>
      <c r="AD601" s="2">
        <v>0.97827085403333336</v>
      </c>
      <c r="AE601" s="2">
        <v>0.97941085403333339</v>
      </c>
      <c r="AF601" s="2">
        <v>0.96686518736666671</v>
      </c>
      <c r="AG601" s="2">
        <v>0.97851985403333341</v>
      </c>
      <c r="AH601" s="2">
        <v>0.96995518736666675</v>
      </c>
      <c r="AI601" s="2">
        <v>0.96433385403333338</v>
      </c>
      <c r="AJ601" s="2">
        <v>0.9643038540333333</v>
      </c>
      <c r="AK601" s="2">
        <v>0.96531618736666669</v>
      </c>
      <c r="AL601" s="2">
        <v>0.96737485403333345</v>
      </c>
      <c r="AM601" s="2">
        <v>0.96893485403333346</v>
      </c>
      <c r="AN601" s="2">
        <v>0.97851985403333341</v>
      </c>
      <c r="AO601" s="2">
        <v>0.97647985403333337</v>
      </c>
      <c r="AP601" s="2">
        <v>0.97563985403333342</v>
      </c>
      <c r="AQ601" s="2">
        <v>0.97576985403333338</v>
      </c>
      <c r="AR601" s="2">
        <v>0.9758398540333334</v>
      </c>
      <c r="AS601" s="2">
        <v>0.97504985403333344</v>
      </c>
      <c r="AT601" s="2">
        <v>0.97618985403333347</v>
      </c>
      <c r="AU601" s="2">
        <v>0.9643038540333333</v>
      </c>
      <c r="AV601" s="2">
        <v>0.97591918736666672</v>
      </c>
      <c r="AW601" s="2">
        <v>0.96733418736666665</v>
      </c>
      <c r="AX601" s="2">
        <v>0.96169285403333338</v>
      </c>
      <c r="AY601" s="2">
        <v>0.9616628540333334</v>
      </c>
      <c r="AZ601" s="2">
        <v>0.96268485403333337</v>
      </c>
      <c r="BA601" s="2">
        <v>0.9647438540333334</v>
      </c>
      <c r="BB601" s="2">
        <v>0.96630418736666668</v>
      </c>
      <c r="BC601" s="2">
        <v>0.97591918736666672</v>
      </c>
      <c r="BD601" s="2">
        <v>0.97317885403333337</v>
      </c>
      <c r="BE601" s="2">
        <v>0.97185885403333339</v>
      </c>
      <c r="BF601" s="2">
        <v>0.97206885403333343</v>
      </c>
      <c r="BG601" s="2">
        <v>0.97216885403333342</v>
      </c>
      <c r="BH601" s="2">
        <v>0.97174885403333344</v>
      </c>
      <c r="BI601" s="2">
        <v>0.97289885403333343</v>
      </c>
      <c r="BJ601" s="2">
        <v>0.9616628540333334</v>
      </c>
      <c r="BK601" s="2">
        <v>0.97051685403333332</v>
      </c>
      <c r="BL601" s="2">
        <v>0.96187185403333331</v>
      </c>
      <c r="BM601" s="2">
        <v>0.95620052070000006</v>
      </c>
      <c r="BN601" s="2">
        <v>0.95617052070000008</v>
      </c>
      <c r="BO601" s="2">
        <v>0.95719285403333343</v>
      </c>
      <c r="BP601" s="2">
        <v>0.95926185403333331</v>
      </c>
      <c r="BQ601" s="2">
        <v>0.96084185403333333</v>
      </c>
      <c r="BR601" s="2">
        <v>0.97051685403333332</v>
      </c>
      <c r="BS601" s="2">
        <v>0.96634652070000004</v>
      </c>
      <c r="BT601" s="2">
        <v>0.96403652070000001</v>
      </c>
      <c r="BU601" s="2">
        <v>0.96439652070000004</v>
      </c>
      <c r="BV601" s="2">
        <v>0.96457652070000011</v>
      </c>
      <c r="BW601" s="2">
        <v>0.96490652070000005</v>
      </c>
      <c r="BX601" s="2">
        <v>0.9660568540333333</v>
      </c>
      <c r="BY601" s="2">
        <v>0.95617052070000008</v>
      </c>
      <c r="BZ601" s="2">
        <v>0.95</v>
      </c>
    </row>
    <row r="602" spans="1:78">
      <c r="A602">
        <v>46236.833333333336</v>
      </c>
      <c r="B602" t="s">
        <v>700</v>
      </c>
      <c r="C602" s="2">
        <v>0.98609000000000002</v>
      </c>
      <c r="D602" s="2">
        <v>0.97760000000000002</v>
      </c>
      <c r="E602" s="2">
        <v>0.97204000000000002</v>
      </c>
      <c r="F602" s="2">
        <v>0.97201000000000004</v>
      </c>
      <c r="G602" s="2">
        <v>0.97302</v>
      </c>
      <c r="H602" s="2">
        <v>0.97504000000000002</v>
      </c>
      <c r="I602" s="2">
        <v>0.97658999999999996</v>
      </c>
      <c r="J602" s="2">
        <v>0.98609000000000002</v>
      </c>
      <c r="K602" s="2">
        <v>0.98609000000000002</v>
      </c>
      <c r="L602" s="2">
        <v>0.98609000000000002</v>
      </c>
      <c r="M602" s="2">
        <v>0.98609000000000002</v>
      </c>
      <c r="N602" s="2">
        <v>0.98609000000000002</v>
      </c>
      <c r="O602" s="2">
        <v>0.98609000000000002</v>
      </c>
      <c r="P602" s="2">
        <v>0.98609000000000002</v>
      </c>
      <c r="Q602" s="2">
        <v>0.97201000000000004</v>
      </c>
      <c r="R602" s="2">
        <v>0.98121000000000003</v>
      </c>
      <c r="S602" s="2">
        <v>0.97267999999999999</v>
      </c>
      <c r="T602" s="2">
        <v>0.96708000000000005</v>
      </c>
      <c r="U602" s="2">
        <v>0.96704999999999997</v>
      </c>
      <c r="V602" s="2">
        <v>0.96806999999999999</v>
      </c>
      <c r="W602" s="2">
        <v>0.97009999999999996</v>
      </c>
      <c r="X602" s="2">
        <v>0.97165999999999997</v>
      </c>
      <c r="Y602" s="2">
        <v>0.98121000000000003</v>
      </c>
      <c r="Z602" s="2">
        <v>0.97985</v>
      </c>
      <c r="AA602" s="2">
        <v>0.97950000000000004</v>
      </c>
      <c r="AB602" s="2">
        <v>0.97955000000000003</v>
      </c>
      <c r="AC602" s="2">
        <v>0.97958000000000001</v>
      </c>
      <c r="AD602" s="2">
        <v>0.97843000000000002</v>
      </c>
      <c r="AE602" s="2">
        <v>0.97957000000000005</v>
      </c>
      <c r="AF602" s="2">
        <v>0.96704999999999997</v>
      </c>
      <c r="AG602" s="2">
        <v>0.97867999999999999</v>
      </c>
      <c r="AH602" s="2">
        <v>0.97013000000000005</v>
      </c>
      <c r="AI602" s="2">
        <v>0.96452000000000004</v>
      </c>
      <c r="AJ602" s="2">
        <v>0.96448999999999996</v>
      </c>
      <c r="AK602" s="2">
        <v>0.96550000000000002</v>
      </c>
      <c r="AL602" s="2">
        <v>0.96755000000000002</v>
      </c>
      <c r="AM602" s="2">
        <v>0.96911000000000003</v>
      </c>
      <c r="AN602" s="2">
        <v>0.97867999999999999</v>
      </c>
      <c r="AO602" s="2">
        <v>0.97663999999999995</v>
      </c>
      <c r="AP602" s="2">
        <v>0.9758</v>
      </c>
      <c r="AQ602" s="2">
        <v>0.97592999999999996</v>
      </c>
      <c r="AR602" s="2">
        <v>0.97599999999999998</v>
      </c>
      <c r="AS602" s="2">
        <v>0.97521000000000002</v>
      </c>
      <c r="AT602" s="2">
        <v>0.97635000000000005</v>
      </c>
      <c r="AU602" s="2">
        <v>0.96448999999999996</v>
      </c>
      <c r="AV602" s="2">
        <v>0.97607999999999995</v>
      </c>
      <c r="AW602" s="2">
        <v>0.96750999999999998</v>
      </c>
      <c r="AX602" s="2">
        <v>0.96187999999999996</v>
      </c>
      <c r="AY602" s="2">
        <v>0.96184999999999998</v>
      </c>
      <c r="AZ602" s="2">
        <v>0.96287</v>
      </c>
      <c r="BA602" s="2">
        <v>0.96492</v>
      </c>
      <c r="BB602" s="2">
        <v>0.96648000000000001</v>
      </c>
      <c r="BC602" s="2">
        <v>0.97607999999999995</v>
      </c>
      <c r="BD602" s="2">
        <v>0.97333999999999998</v>
      </c>
      <c r="BE602" s="2">
        <v>0.97202</v>
      </c>
      <c r="BF602" s="2">
        <v>0.97223000000000004</v>
      </c>
      <c r="BG602" s="2">
        <v>0.97233000000000003</v>
      </c>
      <c r="BH602" s="2">
        <v>0.97191000000000005</v>
      </c>
      <c r="BI602" s="2">
        <v>0.97306000000000004</v>
      </c>
      <c r="BJ602" s="2">
        <v>0.96184999999999998</v>
      </c>
      <c r="BK602" s="2">
        <v>0.97067999999999999</v>
      </c>
      <c r="BL602" s="2">
        <v>0.96204999999999996</v>
      </c>
      <c r="BM602" s="2">
        <v>0.95638999999999996</v>
      </c>
      <c r="BN602" s="2">
        <v>0.95635999999999999</v>
      </c>
      <c r="BO602" s="2">
        <v>0.95738000000000001</v>
      </c>
      <c r="BP602" s="2">
        <v>0.95943999999999996</v>
      </c>
      <c r="BQ602" s="2">
        <v>0.96101999999999999</v>
      </c>
      <c r="BR602" s="2">
        <v>0.97067999999999999</v>
      </c>
      <c r="BS602" s="2">
        <v>0.96650999999999998</v>
      </c>
      <c r="BT602" s="2">
        <v>0.96419999999999995</v>
      </c>
      <c r="BU602" s="2">
        <v>0.96455999999999997</v>
      </c>
      <c r="BV602" s="2">
        <v>0.96474000000000004</v>
      </c>
      <c r="BW602" s="2">
        <v>0.96506999999999998</v>
      </c>
      <c r="BX602" s="2">
        <v>0.96621999999999997</v>
      </c>
      <c r="BY602" s="2">
        <v>0.95635999999999999</v>
      </c>
      <c r="BZ602" s="2">
        <v>0.95</v>
      </c>
    </row>
    <row r="603" spans="1:78">
      <c r="A603">
        <v>46236.834722222222</v>
      </c>
      <c r="B603" t="s">
        <v>701</v>
      </c>
      <c r="C603" s="2">
        <v>0.98611662136666667</v>
      </c>
      <c r="D603" s="2">
        <v>0.97764162136666666</v>
      </c>
      <c r="E603" s="2">
        <v>0.97209295470000001</v>
      </c>
      <c r="F603" s="2">
        <v>0.97206295470000004</v>
      </c>
      <c r="G603" s="2">
        <v>0.97307062136666667</v>
      </c>
      <c r="H603" s="2">
        <v>0.97508195470000003</v>
      </c>
      <c r="I603" s="2">
        <v>0.97663162136666659</v>
      </c>
      <c r="J603" s="2">
        <v>0.98611662136666667</v>
      </c>
      <c r="K603" s="2">
        <v>0.98611662136666667</v>
      </c>
      <c r="L603" s="2">
        <v>0.98611662136666667</v>
      </c>
      <c r="M603" s="2">
        <v>0.98611662136666667</v>
      </c>
      <c r="N603" s="2">
        <v>0.98611662136666667</v>
      </c>
      <c r="O603" s="2">
        <v>0.98611662136666667</v>
      </c>
      <c r="P603" s="2">
        <v>0.98611662136666667</v>
      </c>
      <c r="Q603" s="2">
        <v>0.97206295470000004</v>
      </c>
      <c r="R603" s="2">
        <v>0.98123862136666673</v>
      </c>
      <c r="S603" s="2">
        <v>0.9727232880333333</v>
      </c>
      <c r="T603" s="2">
        <v>0.96713495469999999</v>
      </c>
      <c r="U603" s="2">
        <v>0.96710528803333329</v>
      </c>
      <c r="V603" s="2">
        <v>0.9681226213666666</v>
      </c>
      <c r="W603" s="2">
        <v>0.97014395469999992</v>
      </c>
      <c r="X603" s="2">
        <v>0.97170362136666666</v>
      </c>
      <c r="Y603" s="2">
        <v>0.98123862136666673</v>
      </c>
      <c r="Z603" s="2">
        <v>0.97987895469999997</v>
      </c>
      <c r="AA603" s="2">
        <v>0.97952862136666674</v>
      </c>
      <c r="AB603" s="2">
        <v>0.9795789547</v>
      </c>
      <c r="AC603" s="2">
        <v>0.97960895469999998</v>
      </c>
      <c r="AD603" s="2">
        <v>0.97845895469999999</v>
      </c>
      <c r="AE603" s="2">
        <v>0.97959862136666676</v>
      </c>
      <c r="AF603" s="2">
        <v>0.96710528803333329</v>
      </c>
      <c r="AG603" s="2">
        <v>0.97870962136666662</v>
      </c>
      <c r="AH603" s="2">
        <v>0.97017428803333339</v>
      </c>
      <c r="AI603" s="2">
        <v>0.96457595470000002</v>
      </c>
      <c r="AJ603" s="2">
        <v>0.96454595469999993</v>
      </c>
      <c r="AK603" s="2">
        <v>0.96555395470000005</v>
      </c>
      <c r="AL603" s="2">
        <v>0.96759462136666663</v>
      </c>
      <c r="AM603" s="2">
        <v>0.96915428803333337</v>
      </c>
      <c r="AN603" s="2">
        <v>0.97870962136666662</v>
      </c>
      <c r="AO603" s="2">
        <v>0.97666962136666657</v>
      </c>
      <c r="AP603" s="2">
        <v>0.9758299547</v>
      </c>
      <c r="AQ603" s="2">
        <v>0.97595995469999997</v>
      </c>
      <c r="AR603" s="2">
        <v>0.9760296213666666</v>
      </c>
      <c r="AS603" s="2">
        <v>0.97523995470000002</v>
      </c>
      <c r="AT603" s="2">
        <v>0.97637995470000005</v>
      </c>
      <c r="AU603" s="2">
        <v>0.96454595469999993</v>
      </c>
      <c r="AV603" s="2">
        <v>0.9761106213666666</v>
      </c>
      <c r="AW603" s="2">
        <v>0.96755528803333335</v>
      </c>
      <c r="AX603" s="2">
        <v>0.96193695469999996</v>
      </c>
      <c r="AY603" s="2">
        <v>0.96190728803333336</v>
      </c>
      <c r="AZ603" s="2">
        <v>0.96292495469999995</v>
      </c>
      <c r="BA603" s="2">
        <v>0.96496562136666664</v>
      </c>
      <c r="BB603" s="2">
        <v>0.96652562136666664</v>
      </c>
      <c r="BC603" s="2">
        <v>0.9761106213666666</v>
      </c>
      <c r="BD603" s="2">
        <v>0.97337095470000001</v>
      </c>
      <c r="BE603" s="2">
        <v>0.97205095470000002</v>
      </c>
      <c r="BF603" s="2">
        <v>0.97226062136666669</v>
      </c>
      <c r="BG603" s="2">
        <v>0.97236095470000006</v>
      </c>
      <c r="BH603" s="2">
        <v>0.97194095470000008</v>
      </c>
      <c r="BI603" s="2">
        <v>0.97309062136666669</v>
      </c>
      <c r="BJ603" s="2">
        <v>0.96190728803333336</v>
      </c>
      <c r="BK603" s="2">
        <v>0.97071228803333331</v>
      </c>
      <c r="BL603" s="2">
        <v>0.96209762136666666</v>
      </c>
      <c r="BM603" s="2">
        <v>0.95644928803333329</v>
      </c>
      <c r="BN603" s="2">
        <v>0.95641928803333331</v>
      </c>
      <c r="BO603" s="2">
        <v>0.95743728803333339</v>
      </c>
      <c r="BP603" s="2">
        <v>0.95948795469999992</v>
      </c>
      <c r="BQ603" s="2">
        <v>0.96106762136666668</v>
      </c>
      <c r="BR603" s="2">
        <v>0.97071228803333331</v>
      </c>
      <c r="BS603" s="2">
        <v>0.96654295469999996</v>
      </c>
      <c r="BT603" s="2">
        <v>0.96423295469999992</v>
      </c>
      <c r="BU603" s="2">
        <v>0.96459295469999995</v>
      </c>
      <c r="BV603" s="2">
        <v>0.96477295470000002</v>
      </c>
      <c r="BW603" s="2">
        <v>0.96510295469999996</v>
      </c>
      <c r="BX603" s="2">
        <v>0.96625295469999994</v>
      </c>
      <c r="BY603" s="2">
        <v>0.95641928803333331</v>
      </c>
      <c r="BZ603" s="2">
        <v>0.95</v>
      </c>
    </row>
    <row r="604" spans="1:78">
      <c r="A604">
        <v>46236.836111111108</v>
      </c>
      <c r="B604" t="s">
        <v>702</v>
      </c>
      <c r="C604" s="2">
        <v>0.98608772923333332</v>
      </c>
      <c r="D604" s="2">
        <v>0.9776277292333333</v>
      </c>
      <c r="E604" s="2">
        <v>0.97209039590000001</v>
      </c>
      <c r="F604" s="2">
        <v>0.97206039590000004</v>
      </c>
      <c r="G604" s="2">
        <v>0.97306572923333334</v>
      </c>
      <c r="H604" s="2">
        <v>0.97506839590000005</v>
      </c>
      <c r="I604" s="2">
        <v>0.97661772923333323</v>
      </c>
      <c r="J604" s="2">
        <v>0.98608772923333332</v>
      </c>
      <c r="K604" s="2">
        <v>0.98608772923333332</v>
      </c>
      <c r="L604" s="2">
        <v>0.98608772923333332</v>
      </c>
      <c r="M604" s="2">
        <v>0.98608772923333332</v>
      </c>
      <c r="N604" s="2">
        <v>0.98608772923333332</v>
      </c>
      <c r="O604" s="2">
        <v>0.98608772923333332</v>
      </c>
      <c r="P604" s="2">
        <v>0.98608772923333332</v>
      </c>
      <c r="Q604" s="2">
        <v>0.97206039590000004</v>
      </c>
      <c r="R604" s="2">
        <v>0.98121172923333333</v>
      </c>
      <c r="S604" s="2">
        <v>0.97271106256666662</v>
      </c>
      <c r="T604" s="2">
        <v>0.96713439590000005</v>
      </c>
      <c r="U604" s="2">
        <v>0.96710506256666662</v>
      </c>
      <c r="V604" s="2">
        <v>0.96811972923333334</v>
      </c>
      <c r="W604" s="2">
        <v>0.9701323959</v>
      </c>
      <c r="X604" s="2">
        <v>0.97169172923333325</v>
      </c>
      <c r="Y604" s="2">
        <v>0.98121172923333333</v>
      </c>
      <c r="Z604" s="2">
        <v>0.97985239589999995</v>
      </c>
      <c r="AA604" s="2">
        <v>0.97950172923333334</v>
      </c>
      <c r="AB604" s="2">
        <v>0.97955239589999998</v>
      </c>
      <c r="AC604" s="2">
        <v>0.97958239589999996</v>
      </c>
      <c r="AD604" s="2">
        <v>0.97843239589999997</v>
      </c>
      <c r="AE604" s="2">
        <v>0.97957172923333335</v>
      </c>
      <c r="AF604" s="2">
        <v>0.96710506256666662</v>
      </c>
      <c r="AG604" s="2">
        <v>0.97868372923333335</v>
      </c>
      <c r="AH604" s="2">
        <v>0.97016306256666673</v>
      </c>
      <c r="AI604" s="2">
        <v>0.96457639589999999</v>
      </c>
      <c r="AJ604" s="2">
        <v>0.96454639589999991</v>
      </c>
      <c r="AK604" s="2">
        <v>0.96555239589999997</v>
      </c>
      <c r="AL604" s="2">
        <v>0.96758372923333336</v>
      </c>
      <c r="AM604" s="2">
        <v>0.96914306256666671</v>
      </c>
      <c r="AN604" s="2">
        <v>0.97868372923333335</v>
      </c>
      <c r="AO604" s="2">
        <v>0.97664372923333331</v>
      </c>
      <c r="AP604" s="2">
        <v>0.97580439590000001</v>
      </c>
      <c r="AQ604" s="2">
        <v>0.97593439589999997</v>
      </c>
      <c r="AR604" s="2">
        <v>0.97600372923333334</v>
      </c>
      <c r="AS604" s="2">
        <v>0.97521439590000003</v>
      </c>
      <c r="AT604" s="2">
        <v>0.97635439590000006</v>
      </c>
      <c r="AU604" s="2">
        <v>0.96454639589999991</v>
      </c>
      <c r="AV604" s="2">
        <v>0.97608572923333325</v>
      </c>
      <c r="AW604" s="2">
        <v>0.96754506256666661</v>
      </c>
      <c r="AX604" s="2">
        <v>0.96193839589999997</v>
      </c>
      <c r="AY604" s="2">
        <v>0.96190906256666664</v>
      </c>
      <c r="AZ604" s="2">
        <v>0.96292439590000001</v>
      </c>
      <c r="BA604" s="2">
        <v>0.96495572923333328</v>
      </c>
      <c r="BB604" s="2">
        <v>0.96651572923333329</v>
      </c>
      <c r="BC604" s="2">
        <v>0.97608572923333325</v>
      </c>
      <c r="BD604" s="2">
        <v>0.97334639589999994</v>
      </c>
      <c r="BE604" s="2">
        <v>0.97202639589999995</v>
      </c>
      <c r="BF604" s="2">
        <v>0.97223572923333335</v>
      </c>
      <c r="BG604" s="2">
        <v>0.97233639589999998</v>
      </c>
      <c r="BH604" s="2">
        <v>0.97191639590000001</v>
      </c>
      <c r="BI604" s="2">
        <v>0.97306572923333334</v>
      </c>
      <c r="BJ604" s="2">
        <v>0.96190906256666664</v>
      </c>
      <c r="BK604" s="2">
        <v>0.97068906256666665</v>
      </c>
      <c r="BL604" s="2">
        <v>0.96208972923333325</v>
      </c>
      <c r="BM604" s="2">
        <v>0.95645306256666662</v>
      </c>
      <c r="BN604" s="2">
        <v>0.95642306256666665</v>
      </c>
      <c r="BO604" s="2">
        <v>0.95743906256666667</v>
      </c>
      <c r="BP604" s="2">
        <v>0.9594803959</v>
      </c>
      <c r="BQ604" s="2">
        <v>0.96105972923333327</v>
      </c>
      <c r="BR604" s="2">
        <v>0.97068906256666665</v>
      </c>
      <c r="BS604" s="2">
        <v>0.96652039589999994</v>
      </c>
      <c r="BT604" s="2">
        <v>0.96421039589999991</v>
      </c>
      <c r="BU604" s="2">
        <v>0.96457039589999993</v>
      </c>
      <c r="BV604" s="2">
        <v>0.9647503959</v>
      </c>
      <c r="BW604" s="2">
        <v>0.96508039589999994</v>
      </c>
      <c r="BX604" s="2">
        <v>0.96623039589999993</v>
      </c>
      <c r="BY604" s="2">
        <v>0.95642306256666665</v>
      </c>
      <c r="BZ604" s="2">
        <v>0.95</v>
      </c>
    </row>
    <row r="605" spans="1:78">
      <c r="A605">
        <v>46236.837500000001</v>
      </c>
      <c r="B605" t="s">
        <v>703</v>
      </c>
      <c r="C605" s="2">
        <v>0.98614593880000001</v>
      </c>
      <c r="D605" s="2">
        <v>0.97770093880000009</v>
      </c>
      <c r="E605" s="2">
        <v>0.97217493880000005</v>
      </c>
      <c r="F605" s="2">
        <v>0.97214493880000008</v>
      </c>
      <c r="G605" s="2">
        <v>0.97314793880000006</v>
      </c>
      <c r="H605" s="2">
        <v>0.9751419388</v>
      </c>
      <c r="I605" s="2">
        <v>0.97669093880000002</v>
      </c>
      <c r="J605" s="2">
        <v>0.98614593880000001</v>
      </c>
      <c r="K605" s="2">
        <v>0.98614593880000001</v>
      </c>
      <c r="L605" s="2">
        <v>0.98614593880000001</v>
      </c>
      <c r="M605" s="2">
        <v>0.98614593880000001</v>
      </c>
      <c r="N605" s="2">
        <v>0.98614593880000001</v>
      </c>
      <c r="O605" s="2">
        <v>0.98614593880000001</v>
      </c>
      <c r="P605" s="2">
        <v>0.98614593880000001</v>
      </c>
      <c r="Q605" s="2">
        <v>0.97214493880000008</v>
      </c>
      <c r="R605" s="2">
        <v>0.98127193880000008</v>
      </c>
      <c r="S605" s="2">
        <v>0.97278593879999997</v>
      </c>
      <c r="T605" s="2">
        <v>0.96722093880000004</v>
      </c>
      <c r="U605" s="2">
        <v>0.96719193879999998</v>
      </c>
      <c r="V605" s="2">
        <v>0.9682039388</v>
      </c>
      <c r="W605" s="2">
        <v>0.9702079388</v>
      </c>
      <c r="X605" s="2">
        <v>0.97176693879999998</v>
      </c>
      <c r="Y605" s="2">
        <v>0.98127193880000008</v>
      </c>
      <c r="Z605" s="2">
        <v>0.97991293880000008</v>
      </c>
      <c r="AA605" s="2">
        <v>0.97956193880000009</v>
      </c>
      <c r="AB605" s="2">
        <v>0.97961293880000011</v>
      </c>
      <c r="AC605" s="2">
        <v>0.97964293880000008</v>
      </c>
      <c r="AD605" s="2">
        <v>0.9784929388000001</v>
      </c>
      <c r="AE605" s="2">
        <v>0.9796319388000001</v>
      </c>
      <c r="AF605" s="2">
        <v>0.96719193879999998</v>
      </c>
      <c r="AG605" s="2">
        <v>0.97874493880000002</v>
      </c>
      <c r="AH605" s="2">
        <v>0.97023893880000012</v>
      </c>
      <c r="AI605" s="2">
        <v>0.96466393880000001</v>
      </c>
      <c r="AJ605" s="2">
        <v>0.96463393880000003</v>
      </c>
      <c r="AK605" s="2">
        <v>0.96563793880000004</v>
      </c>
      <c r="AL605" s="2">
        <v>0.96765993880000001</v>
      </c>
      <c r="AM605" s="2">
        <v>0.9692189388000001</v>
      </c>
      <c r="AN605" s="2">
        <v>0.97874493880000002</v>
      </c>
      <c r="AO605" s="2">
        <v>0.97670493879999998</v>
      </c>
      <c r="AP605" s="2">
        <v>0.97586593880000005</v>
      </c>
      <c r="AQ605" s="2">
        <v>0.97599593880000002</v>
      </c>
      <c r="AR605" s="2">
        <v>0.9760649388</v>
      </c>
      <c r="AS605" s="2">
        <v>0.97527593880000008</v>
      </c>
      <c r="AT605" s="2">
        <v>0.9764159388000001</v>
      </c>
      <c r="AU605" s="2">
        <v>0.96463393880000003</v>
      </c>
      <c r="AV605" s="2">
        <v>0.97614793879999995</v>
      </c>
      <c r="AW605" s="2">
        <v>0.96762193880000003</v>
      </c>
      <c r="AX605" s="2">
        <v>0.96202693880000001</v>
      </c>
      <c r="AY605" s="2">
        <v>0.96199793879999995</v>
      </c>
      <c r="AZ605" s="2">
        <v>0.96301093879999999</v>
      </c>
      <c r="BA605" s="2">
        <v>0.96503293880000007</v>
      </c>
      <c r="BB605" s="2">
        <v>0.96659293880000008</v>
      </c>
      <c r="BC605" s="2">
        <v>0.97614793879999995</v>
      </c>
      <c r="BD605" s="2">
        <v>0.97340893880000001</v>
      </c>
      <c r="BE605" s="2">
        <v>0.97208893880000002</v>
      </c>
      <c r="BF605" s="2">
        <v>0.97229793880000004</v>
      </c>
      <c r="BG605" s="2">
        <v>0.97239893880000006</v>
      </c>
      <c r="BH605" s="2">
        <v>0.97197893880000008</v>
      </c>
      <c r="BI605" s="2">
        <v>0.97312793880000004</v>
      </c>
      <c r="BJ605" s="2">
        <v>0.96199793879999995</v>
      </c>
      <c r="BK605" s="2">
        <v>0.97075293880000002</v>
      </c>
      <c r="BL605" s="2">
        <v>0.96216893879999998</v>
      </c>
      <c r="BM605" s="2">
        <v>0.95654393879999999</v>
      </c>
      <c r="BN605" s="2">
        <v>0.95651393880000002</v>
      </c>
      <c r="BO605" s="2">
        <v>0.95752793879999998</v>
      </c>
      <c r="BP605" s="2">
        <v>0.95955993880000001</v>
      </c>
      <c r="BQ605" s="2">
        <v>0.96113893880000001</v>
      </c>
      <c r="BR605" s="2">
        <v>0.97075293880000002</v>
      </c>
      <c r="BS605" s="2">
        <v>0.96658493879999996</v>
      </c>
      <c r="BT605" s="2">
        <v>0.96427493879999993</v>
      </c>
      <c r="BU605" s="2">
        <v>0.96463493879999995</v>
      </c>
      <c r="BV605" s="2">
        <v>0.96481493880000002</v>
      </c>
      <c r="BW605" s="2">
        <v>0.96514493879999996</v>
      </c>
      <c r="BX605" s="2">
        <v>0.96629493879999995</v>
      </c>
      <c r="BY605" s="2">
        <v>0.95651393880000002</v>
      </c>
      <c r="BZ605" s="2">
        <v>0.95</v>
      </c>
    </row>
    <row r="606" spans="1:78">
      <c r="A606">
        <v>46236.838888888888</v>
      </c>
      <c r="B606" t="s">
        <v>704</v>
      </c>
      <c r="C606" s="2">
        <v>0.98622850236666659</v>
      </c>
      <c r="D606" s="2">
        <v>0.97779850236666666</v>
      </c>
      <c r="E606" s="2">
        <v>0.97228383569999999</v>
      </c>
      <c r="F606" s="2">
        <v>0.97225383570000001</v>
      </c>
      <c r="G606" s="2">
        <v>0.97325450236666666</v>
      </c>
      <c r="H606" s="2">
        <v>0.97523983569999995</v>
      </c>
      <c r="I606" s="2">
        <v>0.97678850236666659</v>
      </c>
      <c r="J606" s="2">
        <v>0.98622850236666659</v>
      </c>
      <c r="K606" s="2">
        <v>0.98622850236666659</v>
      </c>
      <c r="L606" s="2">
        <v>0.98622850236666659</v>
      </c>
      <c r="M606" s="2">
        <v>0.98622850236666659</v>
      </c>
      <c r="N606" s="2">
        <v>0.98622850236666659</v>
      </c>
      <c r="O606" s="2">
        <v>0.98622850236666659</v>
      </c>
      <c r="P606" s="2">
        <v>0.98622850236666659</v>
      </c>
      <c r="Q606" s="2">
        <v>0.97225383570000001</v>
      </c>
      <c r="R606" s="2">
        <v>0.98135650236666661</v>
      </c>
      <c r="S606" s="2">
        <v>0.97288516903333333</v>
      </c>
      <c r="T606" s="2">
        <v>0.96733183570000003</v>
      </c>
      <c r="U606" s="2">
        <v>0.96730316903333324</v>
      </c>
      <c r="V606" s="2">
        <v>0.96831250236666655</v>
      </c>
      <c r="W606" s="2">
        <v>0.9703078356999999</v>
      </c>
      <c r="X606" s="2">
        <v>0.97186650236666661</v>
      </c>
      <c r="Y606" s="2">
        <v>0.98135650236666661</v>
      </c>
      <c r="Z606" s="2">
        <v>0.97999783569999999</v>
      </c>
      <c r="AA606" s="2">
        <v>0.97964650236666662</v>
      </c>
      <c r="AB606" s="2">
        <v>0.97969783570000002</v>
      </c>
      <c r="AC606" s="2">
        <v>0.97972783569999999</v>
      </c>
      <c r="AD606" s="2">
        <v>0.97857783570000001</v>
      </c>
      <c r="AE606" s="2">
        <v>0.97971650236666663</v>
      </c>
      <c r="AF606" s="2">
        <v>0.96730316903333324</v>
      </c>
      <c r="AG606" s="2">
        <v>0.97883050236666658</v>
      </c>
      <c r="AH606" s="2">
        <v>0.97033916903333328</v>
      </c>
      <c r="AI606" s="2">
        <v>0.96477583570000003</v>
      </c>
      <c r="AJ606" s="2">
        <v>0.96474583569999994</v>
      </c>
      <c r="AK606" s="2">
        <v>0.9657478357</v>
      </c>
      <c r="AL606" s="2">
        <v>0.96776050236666666</v>
      </c>
      <c r="AM606" s="2">
        <v>0.96931916903333326</v>
      </c>
      <c r="AN606" s="2">
        <v>0.97883050236666658</v>
      </c>
      <c r="AO606" s="2">
        <v>0.97679050236666654</v>
      </c>
      <c r="AP606" s="2">
        <v>0.97595183569999999</v>
      </c>
      <c r="AQ606" s="2">
        <v>0.97608183569999996</v>
      </c>
      <c r="AR606" s="2">
        <v>0.97615050236666656</v>
      </c>
      <c r="AS606" s="2">
        <v>0.97536183570000001</v>
      </c>
      <c r="AT606" s="2">
        <v>0.97650183570000004</v>
      </c>
      <c r="AU606" s="2">
        <v>0.96474583569999994</v>
      </c>
      <c r="AV606" s="2">
        <v>0.97623450236666653</v>
      </c>
      <c r="AW606" s="2">
        <v>0.96772316903333322</v>
      </c>
      <c r="AX606" s="2">
        <v>0.96213983569999995</v>
      </c>
      <c r="AY606" s="2">
        <v>0.96211116903333327</v>
      </c>
      <c r="AZ606" s="2">
        <v>0.96312183569999998</v>
      </c>
      <c r="BA606" s="2">
        <v>0.96513450236666665</v>
      </c>
      <c r="BB606" s="2">
        <v>0.96669450236666665</v>
      </c>
      <c r="BC606" s="2">
        <v>0.97623450236666653</v>
      </c>
      <c r="BD606" s="2">
        <v>0.97349583569999998</v>
      </c>
      <c r="BE606" s="2">
        <v>0.97217583569999999</v>
      </c>
      <c r="BF606" s="2">
        <v>0.97238450236666663</v>
      </c>
      <c r="BG606" s="2">
        <v>0.97248583570000002</v>
      </c>
      <c r="BH606" s="2">
        <v>0.97206583570000005</v>
      </c>
      <c r="BI606" s="2">
        <v>0.97321450236666662</v>
      </c>
      <c r="BJ606" s="2">
        <v>0.96211116903333327</v>
      </c>
      <c r="BK606" s="2">
        <v>0.97084116903333328</v>
      </c>
      <c r="BL606" s="2">
        <v>0.96227250236666662</v>
      </c>
      <c r="BM606" s="2">
        <v>0.95665916903333326</v>
      </c>
      <c r="BN606" s="2">
        <v>0.95662916903333328</v>
      </c>
      <c r="BO606" s="2">
        <v>0.95764116903333329</v>
      </c>
      <c r="BP606" s="2">
        <v>0.95966383569999991</v>
      </c>
      <c r="BQ606" s="2">
        <v>0.96124250236666664</v>
      </c>
      <c r="BR606" s="2">
        <v>0.97084116903333328</v>
      </c>
      <c r="BS606" s="2">
        <v>0.96667383569999998</v>
      </c>
      <c r="BT606" s="2">
        <v>0.96436383569999995</v>
      </c>
      <c r="BU606" s="2">
        <v>0.96472383569999998</v>
      </c>
      <c r="BV606" s="2">
        <v>0.96490383569999993</v>
      </c>
      <c r="BW606" s="2">
        <v>0.96523383569999999</v>
      </c>
      <c r="BX606" s="2">
        <v>0.96638383569999997</v>
      </c>
      <c r="BY606" s="2">
        <v>0.95662916903333328</v>
      </c>
      <c r="BZ606" s="2">
        <v>0.95</v>
      </c>
    </row>
    <row r="607" spans="1:78">
      <c r="A607">
        <v>46236.840277777781</v>
      </c>
      <c r="B607" t="s">
        <v>705</v>
      </c>
      <c r="C607" s="2">
        <v>0.98640642933333333</v>
      </c>
      <c r="D607" s="2">
        <v>0.97799142933333338</v>
      </c>
      <c r="E607" s="2">
        <v>0.97248809600000008</v>
      </c>
      <c r="F607" s="2">
        <v>0.97245809600000011</v>
      </c>
      <c r="G607" s="2">
        <v>0.97345642933333332</v>
      </c>
      <c r="H607" s="2">
        <v>0.97543309600000005</v>
      </c>
      <c r="I607" s="2">
        <v>0.97698142933333332</v>
      </c>
      <c r="J607" s="2">
        <v>0.98640642933333333</v>
      </c>
      <c r="K607" s="2">
        <v>0.98640642933333333</v>
      </c>
      <c r="L607" s="2">
        <v>0.98640642933333333</v>
      </c>
      <c r="M607" s="2">
        <v>0.98640642933333333</v>
      </c>
      <c r="N607" s="2">
        <v>0.98640642933333333</v>
      </c>
      <c r="O607" s="2">
        <v>0.98640642933333333</v>
      </c>
      <c r="P607" s="2">
        <v>0.98640642933333333</v>
      </c>
      <c r="Q607" s="2">
        <v>0.97245809600000011</v>
      </c>
      <c r="R607" s="2">
        <v>0.9815364293333334</v>
      </c>
      <c r="S607" s="2">
        <v>0.97307976266666674</v>
      </c>
      <c r="T607" s="2">
        <v>0.96753809600000007</v>
      </c>
      <c r="U607" s="2">
        <v>0.96750976266666666</v>
      </c>
      <c r="V607" s="2">
        <v>0.96851642933333337</v>
      </c>
      <c r="W607" s="2">
        <v>0.97050309599999995</v>
      </c>
      <c r="X607" s="2">
        <v>0.97206142933333328</v>
      </c>
      <c r="Y607" s="2">
        <v>0.9815364293333334</v>
      </c>
      <c r="Z607" s="2">
        <v>0.98017809600000005</v>
      </c>
      <c r="AA607" s="2">
        <v>0.97982642933333342</v>
      </c>
      <c r="AB607" s="2">
        <v>0.97987809600000009</v>
      </c>
      <c r="AC607" s="2">
        <v>0.97990809600000006</v>
      </c>
      <c r="AD607" s="2">
        <v>0.97875809600000008</v>
      </c>
      <c r="AE607" s="2">
        <v>0.97989642933333343</v>
      </c>
      <c r="AF607" s="2">
        <v>0.96750976266666666</v>
      </c>
      <c r="AG607" s="2">
        <v>0.97901142933333341</v>
      </c>
      <c r="AH607" s="2">
        <v>0.97053476266666672</v>
      </c>
      <c r="AI607" s="2">
        <v>0.9649830960000001</v>
      </c>
      <c r="AJ607" s="2">
        <v>0.96495309600000001</v>
      </c>
      <c r="AK607" s="2">
        <v>0.96595309600000001</v>
      </c>
      <c r="AL607" s="2">
        <v>0.96795642933333337</v>
      </c>
      <c r="AM607" s="2">
        <v>0.9695147626666667</v>
      </c>
      <c r="AN607" s="2">
        <v>0.97901142933333341</v>
      </c>
      <c r="AO607" s="2">
        <v>0.97697142933333336</v>
      </c>
      <c r="AP607" s="2">
        <v>0.97613309599999998</v>
      </c>
      <c r="AQ607" s="2">
        <v>0.97626309599999994</v>
      </c>
      <c r="AR607" s="2">
        <v>0.97633142933333339</v>
      </c>
      <c r="AS607" s="2">
        <v>0.97554309600000011</v>
      </c>
      <c r="AT607" s="2">
        <v>0.97668309600000003</v>
      </c>
      <c r="AU607" s="2">
        <v>0.96495309600000001</v>
      </c>
      <c r="AV607" s="2">
        <v>0.97641642933333328</v>
      </c>
      <c r="AW607" s="2">
        <v>0.96791976266666668</v>
      </c>
      <c r="AX607" s="2">
        <v>0.96234809600000004</v>
      </c>
      <c r="AY607" s="2">
        <v>0.96231976266666674</v>
      </c>
      <c r="AZ607" s="2">
        <v>0.96332809600000002</v>
      </c>
      <c r="BA607" s="2">
        <v>0.96533142933333338</v>
      </c>
      <c r="BB607" s="2">
        <v>0.96689142933333339</v>
      </c>
      <c r="BC607" s="2">
        <v>0.97641642933333328</v>
      </c>
      <c r="BD607" s="2">
        <v>0.97367809599999999</v>
      </c>
      <c r="BE607" s="2">
        <v>0.97235809600000001</v>
      </c>
      <c r="BF607" s="2">
        <v>0.97256642933333337</v>
      </c>
      <c r="BG607" s="2">
        <v>0.97266809600000004</v>
      </c>
      <c r="BH607" s="2">
        <v>0.97224809600000006</v>
      </c>
      <c r="BI607" s="2">
        <v>0.97339642933333337</v>
      </c>
      <c r="BJ607" s="2">
        <v>0.96231976266666674</v>
      </c>
      <c r="BK607" s="2">
        <v>0.97102476266666671</v>
      </c>
      <c r="BL607" s="2">
        <v>0.96247142933333329</v>
      </c>
      <c r="BM607" s="2">
        <v>0.95686976266666668</v>
      </c>
      <c r="BN607" s="2">
        <v>0.9568397626666667</v>
      </c>
      <c r="BO607" s="2">
        <v>0.95784976266666677</v>
      </c>
      <c r="BP607" s="2">
        <v>0.95986309599999997</v>
      </c>
      <c r="BQ607" s="2">
        <v>0.96144142933333332</v>
      </c>
      <c r="BR607" s="2">
        <v>0.97102476266666671</v>
      </c>
      <c r="BS607" s="2">
        <v>0.96685809600000006</v>
      </c>
      <c r="BT607" s="2">
        <v>0.96454809600000002</v>
      </c>
      <c r="BU607" s="2">
        <v>0.96490809600000005</v>
      </c>
      <c r="BV607" s="2">
        <v>0.96508809600000001</v>
      </c>
      <c r="BW607" s="2">
        <v>0.96541809600000006</v>
      </c>
      <c r="BX607" s="2">
        <v>0.96656809600000004</v>
      </c>
      <c r="BY607" s="2">
        <v>0.9568397626666667</v>
      </c>
      <c r="BZ607" s="2">
        <v>0.95</v>
      </c>
    </row>
    <row r="608" spans="1:78">
      <c r="A608">
        <v>46236.841666666667</v>
      </c>
      <c r="B608" t="s">
        <v>706</v>
      </c>
      <c r="C608" s="2">
        <v>0.9866921553000001</v>
      </c>
      <c r="D608" s="2">
        <v>0.97829215530000002</v>
      </c>
      <c r="E608" s="2">
        <v>0.97280015530000008</v>
      </c>
      <c r="F608" s="2">
        <v>0.97277015530000011</v>
      </c>
      <c r="G608" s="2">
        <v>0.97376615529999999</v>
      </c>
      <c r="H608" s="2">
        <v>0.97573415530000007</v>
      </c>
      <c r="I608" s="2">
        <v>0.97728215529999996</v>
      </c>
      <c r="J608" s="2">
        <v>0.9866921553000001</v>
      </c>
      <c r="K608" s="2">
        <v>0.9866921553000001</v>
      </c>
      <c r="L608" s="2">
        <v>0.9866921553000001</v>
      </c>
      <c r="M608" s="2">
        <v>0.9866921553000001</v>
      </c>
      <c r="N608" s="2">
        <v>0.9866921553000001</v>
      </c>
      <c r="O608" s="2">
        <v>0.9866921553000001</v>
      </c>
      <c r="P608" s="2">
        <v>0.9866921553000001</v>
      </c>
      <c r="Q608" s="2">
        <v>0.97277015530000011</v>
      </c>
      <c r="R608" s="2">
        <v>0.9818241553</v>
      </c>
      <c r="S608" s="2">
        <v>0.97338215530000005</v>
      </c>
      <c r="T608" s="2">
        <v>0.96785215530000002</v>
      </c>
      <c r="U608" s="2">
        <v>0.96782415529999999</v>
      </c>
      <c r="V608" s="2">
        <v>0.96882815529999999</v>
      </c>
      <c r="W608" s="2">
        <v>0.97080615530000003</v>
      </c>
      <c r="X608" s="2">
        <v>0.97236415529999998</v>
      </c>
      <c r="Y608" s="2">
        <v>0.9818241553</v>
      </c>
      <c r="Z608" s="2">
        <v>0.98046615530000003</v>
      </c>
      <c r="AA608" s="2">
        <v>0.98011415530000001</v>
      </c>
      <c r="AB608" s="2">
        <v>0.98016615530000006</v>
      </c>
      <c r="AC608" s="2">
        <v>0.98019615530000004</v>
      </c>
      <c r="AD608" s="2">
        <v>0.97904615530000005</v>
      </c>
      <c r="AE608" s="2">
        <v>0.98018415530000003</v>
      </c>
      <c r="AF608" s="2">
        <v>0.96782415529999999</v>
      </c>
      <c r="AG608" s="2">
        <v>0.97930015530000003</v>
      </c>
      <c r="AH608" s="2">
        <v>0.97083815530000006</v>
      </c>
      <c r="AI608" s="2">
        <v>0.96529815530000007</v>
      </c>
      <c r="AJ608" s="2">
        <v>0.96526815529999999</v>
      </c>
      <c r="AK608" s="2">
        <v>0.96626615530000004</v>
      </c>
      <c r="AL608" s="2">
        <v>0.96826015530000009</v>
      </c>
      <c r="AM608" s="2">
        <v>0.96981815530000004</v>
      </c>
      <c r="AN608" s="2">
        <v>0.97930015530000003</v>
      </c>
      <c r="AO608" s="2">
        <v>0.97726015529999999</v>
      </c>
      <c r="AP608" s="2">
        <v>0.97642215529999998</v>
      </c>
      <c r="AQ608" s="2">
        <v>0.97655215529999995</v>
      </c>
      <c r="AR608" s="2">
        <v>0.97662015530000001</v>
      </c>
      <c r="AS608" s="2">
        <v>0.9758321553</v>
      </c>
      <c r="AT608" s="2">
        <v>0.97697215530000003</v>
      </c>
      <c r="AU608" s="2">
        <v>0.96526815529999999</v>
      </c>
      <c r="AV608" s="2">
        <v>0.97670615529999993</v>
      </c>
      <c r="AW608" s="2">
        <v>0.96822415530000006</v>
      </c>
      <c r="AX608" s="2">
        <v>0.96266415530000005</v>
      </c>
      <c r="AY608" s="2">
        <v>0.96263615530000002</v>
      </c>
      <c r="AZ608" s="2">
        <v>0.96364215530000008</v>
      </c>
      <c r="BA608" s="2">
        <v>0.96563615530000002</v>
      </c>
      <c r="BB608" s="2">
        <v>0.96719615530000003</v>
      </c>
      <c r="BC608" s="2">
        <v>0.97670615529999993</v>
      </c>
      <c r="BD608" s="2">
        <v>0.97396815530000003</v>
      </c>
      <c r="BE608" s="2">
        <v>0.97264815530000004</v>
      </c>
      <c r="BF608" s="2">
        <v>0.97285615530000003</v>
      </c>
      <c r="BG608" s="2">
        <v>0.97295815530000007</v>
      </c>
      <c r="BH608" s="2">
        <v>0.9725381553000001</v>
      </c>
      <c r="BI608" s="2">
        <v>0.97368615530000002</v>
      </c>
      <c r="BJ608" s="2">
        <v>0.96263615530000002</v>
      </c>
      <c r="BK608" s="2">
        <v>0.97131615530000004</v>
      </c>
      <c r="BL608" s="2">
        <v>0.96277815529999999</v>
      </c>
      <c r="BM608" s="2">
        <v>0.95718815530000001</v>
      </c>
      <c r="BN608" s="2">
        <v>0.95715815530000004</v>
      </c>
      <c r="BO608" s="2">
        <v>0.95816615530000004</v>
      </c>
      <c r="BP608" s="2">
        <v>0.96017015530000005</v>
      </c>
      <c r="BQ608" s="2">
        <v>0.96174815530000002</v>
      </c>
      <c r="BR608" s="2">
        <v>0.97131615530000004</v>
      </c>
      <c r="BS608" s="2">
        <v>0.96715015530000004</v>
      </c>
      <c r="BT608" s="2">
        <v>0.9648401553</v>
      </c>
      <c r="BU608" s="2">
        <v>0.96520015530000003</v>
      </c>
      <c r="BV608" s="2">
        <v>0.9653801553000001</v>
      </c>
      <c r="BW608" s="2">
        <v>0.96571015530000004</v>
      </c>
      <c r="BX608" s="2">
        <v>0.96686015530000002</v>
      </c>
      <c r="BY608" s="2">
        <v>0.95715815530000004</v>
      </c>
      <c r="BZ608" s="2">
        <v>0.95</v>
      </c>
    </row>
    <row r="609" spans="1:78">
      <c r="A609">
        <v>46236.843055555553</v>
      </c>
      <c r="B609" t="s">
        <v>707</v>
      </c>
      <c r="C609" s="2">
        <v>0.98667246776666673</v>
      </c>
      <c r="D609" s="2">
        <v>0.97828746776666664</v>
      </c>
      <c r="E609" s="2">
        <v>0.97280680110000006</v>
      </c>
      <c r="F609" s="2">
        <v>0.97277680110000009</v>
      </c>
      <c r="G609" s="2">
        <v>0.97377046776666665</v>
      </c>
      <c r="H609" s="2">
        <v>0.97572980110000007</v>
      </c>
      <c r="I609" s="2">
        <v>0.97727746776666669</v>
      </c>
      <c r="J609" s="2">
        <v>0.98667246776666673</v>
      </c>
      <c r="K609" s="2">
        <v>0.98667246776666673</v>
      </c>
      <c r="L609" s="2">
        <v>0.98667246776666673</v>
      </c>
      <c r="M609" s="2">
        <v>0.98667246776666673</v>
      </c>
      <c r="N609" s="2">
        <v>0.98667246776666673</v>
      </c>
      <c r="O609" s="2">
        <v>0.98667246776666673</v>
      </c>
      <c r="P609" s="2">
        <v>0.98667246776666673</v>
      </c>
      <c r="Q609" s="2">
        <v>0.97277680110000009</v>
      </c>
      <c r="R609" s="2">
        <v>0.98180646776666669</v>
      </c>
      <c r="S609" s="2">
        <v>0.97337913443333335</v>
      </c>
      <c r="T609" s="2">
        <v>0.96786080110000006</v>
      </c>
      <c r="U609" s="2">
        <v>0.9678331344333333</v>
      </c>
      <c r="V609" s="2">
        <v>0.96883446776666671</v>
      </c>
      <c r="W609" s="2">
        <v>0.97080380109999997</v>
      </c>
      <c r="X609" s="2">
        <v>0.97236146776666665</v>
      </c>
      <c r="Y609" s="2">
        <v>0.98180646776666669</v>
      </c>
      <c r="Z609" s="2">
        <v>0.98044880109999999</v>
      </c>
      <c r="AA609" s="2">
        <v>0.9800964677666667</v>
      </c>
      <c r="AB609" s="2">
        <v>0.98014880110000002</v>
      </c>
      <c r="AC609" s="2">
        <v>0.9801788011</v>
      </c>
      <c r="AD609" s="2">
        <v>0.97902880110000001</v>
      </c>
      <c r="AE609" s="2">
        <v>0.98016646776666672</v>
      </c>
      <c r="AF609" s="2">
        <v>0.9678331344333333</v>
      </c>
      <c r="AG609" s="2">
        <v>0.97928346776666664</v>
      </c>
      <c r="AH609" s="2">
        <v>0.97083613443333339</v>
      </c>
      <c r="AI609" s="2">
        <v>0.96530780110000003</v>
      </c>
      <c r="AJ609" s="2">
        <v>0.96527780109999994</v>
      </c>
      <c r="AK609" s="2">
        <v>0.96627380110000005</v>
      </c>
      <c r="AL609" s="2">
        <v>0.96825846776666669</v>
      </c>
      <c r="AM609" s="2">
        <v>0.96981613443333337</v>
      </c>
      <c r="AN609" s="2">
        <v>0.97928346776666664</v>
      </c>
      <c r="AO609" s="2">
        <v>0.9772434677666666</v>
      </c>
      <c r="AP609" s="2">
        <v>0.97640580109999997</v>
      </c>
      <c r="AQ609" s="2">
        <v>0.97653580109999993</v>
      </c>
      <c r="AR609" s="2">
        <v>0.97660346776666662</v>
      </c>
      <c r="AS609" s="2">
        <v>0.97581580109999999</v>
      </c>
      <c r="AT609" s="2">
        <v>0.97695580110000002</v>
      </c>
      <c r="AU609" s="2">
        <v>0.96527780109999994</v>
      </c>
      <c r="AV609" s="2">
        <v>0.97669046776666657</v>
      </c>
      <c r="AW609" s="2">
        <v>0.9682231344333333</v>
      </c>
      <c r="AX609" s="2">
        <v>0.96267480110000003</v>
      </c>
      <c r="AY609" s="2">
        <v>0.96264713443333327</v>
      </c>
      <c r="AZ609" s="2">
        <v>0.96365080110000001</v>
      </c>
      <c r="BA609" s="2">
        <v>0.96563546776666664</v>
      </c>
      <c r="BB609" s="2">
        <v>0.96719546776666665</v>
      </c>
      <c r="BC609" s="2">
        <v>0.97669046776666657</v>
      </c>
      <c r="BD609" s="2">
        <v>0.97395280110000004</v>
      </c>
      <c r="BE609" s="2">
        <v>0.97263280109999994</v>
      </c>
      <c r="BF609" s="2">
        <v>0.97284046776666666</v>
      </c>
      <c r="BG609" s="2">
        <v>0.97294280109999998</v>
      </c>
      <c r="BH609" s="2">
        <v>0.9725228011</v>
      </c>
      <c r="BI609" s="2">
        <v>0.97367046776666666</v>
      </c>
      <c r="BJ609" s="2">
        <v>0.96264713443333327</v>
      </c>
      <c r="BK609" s="2">
        <v>0.97130213443333335</v>
      </c>
      <c r="BL609" s="2">
        <v>0.96277946776666667</v>
      </c>
      <c r="BM609" s="2">
        <v>0.95720113443333332</v>
      </c>
      <c r="BN609" s="2">
        <v>0.95717113443333335</v>
      </c>
      <c r="BO609" s="2">
        <v>0.9581771344333333</v>
      </c>
      <c r="BP609" s="2">
        <v>0.9601718011</v>
      </c>
      <c r="BQ609" s="2">
        <v>0.9617494677666667</v>
      </c>
      <c r="BR609" s="2">
        <v>0.97130213443333335</v>
      </c>
      <c r="BS609" s="2">
        <v>0.9671368011</v>
      </c>
      <c r="BT609" s="2">
        <v>0.96482680109999996</v>
      </c>
      <c r="BU609" s="2">
        <v>0.96518680109999999</v>
      </c>
      <c r="BV609" s="2">
        <v>0.96536680110000006</v>
      </c>
      <c r="BW609" s="2">
        <v>0.9656968011</v>
      </c>
      <c r="BX609" s="2">
        <v>0.96684680109999999</v>
      </c>
      <c r="BY609" s="2">
        <v>0.95717113443333335</v>
      </c>
      <c r="BZ609" s="2">
        <v>0.95</v>
      </c>
    </row>
    <row r="610" spans="1:78">
      <c r="A610">
        <v>46236.844444444447</v>
      </c>
      <c r="B610" t="s">
        <v>708</v>
      </c>
      <c r="C610" s="2">
        <v>0.98662195913333339</v>
      </c>
      <c r="D610" s="2">
        <v>0.9782519591333334</v>
      </c>
      <c r="E610" s="2">
        <v>0.97278262579999997</v>
      </c>
      <c r="F610" s="2">
        <v>0.97275262579999999</v>
      </c>
      <c r="G610" s="2">
        <v>0.97374395913333334</v>
      </c>
      <c r="H610" s="2">
        <v>0.97569462579999999</v>
      </c>
      <c r="I610" s="2">
        <v>0.97724195913333334</v>
      </c>
      <c r="J610" s="2">
        <v>0.98662195913333339</v>
      </c>
      <c r="K610" s="2">
        <v>0.98662195913333339</v>
      </c>
      <c r="L610" s="2">
        <v>0.98662195913333339</v>
      </c>
      <c r="M610" s="2">
        <v>0.98662195913333339</v>
      </c>
      <c r="N610" s="2">
        <v>0.98662195913333339</v>
      </c>
      <c r="O610" s="2">
        <v>0.98662195913333339</v>
      </c>
      <c r="P610" s="2">
        <v>0.98662195913333339</v>
      </c>
      <c r="Q610" s="2">
        <v>0.97275262579999999</v>
      </c>
      <c r="R610" s="2">
        <v>0.98175795913333341</v>
      </c>
      <c r="S610" s="2">
        <v>0.97334529246666668</v>
      </c>
      <c r="T610" s="2">
        <v>0.96783862580000002</v>
      </c>
      <c r="U610" s="2">
        <v>0.96781129246666664</v>
      </c>
      <c r="V610" s="2">
        <v>0.96880995913333334</v>
      </c>
      <c r="W610" s="2">
        <v>0.97077062579999995</v>
      </c>
      <c r="X610" s="2">
        <v>0.97232795913333336</v>
      </c>
      <c r="Y610" s="2">
        <v>0.98175795913333341</v>
      </c>
      <c r="Z610" s="2">
        <v>0.98040062579999998</v>
      </c>
      <c r="AA610" s="2">
        <v>0.98004795913333342</v>
      </c>
      <c r="AB610" s="2">
        <v>0.98010062580000001</v>
      </c>
      <c r="AC610" s="2">
        <v>0.98013062579999999</v>
      </c>
      <c r="AD610" s="2">
        <v>0.9789806258</v>
      </c>
      <c r="AE610" s="2">
        <v>0.98011795913333344</v>
      </c>
      <c r="AF610" s="2">
        <v>0.96781129246666664</v>
      </c>
      <c r="AG610" s="2">
        <v>0.97923595913333339</v>
      </c>
      <c r="AH610" s="2">
        <v>0.97080329246666675</v>
      </c>
      <c r="AI610" s="2">
        <v>0.96528662580000002</v>
      </c>
      <c r="AJ610" s="2">
        <v>0.96525662580000005</v>
      </c>
      <c r="AK610" s="2">
        <v>0.96625062579999998</v>
      </c>
      <c r="AL610" s="2">
        <v>0.96822595913333331</v>
      </c>
      <c r="AM610" s="2">
        <v>0.96978329246666672</v>
      </c>
      <c r="AN610" s="2">
        <v>0.97923595913333339</v>
      </c>
      <c r="AO610" s="2">
        <v>0.97719595913333335</v>
      </c>
      <c r="AP610" s="2">
        <v>0.97635862579999999</v>
      </c>
      <c r="AQ610" s="2">
        <v>0.97648862579999995</v>
      </c>
      <c r="AR610" s="2">
        <v>0.97655595913333337</v>
      </c>
      <c r="AS610" s="2">
        <v>0.97576862580000001</v>
      </c>
      <c r="AT610" s="2">
        <v>0.97690862580000004</v>
      </c>
      <c r="AU610" s="2">
        <v>0.96525662580000005</v>
      </c>
      <c r="AV610" s="2">
        <v>0.97664395913333335</v>
      </c>
      <c r="AW610" s="2">
        <v>0.96819129246666669</v>
      </c>
      <c r="AX610" s="2">
        <v>0.96265462579999994</v>
      </c>
      <c r="AY610" s="2">
        <v>0.96262729246666667</v>
      </c>
      <c r="AZ610" s="2">
        <v>0.96362862579999997</v>
      </c>
      <c r="BA610" s="2">
        <v>0.9656039591333333</v>
      </c>
      <c r="BB610" s="2">
        <v>0.96716395913333331</v>
      </c>
      <c r="BC610" s="2">
        <v>0.97664395913333335</v>
      </c>
      <c r="BD610" s="2">
        <v>0.97390662579999998</v>
      </c>
      <c r="BE610" s="2">
        <v>0.97258662579999999</v>
      </c>
      <c r="BF610" s="2">
        <v>0.97279395913333344</v>
      </c>
      <c r="BG610" s="2">
        <v>0.97289662580000003</v>
      </c>
      <c r="BH610" s="2">
        <v>0.97247662580000005</v>
      </c>
      <c r="BI610" s="2">
        <v>0.97362395913333344</v>
      </c>
      <c r="BJ610" s="2">
        <v>0.96262729246666667</v>
      </c>
      <c r="BK610" s="2">
        <v>0.9712572924666667</v>
      </c>
      <c r="BL610" s="2">
        <v>0.96274995913333328</v>
      </c>
      <c r="BM610" s="2">
        <v>0.95718329246666667</v>
      </c>
      <c r="BN610" s="2">
        <v>0.95715329246666669</v>
      </c>
      <c r="BO610" s="2">
        <v>0.9581572924666667</v>
      </c>
      <c r="BP610" s="2">
        <v>0.96014262579999998</v>
      </c>
      <c r="BQ610" s="2">
        <v>0.9617199591333333</v>
      </c>
      <c r="BR610" s="2">
        <v>0.9712572924666667</v>
      </c>
      <c r="BS610" s="2">
        <v>0.96709262579999999</v>
      </c>
      <c r="BT610" s="2">
        <v>0.96478262579999996</v>
      </c>
      <c r="BU610" s="2">
        <v>0.96514262579999999</v>
      </c>
      <c r="BV610" s="2">
        <v>0.96532262580000006</v>
      </c>
      <c r="BW610" s="2">
        <v>0.9656526258</v>
      </c>
      <c r="BX610" s="2">
        <v>0.96680262579999998</v>
      </c>
      <c r="BY610" s="2">
        <v>0.95715329246666669</v>
      </c>
      <c r="BZ610" s="2">
        <v>0.95</v>
      </c>
    </row>
    <row r="611" spans="1:78">
      <c r="A611">
        <v>46236.845833333333</v>
      </c>
      <c r="B611" t="s">
        <v>709</v>
      </c>
      <c r="C611" s="2">
        <v>0.98660134129999999</v>
      </c>
      <c r="D611" s="2">
        <v>0.97824634129999999</v>
      </c>
      <c r="E611" s="2">
        <v>0.97278834129999991</v>
      </c>
      <c r="F611" s="2">
        <v>0.97275834129999994</v>
      </c>
      <c r="G611" s="2">
        <v>0.97374734129999996</v>
      </c>
      <c r="H611" s="2">
        <v>0.97568934129999996</v>
      </c>
      <c r="I611" s="2">
        <v>0.97723634129999992</v>
      </c>
      <c r="J611" s="2">
        <v>0.98660134129999999</v>
      </c>
      <c r="K611" s="2">
        <v>0.98660134129999999</v>
      </c>
      <c r="L611" s="2">
        <v>0.98660134129999999</v>
      </c>
      <c r="M611" s="2">
        <v>0.98660134129999999</v>
      </c>
      <c r="N611" s="2">
        <v>0.98660134129999999</v>
      </c>
      <c r="O611" s="2">
        <v>0.98660134129999999</v>
      </c>
      <c r="P611" s="2">
        <v>0.98660134129999999</v>
      </c>
      <c r="Q611" s="2">
        <v>0.97275834129999994</v>
      </c>
      <c r="R611" s="2">
        <v>0.98173934129999996</v>
      </c>
      <c r="S611" s="2">
        <v>0.97334134129999994</v>
      </c>
      <c r="T611" s="2">
        <v>0.96784634130000002</v>
      </c>
      <c r="U611" s="2">
        <v>0.96781934129999991</v>
      </c>
      <c r="V611" s="2">
        <v>0.96881534129999991</v>
      </c>
      <c r="W611" s="2">
        <v>0.97076734129999998</v>
      </c>
      <c r="X611" s="2">
        <v>0.97232434129999989</v>
      </c>
      <c r="Y611" s="2">
        <v>0.98173934129999996</v>
      </c>
      <c r="Z611" s="2">
        <v>0.9803823412999999</v>
      </c>
      <c r="AA611" s="2">
        <v>0.98002934129999997</v>
      </c>
      <c r="AB611" s="2">
        <v>0.98008234129999994</v>
      </c>
      <c r="AC611" s="2">
        <v>0.98011234129999991</v>
      </c>
      <c r="AD611" s="2">
        <v>0.97896234129999993</v>
      </c>
      <c r="AE611" s="2">
        <v>0.98009934129999998</v>
      </c>
      <c r="AF611" s="2">
        <v>0.96781934129999991</v>
      </c>
      <c r="AG611" s="2">
        <v>0.97921834129999996</v>
      </c>
      <c r="AH611" s="2">
        <v>0.97080034129999992</v>
      </c>
      <c r="AI611" s="2">
        <v>0.96529534130000005</v>
      </c>
      <c r="AJ611" s="2">
        <v>0.96526534129999997</v>
      </c>
      <c r="AK611" s="2">
        <v>0.96625734129999996</v>
      </c>
      <c r="AL611" s="2">
        <v>0.96822334129999998</v>
      </c>
      <c r="AM611" s="2">
        <v>0.96978034130000002</v>
      </c>
      <c r="AN611" s="2">
        <v>0.97921834129999996</v>
      </c>
      <c r="AO611" s="2">
        <v>0.97717834129999992</v>
      </c>
      <c r="AP611" s="2">
        <v>0.97634134129999994</v>
      </c>
      <c r="AQ611" s="2">
        <v>0.97647134129999991</v>
      </c>
      <c r="AR611" s="2">
        <v>0.97653834129999995</v>
      </c>
      <c r="AS611" s="2">
        <v>0.97575134129999996</v>
      </c>
      <c r="AT611" s="2">
        <v>0.97689134129999999</v>
      </c>
      <c r="AU611" s="2">
        <v>0.96526534129999997</v>
      </c>
      <c r="AV611" s="2">
        <v>0.97662734129999995</v>
      </c>
      <c r="AW611" s="2">
        <v>0.96818934129999989</v>
      </c>
      <c r="AX611" s="2">
        <v>0.96266434129999989</v>
      </c>
      <c r="AY611" s="2">
        <v>0.9626373413</v>
      </c>
      <c r="AZ611" s="2">
        <v>0.96363634129999998</v>
      </c>
      <c r="BA611" s="2">
        <v>0.96560234129999989</v>
      </c>
      <c r="BB611" s="2">
        <v>0.96716234129999989</v>
      </c>
      <c r="BC611" s="2">
        <v>0.97662734129999995</v>
      </c>
      <c r="BD611" s="2">
        <v>0.97389034129999996</v>
      </c>
      <c r="BE611" s="2">
        <v>0.97257034129999997</v>
      </c>
      <c r="BF611" s="2">
        <v>0.97277734130000004</v>
      </c>
      <c r="BG611" s="2">
        <v>0.97288034130000001</v>
      </c>
      <c r="BH611" s="2">
        <v>0.97246034130000003</v>
      </c>
      <c r="BI611" s="2">
        <v>0.97360734130000004</v>
      </c>
      <c r="BJ611" s="2">
        <v>0.9626373413</v>
      </c>
      <c r="BK611" s="2">
        <v>0.97124234129999998</v>
      </c>
      <c r="BL611" s="2">
        <v>0.96275034129999992</v>
      </c>
      <c r="BM611" s="2">
        <v>0.95719534129999995</v>
      </c>
      <c r="BN611" s="2">
        <v>0.95716534129999997</v>
      </c>
      <c r="BO611" s="2">
        <v>0.95816734130000003</v>
      </c>
      <c r="BP611" s="2">
        <v>0.9601433412999999</v>
      </c>
      <c r="BQ611" s="2">
        <v>0.96172034129999995</v>
      </c>
      <c r="BR611" s="2">
        <v>0.97124234129999998</v>
      </c>
      <c r="BS611" s="2">
        <v>0.96707834129999992</v>
      </c>
      <c r="BT611" s="2">
        <v>0.96476834129999989</v>
      </c>
      <c r="BU611" s="2">
        <v>0.96512834129999991</v>
      </c>
      <c r="BV611" s="2">
        <v>0.96530834129999998</v>
      </c>
      <c r="BW611" s="2">
        <v>0.96563834129999992</v>
      </c>
      <c r="BX611" s="2">
        <v>0.96678834129999991</v>
      </c>
      <c r="BY611" s="2">
        <v>0.95716534129999997</v>
      </c>
      <c r="BZ611" s="2">
        <v>0.95</v>
      </c>
    </row>
    <row r="612" spans="1:78">
      <c r="A612">
        <v>46236.847222222219</v>
      </c>
      <c r="B612" t="s">
        <v>710</v>
      </c>
      <c r="C612" s="2">
        <v>0.98649129856666673</v>
      </c>
      <c r="D612" s="2">
        <v>0.97815129856666672</v>
      </c>
      <c r="E612" s="2">
        <v>0.97270463190000001</v>
      </c>
      <c r="F612" s="2">
        <v>0.97267463190000003</v>
      </c>
      <c r="G612" s="2">
        <v>0.97366129856666672</v>
      </c>
      <c r="H612" s="2">
        <v>0.97559463190000006</v>
      </c>
      <c r="I612" s="2">
        <v>0.97714129856666665</v>
      </c>
      <c r="J612" s="2">
        <v>0.98649129856666673</v>
      </c>
      <c r="K612" s="2">
        <v>0.98649129856666673</v>
      </c>
      <c r="L612" s="2">
        <v>0.98649129856666673</v>
      </c>
      <c r="M612" s="2">
        <v>0.98649129856666673</v>
      </c>
      <c r="N612" s="2">
        <v>0.98649129856666673</v>
      </c>
      <c r="O612" s="2">
        <v>0.98649129856666673</v>
      </c>
      <c r="P612" s="2">
        <v>0.98649129856666673</v>
      </c>
      <c r="Q612" s="2">
        <v>0.97267463190000003</v>
      </c>
      <c r="R612" s="2">
        <v>0.98163129856666675</v>
      </c>
      <c r="S612" s="2">
        <v>0.97324796523333335</v>
      </c>
      <c r="T612" s="2">
        <v>0.96776463190000006</v>
      </c>
      <c r="U612" s="2">
        <v>0.96773796523333333</v>
      </c>
      <c r="V612" s="2">
        <v>0.96873129856666673</v>
      </c>
      <c r="W612" s="2">
        <v>0.97067463190000003</v>
      </c>
      <c r="X612" s="2">
        <v>0.97223129856666668</v>
      </c>
      <c r="Y612" s="2">
        <v>0.98163129856666675</v>
      </c>
      <c r="Z612" s="2">
        <v>0.98027463190000008</v>
      </c>
      <c r="AA612" s="2">
        <v>0.97992129856666677</v>
      </c>
      <c r="AB612" s="2">
        <v>0.97997463190000011</v>
      </c>
      <c r="AC612" s="2">
        <v>0.98000463190000009</v>
      </c>
      <c r="AD612" s="2">
        <v>0.97885463190000011</v>
      </c>
      <c r="AE612" s="2">
        <v>0.97999129856666678</v>
      </c>
      <c r="AF612" s="2">
        <v>0.96773796523333333</v>
      </c>
      <c r="AG612" s="2">
        <v>0.97911129856666668</v>
      </c>
      <c r="AH612" s="2">
        <v>0.97070796523333336</v>
      </c>
      <c r="AI612" s="2">
        <v>0.96521463190000012</v>
      </c>
      <c r="AJ612" s="2">
        <v>0.96518463190000003</v>
      </c>
      <c r="AK612" s="2">
        <v>0.96617463190000008</v>
      </c>
      <c r="AL612" s="2">
        <v>0.96813129856666669</v>
      </c>
      <c r="AM612" s="2">
        <v>0.96968796523333345</v>
      </c>
      <c r="AN612" s="2">
        <v>0.97911129856666668</v>
      </c>
      <c r="AO612" s="2">
        <v>0.97707129856666664</v>
      </c>
      <c r="AP612" s="2">
        <v>0.97623463190000004</v>
      </c>
      <c r="AQ612" s="2">
        <v>0.9763646319</v>
      </c>
      <c r="AR612" s="2">
        <v>0.97643129856666666</v>
      </c>
      <c r="AS612" s="2">
        <v>0.97564463190000006</v>
      </c>
      <c r="AT612" s="2">
        <v>0.97678463190000009</v>
      </c>
      <c r="AU612" s="2">
        <v>0.96518463190000003</v>
      </c>
      <c r="AV612" s="2">
        <v>0.9765212985666667</v>
      </c>
      <c r="AW612" s="2">
        <v>0.96809796523333336</v>
      </c>
      <c r="AX612" s="2">
        <v>0.96258463189999999</v>
      </c>
      <c r="AY612" s="2">
        <v>0.96255796523333337</v>
      </c>
      <c r="AZ612" s="2">
        <v>0.96355463190000001</v>
      </c>
      <c r="BA612" s="2">
        <v>0.96551129856666673</v>
      </c>
      <c r="BB612" s="2">
        <v>0.96707129856666674</v>
      </c>
      <c r="BC612" s="2">
        <v>0.9765212985666667</v>
      </c>
      <c r="BD612" s="2">
        <v>0.97378463190000009</v>
      </c>
      <c r="BE612" s="2">
        <v>0.97246463189999999</v>
      </c>
      <c r="BF612" s="2">
        <v>0.97267129856666679</v>
      </c>
      <c r="BG612" s="2">
        <v>0.97277463190000002</v>
      </c>
      <c r="BH612" s="2">
        <v>0.97235463190000004</v>
      </c>
      <c r="BI612" s="2">
        <v>0.97350129856666678</v>
      </c>
      <c r="BJ612" s="2">
        <v>0.96255796523333337</v>
      </c>
      <c r="BK612" s="2">
        <v>0.9711379652333334</v>
      </c>
      <c r="BL612" s="2">
        <v>0.96266129856666671</v>
      </c>
      <c r="BM612" s="2">
        <v>0.95711796523333337</v>
      </c>
      <c r="BN612" s="2">
        <v>0.95708796523333339</v>
      </c>
      <c r="BO612" s="2">
        <v>0.95808796523333339</v>
      </c>
      <c r="BP612" s="2">
        <v>0.96005463190000007</v>
      </c>
      <c r="BQ612" s="2">
        <v>0.96163129856666674</v>
      </c>
      <c r="BR612" s="2">
        <v>0.9711379652333334</v>
      </c>
      <c r="BS612" s="2">
        <v>0.96697463189999999</v>
      </c>
      <c r="BT612" s="2">
        <v>0.96466463189999996</v>
      </c>
      <c r="BU612" s="2">
        <v>0.96502463189999999</v>
      </c>
      <c r="BV612" s="2">
        <v>0.96520463190000005</v>
      </c>
      <c r="BW612" s="2">
        <v>0.9655346319</v>
      </c>
      <c r="BX612" s="2">
        <v>0.96668463189999998</v>
      </c>
      <c r="BY612" s="2">
        <v>0.95708796523333339</v>
      </c>
      <c r="BZ612" s="2">
        <v>0.95</v>
      </c>
    </row>
    <row r="613" spans="1:78">
      <c r="A613">
        <v>46236.848611111112</v>
      </c>
      <c r="B613" t="s">
        <v>711</v>
      </c>
      <c r="C613" s="2">
        <v>0.98674041283333336</v>
      </c>
      <c r="D613" s="2">
        <v>0.97841541283333333</v>
      </c>
      <c r="E613" s="2">
        <v>0.97298007949999998</v>
      </c>
      <c r="F613" s="2">
        <v>0.97295007950000001</v>
      </c>
      <c r="G613" s="2">
        <v>0.97393441283333337</v>
      </c>
      <c r="H613" s="2">
        <v>0.97585907950000006</v>
      </c>
      <c r="I613" s="2">
        <v>0.97740541283333338</v>
      </c>
      <c r="J613" s="2">
        <v>0.98674041283333336</v>
      </c>
      <c r="K613" s="2">
        <v>0.98674041283333336</v>
      </c>
      <c r="L613" s="2">
        <v>0.98674041283333336</v>
      </c>
      <c r="M613" s="2">
        <v>0.98674041283333336</v>
      </c>
      <c r="N613" s="2">
        <v>0.98674041283333336</v>
      </c>
      <c r="O613" s="2">
        <v>0.98674041283333336</v>
      </c>
      <c r="P613" s="2">
        <v>0.98674041283333336</v>
      </c>
      <c r="Q613" s="2">
        <v>0.97295007950000001</v>
      </c>
      <c r="R613" s="2">
        <v>0.98188241283333333</v>
      </c>
      <c r="S613" s="2">
        <v>0.97351374616666664</v>
      </c>
      <c r="T613" s="2">
        <v>0.96804207949999999</v>
      </c>
      <c r="U613" s="2">
        <v>0.96801574616666664</v>
      </c>
      <c r="V613" s="2">
        <v>0.96900641283333333</v>
      </c>
      <c r="W613" s="2">
        <v>0.97094107949999997</v>
      </c>
      <c r="X613" s="2">
        <v>0.97249741283333335</v>
      </c>
      <c r="Y613" s="2">
        <v>0.98188241283333333</v>
      </c>
      <c r="Z613" s="2">
        <v>0.98052607950000004</v>
      </c>
      <c r="AA613" s="2">
        <v>0.98017241283333334</v>
      </c>
      <c r="AB613" s="2">
        <v>0.98022607950000007</v>
      </c>
      <c r="AC613" s="2">
        <v>0.98025607950000004</v>
      </c>
      <c r="AD613" s="2">
        <v>0.97910607950000006</v>
      </c>
      <c r="AE613" s="2">
        <v>0.98024241283333335</v>
      </c>
      <c r="AF613" s="2">
        <v>0.96801574616666664</v>
      </c>
      <c r="AG613" s="2">
        <v>0.97936341283333339</v>
      </c>
      <c r="AH613" s="2">
        <v>0.97097474616666668</v>
      </c>
      <c r="AI613" s="2">
        <v>0.96549307950000007</v>
      </c>
      <c r="AJ613" s="2">
        <v>0.96546307949999999</v>
      </c>
      <c r="AK613" s="2">
        <v>0.96645107949999998</v>
      </c>
      <c r="AL613" s="2">
        <v>0.96839841283333339</v>
      </c>
      <c r="AM613" s="2">
        <v>0.96995474616666677</v>
      </c>
      <c r="AN613" s="2">
        <v>0.97936341283333339</v>
      </c>
      <c r="AO613" s="2">
        <v>0.97732341283333335</v>
      </c>
      <c r="AP613" s="2">
        <v>0.97648707950000002</v>
      </c>
      <c r="AQ613" s="2">
        <v>0.97661707949999998</v>
      </c>
      <c r="AR613" s="2">
        <v>0.97668341283333338</v>
      </c>
      <c r="AS613" s="2">
        <v>0.97589707950000004</v>
      </c>
      <c r="AT613" s="2">
        <v>0.97703707950000007</v>
      </c>
      <c r="AU613" s="2">
        <v>0.96546307949999999</v>
      </c>
      <c r="AV613" s="2">
        <v>0.97677441283333333</v>
      </c>
      <c r="AW613" s="2">
        <v>0.96836574616666671</v>
      </c>
      <c r="AX613" s="2">
        <v>0.96286407949999997</v>
      </c>
      <c r="AY613" s="2">
        <v>0.96283774616666662</v>
      </c>
      <c r="AZ613" s="2">
        <v>0.96383207950000005</v>
      </c>
      <c r="BA613" s="2">
        <v>0.96577941283333335</v>
      </c>
      <c r="BB613" s="2">
        <v>0.96733941283333336</v>
      </c>
      <c r="BC613" s="2">
        <v>0.97677441283333333</v>
      </c>
      <c r="BD613" s="2">
        <v>0.97403807949999999</v>
      </c>
      <c r="BE613" s="2">
        <v>0.9727180795</v>
      </c>
      <c r="BF613" s="2">
        <v>0.97292441283333342</v>
      </c>
      <c r="BG613" s="2">
        <v>0.97302807950000003</v>
      </c>
      <c r="BH613" s="2">
        <v>0.97260807950000006</v>
      </c>
      <c r="BI613" s="2">
        <v>0.97375441283333342</v>
      </c>
      <c r="BJ613" s="2">
        <v>0.96283774616666662</v>
      </c>
      <c r="BK613" s="2">
        <v>0.97139274616666671</v>
      </c>
      <c r="BL613" s="2">
        <v>0.96293141283333328</v>
      </c>
      <c r="BM613" s="2">
        <v>0.95739974616666668</v>
      </c>
      <c r="BN613" s="2">
        <v>0.9573697461666667</v>
      </c>
      <c r="BO613" s="2">
        <v>0.95836774616666665</v>
      </c>
      <c r="BP613" s="2">
        <v>0.96032507950000001</v>
      </c>
      <c r="BQ613" s="2">
        <v>0.9619014128333333</v>
      </c>
      <c r="BR613" s="2">
        <v>0.97139274616666671</v>
      </c>
      <c r="BS613" s="2">
        <v>0.96723007949999995</v>
      </c>
      <c r="BT613" s="2">
        <v>0.96492007949999992</v>
      </c>
      <c r="BU613" s="2">
        <v>0.96528007949999994</v>
      </c>
      <c r="BV613" s="2">
        <v>0.96546007950000001</v>
      </c>
      <c r="BW613" s="2">
        <v>0.96579007949999995</v>
      </c>
      <c r="BX613" s="2">
        <v>0.96694007949999994</v>
      </c>
      <c r="BY613" s="2">
        <v>0.9573697461666667</v>
      </c>
      <c r="BZ613" s="2">
        <v>0.95</v>
      </c>
    </row>
    <row r="614" spans="1:78">
      <c r="A614">
        <v>46236.85</v>
      </c>
      <c r="B614" t="s">
        <v>712</v>
      </c>
      <c r="C614" s="2">
        <v>0.98686077579999998</v>
      </c>
      <c r="D614" s="2">
        <v>0.97855077579999994</v>
      </c>
      <c r="E614" s="2">
        <v>0.97312677579999995</v>
      </c>
      <c r="F614" s="2">
        <v>0.97309677579999998</v>
      </c>
      <c r="G614" s="2">
        <v>0.97407877580000002</v>
      </c>
      <c r="H614" s="2">
        <v>0.97599477580000005</v>
      </c>
      <c r="I614" s="2">
        <v>0.97754077579999998</v>
      </c>
      <c r="J614" s="2">
        <v>0.98686077579999998</v>
      </c>
      <c r="K614" s="2">
        <v>0.98686077579999998</v>
      </c>
      <c r="L614" s="2">
        <v>0.98686077579999998</v>
      </c>
      <c r="M614" s="2">
        <v>0.98686077579999998</v>
      </c>
      <c r="N614" s="2">
        <v>0.98686077579999998</v>
      </c>
      <c r="O614" s="2">
        <v>0.98686077579999998</v>
      </c>
      <c r="P614" s="2">
        <v>0.98686077579999998</v>
      </c>
      <c r="Q614" s="2">
        <v>0.97309677579999998</v>
      </c>
      <c r="R614" s="2">
        <v>0.98200477580000001</v>
      </c>
      <c r="S614" s="2">
        <v>0.97365077580000003</v>
      </c>
      <c r="T614" s="2">
        <v>0.96819077580000001</v>
      </c>
      <c r="U614" s="2">
        <v>0.96816477579999993</v>
      </c>
      <c r="V614" s="2">
        <v>0.96915277579999992</v>
      </c>
      <c r="W614" s="2">
        <v>0.97107877580000002</v>
      </c>
      <c r="X614" s="2">
        <v>0.97263477579999991</v>
      </c>
      <c r="Y614" s="2">
        <v>0.98200477580000001</v>
      </c>
      <c r="Z614" s="2">
        <v>0.98064877579999998</v>
      </c>
      <c r="AA614" s="2">
        <v>0.98029477580000002</v>
      </c>
      <c r="AB614" s="2">
        <v>0.98034877580000002</v>
      </c>
      <c r="AC614" s="2">
        <v>0.98037877579999999</v>
      </c>
      <c r="AD614" s="2">
        <v>0.97922877580000001</v>
      </c>
      <c r="AE614" s="2">
        <v>0.98036477580000003</v>
      </c>
      <c r="AF614" s="2">
        <v>0.96816477579999993</v>
      </c>
      <c r="AG614" s="2">
        <v>0.97948677579999999</v>
      </c>
      <c r="AH614" s="2">
        <v>0.97111277579999999</v>
      </c>
      <c r="AI614" s="2">
        <v>0.96564277580000002</v>
      </c>
      <c r="AJ614" s="2">
        <v>0.96561277579999993</v>
      </c>
      <c r="AK614" s="2">
        <v>0.96659877579999998</v>
      </c>
      <c r="AL614" s="2">
        <v>0.96853677579999997</v>
      </c>
      <c r="AM614" s="2">
        <v>0.97009277579999997</v>
      </c>
      <c r="AN614" s="2">
        <v>0.97948677579999999</v>
      </c>
      <c r="AO614" s="2">
        <v>0.97744677579999995</v>
      </c>
      <c r="AP614" s="2">
        <v>0.9766107758</v>
      </c>
      <c r="AQ614" s="2">
        <v>0.97674077579999996</v>
      </c>
      <c r="AR614" s="2">
        <v>0.97680677579999997</v>
      </c>
      <c r="AS614" s="2">
        <v>0.97602077580000002</v>
      </c>
      <c r="AT614" s="2">
        <v>0.97716077580000005</v>
      </c>
      <c r="AU614" s="2">
        <v>0.96561277579999993</v>
      </c>
      <c r="AV614" s="2">
        <v>0.97689877579999995</v>
      </c>
      <c r="AW614" s="2">
        <v>0.96850477579999994</v>
      </c>
      <c r="AX614" s="2">
        <v>0.96301477579999994</v>
      </c>
      <c r="AY614" s="2">
        <v>0.96298877579999997</v>
      </c>
      <c r="AZ614" s="2">
        <v>0.96398077579999997</v>
      </c>
      <c r="BA614" s="2">
        <v>0.96591877579999996</v>
      </c>
      <c r="BB614" s="2">
        <v>0.96747877579999997</v>
      </c>
      <c r="BC614" s="2">
        <v>0.97689877579999995</v>
      </c>
      <c r="BD614" s="2">
        <v>0.97416277579999999</v>
      </c>
      <c r="BE614" s="2">
        <v>0.9728427758</v>
      </c>
      <c r="BF614" s="2">
        <v>0.97304877580000004</v>
      </c>
      <c r="BG614" s="2">
        <v>0.97315277580000004</v>
      </c>
      <c r="BH614" s="2">
        <v>0.97273277580000006</v>
      </c>
      <c r="BI614" s="2">
        <v>0.97387877580000004</v>
      </c>
      <c r="BJ614" s="2">
        <v>0.96298877579999997</v>
      </c>
      <c r="BK614" s="2">
        <v>0.97151877580000001</v>
      </c>
      <c r="BL614" s="2">
        <v>0.96307277579999995</v>
      </c>
      <c r="BM614" s="2">
        <v>0.95755277579999998</v>
      </c>
      <c r="BN614" s="2">
        <v>0.9575227758</v>
      </c>
      <c r="BO614" s="2">
        <v>0.9585187758</v>
      </c>
      <c r="BP614" s="2">
        <v>0.96046677579999995</v>
      </c>
      <c r="BQ614" s="2">
        <v>0.96204277579999997</v>
      </c>
      <c r="BR614" s="2">
        <v>0.97151877580000001</v>
      </c>
      <c r="BS614" s="2">
        <v>0.96735677580000001</v>
      </c>
      <c r="BT614" s="2">
        <v>0.96504677579999998</v>
      </c>
      <c r="BU614" s="2">
        <v>0.96540677580000001</v>
      </c>
      <c r="BV614" s="2">
        <v>0.96558677579999996</v>
      </c>
      <c r="BW614" s="2">
        <v>0.96591677580000002</v>
      </c>
      <c r="BX614" s="2">
        <v>0.9670667758</v>
      </c>
      <c r="BY614" s="2">
        <v>0.9575227758</v>
      </c>
      <c r="BZ614" s="2">
        <v>0.95</v>
      </c>
    </row>
    <row r="615" spans="1:78">
      <c r="A615">
        <v>46236.851388888892</v>
      </c>
      <c r="B615" t="s">
        <v>713</v>
      </c>
      <c r="C615" s="2">
        <v>0.98671427286666669</v>
      </c>
      <c r="D615" s="2">
        <v>0.97841927286666674</v>
      </c>
      <c r="E615" s="2">
        <v>0.97300660620000001</v>
      </c>
      <c r="F615" s="2">
        <v>0.97297660620000004</v>
      </c>
      <c r="G615" s="2">
        <v>0.97395627286666675</v>
      </c>
      <c r="H615" s="2">
        <v>0.97586360620000001</v>
      </c>
      <c r="I615" s="2">
        <v>0.97740927286666668</v>
      </c>
      <c r="J615" s="2">
        <v>0.98671427286666669</v>
      </c>
      <c r="K615" s="2">
        <v>0.98671427286666669</v>
      </c>
      <c r="L615" s="2">
        <v>0.98671427286666669</v>
      </c>
      <c r="M615" s="2">
        <v>0.98671427286666669</v>
      </c>
      <c r="N615" s="2">
        <v>0.98671427286666669</v>
      </c>
      <c r="O615" s="2">
        <v>0.98671427286666669</v>
      </c>
      <c r="P615" s="2">
        <v>0.98671427286666669</v>
      </c>
      <c r="Q615" s="2">
        <v>0.97297660620000004</v>
      </c>
      <c r="R615" s="2">
        <v>0.98186027286666666</v>
      </c>
      <c r="S615" s="2">
        <v>0.97352093953333341</v>
      </c>
      <c r="T615" s="2">
        <v>0.96807260620000002</v>
      </c>
      <c r="U615" s="2">
        <v>0.96804693953333332</v>
      </c>
      <c r="V615" s="2">
        <v>0.96903227286666671</v>
      </c>
      <c r="W615" s="2">
        <v>0.97094960620000004</v>
      </c>
      <c r="X615" s="2">
        <v>0.97250527286666666</v>
      </c>
      <c r="Y615" s="2">
        <v>0.98186027286666666</v>
      </c>
      <c r="Z615" s="2">
        <v>0.98050460620000002</v>
      </c>
      <c r="AA615" s="2">
        <v>0.98015027286666667</v>
      </c>
      <c r="AB615" s="2">
        <v>0.98020460620000005</v>
      </c>
      <c r="AC615" s="2">
        <v>0.98023460620000002</v>
      </c>
      <c r="AD615" s="2">
        <v>0.97908460620000004</v>
      </c>
      <c r="AE615" s="2">
        <v>0.98022027286666669</v>
      </c>
      <c r="AF615" s="2">
        <v>0.96804693953333332</v>
      </c>
      <c r="AG615" s="2">
        <v>0.97934327286666667</v>
      </c>
      <c r="AH615" s="2">
        <v>0.9709839395333334</v>
      </c>
      <c r="AI615" s="2">
        <v>0.96552560620000005</v>
      </c>
      <c r="AJ615" s="2">
        <v>0.96549560620000008</v>
      </c>
      <c r="AK615" s="2">
        <v>0.96647960620000006</v>
      </c>
      <c r="AL615" s="2">
        <v>0.96840827286666675</v>
      </c>
      <c r="AM615" s="2">
        <v>0.96996393953333337</v>
      </c>
      <c r="AN615" s="2">
        <v>0.97934327286666667</v>
      </c>
      <c r="AO615" s="2">
        <v>0.97730327286666663</v>
      </c>
      <c r="AP615" s="2">
        <v>0.97646760620000006</v>
      </c>
      <c r="AQ615" s="2">
        <v>0.97659760620000002</v>
      </c>
      <c r="AR615" s="2">
        <v>0.97666327286666665</v>
      </c>
      <c r="AS615" s="2">
        <v>0.97587760620000008</v>
      </c>
      <c r="AT615" s="2">
        <v>0.97701760620000011</v>
      </c>
      <c r="AU615" s="2">
        <v>0.96549560620000008</v>
      </c>
      <c r="AV615" s="2">
        <v>0.97675627286666666</v>
      </c>
      <c r="AW615" s="2">
        <v>0.96837693953333337</v>
      </c>
      <c r="AX615" s="2">
        <v>0.96289860620000001</v>
      </c>
      <c r="AY615" s="2">
        <v>0.96287293953333342</v>
      </c>
      <c r="AZ615" s="2">
        <v>0.96386260620000008</v>
      </c>
      <c r="BA615" s="2">
        <v>0.96579127286666666</v>
      </c>
      <c r="BB615" s="2">
        <v>0.96735127286666667</v>
      </c>
      <c r="BC615" s="2">
        <v>0.97675627286666666</v>
      </c>
      <c r="BD615" s="2">
        <v>0.97402060620000008</v>
      </c>
      <c r="BE615" s="2">
        <v>0.97270060619999998</v>
      </c>
      <c r="BF615" s="2">
        <v>0.97290627286666675</v>
      </c>
      <c r="BG615" s="2">
        <v>0.97301060620000002</v>
      </c>
      <c r="BH615" s="2">
        <v>0.97259060620000004</v>
      </c>
      <c r="BI615" s="2">
        <v>0.97373627286666675</v>
      </c>
      <c r="BJ615" s="2">
        <v>0.96287293953333342</v>
      </c>
      <c r="BK615" s="2">
        <v>0.9713779395333334</v>
      </c>
      <c r="BL615" s="2">
        <v>0.9629472728666667</v>
      </c>
      <c r="BM615" s="2">
        <v>0.95743893953333337</v>
      </c>
      <c r="BN615" s="2">
        <v>0.95740893953333339</v>
      </c>
      <c r="BO615" s="2">
        <v>0.95840293953333344</v>
      </c>
      <c r="BP615" s="2">
        <v>0.96034160619999998</v>
      </c>
      <c r="BQ615" s="2">
        <v>0.96191727286666673</v>
      </c>
      <c r="BR615" s="2">
        <v>0.9713779395333334</v>
      </c>
      <c r="BS615" s="2">
        <v>0.96721660620000005</v>
      </c>
      <c r="BT615" s="2">
        <v>0.96490660620000002</v>
      </c>
      <c r="BU615" s="2">
        <v>0.96526660620000004</v>
      </c>
      <c r="BV615" s="2">
        <v>0.9654466062</v>
      </c>
      <c r="BW615" s="2">
        <v>0.96577660620000005</v>
      </c>
      <c r="BX615" s="2">
        <v>0.96692660620000004</v>
      </c>
      <c r="BY615" s="2">
        <v>0.95740893953333339</v>
      </c>
      <c r="BZ615" s="2">
        <v>0.95</v>
      </c>
    </row>
    <row r="616" spans="1:78">
      <c r="A616">
        <v>46236.852777777778</v>
      </c>
      <c r="B616" t="s">
        <v>714</v>
      </c>
      <c r="C616" s="2">
        <v>0.98673403323333331</v>
      </c>
      <c r="D616" s="2">
        <v>0.97845403323333335</v>
      </c>
      <c r="E616" s="2">
        <v>0.97305269989999998</v>
      </c>
      <c r="F616" s="2">
        <v>0.97302269990000001</v>
      </c>
      <c r="G616" s="2">
        <v>0.9740000332333334</v>
      </c>
      <c r="H616" s="2">
        <v>0.9758986999</v>
      </c>
      <c r="I616" s="2">
        <v>0.97744403323333329</v>
      </c>
      <c r="J616" s="2">
        <v>0.98673403323333331</v>
      </c>
      <c r="K616" s="2">
        <v>0.98673403323333331</v>
      </c>
      <c r="L616" s="2">
        <v>0.98673403323333331</v>
      </c>
      <c r="M616" s="2">
        <v>0.98673403323333331</v>
      </c>
      <c r="N616" s="2">
        <v>0.98673403323333331</v>
      </c>
      <c r="O616" s="2">
        <v>0.98673403323333331</v>
      </c>
      <c r="P616" s="2">
        <v>0.98673403323333331</v>
      </c>
      <c r="Q616" s="2">
        <v>0.97302269990000001</v>
      </c>
      <c r="R616" s="2">
        <v>0.98188203323333334</v>
      </c>
      <c r="S616" s="2">
        <v>0.97355736656666669</v>
      </c>
      <c r="T616" s="2">
        <v>0.96812069990000005</v>
      </c>
      <c r="U616" s="2">
        <v>0.96809536656666662</v>
      </c>
      <c r="V616" s="2">
        <v>0.9690780332333333</v>
      </c>
      <c r="W616" s="2">
        <v>0.97098669989999997</v>
      </c>
      <c r="X616" s="2">
        <v>0.97254203323333333</v>
      </c>
      <c r="Y616" s="2">
        <v>0.98188203323333334</v>
      </c>
      <c r="Z616" s="2">
        <v>0.98052669989999997</v>
      </c>
      <c r="AA616" s="2">
        <v>0.98017203323333335</v>
      </c>
      <c r="AB616" s="2">
        <v>0.9802266999</v>
      </c>
      <c r="AC616" s="2">
        <v>0.98025669989999997</v>
      </c>
      <c r="AD616" s="2">
        <v>0.97910669989999999</v>
      </c>
      <c r="AE616" s="2">
        <v>0.98024203323333337</v>
      </c>
      <c r="AF616" s="2">
        <v>0.96809536656666662</v>
      </c>
      <c r="AG616" s="2">
        <v>0.97936603323333338</v>
      </c>
      <c r="AH616" s="2">
        <v>0.97102136656666671</v>
      </c>
      <c r="AI616" s="2">
        <v>0.9655746999</v>
      </c>
      <c r="AJ616" s="2">
        <v>0.96554469990000003</v>
      </c>
      <c r="AK616" s="2">
        <v>0.96652669989999995</v>
      </c>
      <c r="AL616" s="2">
        <v>0.96844603323333334</v>
      </c>
      <c r="AM616" s="2">
        <v>0.97000136656666669</v>
      </c>
      <c r="AN616" s="2">
        <v>0.97936603323333338</v>
      </c>
      <c r="AO616" s="2">
        <v>0.97732603323333334</v>
      </c>
      <c r="AP616" s="2">
        <v>0.97649069990000004</v>
      </c>
      <c r="AQ616" s="2">
        <v>0.9766206999</v>
      </c>
      <c r="AR616" s="2">
        <v>0.97668603323333336</v>
      </c>
      <c r="AS616" s="2">
        <v>0.97590069990000006</v>
      </c>
      <c r="AT616" s="2">
        <v>0.97704069990000009</v>
      </c>
      <c r="AU616" s="2">
        <v>0.96554469990000003</v>
      </c>
      <c r="AV616" s="2">
        <v>0.97678003323333329</v>
      </c>
      <c r="AW616" s="2">
        <v>0.9684153665666666</v>
      </c>
      <c r="AX616" s="2">
        <v>0.96294869989999998</v>
      </c>
      <c r="AY616" s="2">
        <v>0.96292336656666666</v>
      </c>
      <c r="AZ616" s="2">
        <v>0.9639106999</v>
      </c>
      <c r="BA616" s="2">
        <v>0.96583003323333327</v>
      </c>
      <c r="BB616" s="2">
        <v>0.96739003323333328</v>
      </c>
      <c r="BC616" s="2">
        <v>0.97678003323333329</v>
      </c>
      <c r="BD616" s="2">
        <v>0.97404469989999998</v>
      </c>
      <c r="BE616" s="2">
        <v>0.97272469989999999</v>
      </c>
      <c r="BF616" s="2">
        <v>0.97293003323333338</v>
      </c>
      <c r="BG616" s="2">
        <v>0.97303469990000002</v>
      </c>
      <c r="BH616" s="2">
        <v>0.97261469990000005</v>
      </c>
      <c r="BI616" s="2">
        <v>0.97376003323333338</v>
      </c>
      <c r="BJ616" s="2">
        <v>0.96292336656666666</v>
      </c>
      <c r="BK616" s="2">
        <v>0.9714033665666667</v>
      </c>
      <c r="BL616" s="2">
        <v>0.96298803323333326</v>
      </c>
      <c r="BM616" s="2">
        <v>0.95749136656666667</v>
      </c>
      <c r="BN616" s="2">
        <v>0.95746136656666669</v>
      </c>
      <c r="BO616" s="2">
        <v>0.95845336656666669</v>
      </c>
      <c r="BP616" s="2">
        <v>0.96038269990000003</v>
      </c>
      <c r="BQ616" s="2">
        <v>0.96195803323333329</v>
      </c>
      <c r="BR616" s="2">
        <v>0.9714033665666667</v>
      </c>
      <c r="BS616" s="2">
        <v>0.9672426999</v>
      </c>
      <c r="BT616" s="2">
        <v>0.96493269989999997</v>
      </c>
      <c r="BU616" s="2">
        <v>0.9652926999</v>
      </c>
      <c r="BV616" s="2">
        <v>0.96547269989999995</v>
      </c>
      <c r="BW616" s="2">
        <v>0.96580269990000001</v>
      </c>
      <c r="BX616" s="2">
        <v>0.96695269989999999</v>
      </c>
      <c r="BY616" s="2">
        <v>0.95746136656666669</v>
      </c>
      <c r="BZ616" s="2">
        <v>0.95</v>
      </c>
    </row>
    <row r="617" spans="1:78">
      <c r="A617">
        <v>46236.854166666664</v>
      </c>
      <c r="B617" t="s">
        <v>715</v>
      </c>
      <c r="C617" s="2">
        <v>0.98658967920000007</v>
      </c>
      <c r="D617" s="2">
        <v>0.97832467919999999</v>
      </c>
      <c r="E617" s="2">
        <v>0.97293467919999999</v>
      </c>
      <c r="F617" s="2">
        <v>0.97290467920000001</v>
      </c>
      <c r="G617" s="2">
        <v>0.97387967920000007</v>
      </c>
      <c r="H617" s="2">
        <v>0.97576967920000002</v>
      </c>
      <c r="I617" s="2">
        <v>0.97731467919999992</v>
      </c>
      <c r="J617" s="2">
        <v>0.98658967920000007</v>
      </c>
      <c r="K617" s="2">
        <v>0.98658967920000007</v>
      </c>
      <c r="L617" s="2">
        <v>0.98658967920000007</v>
      </c>
      <c r="M617" s="2">
        <v>0.98658967920000007</v>
      </c>
      <c r="N617" s="2">
        <v>0.98658967920000007</v>
      </c>
      <c r="O617" s="2">
        <v>0.98658967920000007</v>
      </c>
      <c r="P617" s="2">
        <v>0.98658967920000007</v>
      </c>
      <c r="Q617" s="2">
        <v>0.97290467920000001</v>
      </c>
      <c r="R617" s="2">
        <v>0.98173967920000005</v>
      </c>
      <c r="S617" s="2">
        <v>0.97342967920000001</v>
      </c>
      <c r="T617" s="2">
        <v>0.9680046792</v>
      </c>
      <c r="U617" s="2">
        <v>0.96797967920000005</v>
      </c>
      <c r="V617" s="2">
        <v>0.96895967920000003</v>
      </c>
      <c r="W617" s="2">
        <v>0.97085967920000005</v>
      </c>
      <c r="X617" s="2">
        <v>0.97241467920000002</v>
      </c>
      <c r="Y617" s="2">
        <v>0.98173967920000005</v>
      </c>
      <c r="Z617" s="2">
        <v>0.98038467920000005</v>
      </c>
      <c r="AA617" s="2">
        <v>0.98002967919999995</v>
      </c>
      <c r="AB617" s="2">
        <v>0.98008467920000009</v>
      </c>
      <c r="AC617" s="2">
        <v>0.98011467920000006</v>
      </c>
      <c r="AD617" s="2">
        <v>0.97896467920000008</v>
      </c>
      <c r="AE617" s="2">
        <v>0.98009967919999996</v>
      </c>
      <c r="AF617" s="2">
        <v>0.96797967920000005</v>
      </c>
      <c r="AG617" s="2">
        <v>0.9792246792</v>
      </c>
      <c r="AH617" s="2">
        <v>0.97089467920000005</v>
      </c>
      <c r="AI617" s="2">
        <v>0.96545967919999998</v>
      </c>
      <c r="AJ617" s="2">
        <v>0.9654296792</v>
      </c>
      <c r="AK617" s="2">
        <v>0.96640967919999998</v>
      </c>
      <c r="AL617" s="2">
        <v>0.96831967920000006</v>
      </c>
      <c r="AM617" s="2">
        <v>0.96987467920000003</v>
      </c>
      <c r="AN617" s="2">
        <v>0.9792246792</v>
      </c>
      <c r="AO617" s="2">
        <v>0.97718467919999996</v>
      </c>
      <c r="AP617" s="2">
        <v>0.97634967920000004</v>
      </c>
      <c r="AQ617" s="2">
        <v>0.97647967920000001</v>
      </c>
      <c r="AR617" s="2">
        <v>0.97654467919999999</v>
      </c>
      <c r="AS617" s="2">
        <v>0.97575967919999995</v>
      </c>
      <c r="AT617" s="2">
        <v>0.97689967920000009</v>
      </c>
      <c r="AU617" s="2">
        <v>0.9654296792</v>
      </c>
      <c r="AV617" s="2">
        <v>0.97663967919999994</v>
      </c>
      <c r="AW617" s="2">
        <v>0.96828967919999998</v>
      </c>
      <c r="AX617" s="2">
        <v>0.96283467919999999</v>
      </c>
      <c r="AY617" s="2">
        <v>0.96280967919999993</v>
      </c>
      <c r="AZ617" s="2">
        <v>0.96379467919999995</v>
      </c>
      <c r="BA617" s="2">
        <v>0.96570467920000003</v>
      </c>
      <c r="BB617" s="2">
        <v>0.96726467920000003</v>
      </c>
      <c r="BC617" s="2">
        <v>0.97663967919999994</v>
      </c>
      <c r="BD617" s="2">
        <v>0.97390467920000001</v>
      </c>
      <c r="BE617" s="2">
        <v>0.97258467920000002</v>
      </c>
      <c r="BF617" s="2">
        <v>0.97278967920000003</v>
      </c>
      <c r="BG617" s="2">
        <v>0.97289467920000006</v>
      </c>
      <c r="BH617" s="2">
        <v>0.97247467919999997</v>
      </c>
      <c r="BI617" s="2">
        <v>0.97361967920000003</v>
      </c>
      <c r="BJ617" s="2">
        <v>0.96280967919999993</v>
      </c>
      <c r="BK617" s="2">
        <v>0.97126467920000004</v>
      </c>
      <c r="BL617" s="2">
        <v>0.96286467919999996</v>
      </c>
      <c r="BM617" s="2">
        <v>0.9573796792</v>
      </c>
      <c r="BN617" s="2">
        <v>0.95734967919999991</v>
      </c>
      <c r="BO617" s="2">
        <v>0.95833967919999996</v>
      </c>
      <c r="BP617" s="2">
        <v>0.96025967919999999</v>
      </c>
      <c r="BQ617" s="2">
        <v>0.96183467919999999</v>
      </c>
      <c r="BR617" s="2">
        <v>0.97126467920000004</v>
      </c>
      <c r="BS617" s="2">
        <v>0.96710467919999998</v>
      </c>
      <c r="BT617" s="2">
        <v>0.96479467919999995</v>
      </c>
      <c r="BU617" s="2">
        <v>0.96515467919999998</v>
      </c>
      <c r="BV617" s="2">
        <v>0.96533467920000005</v>
      </c>
      <c r="BW617" s="2">
        <v>0.96566467919999999</v>
      </c>
      <c r="BX617" s="2">
        <v>0.96681467919999997</v>
      </c>
      <c r="BY617" s="2">
        <v>0.95734967919999991</v>
      </c>
      <c r="BZ617" s="2">
        <v>0.95</v>
      </c>
    </row>
    <row r="618" spans="1:78">
      <c r="A618">
        <v>46236.855555555558</v>
      </c>
      <c r="B618" t="s">
        <v>716</v>
      </c>
      <c r="C618" s="2">
        <v>0.98672452886666673</v>
      </c>
      <c r="D618" s="2">
        <v>0.97847452886666664</v>
      </c>
      <c r="E618" s="2">
        <v>0.97309586219999999</v>
      </c>
      <c r="F618" s="2">
        <v>0.97306586220000002</v>
      </c>
      <c r="G618" s="2">
        <v>0.97403852886666664</v>
      </c>
      <c r="H618" s="2">
        <v>0.97591986220000004</v>
      </c>
      <c r="I618" s="2">
        <v>0.97746452886666668</v>
      </c>
      <c r="J618" s="2">
        <v>0.98672452886666673</v>
      </c>
      <c r="K618" s="2">
        <v>0.98672452886666673</v>
      </c>
      <c r="L618" s="2">
        <v>0.98672452886666673</v>
      </c>
      <c r="M618" s="2">
        <v>0.98672452886666673</v>
      </c>
      <c r="N618" s="2">
        <v>0.98672452886666673</v>
      </c>
      <c r="O618" s="2">
        <v>0.98672452886666673</v>
      </c>
      <c r="P618" s="2">
        <v>0.98672452886666673</v>
      </c>
      <c r="Q618" s="2">
        <v>0.97306586220000002</v>
      </c>
      <c r="R618" s="2">
        <v>0.98187652886666665</v>
      </c>
      <c r="S618" s="2">
        <v>0.97358119553333333</v>
      </c>
      <c r="T618" s="2">
        <v>0.96816786219999995</v>
      </c>
      <c r="U618" s="2">
        <v>0.96814319553333339</v>
      </c>
      <c r="V618" s="2">
        <v>0.96912052886666666</v>
      </c>
      <c r="W618" s="2">
        <v>0.97101186220000002</v>
      </c>
      <c r="X618" s="2">
        <v>0.97256652886666661</v>
      </c>
      <c r="Y618" s="2">
        <v>0.98187652886666665</v>
      </c>
      <c r="Z618" s="2">
        <v>0.98052186220000004</v>
      </c>
      <c r="AA618" s="2">
        <v>0.98016652886666666</v>
      </c>
      <c r="AB618" s="2">
        <v>0.98022186220000007</v>
      </c>
      <c r="AC618" s="2">
        <v>0.98025186220000005</v>
      </c>
      <c r="AD618" s="2">
        <v>0.97910186220000006</v>
      </c>
      <c r="AE618" s="2">
        <v>0.98023652886666668</v>
      </c>
      <c r="AF618" s="2">
        <v>0.96814319553333339</v>
      </c>
      <c r="AG618" s="2">
        <v>0.97936252886666664</v>
      </c>
      <c r="AH618" s="2">
        <v>0.9710471955333333</v>
      </c>
      <c r="AI618" s="2">
        <v>0.96562386220000007</v>
      </c>
      <c r="AJ618" s="2">
        <v>0.96559386219999999</v>
      </c>
      <c r="AK618" s="2">
        <v>0.96657186220000002</v>
      </c>
      <c r="AL618" s="2">
        <v>0.96847252886666668</v>
      </c>
      <c r="AM618" s="2">
        <v>0.97002719553333339</v>
      </c>
      <c r="AN618" s="2">
        <v>0.97936252886666664</v>
      </c>
      <c r="AO618" s="2">
        <v>0.9773225288666666</v>
      </c>
      <c r="AP618" s="2">
        <v>0.97648786219999995</v>
      </c>
      <c r="AQ618" s="2">
        <v>0.97661786219999991</v>
      </c>
      <c r="AR618" s="2">
        <v>0.97668252886666662</v>
      </c>
      <c r="AS618" s="2">
        <v>0.97589786219999997</v>
      </c>
      <c r="AT618" s="2">
        <v>0.9770378622</v>
      </c>
      <c r="AU618" s="2">
        <v>0.96559386219999999</v>
      </c>
      <c r="AV618" s="2">
        <v>0.97677852886666661</v>
      </c>
      <c r="AW618" s="2">
        <v>0.96844319553333336</v>
      </c>
      <c r="AX618" s="2">
        <v>0.9629998622</v>
      </c>
      <c r="AY618" s="2">
        <v>0.96297519553333333</v>
      </c>
      <c r="AZ618" s="2">
        <v>0.96395786220000002</v>
      </c>
      <c r="BA618" s="2">
        <v>0.96585852886666668</v>
      </c>
      <c r="BB618" s="2">
        <v>0.96741852886666668</v>
      </c>
      <c r="BC618" s="2">
        <v>0.97677852886666661</v>
      </c>
      <c r="BD618" s="2">
        <v>0.97404386220000005</v>
      </c>
      <c r="BE618" s="2">
        <v>0.97272386219999996</v>
      </c>
      <c r="BF618" s="2">
        <v>0.9729285288666667</v>
      </c>
      <c r="BG618" s="2">
        <v>0.97303386219999999</v>
      </c>
      <c r="BH618" s="2">
        <v>0.97261386220000001</v>
      </c>
      <c r="BI618" s="2">
        <v>0.97375852886666669</v>
      </c>
      <c r="BJ618" s="2">
        <v>0.96297519553333333</v>
      </c>
      <c r="BK618" s="2">
        <v>0.97140519553333327</v>
      </c>
      <c r="BL618" s="2">
        <v>0.96302052886666667</v>
      </c>
      <c r="BM618" s="2">
        <v>0.95754719553333334</v>
      </c>
      <c r="BN618" s="2">
        <v>0.95751719553333325</v>
      </c>
      <c r="BO618" s="2">
        <v>0.95850519553333335</v>
      </c>
      <c r="BP618" s="2">
        <v>0.96041586219999997</v>
      </c>
      <c r="BQ618" s="2">
        <v>0.96199052886666669</v>
      </c>
      <c r="BR618" s="2">
        <v>0.97140519553333327</v>
      </c>
      <c r="BS618" s="2">
        <v>0.96724586219999997</v>
      </c>
      <c r="BT618" s="2">
        <v>0.96493586219999994</v>
      </c>
      <c r="BU618" s="2">
        <v>0.96529586219999997</v>
      </c>
      <c r="BV618" s="2">
        <v>0.96547586220000003</v>
      </c>
      <c r="BW618" s="2">
        <v>0.96580586219999998</v>
      </c>
      <c r="BX618" s="2">
        <v>0.96695586219999996</v>
      </c>
      <c r="BY618" s="2">
        <v>0.95751719553333325</v>
      </c>
      <c r="BZ618" s="2">
        <v>0.95</v>
      </c>
    </row>
    <row r="619" spans="1:78">
      <c r="A619">
        <v>46236.856944444444</v>
      </c>
      <c r="B619" t="s">
        <v>717</v>
      </c>
      <c r="C619" s="2">
        <v>0.98719828133333343</v>
      </c>
      <c r="D619" s="2">
        <v>0.97896328133333332</v>
      </c>
      <c r="E619" s="2">
        <v>0.97359594800000004</v>
      </c>
      <c r="F619" s="2">
        <v>0.97356594800000007</v>
      </c>
      <c r="G619" s="2">
        <v>0.97453628133333337</v>
      </c>
      <c r="H619" s="2">
        <v>0.97640894800000011</v>
      </c>
      <c r="I619" s="2">
        <v>0.97795328133333337</v>
      </c>
      <c r="J619" s="2">
        <v>0.98719828133333343</v>
      </c>
      <c r="K619" s="2">
        <v>0.98719828133333343</v>
      </c>
      <c r="L619" s="2">
        <v>0.98719828133333343</v>
      </c>
      <c r="M619" s="2">
        <v>0.98719828133333343</v>
      </c>
      <c r="N619" s="2">
        <v>0.98719828133333343</v>
      </c>
      <c r="O619" s="2">
        <v>0.98719828133333343</v>
      </c>
      <c r="P619" s="2">
        <v>0.98719828133333343</v>
      </c>
      <c r="Q619" s="2">
        <v>0.97356594800000007</v>
      </c>
      <c r="R619" s="2">
        <v>0.98235228133333341</v>
      </c>
      <c r="S619" s="2">
        <v>0.9740716146666667</v>
      </c>
      <c r="T619" s="2">
        <v>0.96866994800000006</v>
      </c>
      <c r="U619" s="2">
        <v>0.96864561466666677</v>
      </c>
      <c r="V619" s="2">
        <v>0.96962028133333333</v>
      </c>
      <c r="W619" s="2">
        <v>0.97150294800000003</v>
      </c>
      <c r="X619" s="2">
        <v>0.97305728133333336</v>
      </c>
      <c r="Y619" s="2">
        <v>0.98235228133333341</v>
      </c>
      <c r="Z619" s="2">
        <v>0.98099794800000006</v>
      </c>
      <c r="AA619" s="2">
        <v>0.98064228133333342</v>
      </c>
      <c r="AB619" s="2">
        <v>0.9806979480000001</v>
      </c>
      <c r="AC619" s="2">
        <v>0.98072794800000007</v>
      </c>
      <c r="AD619" s="2">
        <v>0.97957794800000009</v>
      </c>
      <c r="AE619" s="2">
        <v>0.98071228133333344</v>
      </c>
      <c r="AF619" s="2">
        <v>0.96864561466666677</v>
      </c>
      <c r="AG619" s="2">
        <v>0.97983928133333342</v>
      </c>
      <c r="AH619" s="2">
        <v>0.97153861466666669</v>
      </c>
      <c r="AI619" s="2">
        <v>0.9661269480000001</v>
      </c>
      <c r="AJ619" s="2">
        <v>0.96609694800000001</v>
      </c>
      <c r="AK619" s="2">
        <v>0.96707294799999999</v>
      </c>
      <c r="AL619" s="2">
        <v>0.96896428133333334</v>
      </c>
      <c r="AM619" s="2">
        <v>0.97051861466666678</v>
      </c>
      <c r="AN619" s="2">
        <v>0.97983928133333342</v>
      </c>
      <c r="AO619" s="2">
        <v>0.97779928133333338</v>
      </c>
      <c r="AP619" s="2">
        <v>0.976964948</v>
      </c>
      <c r="AQ619" s="2">
        <v>0.97709494799999996</v>
      </c>
      <c r="AR619" s="2">
        <v>0.97715928133333341</v>
      </c>
      <c r="AS619" s="2">
        <v>0.97637494800000002</v>
      </c>
      <c r="AT619" s="2">
        <v>0.97751494800000005</v>
      </c>
      <c r="AU619" s="2">
        <v>0.96609694800000001</v>
      </c>
      <c r="AV619" s="2">
        <v>0.97725628133333331</v>
      </c>
      <c r="AW619" s="2">
        <v>0.96893561466666667</v>
      </c>
      <c r="AX619" s="2">
        <v>0.96350394800000005</v>
      </c>
      <c r="AY619" s="2">
        <v>0.96347961466666676</v>
      </c>
      <c r="AZ619" s="2">
        <v>0.96445994800000001</v>
      </c>
      <c r="BA619" s="2">
        <v>0.96635128133333337</v>
      </c>
      <c r="BB619" s="2">
        <v>0.96791128133333337</v>
      </c>
      <c r="BC619" s="2">
        <v>0.97725628133333331</v>
      </c>
      <c r="BD619" s="2">
        <v>0.97452194800000003</v>
      </c>
      <c r="BE619" s="2">
        <v>0.97320194800000004</v>
      </c>
      <c r="BF619" s="2">
        <v>0.9734062813333334</v>
      </c>
      <c r="BG619" s="2">
        <v>0.97351194800000007</v>
      </c>
      <c r="BH619" s="2">
        <v>0.9730919480000001</v>
      </c>
      <c r="BI619" s="2">
        <v>0.9742362813333334</v>
      </c>
      <c r="BJ619" s="2">
        <v>0.96347961466666676</v>
      </c>
      <c r="BK619" s="2">
        <v>0.97188461466666665</v>
      </c>
      <c r="BL619" s="2">
        <v>0.96351528133333331</v>
      </c>
      <c r="BM619" s="2">
        <v>0.95805361466666672</v>
      </c>
      <c r="BN619" s="2">
        <v>0.95802361466666663</v>
      </c>
      <c r="BO619" s="2">
        <v>0.95900961466666679</v>
      </c>
      <c r="BP619" s="2">
        <v>0.9609109480000001</v>
      </c>
      <c r="BQ619" s="2">
        <v>0.96248528133333333</v>
      </c>
      <c r="BR619" s="2">
        <v>0.97188461466666665</v>
      </c>
      <c r="BS619" s="2">
        <v>0.967725948</v>
      </c>
      <c r="BT619" s="2">
        <v>0.96541594799999997</v>
      </c>
      <c r="BU619" s="2">
        <v>0.965775948</v>
      </c>
      <c r="BV619" s="2">
        <v>0.96595594800000006</v>
      </c>
      <c r="BW619" s="2">
        <v>0.96628594800000001</v>
      </c>
      <c r="BX619" s="2">
        <v>0.96743594799999999</v>
      </c>
      <c r="BY619" s="2">
        <v>0.95802361466666663</v>
      </c>
      <c r="BZ619" s="2">
        <v>0.95</v>
      </c>
    </row>
    <row r="620" spans="1:78">
      <c r="A620">
        <v>46236.85833333333</v>
      </c>
      <c r="B620" t="s">
        <v>718</v>
      </c>
      <c r="C620" s="2">
        <v>0.98734508180000002</v>
      </c>
      <c r="D620" s="2">
        <v>0.97912508180000002</v>
      </c>
      <c r="E620" s="2">
        <v>0.97376908179999999</v>
      </c>
      <c r="F620" s="2">
        <v>0.97373908180000002</v>
      </c>
      <c r="G620" s="2">
        <v>0.97470708179999999</v>
      </c>
      <c r="H620" s="2">
        <v>0.97657108179999996</v>
      </c>
      <c r="I620" s="2">
        <v>0.97811508179999995</v>
      </c>
      <c r="J620" s="2">
        <v>0.98734508180000002</v>
      </c>
      <c r="K620" s="2">
        <v>0.98734508180000002</v>
      </c>
      <c r="L620" s="2">
        <v>0.98734508180000002</v>
      </c>
      <c r="M620" s="2">
        <v>0.98734508180000002</v>
      </c>
      <c r="N620" s="2">
        <v>0.98734508180000002</v>
      </c>
      <c r="O620" s="2">
        <v>0.98734508180000002</v>
      </c>
      <c r="P620" s="2">
        <v>0.98734508180000002</v>
      </c>
      <c r="Q620" s="2">
        <v>0.97373908180000002</v>
      </c>
      <c r="R620" s="2">
        <v>0.98250108179999995</v>
      </c>
      <c r="S620" s="2">
        <v>0.97423508179999996</v>
      </c>
      <c r="T620" s="2">
        <v>0.96884508179999995</v>
      </c>
      <c r="U620" s="2">
        <v>0.96882108180000004</v>
      </c>
      <c r="V620" s="2">
        <v>0.96979308180000001</v>
      </c>
      <c r="W620" s="2">
        <v>0.97166708179999994</v>
      </c>
      <c r="X620" s="2">
        <v>0.9732210818</v>
      </c>
      <c r="Y620" s="2">
        <v>0.98250108179999995</v>
      </c>
      <c r="Z620" s="2">
        <v>0.98114708179999999</v>
      </c>
      <c r="AA620" s="2">
        <v>0.98079108179999996</v>
      </c>
      <c r="AB620" s="2">
        <v>0.98084708180000002</v>
      </c>
      <c r="AC620" s="2">
        <v>0.98087708179999999</v>
      </c>
      <c r="AD620" s="2">
        <v>0.97972708180000001</v>
      </c>
      <c r="AE620" s="2">
        <v>0.98086108179999998</v>
      </c>
      <c r="AF620" s="2">
        <v>0.96882108180000004</v>
      </c>
      <c r="AG620" s="2">
        <v>0.97998908179999999</v>
      </c>
      <c r="AH620" s="2">
        <v>0.97170308179999998</v>
      </c>
      <c r="AI620" s="2">
        <v>0.96630308180000002</v>
      </c>
      <c r="AJ620" s="2">
        <v>0.96627308180000004</v>
      </c>
      <c r="AK620" s="2">
        <v>0.96724708179999996</v>
      </c>
      <c r="AL620" s="2">
        <v>0.96912908180000001</v>
      </c>
      <c r="AM620" s="2">
        <v>0.97068308180000007</v>
      </c>
      <c r="AN620" s="2">
        <v>0.97998908179999999</v>
      </c>
      <c r="AO620" s="2">
        <v>0.97794908179999995</v>
      </c>
      <c r="AP620" s="2">
        <v>0.97711508179999995</v>
      </c>
      <c r="AQ620" s="2">
        <v>0.97724508179999992</v>
      </c>
      <c r="AR620" s="2">
        <v>0.97730908179999998</v>
      </c>
      <c r="AS620" s="2">
        <v>0.97652508179999997</v>
      </c>
      <c r="AT620" s="2">
        <v>0.9776650818</v>
      </c>
      <c r="AU620" s="2">
        <v>0.96627308180000004</v>
      </c>
      <c r="AV620" s="2">
        <v>0.97740708179999991</v>
      </c>
      <c r="AW620" s="2">
        <v>0.96910108179999999</v>
      </c>
      <c r="AX620" s="2">
        <v>0.96368108180000001</v>
      </c>
      <c r="AY620" s="2">
        <v>0.96365708179999998</v>
      </c>
      <c r="AZ620" s="2">
        <v>0.96463508180000002</v>
      </c>
      <c r="BA620" s="2">
        <v>0.96651708179999996</v>
      </c>
      <c r="BB620" s="2">
        <v>0.96807708179999996</v>
      </c>
      <c r="BC620" s="2">
        <v>0.97740708179999991</v>
      </c>
      <c r="BD620" s="2">
        <v>0.97467308180000001</v>
      </c>
      <c r="BE620" s="2">
        <v>0.97335308179999991</v>
      </c>
      <c r="BF620" s="2">
        <v>0.9735570818</v>
      </c>
      <c r="BG620" s="2">
        <v>0.97366308179999994</v>
      </c>
      <c r="BH620" s="2">
        <v>0.97324308179999997</v>
      </c>
      <c r="BI620" s="2">
        <v>0.9743870818</v>
      </c>
      <c r="BJ620" s="2">
        <v>0.96365708179999998</v>
      </c>
      <c r="BK620" s="2">
        <v>0.97203708179999992</v>
      </c>
      <c r="BL620" s="2">
        <v>0.96368308179999995</v>
      </c>
      <c r="BM620" s="2">
        <v>0.9582330818</v>
      </c>
      <c r="BN620" s="2">
        <v>0.95820308179999991</v>
      </c>
      <c r="BO620" s="2">
        <v>0.95918708180000001</v>
      </c>
      <c r="BP620" s="2">
        <v>0.96107908180000001</v>
      </c>
      <c r="BQ620" s="2">
        <v>0.96265308179999998</v>
      </c>
      <c r="BR620" s="2">
        <v>0.97203708179999992</v>
      </c>
      <c r="BS620" s="2">
        <v>0.96787908179999993</v>
      </c>
      <c r="BT620" s="2">
        <v>0.9655690817999999</v>
      </c>
      <c r="BU620" s="2">
        <v>0.96592908179999992</v>
      </c>
      <c r="BV620" s="2">
        <v>0.96610908179999999</v>
      </c>
      <c r="BW620" s="2">
        <v>0.96643908179999993</v>
      </c>
      <c r="BX620" s="2">
        <v>0.96758908179999992</v>
      </c>
      <c r="BY620" s="2">
        <v>0.95820308179999991</v>
      </c>
      <c r="BZ620" s="2">
        <v>0.95</v>
      </c>
    </row>
    <row r="621" spans="1:78">
      <c r="A621">
        <v>46236.859722222223</v>
      </c>
      <c r="B621" t="s">
        <v>719</v>
      </c>
      <c r="C621" s="2">
        <v>0.98749397836666675</v>
      </c>
      <c r="D621" s="2">
        <v>0.97928897836666673</v>
      </c>
      <c r="E621" s="2">
        <v>0.97394431170000006</v>
      </c>
      <c r="F621" s="2">
        <v>0.97391431170000009</v>
      </c>
      <c r="G621" s="2">
        <v>0.97487997836666673</v>
      </c>
      <c r="H621" s="2">
        <v>0.97673531170000005</v>
      </c>
      <c r="I621" s="2">
        <v>0.97827897836666666</v>
      </c>
      <c r="J621" s="2">
        <v>0.98749397836666675</v>
      </c>
      <c r="K621" s="2">
        <v>0.98749397836666675</v>
      </c>
      <c r="L621" s="2">
        <v>0.98749397836666675</v>
      </c>
      <c r="M621" s="2">
        <v>0.98749397836666675</v>
      </c>
      <c r="N621" s="2">
        <v>0.98749397836666675</v>
      </c>
      <c r="O621" s="2">
        <v>0.98749397836666675</v>
      </c>
      <c r="P621" s="2">
        <v>0.98749397836666675</v>
      </c>
      <c r="Q621" s="2">
        <v>0.97391431170000009</v>
      </c>
      <c r="R621" s="2">
        <v>0.98265197836666673</v>
      </c>
      <c r="S621" s="2">
        <v>0.97440064503333346</v>
      </c>
      <c r="T621" s="2">
        <v>0.96902231170000008</v>
      </c>
      <c r="U621" s="2">
        <v>0.96899864503333344</v>
      </c>
      <c r="V621" s="2">
        <v>0.96996797836666671</v>
      </c>
      <c r="W621" s="2">
        <v>0.97183331170000009</v>
      </c>
      <c r="X621" s="2">
        <v>0.97338697836666666</v>
      </c>
      <c r="Y621" s="2">
        <v>0.98265197836666673</v>
      </c>
      <c r="Z621" s="2">
        <v>0.98129831170000004</v>
      </c>
      <c r="AA621" s="2">
        <v>0.98094197836666674</v>
      </c>
      <c r="AB621" s="2">
        <v>0.98099831170000007</v>
      </c>
      <c r="AC621" s="2">
        <v>0.98102831170000004</v>
      </c>
      <c r="AD621" s="2">
        <v>0.97987831170000006</v>
      </c>
      <c r="AE621" s="2">
        <v>0.98101197836666676</v>
      </c>
      <c r="AF621" s="2">
        <v>0.96899864503333344</v>
      </c>
      <c r="AG621" s="2">
        <v>0.98014097836666669</v>
      </c>
      <c r="AH621" s="2">
        <v>0.9718696450333334</v>
      </c>
      <c r="AI621" s="2">
        <v>0.96648131170000007</v>
      </c>
      <c r="AJ621" s="2">
        <v>0.96645131170000009</v>
      </c>
      <c r="AK621" s="2">
        <v>0.96742331170000007</v>
      </c>
      <c r="AL621" s="2">
        <v>0.9692959783666667</v>
      </c>
      <c r="AM621" s="2">
        <v>0.97084964503333337</v>
      </c>
      <c r="AN621" s="2">
        <v>0.98014097836666669</v>
      </c>
      <c r="AO621" s="2">
        <v>0.97810097836666665</v>
      </c>
      <c r="AP621" s="2">
        <v>0.97726731170000003</v>
      </c>
      <c r="AQ621" s="2">
        <v>0.97739731169999999</v>
      </c>
      <c r="AR621" s="2">
        <v>0.97746097836666668</v>
      </c>
      <c r="AS621" s="2">
        <v>0.97667731170000005</v>
      </c>
      <c r="AT621" s="2">
        <v>0.97781731170000008</v>
      </c>
      <c r="AU621" s="2">
        <v>0.96645131170000009</v>
      </c>
      <c r="AV621" s="2">
        <v>0.97755997836666664</v>
      </c>
      <c r="AW621" s="2">
        <v>0.96926864503333332</v>
      </c>
      <c r="AX621" s="2">
        <v>0.96386031170000008</v>
      </c>
      <c r="AY621" s="2">
        <v>0.96383664503333333</v>
      </c>
      <c r="AZ621" s="2">
        <v>0.96481231170000004</v>
      </c>
      <c r="BA621" s="2">
        <v>0.96668497836666667</v>
      </c>
      <c r="BB621" s="2">
        <v>0.96824497836666668</v>
      </c>
      <c r="BC621" s="2">
        <v>0.97755997836666664</v>
      </c>
      <c r="BD621" s="2">
        <v>0.97482631170000011</v>
      </c>
      <c r="BE621" s="2">
        <v>0.97350631170000002</v>
      </c>
      <c r="BF621" s="2">
        <v>0.97370997836666673</v>
      </c>
      <c r="BG621" s="2">
        <v>0.97381631170000005</v>
      </c>
      <c r="BH621" s="2">
        <v>0.97339631170000007</v>
      </c>
      <c r="BI621" s="2">
        <v>0.97453997836666673</v>
      </c>
      <c r="BJ621" s="2">
        <v>0.96383664503333333</v>
      </c>
      <c r="BK621" s="2">
        <v>0.97219164503333333</v>
      </c>
      <c r="BL621" s="2">
        <v>0.96385297836666672</v>
      </c>
      <c r="BM621" s="2">
        <v>0.9584146450333334</v>
      </c>
      <c r="BN621" s="2">
        <v>0.95838464503333332</v>
      </c>
      <c r="BO621" s="2">
        <v>0.95936664503333335</v>
      </c>
      <c r="BP621" s="2">
        <v>0.96124931170000005</v>
      </c>
      <c r="BQ621" s="2">
        <v>0.96282297836666675</v>
      </c>
      <c r="BR621" s="2">
        <v>0.97219164503333333</v>
      </c>
      <c r="BS621" s="2">
        <v>0.96803431170000009</v>
      </c>
      <c r="BT621" s="2">
        <v>0.96572431170000006</v>
      </c>
      <c r="BU621" s="2">
        <v>0.96608431170000009</v>
      </c>
      <c r="BV621" s="2">
        <v>0.96626431170000004</v>
      </c>
      <c r="BW621" s="2">
        <v>0.9665943117000001</v>
      </c>
      <c r="BX621" s="2">
        <v>0.96774431170000008</v>
      </c>
      <c r="BY621" s="2">
        <v>0.95838464503333332</v>
      </c>
      <c r="BZ621" s="2">
        <v>0.95</v>
      </c>
    </row>
    <row r="622" spans="1:78">
      <c r="A622">
        <v>46236.861111111109</v>
      </c>
      <c r="B622" t="s">
        <v>720</v>
      </c>
      <c r="C622" s="2">
        <v>0.98748683293333339</v>
      </c>
      <c r="D622" s="2">
        <v>0.97929683293333336</v>
      </c>
      <c r="E622" s="2">
        <v>0.97396349960000006</v>
      </c>
      <c r="F622" s="2">
        <v>0.97393349960000009</v>
      </c>
      <c r="G622" s="2">
        <v>0.9748968329333334</v>
      </c>
      <c r="H622" s="2">
        <v>0.97674349960000006</v>
      </c>
      <c r="I622" s="2">
        <v>0.97828683293333341</v>
      </c>
      <c r="J622" s="2">
        <v>0.98748683293333339</v>
      </c>
      <c r="K622" s="2">
        <v>0.98748683293333339</v>
      </c>
      <c r="L622" s="2">
        <v>0.98748683293333339</v>
      </c>
      <c r="M622" s="2">
        <v>0.98748683293333339</v>
      </c>
      <c r="N622" s="2">
        <v>0.98748683293333339</v>
      </c>
      <c r="O622" s="2">
        <v>0.98748683293333339</v>
      </c>
      <c r="P622" s="2">
        <v>0.98748683293333339</v>
      </c>
      <c r="Q622" s="2">
        <v>0.97393349960000009</v>
      </c>
      <c r="R622" s="2">
        <v>0.98264683293333333</v>
      </c>
      <c r="S622" s="2">
        <v>0.97441016626666677</v>
      </c>
      <c r="T622" s="2">
        <v>0.96904349960000002</v>
      </c>
      <c r="U622" s="2">
        <v>0.96902016626666676</v>
      </c>
      <c r="V622" s="2">
        <v>0.96998683293333332</v>
      </c>
      <c r="W622" s="2">
        <v>0.97184349960000005</v>
      </c>
      <c r="X622" s="2">
        <v>0.97339683293333334</v>
      </c>
      <c r="Y622" s="2">
        <v>0.98264683293333333</v>
      </c>
      <c r="Z622" s="2">
        <v>0.98129349960000001</v>
      </c>
      <c r="AA622" s="2">
        <v>0.98093683293333334</v>
      </c>
      <c r="AB622" s="2">
        <v>0.98099349960000004</v>
      </c>
      <c r="AC622" s="2">
        <v>0.98102349960000002</v>
      </c>
      <c r="AD622" s="2">
        <v>0.97987349960000003</v>
      </c>
      <c r="AE622" s="2">
        <v>0.98100683293333335</v>
      </c>
      <c r="AF622" s="2">
        <v>0.96902016626666676</v>
      </c>
      <c r="AG622" s="2">
        <v>0.98013683293333342</v>
      </c>
      <c r="AH622" s="2">
        <v>0.97188016626666673</v>
      </c>
      <c r="AI622" s="2">
        <v>0.96650349960000004</v>
      </c>
      <c r="AJ622" s="2">
        <v>0.96647349960000006</v>
      </c>
      <c r="AK622" s="2">
        <v>0.96744349959999998</v>
      </c>
      <c r="AL622" s="2">
        <v>0.96930683293333342</v>
      </c>
      <c r="AM622" s="2">
        <v>0.97086016626666671</v>
      </c>
      <c r="AN622" s="2">
        <v>0.98013683293333342</v>
      </c>
      <c r="AO622" s="2">
        <v>0.97809683293333338</v>
      </c>
      <c r="AP622" s="2">
        <v>0.97726349960000003</v>
      </c>
      <c r="AQ622" s="2">
        <v>0.97739349959999999</v>
      </c>
      <c r="AR622" s="2">
        <v>0.97745683293333341</v>
      </c>
      <c r="AS622" s="2">
        <v>0.97667349960000005</v>
      </c>
      <c r="AT622" s="2">
        <v>0.97781349960000008</v>
      </c>
      <c r="AU622" s="2">
        <v>0.96647349960000006</v>
      </c>
      <c r="AV622" s="2">
        <v>0.97755683293333329</v>
      </c>
      <c r="AW622" s="2">
        <v>0.96928016626666669</v>
      </c>
      <c r="AX622" s="2">
        <v>0.96388349960000008</v>
      </c>
      <c r="AY622" s="2">
        <v>0.96386016626666671</v>
      </c>
      <c r="AZ622" s="2">
        <v>0.96483349960000009</v>
      </c>
      <c r="BA622" s="2">
        <v>0.96669683293333331</v>
      </c>
      <c r="BB622" s="2">
        <v>0.96825683293333331</v>
      </c>
      <c r="BC622" s="2">
        <v>0.97755683293333329</v>
      </c>
      <c r="BD622" s="2">
        <v>0.97482349960000003</v>
      </c>
      <c r="BE622" s="2">
        <v>0.97350349960000004</v>
      </c>
      <c r="BF622" s="2">
        <v>0.97370683293333338</v>
      </c>
      <c r="BG622" s="2">
        <v>0.97381349960000008</v>
      </c>
      <c r="BH622" s="2">
        <v>0.9733934996000001</v>
      </c>
      <c r="BI622" s="2">
        <v>0.97453683293333337</v>
      </c>
      <c r="BJ622" s="2">
        <v>0.96386016626666671</v>
      </c>
      <c r="BK622" s="2">
        <v>0.97219016626666666</v>
      </c>
      <c r="BL622" s="2">
        <v>0.96386683293333331</v>
      </c>
      <c r="BM622" s="2">
        <v>0.95844016626666673</v>
      </c>
      <c r="BN622" s="2">
        <v>0.95841016626666664</v>
      </c>
      <c r="BO622" s="2">
        <v>0.95939016626666673</v>
      </c>
      <c r="BP622" s="2">
        <v>0.96126349960000002</v>
      </c>
      <c r="BQ622" s="2">
        <v>0.96283683293333333</v>
      </c>
      <c r="BR622" s="2">
        <v>0.97219016626666666</v>
      </c>
      <c r="BS622" s="2">
        <v>0.96803349960000007</v>
      </c>
      <c r="BT622" s="2">
        <v>0.96572349960000003</v>
      </c>
      <c r="BU622" s="2">
        <v>0.96608349960000006</v>
      </c>
      <c r="BV622" s="2">
        <v>0.96626349960000002</v>
      </c>
      <c r="BW622" s="2">
        <v>0.96659349960000007</v>
      </c>
      <c r="BX622" s="2">
        <v>0.96774349960000006</v>
      </c>
      <c r="BY622" s="2">
        <v>0.95841016626666664</v>
      </c>
      <c r="BZ622" s="2">
        <v>0.95</v>
      </c>
    </row>
    <row r="623" spans="1:78">
      <c r="A623">
        <v>46236.862500000003</v>
      </c>
      <c r="B623" t="s">
        <v>721</v>
      </c>
      <c r="C623" s="2">
        <v>0.98729365449999995</v>
      </c>
      <c r="D623" s="2">
        <v>0.97911865449999991</v>
      </c>
      <c r="E623" s="2">
        <v>0.97379665449999997</v>
      </c>
      <c r="F623" s="2">
        <v>0.9737666545</v>
      </c>
      <c r="G623" s="2">
        <v>0.97472765449999998</v>
      </c>
      <c r="H623" s="2">
        <v>0.97656565449999999</v>
      </c>
      <c r="I623" s="2">
        <v>0.97810865449999995</v>
      </c>
      <c r="J623" s="2">
        <v>0.98729365449999995</v>
      </c>
      <c r="K623" s="2">
        <v>0.98729365449999995</v>
      </c>
      <c r="L623" s="2">
        <v>0.98729365449999995</v>
      </c>
      <c r="M623" s="2">
        <v>0.98729365449999995</v>
      </c>
      <c r="N623" s="2">
        <v>0.98729365449999995</v>
      </c>
      <c r="O623" s="2">
        <v>0.98729365449999995</v>
      </c>
      <c r="P623" s="2">
        <v>0.98729365449999995</v>
      </c>
      <c r="Q623" s="2">
        <v>0.9737666545</v>
      </c>
      <c r="R623" s="2">
        <v>0.98245565449999994</v>
      </c>
      <c r="S623" s="2">
        <v>0.97423365449999999</v>
      </c>
      <c r="T623" s="2">
        <v>0.96887865449999988</v>
      </c>
      <c r="U623" s="2">
        <v>0.9688556545</v>
      </c>
      <c r="V623" s="2">
        <v>0.96981965449999996</v>
      </c>
      <c r="W623" s="2">
        <v>0.97166765449999992</v>
      </c>
      <c r="X623" s="2">
        <v>0.97322065449999995</v>
      </c>
      <c r="Y623" s="2">
        <v>0.98245565449999994</v>
      </c>
      <c r="Z623" s="2">
        <v>0.98110265449999989</v>
      </c>
      <c r="AA623" s="2">
        <v>0.98074565449999995</v>
      </c>
      <c r="AB623" s="2">
        <v>0.98080265449999993</v>
      </c>
      <c r="AC623" s="2">
        <v>0.9808326544999999</v>
      </c>
      <c r="AD623" s="2">
        <v>0.97968265449999992</v>
      </c>
      <c r="AE623" s="2">
        <v>0.98081565449999997</v>
      </c>
      <c r="AF623" s="2">
        <v>0.9688556545</v>
      </c>
      <c r="AG623" s="2">
        <v>0.97994665449999996</v>
      </c>
      <c r="AH623" s="2">
        <v>0.97170465449999988</v>
      </c>
      <c r="AI623" s="2">
        <v>0.96633965449999992</v>
      </c>
      <c r="AJ623" s="2">
        <v>0.96630965449999995</v>
      </c>
      <c r="AK623" s="2">
        <v>0.96727765449999992</v>
      </c>
      <c r="AL623" s="2">
        <v>0.96913165449999994</v>
      </c>
      <c r="AM623" s="2">
        <v>0.97068465449999997</v>
      </c>
      <c r="AN623" s="2">
        <v>0.97994665449999996</v>
      </c>
      <c r="AO623" s="2">
        <v>0.97790665449999992</v>
      </c>
      <c r="AP623" s="2">
        <v>0.97707365449999994</v>
      </c>
      <c r="AQ623" s="2">
        <v>0.97720365449999991</v>
      </c>
      <c r="AR623" s="2">
        <v>0.97726665449999994</v>
      </c>
      <c r="AS623" s="2">
        <v>0.97648365449999996</v>
      </c>
      <c r="AT623" s="2">
        <v>0.97762365449999999</v>
      </c>
      <c r="AU623" s="2">
        <v>0.96630965449999995</v>
      </c>
      <c r="AV623" s="2">
        <v>0.97736765449999985</v>
      </c>
      <c r="AW623" s="2">
        <v>0.96910565449999997</v>
      </c>
      <c r="AX623" s="2">
        <v>0.9637206545</v>
      </c>
      <c r="AY623" s="2">
        <v>0.9636976545</v>
      </c>
      <c r="AZ623" s="2">
        <v>0.96466865449999994</v>
      </c>
      <c r="BA623" s="2">
        <v>0.96652265449999986</v>
      </c>
      <c r="BB623" s="2">
        <v>0.96808265449999986</v>
      </c>
      <c r="BC623" s="2">
        <v>0.97736765449999985</v>
      </c>
      <c r="BD623" s="2">
        <v>0.97463465449999998</v>
      </c>
      <c r="BE623" s="2">
        <v>0.97331465449999988</v>
      </c>
      <c r="BF623" s="2">
        <v>0.97351765449999994</v>
      </c>
      <c r="BG623" s="2">
        <v>0.97362465449999991</v>
      </c>
      <c r="BH623" s="2">
        <v>0.97320465449999993</v>
      </c>
      <c r="BI623" s="2">
        <v>0.97434765449999994</v>
      </c>
      <c r="BJ623" s="2">
        <v>0.9636976545</v>
      </c>
      <c r="BK623" s="2">
        <v>0.9720026544999999</v>
      </c>
      <c r="BL623" s="2">
        <v>0.96369465449999991</v>
      </c>
      <c r="BM623" s="2">
        <v>0.95827965449999997</v>
      </c>
      <c r="BN623" s="2">
        <v>0.95824965449999988</v>
      </c>
      <c r="BO623" s="2">
        <v>0.95922765450000003</v>
      </c>
      <c r="BP623" s="2">
        <v>0.9610916545</v>
      </c>
      <c r="BQ623" s="2">
        <v>0.96266465449999994</v>
      </c>
      <c r="BR623" s="2">
        <v>0.9720026544999999</v>
      </c>
      <c r="BS623" s="2">
        <v>0.96784665449999996</v>
      </c>
      <c r="BT623" s="2">
        <v>0.96553665449999992</v>
      </c>
      <c r="BU623" s="2">
        <v>0.96589665449999995</v>
      </c>
      <c r="BV623" s="2">
        <v>0.96607665449999991</v>
      </c>
      <c r="BW623" s="2">
        <v>0.96640665449999996</v>
      </c>
      <c r="BX623" s="2">
        <v>0.96755665449999995</v>
      </c>
      <c r="BY623" s="2">
        <v>0.95824965449999988</v>
      </c>
      <c r="BZ623" s="2">
        <v>0.95</v>
      </c>
    </row>
    <row r="624" spans="1:78">
      <c r="A624">
        <v>46236.863888888889</v>
      </c>
      <c r="B624" t="s">
        <v>722</v>
      </c>
      <c r="C624" s="2">
        <v>0.9874532604666667</v>
      </c>
      <c r="D624" s="2">
        <v>0.97929326046666665</v>
      </c>
      <c r="E624" s="2">
        <v>0.97398259380000007</v>
      </c>
      <c r="F624" s="2">
        <v>0.9739525938000001</v>
      </c>
      <c r="G624" s="2">
        <v>0.97491126046666676</v>
      </c>
      <c r="H624" s="2">
        <v>0.97674059380000011</v>
      </c>
      <c r="I624" s="2">
        <v>0.97828326046666669</v>
      </c>
      <c r="J624" s="2">
        <v>0.9874532604666667</v>
      </c>
      <c r="K624" s="2">
        <v>0.9874532604666667</v>
      </c>
      <c r="L624" s="2">
        <v>0.9874532604666667</v>
      </c>
      <c r="M624" s="2">
        <v>0.9874532604666667</v>
      </c>
      <c r="N624" s="2">
        <v>0.9874532604666667</v>
      </c>
      <c r="O624" s="2">
        <v>0.9874532604666667</v>
      </c>
      <c r="P624" s="2">
        <v>0.9874532604666667</v>
      </c>
      <c r="Q624" s="2">
        <v>0.9739525938000001</v>
      </c>
      <c r="R624" s="2">
        <v>0.98261726046666664</v>
      </c>
      <c r="S624" s="2">
        <v>0.97440992713333341</v>
      </c>
      <c r="T624" s="2">
        <v>0.96906659380000004</v>
      </c>
      <c r="U624" s="2">
        <v>0.96904392713333343</v>
      </c>
      <c r="V624" s="2">
        <v>0.97000526046666669</v>
      </c>
      <c r="W624" s="2">
        <v>0.9718445938000001</v>
      </c>
      <c r="X624" s="2">
        <v>0.97339726046666664</v>
      </c>
      <c r="Y624" s="2">
        <v>0.98261726046666664</v>
      </c>
      <c r="Z624" s="2">
        <v>0.98126459380000008</v>
      </c>
      <c r="AA624" s="2">
        <v>0.98090726046666665</v>
      </c>
      <c r="AB624" s="2">
        <v>0.98096459380000012</v>
      </c>
      <c r="AC624" s="2">
        <v>0.98099459380000009</v>
      </c>
      <c r="AD624" s="2">
        <v>0.97984459380000011</v>
      </c>
      <c r="AE624" s="2">
        <v>0.98097726046666667</v>
      </c>
      <c r="AF624" s="2">
        <v>0.96904392713333343</v>
      </c>
      <c r="AG624" s="2">
        <v>0.98010926046666669</v>
      </c>
      <c r="AH624" s="2">
        <v>0.97188192713333332</v>
      </c>
      <c r="AI624" s="2">
        <v>0.96652859380000011</v>
      </c>
      <c r="AJ624" s="2">
        <v>0.96649859380000003</v>
      </c>
      <c r="AK624" s="2">
        <v>0.96746459380000005</v>
      </c>
      <c r="AL624" s="2">
        <v>0.96930926046666677</v>
      </c>
      <c r="AM624" s="2">
        <v>0.97086192713333341</v>
      </c>
      <c r="AN624" s="2">
        <v>0.98010926046666669</v>
      </c>
      <c r="AO624" s="2">
        <v>0.97806926046666665</v>
      </c>
      <c r="AP624" s="2">
        <v>0.97723659380000005</v>
      </c>
      <c r="AQ624" s="2">
        <v>0.97736659380000002</v>
      </c>
      <c r="AR624" s="2">
        <v>0.97742926046666667</v>
      </c>
      <c r="AS624" s="2">
        <v>0.97664659380000007</v>
      </c>
      <c r="AT624" s="2">
        <v>0.9777865938000001</v>
      </c>
      <c r="AU624" s="2">
        <v>0.96649859380000003</v>
      </c>
      <c r="AV624" s="2">
        <v>0.97753126046666661</v>
      </c>
      <c r="AW624" s="2">
        <v>0.96928392713333333</v>
      </c>
      <c r="AX624" s="2">
        <v>0.9639105938000001</v>
      </c>
      <c r="AY624" s="2">
        <v>0.96388792713333338</v>
      </c>
      <c r="AZ624" s="2">
        <v>0.96485659380000011</v>
      </c>
      <c r="BA624" s="2">
        <v>0.96670126046666671</v>
      </c>
      <c r="BB624" s="2">
        <v>0.96826126046666672</v>
      </c>
      <c r="BC624" s="2">
        <v>0.97753126046666661</v>
      </c>
      <c r="BD624" s="2">
        <v>0.97479859380000011</v>
      </c>
      <c r="BE624" s="2">
        <v>0.97347859380000001</v>
      </c>
      <c r="BF624" s="2">
        <v>0.9736812604666667</v>
      </c>
      <c r="BG624" s="2">
        <v>0.97378859380000005</v>
      </c>
      <c r="BH624" s="2">
        <v>0.97336859380000007</v>
      </c>
      <c r="BI624" s="2">
        <v>0.9745112604666667</v>
      </c>
      <c r="BJ624" s="2">
        <v>0.96388792713333338</v>
      </c>
      <c r="BK624" s="2">
        <v>0.97216792713333333</v>
      </c>
      <c r="BL624" s="2">
        <v>0.96387526046666672</v>
      </c>
      <c r="BM624" s="2">
        <v>0.9584719271333334</v>
      </c>
      <c r="BN624" s="2">
        <v>0.95844192713333332</v>
      </c>
      <c r="BO624" s="2">
        <v>0.9594179271333334</v>
      </c>
      <c r="BP624" s="2">
        <v>0.96127259380000007</v>
      </c>
      <c r="BQ624" s="2">
        <v>0.96284526046666674</v>
      </c>
      <c r="BR624" s="2">
        <v>0.97216792713333333</v>
      </c>
      <c r="BS624" s="2">
        <v>0.96801259380000004</v>
      </c>
      <c r="BT624" s="2">
        <v>0.96570259380000001</v>
      </c>
      <c r="BU624" s="2">
        <v>0.96606259380000004</v>
      </c>
      <c r="BV624" s="2">
        <v>0.96624259379999999</v>
      </c>
      <c r="BW624" s="2">
        <v>0.96657259380000005</v>
      </c>
      <c r="BX624" s="2">
        <v>0.96772259380000003</v>
      </c>
      <c r="BY624" s="2">
        <v>0.95844192713333332</v>
      </c>
      <c r="BZ624" s="2">
        <v>0.95</v>
      </c>
    </row>
    <row r="625" spans="1:78">
      <c r="A625">
        <v>46236.865277777775</v>
      </c>
      <c r="B625" t="s">
        <v>723</v>
      </c>
      <c r="C625" s="2">
        <v>0.98756205723333335</v>
      </c>
      <c r="D625" s="2">
        <v>0.97941705723333339</v>
      </c>
      <c r="E625" s="2">
        <v>0.97411772389999995</v>
      </c>
      <c r="F625" s="2">
        <v>0.97408772389999998</v>
      </c>
      <c r="G625" s="2">
        <v>0.97504405723333343</v>
      </c>
      <c r="H625" s="2">
        <v>0.97686472390000001</v>
      </c>
      <c r="I625" s="2">
        <v>0.97840705723333332</v>
      </c>
      <c r="J625" s="2">
        <v>0.98756205723333335</v>
      </c>
      <c r="K625" s="2">
        <v>0.98756205723333335</v>
      </c>
      <c r="L625" s="2">
        <v>0.98756205723333335</v>
      </c>
      <c r="M625" s="2">
        <v>0.98756205723333335</v>
      </c>
      <c r="N625" s="2">
        <v>0.98756205723333335</v>
      </c>
      <c r="O625" s="2">
        <v>0.98756205723333335</v>
      </c>
      <c r="P625" s="2">
        <v>0.98756205723333335</v>
      </c>
      <c r="Q625" s="2">
        <v>0.97408772389999998</v>
      </c>
      <c r="R625" s="2">
        <v>0.98272805723333334</v>
      </c>
      <c r="S625" s="2">
        <v>0.97453539056666671</v>
      </c>
      <c r="T625" s="2">
        <v>0.96920372389999998</v>
      </c>
      <c r="U625" s="2">
        <v>0.96918139056666675</v>
      </c>
      <c r="V625" s="2">
        <v>0.9701400572333333</v>
      </c>
      <c r="W625" s="2">
        <v>0.97197072390000006</v>
      </c>
      <c r="X625" s="2">
        <v>0.97352305723333332</v>
      </c>
      <c r="Y625" s="2">
        <v>0.98272805723333334</v>
      </c>
      <c r="Z625" s="2">
        <v>0.98137572390000005</v>
      </c>
      <c r="AA625" s="2">
        <v>0.98101805723333335</v>
      </c>
      <c r="AB625" s="2">
        <v>0.98107572390000009</v>
      </c>
      <c r="AC625" s="2">
        <v>0.98110572390000006</v>
      </c>
      <c r="AD625" s="2">
        <v>0.97995572390000008</v>
      </c>
      <c r="AE625" s="2">
        <v>0.98108805723333337</v>
      </c>
      <c r="AF625" s="2">
        <v>0.96918139056666675</v>
      </c>
      <c r="AG625" s="2">
        <v>0.98022105723333341</v>
      </c>
      <c r="AH625" s="2">
        <v>0.97200839056666666</v>
      </c>
      <c r="AI625" s="2">
        <v>0.96666672390000008</v>
      </c>
      <c r="AJ625" s="2">
        <v>0.96663672390000011</v>
      </c>
      <c r="AK625" s="2">
        <v>0.96760072389999996</v>
      </c>
      <c r="AL625" s="2">
        <v>0.96943605723333337</v>
      </c>
      <c r="AM625" s="2">
        <v>0.97098839056666675</v>
      </c>
      <c r="AN625" s="2">
        <v>0.98022105723333341</v>
      </c>
      <c r="AO625" s="2">
        <v>0.97818105723333337</v>
      </c>
      <c r="AP625" s="2">
        <v>0.97734872390000005</v>
      </c>
      <c r="AQ625" s="2">
        <v>0.97747872390000001</v>
      </c>
      <c r="AR625" s="2">
        <v>0.9775410572333334</v>
      </c>
      <c r="AS625" s="2">
        <v>0.97675872390000007</v>
      </c>
      <c r="AT625" s="2">
        <v>0.9778987239000001</v>
      </c>
      <c r="AU625" s="2">
        <v>0.96663672390000011</v>
      </c>
      <c r="AV625" s="2">
        <v>0.97764405723333336</v>
      </c>
      <c r="AW625" s="2">
        <v>0.9694113905666667</v>
      </c>
      <c r="AX625" s="2">
        <v>0.96404972389999999</v>
      </c>
      <c r="AY625" s="2">
        <v>0.96402739056666664</v>
      </c>
      <c r="AZ625" s="2">
        <v>0.96499372390000004</v>
      </c>
      <c r="BA625" s="2">
        <v>0.96682905723333334</v>
      </c>
      <c r="BB625" s="2">
        <v>0.96838905723333335</v>
      </c>
      <c r="BC625" s="2">
        <v>0.97764405723333336</v>
      </c>
      <c r="BD625" s="2">
        <v>0.97491172390000003</v>
      </c>
      <c r="BE625" s="2">
        <v>0.97359172390000004</v>
      </c>
      <c r="BF625" s="2">
        <v>0.97379405723333345</v>
      </c>
      <c r="BG625" s="2">
        <v>0.97390172390000007</v>
      </c>
      <c r="BH625" s="2">
        <v>0.9734817239000001</v>
      </c>
      <c r="BI625" s="2">
        <v>0.97462405723333345</v>
      </c>
      <c r="BJ625" s="2">
        <v>0.96402739056666664</v>
      </c>
      <c r="BK625" s="2">
        <v>0.97228239056666665</v>
      </c>
      <c r="BL625" s="2">
        <v>0.9640050572333333</v>
      </c>
      <c r="BM625" s="2">
        <v>0.95861339056666672</v>
      </c>
      <c r="BN625" s="2">
        <v>0.95858339056666664</v>
      </c>
      <c r="BO625" s="2">
        <v>0.95955739056666667</v>
      </c>
      <c r="BP625" s="2">
        <v>0.96140272390000003</v>
      </c>
      <c r="BQ625" s="2">
        <v>0.96297505723333332</v>
      </c>
      <c r="BR625" s="2">
        <v>0.97228239056666665</v>
      </c>
      <c r="BS625" s="2">
        <v>0.96812772390000001</v>
      </c>
      <c r="BT625" s="2">
        <v>0.96581772389999998</v>
      </c>
      <c r="BU625" s="2">
        <v>0.96617772390000001</v>
      </c>
      <c r="BV625" s="2">
        <v>0.96635772389999997</v>
      </c>
      <c r="BW625" s="2">
        <v>0.96668772390000002</v>
      </c>
      <c r="BX625" s="2">
        <v>0.9678377239</v>
      </c>
      <c r="BY625" s="2">
        <v>0.95858339056666664</v>
      </c>
      <c r="BZ625" s="2">
        <v>0.95</v>
      </c>
    </row>
    <row r="626" spans="1:78">
      <c r="A626">
        <v>46236.866666666669</v>
      </c>
      <c r="B626" t="s">
        <v>724</v>
      </c>
      <c r="C626" s="2">
        <v>0.98757894449999994</v>
      </c>
      <c r="D626" s="2">
        <v>0.97944894449999997</v>
      </c>
      <c r="E626" s="2">
        <v>0.9741609444999999</v>
      </c>
      <c r="F626" s="2">
        <v>0.97413094449999993</v>
      </c>
      <c r="G626" s="2">
        <v>0.97508494450000005</v>
      </c>
      <c r="H626" s="2">
        <v>0.97689694449999998</v>
      </c>
      <c r="I626" s="2">
        <v>0.97843894450000002</v>
      </c>
      <c r="J626" s="2">
        <v>0.98757894449999994</v>
      </c>
      <c r="K626" s="2">
        <v>0.98757894449999994</v>
      </c>
      <c r="L626" s="2">
        <v>0.98757894449999994</v>
      </c>
      <c r="M626" s="2">
        <v>0.98757894449999994</v>
      </c>
      <c r="N626" s="2">
        <v>0.98757894449999994</v>
      </c>
      <c r="O626" s="2">
        <v>0.98757894449999994</v>
      </c>
      <c r="P626" s="2">
        <v>0.98757894449999994</v>
      </c>
      <c r="Q626" s="2">
        <v>0.97413094449999993</v>
      </c>
      <c r="R626" s="2">
        <v>0.9827469445</v>
      </c>
      <c r="S626" s="2">
        <v>0.97456894449999998</v>
      </c>
      <c r="T626" s="2">
        <v>0.96924894449999999</v>
      </c>
      <c r="U626" s="2">
        <v>0.96922694450000002</v>
      </c>
      <c r="V626" s="2">
        <v>0.97018294449999998</v>
      </c>
      <c r="W626" s="2">
        <v>0.97200494449999997</v>
      </c>
      <c r="X626" s="2">
        <v>0.97355694449999997</v>
      </c>
      <c r="Y626" s="2">
        <v>0.9827469445</v>
      </c>
      <c r="Z626" s="2">
        <v>0.98139494449999998</v>
      </c>
      <c r="AA626" s="2">
        <v>0.98103694450000001</v>
      </c>
      <c r="AB626" s="2">
        <v>0.98109494450000001</v>
      </c>
      <c r="AC626" s="2">
        <v>0.98112494449999998</v>
      </c>
      <c r="AD626" s="2">
        <v>0.9799749445</v>
      </c>
      <c r="AE626" s="2">
        <v>0.98110694450000002</v>
      </c>
      <c r="AF626" s="2">
        <v>0.96922694450000002</v>
      </c>
      <c r="AG626" s="2">
        <v>0.98024094449999999</v>
      </c>
      <c r="AH626" s="2">
        <v>0.97204294449999995</v>
      </c>
      <c r="AI626" s="2">
        <v>0.9667129445</v>
      </c>
      <c r="AJ626" s="2">
        <v>0.96668294450000003</v>
      </c>
      <c r="AK626" s="2">
        <v>0.96764494449999994</v>
      </c>
      <c r="AL626" s="2">
        <v>0.96947094449999993</v>
      </c>
      <c r="AM626" s="2">
        <v>0.97102294450000004</v>
      </c>
      <c r="AN626" s="2">
        <v>0.98024094449999999</v>
      </c>
      <c r="AO626" s="2">
        <v>0.97820094449999995</v>
      </c>
      <c r="AP626" s="2">
        <v>0.9773689445</v>
      </c>
      <c r="AQ626" s="2">
        <v>0.97749894449999997</v>
      </c>
      <c r="AR626" s="2">
        <v>0.97756094449999997</v>
      </c>
      <c r="AS626" s="2">
        <v>0.97677894450000002</v>
      </c>
      <c r="AT626" s="2">
        <v>0.97791894450000005</v>
      </c>
      <c r="AU626" s="2">
        <v>0.96668294450000003</v>
      </c>
      <c r="AV626" s="2">
        <v>0.97766494449999997</v>
      </c>
      <c r="AW626" s="2">
        <v>0.96944694449999991</v>
      </c>
      <c r="AX626" s="2">
        <v>0.96409694449999994</v>
      </c>
      <c r="AY626" s="2">
        <v>0.96407494449999998</v>
      </c>
      <c r="AZ626" s="2">
        <v>0.96503894449999994</v>
      </c>
      <c r="BA626" s="2">
        <v>0.96686494449999993</v>
      </c>
      <c r="BB626" s="2">
        <v>0.96842494449999994</v>
      </c>
      <c r="BC626" s="2">
        <v>0.97766494449999997</v>
      </c>
      <c r="BD626" s="2">
        <v>0.97493294450000001</v>
      </c>
      <c r="BE626" s="2">
        <v>0.97361294449999991</v>
      </c>
      <c r="BF626" s="2">
        <v>0.97381494450000006</v>
      </c>
      <c r="BG626" s="2">
        <v>0.97392294449999994</v>
      </c>
      <c r="BH626" s="2">
        <v>0.97350294449999997</v>
      </c>
      <c r="BI626" s="2">
        <v>0.97464494450000005</v>
      </c>
      <c r="BJ626" s="2">
        <v>0.96407494449999998</v>
      </c>
      <c r="BK626" s="2">
        <v>0.97230494449999993</v>
      </c>
      <c r="BL626" s="2">
        <v>0.96404294449999994</v>
      </c>
      <c r="BM626" s="2">
        <v>0.9586629445</v>
      </c>
      <c r="BN626" s="2">
        <v>0.95863294449999992</v>
      </c>
      <c r="BO626" s="2">
        <v>0.9596049445</v>
      </c>
      <c r="BP626" s="2">
        <v>0.96144094449999995</v>
      </c>
      <c r="BQ626" s="2">
        <v>0.96301294449999997</v>
      </c>
      <c r="BR626" s="2">
        <v>0.97230494449999993</v>
      </c>
      <c r="BS626" s="2">
        <v>0.96815094449999994</v>
      </c>
      <c r="BT626" s="2">
        <v>0.96584094449999991</v>
      </c>
      <c r="BU626" s="2">
        <v>0.96620094449999994</v>
      </c>
      <c r="BV626" s="2">
        <v>0.96638094449999989</v>
      </c>
      <c r="BW626" s="2">
        <v>0.96671094449999995</v>
      </c>
      <c r="BX626" s="2">
        <v>0.96786094449999993</v>
      </c>
      <c r="BY626" s="2">
        <v>0.95863294449999992</v>
      </c>
      <c r="BZ626" s="2">
        <v>0.95</v>
      </c>
    </row>
    <row r="627" spans="1:78">
      <c r="A627">
        <v>46236.868055555555</v>
      </c>
      <c r="B627" t="s">
        <v>725</v>
      </c>
      <c r="C627" s="2">
        <v>0.98764365566666668</v>
      </c>
      <c r="D627" s="2">
        <v>0.97952865566666669</v>
      </c>
      <c r="E627" s="2">
        <v>0.97425198899999998</v>
      </c>
      <c r="F627" s="2">
        <v>0.97422198900000001</v>
      </c>
      <c r="G627" s="2">
        <v>0.97517365566666669</v>
      </c>
      <c r="H627" s="2">
        <v>0.97697698900000007</v>
      </c>
      <c r="I627" s="2">
        <v>0.97851865566666674</v>
      </c>
      <c r="J627" s="2">
        <v>0.98764365566666668</v>
      </c>
      <c r="K627" s="2">
        <v>0.98764365566666668</v>
      </c>
      <c r="L627" s="2">
        <v>0.98764365566666668</v>
      </c>
      <c r="M627" s="2">
        <v>0.98764365566666668</v>
      </c>
      <c r="N627" s="2">
        <v>0.98764365566666668</v>
      </c>
      <c r="O627" s="2">
        <v>0.98764365566666668</v>
      </c>
      <c r="P627" s="2">
        <v>0.98764365566666668</v>
      </c>
      <c r="Q627" s="2">
        <v>0.97422198900000001</v>
      </c>
      <c r="R627" s="2">
        <v>0.98281365566666667</v>
      </c>
      <c r="S627" s="2">
        <v>0.97465032233333337</v>
      </c>
      <c r="T627" s="2">
        <v>0.96934198900000001</v>
      </c>
      <c r="U627" s="2">
        <v>0.96932032233333343</v>
      </c>
      <c r="V627" s="2">
        <v>0.97027365566666668</v>
      </c>
      <c r="W627" s="2">
        <v>0.97208698900000001</v>
      </c>
      <c r="X627" s="2">
        <v>0.97363865566666663</v>
      </c>
      <c r="Y627" s="2">
        <v>0.98281365566666667</v>
      </c>
      <c r="Z627" s="2">
        <v>0.98146198900000003</v>
      </c>
      <c r="AA627" s="2">
        <v>0.98110365566666669</v>
      </c>
      <c r="AB627" s="2">
        <v>0.98116198900000007</v>
      </c>
      <c r="AC627" s="2">
        <v>0.98119198900000004</v>
      </c>
      <c r="AD627" s="2">
        <v>0.98004198900000006</v>
      </c>
      <c r="AE627" s="2">
        <v>0.9811736556666667</v>
      </c>
      <c r="AF627" s="2">
        <v>0.96932032233333343</v>
      </c>
      <c r="AG627" s="2">
        <v>0.9803086556666667</v>
      </c>
      <c r="AH627" s="2">
        <v>0.97212532233333337</v>
      </c>
      <c r="AI627" s="2">
        <v>0.96680698900000006</v>
      </c>
      <c r="AJ627" s="2">
        <v>0.96677698900000009</v>
      </c>
      <c r="AK627" s="2">
        <v>0.96773698900000005</v>
      </c>
      <c r="AL627" s="2">
        <v>0.96955365566666674</v>
      </c>
      <c r="AM627" s="2">
        <v>0.97110532233333346</v>
      </c>
      <c r="AN627" s="2">
        <v>0.9803086556666667</v>
      </c>
      <c r="AO627" s="2">
        <v>0.97826865566666665</v>
      </c>
      <c r="AP627" s="2">
        <v>0.97743698899999998</v>
      </c>
      <c r="AQ627" s="2">
        <v>0.97756698899999994</v>
      </c>
      <c r="AR627" s="2">
        <v>0.97762865566666668</v>
      </c>
      <c r="AS627" s="2">
        <v>0.97684698900000011</v>
      </c>
      <c r="AT627" s="2">
        <v>0.97798698900000003</v>
      </c>
      <c r="AU627" s="2">
        <v>0.96677698900000009</v>
      </c>
      <c r="AV627" s="2">
        <v>0.9777336556666667</v>
      </c>
      <c r="AW627" s="2">
        <v>0.96953032233333336</v>
      </c>
      <c r="AX627" s="2">
        <v>0.96419198900000003</v>
      </c>
      <c r="AY627" s="2">
        <v>0.96417032233333344</v>
      </c>
      <c r="AZ627" s="2">
        <v>0.96513198900000008</v>
      </c>
      <c r="BA627" s="2">
        <v>0.96694865566666666</v>
      </c>
      <c r="BB627" s="2">
        <v>0.96850865566666666</v>
      </c>
      <c r="BC627" s="2">
        <v>0.9777336556666667</v>
      </c>
      <c r="BD627" s="2">
        <v>0.97500198900000012</v>
      </c>
      <c r="BE627" s="2">
        <v>0.97368198900000003</v>
      </c>
      <c r="BF627" s="2">
        <v>0.97388365566666679</v>
      </c>
      <c r="BG627" s="2">
        <v>0.97399198900000006</v>
      </c>
      <c r="BH627" s="2">
        <v>0.97357198900000008</v>
      </c>
      <c r="BI627" s="2">
        <v>0.97471365566666679</v>
      </c>
      <c r="BJ627" s="2">
        <v>0.96417032233333344</v>
      </c>
      <c r="BK627" s="2">
        <v>0.97237532233333335</v>
      </c>
      <c r="BL627" s="2">
        <v>0.96412865566666672</v>
      </c>
      <c r="BM627" s="2">
        <v>0.95876032233333341</v>
      </c>
      <c r="BN627" s="2">
        <v>0.95873032233333333</v>
      </c>
      <c r="BO627" s="2">
        <v>0.95970032233333347</v>
      </c>
      <c r="BP627" s="2">
        <v>0.96152698900000011</v>
      </c>
      <c r="BQ627" s="2">
        <v>0.96309865566666675</v>
      </c>
      <c r="BR627" s="2">
        <v>0.97237532233333335</v>
      </c>
      <c r="BS627" s="2">
        <v>0.96822198900000001</v>
      </c>
      <c r="BT627" s="2">
        <v>0.96591198899999997</v>
      </c>
      <c r="BU627" s="2">
        <v>0.966271989</v>
      </c>
      <c r="BV627" s="2">
        <v>0.96645198899999996</v>
      </c>
      <c r="BW627" s="2">
        <v>0.96678198900000001</v>
      </c>
      <c r="BX627" s="2">
        <v>0.96793198899999999</v>
      </c>
      <c r="BY627" s="2">
        <v>0.95873032233333333</v>
      </c>
      <c r="BZ627" s="2">
        <v>0.95</v>
      </c>
    </row>
    <row r="628" spans="1:78">
      <c r="A628">
        <v>46236.869444444441</v>
      </c>
      <c r="B628" t="s">
        <v>726</v>
      </c>
      <c r="C628" s="2">
        <v>0.98754391163333344</v>
      </c>
      <c r="D628" s="2">
        <v>0.97944391163333333</v>
      </c>
      <c r="E628" s="2">
        <v>0.97417857829999999</v>
      </c>
      <c r="F628" s="2">
        <v>0.97414857830000001</v>
      </c>
      <c r="G628" s="2">
        <v>0.97509791163333337</v>
      </c>
      <c r="H628" s="2">
        <v>0.97689257830000009</v>
      </c>
      <c r="I628" s="2">
        <v>0.97843391163333338</v>
      </c>
      <c r="J628" s="2">
        <v>0.98754391163333344</v>
      </c>
      <c r="K628" s="2">
        <v>0.98754391163333344</v>
      </c>
      <c r="L628" s="2">
        <v>0.98754391163333344</v>
      </c>
      <c r="M628" s="2">
        <v>0.98754391163333344</v>
      </c>
      <c r="N628" s="2">
        <v>0.98754391163333344</v>
      </c>
      <c r="O628" s="2">
        <v>0.98754391163333344</v>
      </c>
      <c r="P628" s="2">
        <v>0.98754391163333344</v>
      </c>
      <c r="Q628" s="2">
        <v>0.97414857830000001</v>
      </c>
      <c r="R628" s="2">
        <v>0.98271591163333338</v>
      </c>
      <c r="S628" s="2">
        <v>0.97456724496666669</v>
      </c>
      <c r="T628" s="2">
        <v>0.96927057829999996</v>
      </c>
      <c r="U628" s="2">
        <v>0.96924924496666676</v>
      </c>
      <c r="V628" s="2">
        <v>0.97019991163333341</v>
      </c>
      <c r="W628" s="2">
        <v>0.97200457830000009</v>
      </c>
      <c r="X628" s="2">
        <v>0.97355591163333333</v>
      </c>
      <c r="Y628" s="2">
        <v>0.98271591163333338</v>
      </c>
      <c r="Z628" s="2">
        <v>0.98136457830000001</v>
      </c>
      <c r="AA628" s="2">
        <v>0.98100591163333339</v>
      </c>
      <c r="AB628" s="2">
        <v>0.98106457830000005</v>
      </c>
      <c r="AC628" s="2">
        <v>0.98109457830000002</v>
      </c>
      <c r="AD628" s="2">
        <v>0.97994457830000004</v>
      </c>
      <c r="AE628" s="2">
        <v>0.98107591163333341</v>
      </c>
      <c r="AF628" s="2">
        <v>0.96924924496666676</v>
      </c>
      <c r="AG628" s="2">
        <v>0.98021191163333343</v>
      </c>
      <c r="AH628" s="2">
        <v>0.97204324496666672</v>
      </c>
      <c r="AI628" s="2">
        <v>0.96673657830000004</v>
      </c>
      <c r="AJ628" s="2">
        <v>0.96670657830000006</v>
      </c>
      <c r="AK628" s="2">
        <v>0.96766457829999997</v>
      </c>
      <c r="AL628" s="2">
        <v>0.96947191163333335</v>
      </c>
      <c r="AM628" s="2">
        <v>0.97102324496666681</v>
      </c>
      <c r="AN628" s="2">
        <v>0.98021191163333343</v>
      </c>
      <c r="AO628" s="2">
        <v>0.97817191163333339</v>
      </c>
      <c r="AP628" s="2">
        <v>0.97734057829999998</v>
      </c>
      <c r="AQ628" s="2">
        <v>0.97747057829999995</v>
      </c>
      <c r="AR628" s="2">
        <v>0.97753191163333342</v>
      </c>
      <c r="AS628" s="2">
        <v>0.97675057830000001</v>
      </c>
      <c r="AT628" s="2">
        <v>0.97789057830000004</v>
      </c>
      <c r="AU628" s="2">
        <v>0.96670657830000006</v>
      </c>
      <c r="AV628" s="2">
        <v>0.97763791163333336</v>
      </c>
      <c r="AW628" s="2">
        <v>0.96944924496666673</v>
      </c>
      <c r="AX628" s="2">
        <v>0.96412257830000003</v>
      </c>
      <c r="AY628" s="2">
        <v>0.96410124496666672</v>
      </c>
      <c r="AZ628" s="2">
        <v>0.96506057830000003</v>
      </c>
      <c r="BA628" s="2">
        <v>0.9668679116333333</v>
      </c>
      <c r="BB628" s="2">
        <v>0.9684279116333333</v>
      </c>
      <c r="BC628" s="2">
        <v>0.97763791163333336</v>
      </c>
      <c r="BD628" s="2">
        <v>0.97490657830000005</v>
      </c>
      <c r="BE628" s="2">
        <v>0.97358657829999995</v>
      </c>
      <c r="BF628" s="2">
        <v>0.97378791163333345</v>
      </c>
      <c r="BG628" s="2">
        <v>0.97389657829999998</v>
      </c>
      <c r="BH628" s="2">
        <v>0.97347657830000001</v>
      </c>
      <c r="BI628" s="2">
        <v>0.97461791163333344</v>
      </c>
      <c r="BJ628" s="2">
        <v>0.96410124496666672</v>
      </c>
      <c r="BK628" s="2">
        <v>0.97228124496666668</v>
      </c>
      <c r="BL628" s="2">
        <v>0.96404991163333331</v>
      </c>
      <c r="BM628" s="2">
        <v>0.95869324496666675</v>
      </c>
      <c r="BN628" s="2">
        <v>0.95866324496666666</v>
      </c>
      <c r="BO628" s="2">
        <v>0.95963124496666674</v>
      </c>
      <c r="BP628" s="2">
        <v>0.96144857830000008</v>
      </c>
      <c r="BQ628" s="2">
        <v>0.96301991163333334</v>
      </c>
      <c r="BR628" s="2">
        <v>0.97228124496666668</v>
      </c>
      <c r="BS628" s="2">
        <v>0.96812857829999999</v>
      </c>
      <c r="BT628" s="2">
        <v>0.96581857829999995</v>
      </c>
      <c r="BU628" s="2">
        <v>0.96617857829999998</v>
      </c>
      <c r="BV628" s="2">
        <v>0.96635857830000005</v>
      </c>
      <c r="BW628" s="2">
        <v>0.96668857829999999</v>
      </c>
      <c r="BX628" s="2">
        <v>0.96783857829999997</v>
      </c>
      <c r="BY628" s="2">
        <v>0.95866324496666666</v>
      </c>
      <c r="BZ628" s="2">
        <v>0.95</v>
      </c>
    </row>
    <row r="629" spans="1:78">
      <c r="A629">
        <v>46236.870833333334</v>
      </c>
      <c r="B629" t="s">
        <v>727</v>
      </c>
      <c r="C629" s="2">
        <v>0.9875639168</v>
      </c>
      <c r="D629" s="2">
        <v>0.97947891679999988</v>
      </c>
      <c r="E629" s="2">
        <v>0.9742249167999999</v>
      </c>
      <c r="F629" s="2">
        <v>0.97419491679999992</v>
      </c>
      <c r="G629" s="2">
        <v>0.97514191679999995</v>
      </c>
      <c r="H629" s="2">
        <v>0.97692791680000002</v>
      </c>
      <c r="I629" s="2">
        <v>0.97846891679999992</v>
      </c>
      <c r="J629" s="2">
        <v>0.9875639168</v>
      </c>
      <c r="K629" s="2">
        <v>0.9875639168</v>
      </c>
      <c r="L629" s="2">
        <v>0.9875639168</v>
      </c>
      <c r="M629" s="2">
        <v>0.9875639168</v>
      </c>
      <c r="N629" s="2">
        <v>0.9875639168</v>
      </c>
      <c r="O629" s="2">
        <v>0.9875639168</v>
      </c>
      <c r="P629" s="2">
        <v>0.9875639168</v>
      </c>
      <c r="Q629" s="2">
        <v>0.97419491679999992</v>
      </c>
      <c r="R629" s="2">
        <v>0.98273791679999989</v>
      </c>
      <c r="S629" s="2">
        <v>0.97460391680000003</v>
      </c>
      <c r="T629" s="2">
        <v>0.96931891679999993</v>
      </c>
      <c r="U629" s="2">
        <v>0.96929791679999999</v>
      </c>
      <c r="V629" s="2">
        <v>0.97024591679999994</v>
      </c>
      <c r="W629" s="2">
        <v>0.97204191679999996</v>
      </c>
      <c r="X629" s="2">
        <v>0.97359291679999993</v>
      </c>
      <c r="Y629" s="2">
        <v>0.98273791679999989</v>
      </c>
      <c r="Z629" s="2">
        <v>0.98138691680000001</v>
      </c>
      <c r="AA629" s="2">
        <v>0.9810279167999999</v>
      </c>
      <c r="AB629" s="2">
        <v>0.98108691680000004</v>
      </c>
      <c r="AC629" s="2">
        <v>0.98111691680000002</v>
      </c>
      <c r="AD629" s="2">
        <v>0.97996691680000003</v>
      </c>
      <c r="AE629" s="2">
        <v>0.98109791679999991</v>
      </c>
      <c r="AF629" s="2">
        <v>0.96929791679999999</v>
      </c>
      <c r="AG629" s="2">
        <v>0.98023491679999997</v>
      </c>
      <c r="AH629" s="2">
        <v>0.97208091679999997</v>
      </c>
      <c r="AI629" s="2">
        <v>0.96678591679999992</v>
      </c>
      <c r="AJ629" s="2">
        <v>0.96675591679999995</v>
      </c>
      <c r="AK629" s="2">
        <v>0.9677119167999999</v>
      </c>
      <c r="AL629" s="2">
        <v>0.96950991679999998</v>
      </c>
      <c r="AM629" s="2">
        <v>0.97106091679999995</v>
      </c>
      <c r="AN629" s="2">
        <v>0.98023491679999997</v>
      </c>
      <c r="AO629" s="2">
        <v>0.97819491679999993</v>
      </c>
      <c r="AP629" s="2">
        <v>0.9773639167999999</v>
      </c>
      <c r="AQ629" s="2">
        <v>0.97749391679999986</v>
      </c>
      <c r="AR629" s="2">
        <v>0.97755491679999995</v>
      </c>
      <c r="AS629" s="2">
        <v>0.97677391679999992</v>
      </c>
      <c r="AT629" s="2">
        <v>0.97791391679999995</v>
      </c>
      <c r="AU629" s="2">
        <v>0.96675591679999995</v>
      </c>
      <c r="AV629" s="2">
        <v>0.97766191679999992</v>
      </c>
      <c r="AW629" s="2">
        <v>0.9694879167999999</v>
      </c>
      <c r="AX629" s="2">
        <v>0.96417291679999995</v>
      </c>
      <c r="AY629" s="2">
        <v>0.9641519167999999</v>
      </c>
      <c r="AZ629" s="2">
        <v>0.96510891679999999</v>
      </c>
      <c r="BA629" s="2">
        <v>0.96690691679999996</v>
      </c>
      <c r="BB629" s="2">
        <v>0.96846691679999997</v>
      </c>
      <c r="BC629" s="2">
        <v>0.97766191679999992</v>
      </c>
      <c r="BD629" s="2">
        <v>0.97493091679999999</v>
      </c>
      <c r="BE629" s="2">
        <v>0.97361091679999989</v>
      </c>
      <c r="BF629" s="2">
        <v>0.97381191680000001</v>
      </c>
      <c r="BG629" s="2">
        <v>0.97392091679999993</v>
      </c>
      <c r="BH629" s="2">
        <v>0.97350091679999995</v>
      </c>
      <c r="BI629" s="2">
        <v>0.97464191680000001</v>
      </c>
      <c r="BJ629" s="2">
        <v>0.9641519167999999</v>
      </c>
      <c r="BK629" s="2">
        <v>0.97230691679999992</v>
      </c>
      <c r="BL629" s="2">
        <v>0.96409091679999992</v>
      </c>
      <c r="BM629" s="2">
        <v>0.95874591679999999</v>
      </c>
      <c r="BN629" s="2">
        <v>0.9587159167999999</v>
      </c>
      <c r="BO629" s="2">
        <v>0.95968191679999992</v>
      </c>
      <c r="BP629" s="2">
        <v>0.96148991679999996</v>
      </c>
      <c r="BQ629" s="2">
        <v>0.96306091679999994</v>
      </c>
      <c r="BR629" s="2">
        <v>0.97230691679999992</v>
      </c>
      <c r="BS629" s="2">
        <v>0.96815491679999999</v>
      </c>
      <c r="BT629" s="2">
        <v>0.96584491679999995</v>
      </c>
      <c r="BU629" s="2">
        <v>0.96620491679999998</v>
      </c>
      <c r="BV629" s="2">
        <v>0.96638491679999994</v>
      </c>
      <c r="BW629" s="2">
        <v>0.96671491679999999</v>
      </c>
      <c r="BX629" s="2">
        <v>0.96786491679999997</v>
      </c>
      <c r="BY629" s="2">
        <v>0.9587159167999999</v>
      </c>
      <c r="BZ629" s="2">
        <v>0.95</v>
      </c>
    </row>
    <row r="630" spans="1:78">
      <c r="A630">
        <v>46236.87222222222</v>
      </c>
      <c r="B630" t="s">
        <v>728</v>
      </c>
      <c r="C630" s="2">
        <v>0.98770886926666668</v>
      </c>
      <c r="D630" s="2">
        <v>0.97963886926666666</v>
      </c>
      <c r="E630" s="2">
        <v>0.97439620259999993</v>
      </c>
      <c r="F630" s="2">
        <v>0.97436620259999995</v>
      </c>
      <c r="G630" s="2">
        <v>0.97531086926666666</v>
      </c>
      <c r="H630" s="2">
        <v>0.97708820259999996</v>
      </c>
      <c r="I630" s="2">
        <v>0.9786288692666667</v>
      </c>
      <c r="J630" s="2">
        <v>0.98770886926666668</v>
      </c>
      <c r="K630" s="2">
        <v>0.98770886926666668</v>
      </c>
      <c r="L630" s="2">
        <v>0.98770886926666668</v>
      </c>
      <c r="M630" s="2">
        <v>0.98770886926666668</v>
      </c>
      <c r="N630" s="2">
        <v>0.98770886926666668</v>
      </c>
      <c r="O630" s="2">
        <v>0.98770886926666668</v>
      </c>
      <c r="P630" s="2">
        <v>0.98770886926666668</v>
      </c>
      <c r="Q630" s="2">
        <v>0.97436620259999995</v>
      </c>
      <c r="R630" s="2">
        <v>0.98288486926666663</v>
      </c>
      <c r="S630" s="2">
        <v>0.97476553593333337</v>
      </c>
      <c r="T630" s="2">
        <v>0.96949220259999991</v>
      </c>
      <c r="U630" s="2">
        <v>0.96947153593333335</v>
      </c>
      <c r="V630" s="2">
        <v>0.97041686926666659</v>
      </c>
      <c r="W630" s="2">
        <v>0.97220420259999996</v>
      </c>
      <c r="X630" s="2">
        <v>0.97375486926666666</v>
      </c>
      <c r="Y630" s="2">
        <v>0.98288486926666663</v>
      </c>
      <c r="Z630" s="2">
        <v>0.98153420260000002</v>
      </c>
      <c r="AA630" s="2">
        <v>0.98117486926666664</v>
      </c>
      <c r="AB630" s="2">
        <v>0.98123420260000005</v>
      </c>
      <c r="AC630" s="2">
        <v>0.98126420260000002</v>
      </c>
      <c r="AD630" s="2">
        <v>0.98011420260000004</v>
      </c>
      <c r="AE630" s="2">
        <v>0.98124486926666665</v>
      </c>
      <c r="AF630" s="2">
        <v>0.96947153593333335</v>
      </c>
      <c r="AG630" s="2">
        <v>0.98038286926666662</v>
      </c>
      <c r="AH630" s="2">
        <v>0.97224353593333324</v>
      </c>
      <c r="AI630" s="2">
        <v>0.96696020260000004</v>
      </c>
      <c r="AJ630" s="2">
        <v>0.96693020260000007</v>
      </c>
      <c r="AK630" s="2">
        <v>0.96788420259999997</v>
      </c>
      <c r="AL630" s="2">
        <v>0.96967286926666663</v>
      </c>
      <c r="AM630" s="2">
        <v>0.97122353593333333</v>
      </c>
      <c r="AN630" s="2">
        <v>0.98038286926666662</v>
      </c>
      <c r="AO630" s="2">
        <v>0.97834286926666658</v>
      </c>
      <c r="AP630" s="2">
        <v>0.97751220259999994</v>
      </c>
      <c r="AQ630" s="2">
        <v>0.9776422025999999</v>
      </c>
      <c r="AR630" s="2">
        <v>0.97770286926666661</v>
      </c>
      <c r="AS630" s="2">
        <v>0.97692220259999996</v>
      </c>
      <c r="AT630" s="2">
        <v>0.97806220259999999</v>
      </c>
      <c r="AU630" s="2">
        <v>0.96693020260000007</v>
      </c>
      <c r="AV630" s="2">
        <v>0.9778108692666666</v>
      </c>
      <c r="AW630" s="2">
        <v>0.96965153593333331</v>
      </c>
      <c r="AX630" s="2">
        <v>0.96434820259999998</v>
      </c>
      <c r="AY630" s="2">
        <v>0.96432753593333331</v>
      </c>
      <c r="AZ630" s="2">
        <v>0.96528220259999997</v>
      </c>
      <c r="BA630" s="2">
        <v>0.96707086926666663</v>
      </c>
      <c r="BB630" s="2">
        <v>0.96863086926666664</v>
      </c>
      <c r="BC630" s="2">
        <v>0.9778108692666666</v>
      </c>
      <c r="BD630" s="2">
        <v>0.97508020260000006</v>
      </c>
      <c r="BE630" s="2">
        <v>0.97376020259999996</v>
      </c>
      <c r="BF630" s="2">
        <v>0.9739608692666667</v>
      </c>
      <c r="BG630" s="2">
        <v>0.97407020259999999</v>
      </c>
      <c r="BH630" s="2">
        <v>0.97365020260000001</v>
      </c>
      <c r="BI630" s="2">
        <v>0.97479086926666669</v>
      </c>
      <c r="BJ630" s="2">
        <v>0.96432753593333331</v>
      </c>
      <c r="BK630" s="2">
        <v>0.97245753593333328</v>
      </c>
      <c r="BL630" s="2">
        <v>0.96425686926666665</v>
      </c>
      <c r="BM630" s="2">
        <v>0.95892353593333335</v>
      </c>
      <c r="BN630" s="2">
        <v>0.95889353593333326</v>
      </c>
      <c r="BO630" s="2">
        <v>0.95985753593333334</v>
      </c>
      <c r="BP630" s="2">
        <v>0.96165620259999995</v>
      </c>
      <c r="BQ630" s="2">
        <v>0.96322686926666667</v>
      </c>
      <c r="BR630" s="2">
        <v>0.97245753593333328</v>
      </c>
      <c r="BS630" s="2">
        <v>0.9683062026</v>
      </c>
      <c r="BT630" s="2">
        <v>0.96599620259999996</v>
      </c>
      <c r="BU630" s="2">
        <v>0.96635620259999999</v>
      </c>
      <c r="BV630" s="2">
        <v>0.96653620259999995</v>
      </c>
      <c r="BW630" s="2">
        <v>0.9668662026</v>
      </c>
      <c r="BX630" s="2">
        <v>0.96801620259999999</v>
      </c>
      <c r="BY630" s="2">
        <v>0.95889353593333326</v>
      </c>
      <c r="BZ630" s="2">
        <v>0.95</v>
      </c>
    </row>
    <row r="631" spans="1:78">
      <c r="A631">
        <v>46236.873611111114</v>
      </c>
      <c r="B631" t="s">
        <v>729</v>
      </c>
      <c r="C631" s="2">
        <v>0.98782129093333337</v>
      </c>
      <c r="D631" s="2">
        <v>0.97976629093333334</v>
      </c>
      <c r="E631" s="2">
        <v>0.97453495759999997</v>
      </c>
      <c r="F631" s="2">
        <v>0.9745049576</v>
      </c>
      <c r="G631" s="2">
        <v>0.97544729093333338</v>
      </c>
      <c r="H631" s="2">
        <v>0.97721595760000002</v>
      </c>
      <c r="I631" s="2">
        <v>0.97875629093333338</v>
      </c>
      <c r="J631" s="2">
        <v>0.98782129093333337</v>
      </c>
      <c r="K631" s="2">
        <v>0.98782129093333337</v>
      </c>
      <c r="L631" s="2">
        <v>0.98782129093333337</v>
      </c>
      <c r="M631" s="2">
        <v>0.98782129093333337</v>
      </c>
      <c r="N631" s="2">
        <v>0.98782129093333337</v>
      </c>
      <c r="O631" s="2">
        <v>0.98782129093333337</v>
      </c>
      <c r="P631" s="2">
        <v>0.98782129093333337</v>
      </c>
      <c r="Q631" s="2">
        <v>0.9745049576</v>
      </c>
      <c r="R631" s="2">
        <v>0.98299929093333327</v>
      </c>
      <c r="S631" s="2">
        <v>0.97489462426666673</v>
      </c>
      <c r="T631" s="2">
        <v>0.96963295760000001</v>
      </c>
      <c r="U631" s="2">
        <v>0.96961262426666672</v>
      </c>
      <c r="V631" s="2">
        <v>0.97055529093333337</v>
      </c>
      <c r="W631" s="2">
        <v>0.97233395760000008</v>
      </c>
      <c r="X631" s="2">
        <v>0.97388429093333329</v>
      </c>
      <c r="Y631" s="2">
        <v>0.98299929093333327</v>
      </c>
      <c r="Z631" s="2">
        <v>0.98164895760000004</v>
      </c>
      <c r="AA631" s="2">
        <v>0.98128929093333328</v>
      </c>
      <c r="AB631" s="2">
        <v>0.98134895760000007</v>
      </c>
      <c r="AC631" s="2">
        <v>0.98137895760000005</v>
      </c>
      <c r="AD631" s="2">
        <v>0.98022895760000006</v>
      </c>
      <c r="AE631" s="2">
        <v>0.98135929093333329</v>
      </c>
      <c r="AF631" s="2">
        <v>0.96961262426666672</v>
      </c>
      <c r="AG631" s="2">
        <v>0.98049829093333341</v>
      </c>
      <c r="AH631" s="2">
        <v>0.97237362426666663</v>
      </c>
      <c r="AI631" s="2">
        <v>0.96710195760000006</v>
      </c>
      <c r="AJ631" s="2">
        <v>0.96707195760000009</v>
      </c>
      <c r="AK631" s="2">
        <v>0.96802395759999993</v>
      </c>
      <c r="AL631" s="2">
        <v>0.9698032909333334</v>
      </c>
      <c r="AM631" s="2">
        <v>0.97135362426666672</v>
      </c>
      <c r="AN631" s="2">
        <v>0.98049829093333341</v>
      </c>
      <c r="AO631" s="2">
        <v>0.97845829093333336</v>
      </c>
      <c r="AP631" s="2">
        <v>0.97762795759999999</v>
      </c>
      <c r="AQ631" s="2">
        <v>0.97775795759999995</v>
      </c>
      <c r="AR631" s="2">
        <v>0.97781829093333339</v>
      </c>
      <c r="AS631" s="2">
        <v>0.97703795760000001</v>
      </c>
      <c r="AT631" s="2">
        <v>0.97817795760000004</v>
      </c>
      <c r="AU631" s="2">
        <v>0.96707195760000009</v>
      </c>
      <c r="AV631" s="2">
        <v>0.9779272909333333</v>
      </c>
      <c r="AW631" s="2">
        <v>0.96978262426666662</v>
      </c>
      <c r="AX631" s="2">
        <v>0.96449095760000003</v>
      </c>
      <c r="AY631" s="2">
        <v>0.96447062426666674</v>
      </c>
      <c r="AZ631" s="2">
        <v>0.96542295760000008</v>
      </c>
      <c r="BA631" s="2">
        <v>0.96720229093333332</v>
      </c>
      <c r="BB631" s="2">
        <v>0.96876229093333333</v>
      </c>
      <c r="BC631" s="2">
        <v>0.9779272909333333</v>
      </c>
      <c r="BD631" s="2">
        <v>0.97519695760000003</v>
      </c>
      <c r="BE631" s="2">
        <v>0.97387695759999993</v>
      </c>
      <c r="BF631" s="2">
        <v>0.9740772909333334</v>
      </c>
      <c r="BG631" s="2">
        <v>0.97418695759999996</v>
      </c>
      <c r="BH631" s="2">
        <v>0.97376695759999998</v>
      </c>
      <c r="BI631" s="2">
        <v>0.97490729093333339</v>
      </c>
      <c r="BJ631" s="2">
        <v>0.96447062426666674</v>
      </c>
      <c r="BK631" s="2">
        <v>0.97257562426666666</v>
      </c>
      <c r="BL631" s="2">
        <v>0.96439029093333328</v>
      </c>
      <c r="BM631" s="2">
        <v>0.95906862426666672</v>
      </c>
      <c r="BN631" s="2">
        <v>0.95903862426666664</v>
      </c>
      <c r="BO631" s="2">
        <v>0.96000062426666677</v>
      </c>
      <c r="BP631" s="2">
        <v>0.96178995760000008</v>
      </c>
      <c r="BQ631" s="2">
        <v>0.96336029093333331</v>
      </c>
      <c r="BR631" s="2">
        <v>0.97257562426666666</v>
      </c>
      <c r="BS631" s="2">
        <v>0.96842495760000002</v>
      </c>
      <c r="BT631" s="2">
        <v>0.96611495759999999</v>
      </c>
      <c r="BU631" s="2">
        <v>0.96647495760000002</v>
      </c>
      <c r="BV631" s="2">
        <v>0.96665495759999998</v>
      </c>
      <c r="BW631" s="2">
        <v>0.96698495760000003</v>
      </c>
      <c r="BX631" s="2">
        <v>0.96813495760000001</v>
      </c>
      <c r="BY631" s="2">
        <v>0.95903862426666664</v>
      </c>
      <c r="BZ631" s="2">
        <v>0.95</v>
      </c>
    </row>
    <row r="632" spans="1:78">
      <c r="A632">
        <v>46236.875</v>
      </c>
      <c r="B632" t="s">
        <v>730</v>
      </c>
      <c r="C632" s="2">
        <v>0.98797000000000001</v>
      </c>
      <c r="D632" s="2">
        <v>0.97992999999999997</v>
      </c>
      <c r="E632" s="2">
        <v>0.97470999999999997</v>
      </c>
      <c r="F632" s="2">
        <v>0.97467999999999999</v>
      </c>
      <c r="G632" s="2">
        <v>0.97562000000000004</v>
      </c>
      <c r="H632" s="2">
        <v>0.97738000000000003</v>
      </c>
      <c r="I632" s="2">
        <v>0.97892000000000001</v>
      </c>
      <c r="J632" s="2">
        <v>0.98797000000000001</v>
      </c>
      <c r="K632" s="2">
        <v>0.98797000000000001</v>
      </c>
      <c r="L632" s="2">
        <v>0.98797000000000001</v>
      </c>
      <c r="M632" s="2">
        <v>0.98797000000000001</v>
      </c>
      <c r="N632" s="2">
        <v>0.98797000000000001</v>
      </c>
      <c r="O632" s="2">
        <v>0.98797000000000001</v>
      </c>
      <c r="P632" s="2">
        <v>0.98797000000000001</v>
      </c>
      <c r="Q632" s="2">
        <v>0.97467999999999999</v>
      </c>
      <c r="R632" s="2">
        <v>0.98314999999999997</v>
      </c>
      <c r="S632" s="2">
        <v>0.97506000000000004</v>
      </c>
      <c r="T632" s="2">
        <v>0.96980999999999995</v>
      </c>
      <c r="U632" s="2">
        <v>0.96979000000000004</v>
      </c>
      <c r="V632" s="2">
        <v>0.97072999999999998</v>
      </c>
      <c r="W632" s="2">
        <v>0.97250000000000003</v>
      </c>
      <c r="X632" s="2">
        <v>0.97404999999999997</v>
      </c>
      <c r="Y632" s="2">
        <v>0.98314999999999997</v>
      </c>
      <c r="Z632" s="2">
        <v>0.98180000000000001</v>
      </c>
      <c r="AA632" s="2">
        <v>0.98143999999999998</v>
      </c>
      <c r="AB632" s="2">
        <v>0.98150000000000004</v>
      </c>
      <c r="AC632" s="2">
        <v>0.98153000000000001</v>
      </c>
      <c r="AD632" s="2">
        <v>0.98038000000000003</v>
      </c>
      <c r="AE632" s="2">
        <v>0.98150999999999999</v>
      </c>
      <c r="AF632" s="2">
        <v>0.96979000000000004</v>
      </c>
      <c r="AG632" s="2">
        <v>0.98065000000000002</v>
      </c>
      <c r="AH632" s="2">
        <v>0.97253999999999996</v>
      </c>
      <c r="AI632" s="2">
        <v>0.96728000000000003</v>
      </c>
      <c r="AJ632" s="2">
        <v>0.96725000000000005</v>
      </c>
      <c r="AK632" s="2">
        <v>0.96819999999999995</v>
      </c>
      <c r="AL632" s="2">
        <v>0.96997</v>
      </c>
      <c r="AM632" s="2">
        <v>0.97152000000000005</v>
      </c>
      <c r="AN632" s="2">
        <v>0.98065000000000002</v>
      </c>
      <c r="AO632" s="2">
        <v>0.97860999999999998</v>
      </c>
      <c r="AP632" s="2">
        <v>0.97777999999999998</v>
      </c>
      <c r="AQ632" s="2">
        <v>0.97790999999999995</v>
      </c>
      <c r="AR632" s="2">
        <v>0.97797000000000001</v>
      </c>
      <c r="AS632" s="2">
        <v>0.97719</v>
      </c>
      <c r="AT632" s="2">
        <v>0.97833000000000003</v>
      </c>
      <c r="AU632" s="2">
        <v>0.96725000000000005</v>
      </c>
      <c r="AV632" s="2">
        <v>0.97807999999999995</v>
      </c>
      <c r="AW632" s="2">
        <v>0.96994999999999998</v>
      </c>
      <c r="AX632" s="2">
        <v>0.96467000000000003</v>
      </c>
      <c r="AY632" s="2">
        <v>0.96465000000000001</v>
      </c>
      <c r="AZ632" s="2">
        <v>0.96560000000000001</v>
      </c>
      <c r="BA632" s="2">
        <v>0.96736999999999995</v>
      </c>
      <c r="BB632" s="2">
        <v>0.96892999999999996</v>
      </c>
      <c r="BC632" s="2">
        <v>0.97807999999999995</v>
      </c>
      <c r="BD632" s="2">
        <v>0.97535000000000005</v>
      </c>
      <c r="BE632" s="2">
        <v>0.97402999999999995</v>
      </c>
      <c r="BF632" s="2">
        <v>0.97423000000000004</v>
      </c>
      <c r="BG632" s="2">
        <v>0.97433999999999998</v>
      </c>
      <c r="BH632" s="2">
        <v>0.97392000000000001</v>
      </c>
      <c r="BI632" s="2">
        <v>0.97506000000000004</v>
      </c>
      <c r="BJ632" s="2">
        <v>0.96465000000000001</v>
      </c>
      <c r="BK632" s="2">
        <v>0.97272999999999998</v>
      </c>
      <c r="BL632" s="2">
        <v>0.96455999999999997</v>
      </c>
      <c r="BM632" s="2">
        <v>0.95925000000000005</v>
      </c>
      <c r="BN632" s="2">
        <v>0.95921999999999996</v>
      </c>
      <c r="BO632" s="2">
        <v>0.96018000000000003</v>
      </c>
      <c r="BP632" s="2">
        <v>0.96196000000000004</v>
      </c>
      <c r="BQ632" s="2">
        <v>0.96353</v>
      </c>
      <c r="BR632" s="2">
        <v>0.97272999999999998</v>
      </c>
      <c r="BS632" s="2">
        <v>0.96858</v>
      </c>
      <c r="BT632" s="2">
        <v>0.96626999999999996</v>
      </c>
      <c r="BU632" s="2">
        <v>0.96662999999999999</v>
      </c>
      <c r="BV632" s="2">
        <v>0.96680999999999995</v>
      </c>
      <c r="BW632" s="2">
        <v>0.96714</v>
      </c>
      <c r="BX632" s="2">
        <v>0.96828999999999998</v>
      </c>
      <c r="BY632" s="2">
        <v>0.95921999999999996</v>
      </c>
      <c r="BZ632" s="2">
        <v>0.95</v>
      </c>
    </row>
    <row r="633" spans="1:78">
      <c r="A633">
        <v>46236.876388888886</v>
      </c>
      <c r="B633" t="s">
        <v>731</v>
      </c>
      <c r="C633" s="2">
        <v>0.98798983003333329</v>
      </c>
      <c r="D633" s="2">
        <v>0.97995816336666663</v>
      </c>
      <c r="E633" s="2">
        <v>0.97474483003333323</v>
      </c>
      <c r="F633" s="2">
        <v>0.97471483003333326</v>
      </c>
      <c r="G633" s="2">
        <v>0.97565383003333339</v>
      </c>
      <c r="H633" s="2">
        <v>0.97740816336666669</v>
      </c>
      <c r="I633" s="2">
        <v>0.97894816336666668</v>
      </c>
      <c r="J633" s="2">
        <v>0.98798983003333329</v>
      </c>
      <c r="K633" s="2">
        <v>0.98798983003333329</v>
      </c>
      <c r="L633" s="2">
        <v>0.98798983003333329</v>
      </c>
      <c r="M633" s="2">
        <v>0.98798983003333329</v>
      </c>
      <c r="N633" s="2">
        <v>0.98798983003333329</v>
      </c>
      <c r="O633" s="2">
        <v>0.98798983003333329</v>
      </c>
      <c r="P633" s="2">
        <v>0.98798983003333329</v>
      </c>
      <c r="Q633" s="2">
        <v>0.97471483003333326</v>
      </c>
      <c r="R633" s="2">
        <v>0.9831704966999999</v>
      </c>
      <c r="S633" s="2">
        <v>0.9750894967</v>
      </c>
      <c r="T633" s="2">
        <v>0.96984583003333324</v>
      </c>
      <c r="U633" s="2">
        <v>0.96982583003333334</v>
      </c>
      <c r="V633" s="2">
        <v>0.97076483003333325</v>
      </c>
      <c r="W633" s="2">
        <v>0.97252916336666673</v>
      </c>
      <c r="X633" s="2">
        <v>0.97407916336666667</v>
      </c>
      <c r="Y633" s="2">
        <v>0.9831704966999999</v>
      </c>
      <c r="Z633" s="2">
        <v>0.98182049669999993</v>
      </c>
      <c r="AA633" s="2">
        <v>0.98146083003333329</v>
      </c>
      <c r="AB633" s="2">
        <v>0.98152083003333335</v>
      </c>
      <c r="AC633" s="2">
        <v>0.98155049669999994</v>
      </c>
      <c r="AD633" s="2">
        <v>0.98040083003333334</v>
      </c>
      <c r="AE633" s="2">
        <v>0.9815308300333333</v>
      </c>
      <c r="AF633" s="2">
        <v>0.96982583003333334</v>
      </c>
      <c r="AG633" s="2">
        <v>0.98067116336666671</v>
      </c>
      <c r="AH633" s="2">
        <v>0.9725698300333333</v>
      </c>
      <c r="AI633" s="2">
        <v>0.96731649669999997</v>
      </c>
      <c r="AJ633" s="2">
        <v>0.9672864967</v>
      </c>
      <c r="AK633" s="2">
        <v>0.9682351633666666</v>
      </c>
      <c r="AL633" s="2">
        <v>0.96999983003333334</v>
      </c>
      <c r="AM633" s="2">
        <v>0.97154983003333339</v>
      </c>
      <c r="AN633" s="2">
        <v>0.98067116336666671</v>
      </c>
      <c r="AO633" s="2">
        <v>0.97863116336666667</v>
      </c>
      <c r="AP633" s="2">
        <v>0.97780116336666667</v>
      </c>
      <c r="AQ633" s="2">
        <v>0.97793116336666663</v>
      </c>
      <c r="AR633" s="2">
        <v>0.97799149669999996</v>
      </c>
      <c r="AS633" s="2">
        <v>0.97721116336666669</v>
      </c>
      <c r="AT633" s="2">
        <v>0.97835116336666672</v>
      </c>
      <c r="AU633" s="2">
        <v>0.9672864967</v>
      </c>
      <c r="AV633" s="2">
        <v>0.97810183003333329</v>
      </c>
      <c r="AW633" s="2">
        <v>0.96998049669999997</v>
      </c>
      <c r="AX633" s="2">
        <v>0.96470716336666662</v>
      </c>
      <c r="AY633" s="2">
        <v>0.96468683003333333</v>
      </c>
      <c r="AZ633" s="2">
        <v>0.96563583003333331</v>
      </c>
      <c r="BA633" s="2">
        <v>0.96740049669999995</v>
      </c>
      <c r="BB633" s="2">
        <v>0.96896049669999995</v>
      </c>
      <c r="BC633" s="2">
        <v>0.97810183003333329</v>
      </c>
      <c r="BD633" s="2">
        <v>0.97537183003333339</v>
      </c>
      <c r="BE633" s="2">
        <v>0.97405183003333329</v>
      </c>
      <c r="BF633" s="2">
        <v>0.97425216336666665</v>
      </c>
      <c r="BG633" s="2">
        <v>0.97436183003333332</v>
      </c>
      <c r="BH633" s="2">
        <v>0.97394183003333334</v>
      </c>
      <c r="BI633" s="2">
        <v>0.97508183003333337</v>
      </c>
      <c r="BJ633" s="2">
        <v>0.96468683003333333</v>
      </c>
      <c r="BK633" s="2">
        <v>0.97275316336666662</v>
      </c>
      <c r="BL633" s="2">
        <v>0.9645914967</v>
      </c>
      <c r="BM633" s="2">
        <v>0.95928816336666667</v>
      </c>
      <c r="BN633" s="2">
        <v>0.95925816336666658</v>
      </c>
      <c r="BO633" s="2">
        <v>0.96021716336666663</v>
      </c>
      <c r="BP633" s="2">
        <v>0.96199183003333333</v>
      </c>
      <c r="BQ633" s="2">
        <v>0.96356149670000002</v>
      </c>
      <c r="BR633" s="2">
        <v>0.97275316336666662</v>
      </c>
      <c r="BS633" s="2">
        <v>0.96860283003333325</v>
      </c>
      <c r="BT633" s="2">
        <v>0.9662931633666666</v>
      </c>
      <c r="BU633" s="2">
        <v>0.96665316336666662</v>
      </c>
      <c r="BV633" s="2">
        <v>0.96683316336666658</v>
      </c>
      <c r="BW633" s="2">
        <v>0.96716316336666663</v>
      </c>
      <c r="BX633" s="2">
        <v>0.96831316336666662</v>
      </c>
      <c r="BY633" s="2">
        <v>0.95925816336666658</v>
      </c>
      <c r="BZ633" s="2">
        <v>0.95</v>
      </c>
    </row>
    <row r="634" spans="1:78">
      <c r="A634">
        <v>46236.87777777778</v>
      </c>
      <c r="B634" t="s">
        <v>732</v>
      </c>
      <c r="C634" s="2">
        <v>0.98796018736666669</v>
      </c>
      <c r="D634" s="2">
        <v>0.9799368540333333</v>
      </c>
      <c r="E634" s="2">
        <v>0.97473018736666661</v>
      </c>
      <c r="F634" s="2">
        <v>0.97470018736666664</v>
      </c>
      <c r="G634" s="2">
        <v>0.97563818736666663</v>
      </c>
      <c r="H634" s="2">
        <v>0.97738685403333336</v>
      </c>
      <c r="I634" s="2">
        <v>0.97892685403333335</v>
      </c>
      <c r="J634" s="2">
        <v>0.98796018736666669</v>
      </c>
      <c r="K634" s="2">
        <v>0.98796018736666669</v>
      </c>
      <c r="L634" s="2">
        <v>0.98796018736666669</v>
      </c>
      <c r="M634" s="2">
        <v>0.98796018736666669</v>
      </c>
      <c r="N634" s="2">
        <v>0.98796018736666669</v>
      </c>
      <c r="O634" s="2">
        <v>0.98796018736666669</v>
      </c>
      <c r="P634" s="2">
        <v>0.98796018736666669</v>
      </c>
      <c r="Q634" s="2">
        <v>0.97470018736666664</v>
      </c>
      <c r="R634" s="2">
        <v>0.98314152069999994</v>
      </c>
      <c r="S634" s="2">
        <v>0.97506952069999997</v>
      </c>
      <c r="T634" s="2">
        <v>0.96983218736666654</v>
      </c>
      <c r="U634" s="2">
        <v>0.96981218736666663</v>
      </c>
      <c r="V634" s="2">
        <v>0.97075018736666663</v>
      </c>
      <c r="W634" s="2">
        <v>0.97250885403333331</v>
      </c>
      <c r="X634" s="2">
        <v>0.97405885403333325</v>
      </c>
      <c r="Y634" s="2">
        <v>0.98314152069999994</v>
      </c>
      <c r="Z634" s="2">
        <v>0.98179152069999998</v>
      </c>
      <c r="AA634" s="2">
        <v>0.9814321873666666</v>
      </c>
      <c r="AB634" s="2">
        <v>0.98149218736666666</v>
      </c>
      <c r="AC634" s="2">
        <v>0.98152152069999998</v>
      </c>
      <c r="AD634" s="2">
        <v>0.98037218736666665</v>
      </c>
      <c r="AE634" s="2">
        <v>0.98150218736666661</v>
      </c>
      <c r="AF634" s="2">
        <v>0.96981218736666663</v>
      </c>
      <c r="AG634" s="2">
        <v>0.98064285403333329</v>
      </c>
      <c r="AH634" s="2">
        <v>0.97255018736666654</v>
      </c>
      <c r="AI634" s="2">
        <v>0.96730352070000003</v>
      </c>
      <c r="AJ634" s="2">
        <v>0.96727352070000006</v>
      </c>
      <c r="AK634" s="2">
        <v>0.96822085403333324</v>
      </c>
      <c r="AL634" s="2">
        <v>0.96998018736666658</v>
      </c>
      <c r="AM634" s="2">
        <v>0.97153018736666663</v>
      </c>
      <c r="AN634" s="2">
        <v>0.98064285403333329</v>
      </c>
      <c r="AO634" s="2">
        <v>0.97860285403333325</v>
      </c>
      <c r="AP634" s="2">
        <v>0.97777285403333325</v>
      </c>
      <c r="AQ634" s="2">
        <v>0.97790285403333321</v>
      </c>
      <c r="AR634" s="2">
        <v>0.97796352069999992</v>
      </c>
      <c r="AS634" s="2">
        <v>0.97718285403333327</v>
      </c>
      <c r="AT634" s="2">
        <v>0.9783228540333333</v>
      </c>
      <c r="AU634" s="2">
        <v>0.96727352070000006</v>
      </c>
      <c r="AV634" s="2">
        <v>0.97807418736666663</v>
      </c>
      <c r="AW634" s="2">
        <v>0.96996152069999997</v>
      </c>
      <c r="AX634" s="2">
        <v>0.96469485403333333</v>
      </c>
      <c r="AY634" s="2">
        <v>0.96467418736666666</v>
      </c>
      <c r="AZ634" s="2">
        <v>0.96562218736666661</v>
      </c>
      <c r="BA634" s="2">
        <v>0.96738152069999994</v>
      </c>
      <c r="BB634" s="2">
        <v>0.96894152069999995</v>
      </c>
      <c r="BC634" s="2">
        <v>0.97807418736666663</v>
      </c>
      <c r="BD634" s="2">
        <v>0.97534418736666662</v>
      </c>
      <c r="BE634" s="2">
        <v>0.97402418736666663</v>
      </c>
      <c r="BF634" s="2">
        <v>0.97422485403333337</v>
      </c>
      <c r="BG634" s="2">
        <v>0.97433418736666655</v>
      </c>
      <c r="BH634" s="2">
        <v>0.97391418736666657</v>
      </c>
      <c r="BI634" s="2">
        <v>0.9750541873666666</v>
      </c>
      <c r="BJ634" s="2">
        <v>0.96467418736666666</v>
      </c>
      <c r="BK634" s="2">
        <v>0.97272685403333325</v>
      </c>
      <c r="BL634" s="2">
        <v>0.96457352069999991</v>
      </c>
      <c r="BM634" s="2">
        <v>0.95927685403333329</v>
      </c>
      <c r="BN634" s="2">
        <v>0.95924685403333321</v>
      </c>
      <c r="BO634" s="2">
        <v>0.96020485403333333</v>
      </c>
      <c r="BP634" s="2">
        <v>0.96197418736666662</v>
      </c>
      <c r="BQ634" s="2">
        <v>0.96354352069999993</v>
      </c>
      <c r="BR634" s="2">
        <v>0.97272685403333325</v>
      </c>
      <c r="BS634" s="2">
        <v>0.96857618736666662</v>
      </c>
      <c r="BT634" s="2">
        <v>0.96626685403333323</v>
      </c>
      <c r="BU634" s="2">
        <v>0.96662685403333326</v>
      </c>
      <c r="BV634" s="2">
        <v>0.96680685403333322</v>
      </c>
      <c r="BW634" s="2">
        <v>0.96713685403333327</v>
      </c>
      <c r="BX634" s="2">
        <v>0.96828685403333326</v>
      </c>
      <c r="BY634" s="2">
        <v>0.95924685403333321</v>
      </c>
      <c r="BZ634" s="2">
        <v>0.95</v>
      </c>
    </row>
    <row r="635" spans="1:78">
      <c r="A635">
        <v>46236.879166666666</v>
      </c>
      <c r="B635" t="s">
        <v>733</v>
      </c>
      <c r="C635" s="2">
        <v>0.98802673280000008</v>
      </c>
      <c r="D635" s="2">
        <v>0.98001173279999998</v>
      </c>
      <c r="E635" s="2">
        <v>0.9748117328</v>
      </c>
      <c r="F635" s="2">
        <v>0.97478173280000002</v>
      </c>
      <c r="G635" s="2">
        <v>0.9757187328000001</v>
      </c>
      <c r="H635" s="2">
        <v>0.97746173280000004</v>
      </c>
      <c r="I635" s="2">
        <v>0.97900173280000002</v>
      </c>
      <c r="J635" s="2">
        <v>0.98802673280000008</v>
      </c>
      <c r="K635" s="2">
        <v>0.98802673280000008</v>
      </c>
      <c r="L635" s="2">
        <v>0.98802673280000008</v>
      </c>
      <c r="M635" s="2">
        <v>0.98802673280000008</v>
      </c>
      <c r="N635" s="2">
        <v>0.98802673280000008</v>
      </c>
      <c r="O635" s="2">
        <v>0.98802673280000008</v>
      </c>
      <c r="P635" s="2">
        <v>0.98802673280000008</v>
      </c>
      <c r="Q635" s="2">
        <v>0.97478173280000002</v>
      </c>
      <c r="R635" s="2">
        <v>0.98320873279999998</v>
      </c>
      <c r="S635" s="2">
        <v>0.97514573280000005</v>
      </c>
      <c r="T635" s="2">
        <v>0.96991473279999996</v>
      </c>
      <c r="U635" s="2">
        <v>0.96989473280000005</v>
      </c>
      <c r="V635" s="2">
        <v>0.97083173280000001</v>
      </c>
      <c r="W635" s="2">
        <v>0.97258473280000002</v>
      </c>
      <c r="X635" s="2">
        <v>0.97413473279999996</v>
      </c>
      <c r="Y635" s="2">
        <v>0.98320873279999998</v>
      </c>
      <c r="Z635" s="2">
        <v>0.98185873280000002</v>
      </c>
      <c r="AA635" s="2">
        <v>0.98149973280000002</v>
      </c>
      <c r="AB635" s="2">
        <v>0.98155973280000008</v>
      </c>
      <c r="AC635" s="2">
        <v>0.98158873280000003</v>
      </c>
      <c r="AD635" s="2">
        <v>0.98043973280000007</v>
      </c>
      <c r="AE635" s="2">
        <v>0.98156973280000004</v>
      </c>
      <c r="AF635" s="2">
        <v>0.96989473280000005</v>
      </c>
      <c r="AG635" s="2">
        <v>0.9807107328000001</v>
      </c>
      <c r="AH635" s="2">
        <v>0.9726267328</v>
      </c>
      <c r="AI635" s="2">
        <v>0.96738673280000009</v>
      </c>
      <c r="AJ635" s="2">
        <v>0.96735673280000012</v>
      </c>
      <c r="AK635" s="2">
        <v>0.96830273280000001</v>
      </c>
      <c r="AL635" s="2">
        <v>0.97005673280000004</v>
      </c>
      <c r="AM635" s="2">
        <v>0.97160673280000009</v>
      </c>
      <c r="AN635" s="2">
        <v>0.9807107328000001</v>
      </c>
      <c r="AO635" s="2">
        <v>0.97867073280000005</v>
      </c>
      <c r="AP635" s="2">
        <v>0.97784073280000006</v>
      </c>
      <c r="AQ635" s="2">
        <v>0.97797073280000002</v>
      </c>
      <c r="AR635" s="2">
        <v>0.9780317328</v>
      </c>
      <c r="AS635" s="2">
        <v>0.97725073280000008</v>
      </c>
      <c r="AT635" s="2">
        <v>0.97839073280000011</v>
      </c>
      <c r="AU635" s="2">
        <v>0.96735673280000012</v>
      </c>
      <c r="AV635" s="2">
        <v>0.97814273279999997</v>
      </c>
      <c r="AW635" s="2">
        <v>0.97003873280000008</v>
      </c>
      <c r="AX635" s="2">
        <v>0.96477873280000004</v>
      </c>
      <c r="AY635" s="2">
        <v>0.9647577328000001</v>
      </c>
      <c r="AZ635" s="2">
        <v>0.96570473280000002</v>
      </c>
      <c r="BA635" s="2">
        <v>0.96745873280000005</v>
      </c>
      <c r="BB635" s="2">
        <v>0.96901873280000006</v>
      </c>
      <c r="BC635" s="2">
        <v>0.97814273279999997</v>
      </c>
      <c r="BD635" s="2">
        <v>0.97541273280000007</v>
      </c>
      <c r="BE635" s="2">
        <v>0.97409273279999997</v>
      </c>
      <c r="BF635" s="2">
        <v>0.97429373280000009</v>
      </c>
      <c r="BG635" s="2">
        <v>0.9744027328</v>
      </c>
      <c r="BH635" s="2">
        <v>0.97398273280000003</v>
      </c>
      <c r="BI635" s="2">
        <v>0.97512273280000006</v>
      </c>
      <c r="BJ635" s="2">
        <v>0.9647577328000001</v>
      </c>
      <c r="BK635" s="2">
        <v>0.97279673280000001</v>
      </c>
      <c r="BL635" s="2">
        <v>0.96465173280000005</v>
      </c>
      <c r="BM635" s="2">
        <v>0.95936173280000003</v>
      </c>
      <c r="BN635" s="2">
        <v>0.95933173280000006</v>
      </c>
      <c r="BO635" s="2">
        <v>0.96028873280000004</v>
      </c>
      <c r="BP635" s="2">
        <v>0.96205273280000003</v>
      </c>
      <c r="BQ635" s="2">
        <v>0.96362173280000007</v>
      </c>
      <c r="BR635" s="2">
        <v>0.97279673280000001</v>
      </c>
      <c r="BS635" s="2">
        <v>0.96864573279999999</v>
      </c>
      <c r="BT635" s="2">
        <v>0.96633673279999999</v>
      </c>
      <c r="BU635" s="2">
        <v>0.96669673280000001</v>
      </c>
      <c r="BV635" s="2">
        <v>0.96687673279999997</v>
      </c>
      <c r="BW635" s="2">
        <v>0.96720673280000002</v>
      </c>
      <c r="BX635" s="2">
        <v>0.96835673280000001</v>
      </c>
      <c r="BY635" s="2">
        <v>0.95933173280000006</v>
      </c>
      <c r="BZ635" s="2">
        <v>0.95</v>
      </c>
    </row>
    <row r="636" spans="1:78">
      <c r="A636">
        <v>46236.880555555559</v>
      </c>
      <c r="B636" t="s">
        <v>734</v>
      </c>
      <c r="C636" s="2">
        <v>0.98810578013333339</v>
      </c>
      <c r="D636" s="2">
        <v>0.98009911346666667</v>
      </c>
      <c r="E636" s="2">
        <v>0.97490578013333329</v>
      </c>
      <c r="F636" s="2">
        <v>0.97487578013333331</v>
      </c>
      <c r="G636" s="2">
        <v>0.97581178013333347</v>
      </c>
      <c r="H636" s="2">
        <v>0.97754911346666673</v>
      </c>
      <c r="I636" s="2">
        <v>0.97908911346666672</v>
      </c>
      <c r="J636" s="2">
        <v>0.98810578013333339</v>
      </c>
      <c r="K636" s="2">
        <v>0.98810578013333339</v>
      </c>
      <c r="L636" s="2">
        <v>0.98810578013333339</v>
      </c>
      <c r="M636" s="2">
        <v>0.98810578013333339</v>
      </c>
      <c r="N636" s="2">
        <v>0.98810578013333339</v>
      </c>
      <c r="O636" s="2">
        <v>0.98810578013333339</v>
      </c>
      <c r="P636" s="2">
        <v>0.98810578013333339</v>
      </c>
      <c r="Q636" s="2">
        <v>0.97487578013333331</v>
      </c>
      <c r="R636" s="2">
        <v>0.98328844680000005</v>
      </c>
      <c r="S636" s="2">
        <v>0.97523444680000004</v>
      </c>
      <c r="T636" s="2">
        <v>0.97000978013333339</v>
      </c>
      <c r="U636" s="2">
        <v>0.96998978013333337</v>
      </c>
      <c r="V636" s="2">
        <v>0.9709257801333333</v>
      </c>
      <c r="W636" s="2">
        <v>0.97267311346666674</v>
      </c>
      <c r="X636" s="2">
        <v>0.97422311346666668</v>
      </c>
      <c r="Y636" s="2">
        <v>0.98328844680000005</v>
      </c>
      <c r="Z636" s="2">
        <v>0.98193844680000009</v>
      </c>
      <c r="AA636" s="2">
        <v>0.98157978013333336</v>
      </c>
      <c r="AB636" s="2">
        <v>0.98163978013333342</v>
      </c>
      <c r="AC636" s="2">
        <v>0.98166844680000009</v>
      </c>
      <c r="AD636" s="2">
        <v>0.98051978013333341</v>
      </c>
      <c r="AE636" s="2">
        <v>0.98164978013333337</v>
      </c>
      <c r="AF636" s="2">
        <v>0.96998978013333337</v>
      </c>
      <c r="AG636" s="2">
        <v>0.9807911134666667</v>
      </c>
      <c r="AH636" s="2">
        <v>0.97271578013333337</v>
      </c>
      <c r="AI636" s="2">
        <v>0.96748244680000006</v>
      </c>
      <c r="AJ636" s="2">
        <v>0.96745244680000009</v>
      </c>
      <c r="AK636" s="2">
        <v>0.96839711346666668</v>
      </c>
      <c r="AL636" s="2">
        <v>0.97014578013333341</v>
      </c>
      <c r="AM636" s="2">
        <v>0.97169578013333346</v>
      </c>
      <c r="AN636" s="2">
        <v>0.9807911134666667</v>
      </c>
      <c r="AO636" s="2">
        <v>0.97875111346666666</v>
      </c>
      <c r="AP636" s="2">
        <v>0.97792111346666666</v>
      </c>
      <c r="AQ636" s="2">
        <v>0.97805111346666662</v>
      </c>
      <c r="AR636" s="2">
        <v>0.97811244680000009</v>
      </c>
      <c r="AS636" s="2">
        <v>0.97733111346666668</v>
      </c>
      <c r="AT636" s="2">
        <v>0.97847111346666671</v>
      </c>
      <c r="AU636" s="2">
        <v>0.96745244680000009</v>
      </c>
      <c r="AV636" s="2">
        <v>0.97822378013333333</v>
      </c>
      <c r="AW636" s="2">
        <v>0.97012844679999999</v>
      </c>
      <c r="AX636" s="2">
        <v>0.96487511346666677</v>
      </c>
      <c r="AY636" s="2">
        <v>0.96485378013333334</v>
      </c>
      <c r="AZ636" s="2">
        <v>0.96579978013333334</v>
      </c>
      <c r="BA636" s="2">
        <v>0.96754844679999996</v>
      </c>
      <c r="BB636" s="2">
        <v>0.96910844679999997</v>
      </c>
      <c r="BC636" s="2">
        <v>0.97822378013333333</v>
      </c>
      <c r="BD636" s="2">
        <v>0.97549378013333343</v>
      </c>
      <c r="BE636" s="2">
        <v>0.97417378013333333</v>
      </c>
      <c r="BF636" s="2">
        <v>0.97437511346666672</v>
      </c>
      <c r="BG636" s="2">
        <v>0.97448378013333337</v>
      </c>
      <c r="BH636" s="2">
        <v>0.97406378013333339</v>
      </c>
      <c r="BI636" s="2">
        <v>0.97520378013333342</v>
      </c>
      <c r="BJ636" s="2">
        <v>0.96485378013333334</v>
      </c>
      <c r="BK636" s="2">
        <v>0.97287911346666667</v>
      </c>
      <c r="BL636" s="2">
        <v>0.96474244679999999</v>
      </c>
      <c r="BM636" s="2">
        <v>0.95945911346666679</v>
      </c>
      <c r="BN636" s="2">
        <v>0.95942911346666671</v>
      </c>
      <c r="BO636" s="2">
        <v>0.96038511346666677</v>
      </c>
      <c r="BP636" s="2">
        <v>0.96214378013333346</v>
      </c>
      <c r="BQ636" s="2">
        <v>0.96371244680000001</v>
      </c>
      <c r="BR636" s="2">
        <v>0.97287911346666667</v>
      </c>
      <c r="BS636" s="2">
        <v>0.96872778013333338</v>
      </c>
      <c r="BT636" s="2">
        <v>0.96641911346666665</v>
      </c>
      <c r="BU636" s="2">
        <v>0.96677911346666667</v>
      </c>
      <c r="BV636" s="2">
        <v>0.96695911346666663</v>
      </c>
      <c r="BW636" s="2">
        <v>0.96728911346666668</v>
      </c>
      <c r="BX636" s="2">
        <v>0.96843911346666667</v>
      </c>
      <c r="BY636" s="2">
        <v>0.95942911346666671</v>
      </c>
      <c r="BZ636" s="2">
        <v>0.95</v>
      </c>
    </row>
    <row r="637" spans="1:78">
      <c r="A637">
        <v>46236.881944444445</v>
      </c>
      <c r="B637" t="s">
        <v>735</v>
      </c>
      <c r="C637" s="2">
        <v>0.98827184006666668</v>
      </c>
      <c r="D637" s="2">
        <v>0.98027350673333336</v>
      </c>
      <c r="E637" s="2">
        <v>0.97508684006666668</v>
      </c>
      <c r="F637" s="2">
        <v>0.97505684006666671</v>
      </c>
      <c r="G637" s="2">
        <v>0.97599184006666673</v>
      </c>
      <c r="H637" s="2">
        <v>0.97772350673333341</v>
      </c>
      <c r="I637" s="2">
        <v>0.9792635067333334</v>
      </c>
      <c r="J637" s="2">
        <v>0.98827184006666668</v>
      </c>
      <c r="K637" s="2">
        <v>0.98827184006666668</v>
      </c>
      <c r="L637" s="2">
        <v>0.98827184006666668</v>
      </c>
      <c r="M637" s="2">
        <v>0.98827184006666668</v>
      </c>
      <c r="N637" s="2">
        <v>0.98827184006666668</v>
      </c>
      <c r="O637" s="2">
        <v>0.98827184006666668</v>
      </c>
      <c r="P637" s="2">
        <v>0.98827184006666668</v>
      </c>
      <c r="Q637" s="2">
        <v>0.97505684006666671</v>
      </c>
      <c r="R637" s="2">
        <v>0.98345517339999999</v>
      </c>
      <c r="S637" s="2">
        <v>0.97541017340000002</v>
      </c>
      <c r="T637" s="2">
        <v>0.9701918400666667</v>
      </c>
      <c r="U637" s="2">
        <v>0.97017184006666679</v>
      </c>
      <c r="V637" s="2">
        <v>0.9711068400666667</v>
      </c>
      <c r="W637" s="2">
        <v>0.97284850673333345</v>
      </c>
      <c r="X637" s="2">
        <v>0.97439850673333339</v>
      </c>
      <c r="Y637" s="2">
        <v>0.98345517339999999</v>
      </c>
      <c r="Z637" s="2">
        <v>0.98210517340000003</v>
      </c>
      <c r="AA637" s="2">
        <v>0.98174684006666668</v>
      </c>
      <c r="AB637" s="2">
        <v>0.98180684006666674</v>
      </c>
      <c r="AC637" s="2">
        <v>0.98183517340000004</v>
      </c>
      <c r="AD637" s="2">
        <v>0.98068684006666673</v>
      </c>
      <c r="AE637" s="2">
        <v>0.9818168400666667</v>
      </c>
      <c r="AF637" s="2">
        <v>0.97017184006666679</v>
      </c>
      <c r="AG637" s="2">
        <v>0.9809585067333334</v>
      </c>
      <c r="AH637" s="2">
        <v>0.97289184006666662</v>
      </c>
      <c r="AI637" s="2">
        <v>0.96766517340000002</v>
      </c>
      <c r="AJ637" s="2">
        <v>0.96763517340000005</v>
      </c>
      <c r="AK637" s="2">
        <v>0.96857850673333334</v>
      </c>
      <c r="AL637" s="2">
        <v>0.97032184006666666</v>
      </c>
      <c r="AM637" s="2">
        <v>0.97187184006666671</v>
      </c>
      <c r="AN637" s="2">
        <v>0.9809585067333334</v>
      </c>
      <c r="AO637" s="2">
        <v>0.97891850673333336</v>
      </c>
      <c r="AP637" s="2">
        <v>0.97808850673333336</v>
      </c>
      <c r="AQ637" s="2">
        <v>0.97821850673333333</v>
      </c>
      <c r="AR637" s="2">
        <v>0.97828017340000006</v>
      </c>
      <c r="AS637" s="2">
        <v>0.97749850673333338</v>
      </c>
      <c r="AT637" s="2">
        <v>0.97863850673333341</v>
      </c>
      <c r="AU637" s="2">
        <v>0.96763517340000005</v>
      </c>
      <c r="AV637" s="2">
        <v>0.97839184006666668</v>
      </c>
      <c r="AW637" s="2">
        <v>0.9703051734</v>
      </c>
      <c r="AX637" s="2">
        <v>0.96505850673333338</v>
      </c>
      <c r="AY637" s="2">
        <v>0.96503684006666668</v>
      </c>
      <c r="AZ637" s="2">
        <v>0.96598184006666665</v>
      </c>
      <c r="BA637" s="2">
        <v>0.96772517339999997</v>
      </c>
      <c r="BB637" s="2">
        <v>0.96928517339999998</v>
      </c>
      <c r="BC637" s="2">
        <v>0.97839184006666668</v>
      </c>
      <c r="BD637" s="2">
        <v>0.97566184006666679</v>
      </c>
      <c r="BE637" s="2">
        <v>0.97434184006666669</v>
      </c>
      <c r="BF637" s="2">
        <v>0.97454350673333345</v>
      </c>
      <c r="BG637" s="2">
        <v>0.97465184006666672</v>
      </c>
      <c r="BH637" s="2">
        <v>0.97423184006666674</v>
      </c>
      <c r="BI637" s="2">
        <v>0.97537184006666677</v>
      </c>
      <c r="BJ637" s="2">
        <v>0.96503684006666668</v>
      </c>
      <c r="BK637" s="2">
        <v>0.97304850673333332</v>
      </c>
      <c r="BL637" s="2">
        <v>0.96492017340000003</v>
      </c>
      <c r="BM637" s="2">
        <v>0.95964350673333343</v>
      </c>
      <c r="BN637" s="2">
        <v>0.95961350673333334</v>
      </c>
      <c r="BO637" s="2">
        <v>0.96056850673333338</v>
      </c>
      <c r="BP637" s="2">
        <v>0.96232184006666677</v>
      </c>
      <c r="BQ637" s="2">
        <v>0.96389017340000005</v>
      </c>
      <c r="BR637" s="2">
        <v>0.97304850673333332</v>
      </c>
      <c r="BS637" s="2">
        <v>0.96889684006666665</v>
      </c>
      <c r="BT637" s="2">
        <v>0.9665885067333333</v>
      </c>
      <c r="BU637" s="2">
        <v>0.96694850673333332</v>
      </c>
      <c r="BV637" s="2">
        <v>0.96712850673333328</v>
      </c>
      <c r="BW637" s="2">
        <v>0.96745850673333333</v>
      </c>
      <c r="BX637" s="2">
        <v>0.96860850673333332</v>
      </c>
      <c r="BY637" s="2">
        <v>0.95961350673333334</v>
      </c>
      <c r="BZ637" s="2">
        <v>0.95</v>
      </c>
    </row>
    <row r="638" spans="1:78">
      <c r="A638">
        <v>46236.883333333331</v>
      </c>
      <c r="B638" t="s">
        <v>736</v>
      </c>
      <c r="C638" s="2">
        <v>0.98850063300000002</v>
      </c>
      <c r="D638" s="2">
        <v>0.98051063299999996</v>
      </c>
      <c r="E638" s="2">
        <v>0.97533063299999989</v>
      </c>
      <c r="F638" s="2">
        <v>0.97530063299999992</v>
      </c>
      <c r="G638" s="2">
        <v>0.97623463300000002</v>
      </c>
      <c r="H638" s="2">
        <v>0.97796063300000002</v>
      </c>
      <c r="I638" s="2">
        <v>0.97950063300000001</v>
      </c>
      <c r="J638" s="2">
        <v>0.98850063300000002</v>
      </c>
      <c r="K638" s="2">
        <v>0.98850063300000002</v>
      </c>
      <c r="L638" s="2">
        <v>0.98850063300000002</v>
      </c>
      <c r="M638" s="2">
        <v>0.98850063300000002</v>
      </c>
      <c r="N638" s="2">
        <v>0.98850063300000002</v>
      </c>
      <c r="O638" s="2">
        <v>0.98850063300000002</v>
      </c>
      <c r="P638" s="2">
        <v>0.98850063300000002</v>
      </c>
      <c r="Q638" s="2">
        <v>0.97530063299999992</v>
      </c>
      <c r="R638" s="2">
        <v>0.98368463299999997</v>
      </c>
      <c r="S638" s="2">
        <v>0.97564863299999993</v>
      </c>
      <c r="T638" s="2">
        <v>0.97043663299999994</v>
      </c>
      <c r="U638" s="2">
        <v>0.97041663300000003</v>
      </c>
      <c r="V638" s="2">
        <v>0.97135063299999991</v>
      </c>
      <c r="W638" s="2">
        <v>0.97308663299999998</v>
      </c>
      <c r="X638" s="2">
        <v>0.97463663299999992</v>
      </c>
      <c r="Y638" s="2">
        <v>0.98368463299999997</v>
      </c>
      <c r="Z638" s="2">
        <v>0.9823346329999999</v>
      </c>
      <c r="AA638" s="2">
        <v>0.98197663299999993</v>
      </c>
      <c r="AB638" s="2">
        <v>0.98203663299999999</v>
      </c>
      <c r="AC638" s="2">
        <v>0.98206463299999991</v>
      </c>
      <c r="AD638" s="2">
        <v>0.98091663299999998</v>
      </c>
      <c r="AE638" s="2">
        <v>0.98204663299999995</v>
      </c>
      <c r="AF638" s="2">
        <v>0.97041663300000003</v>
      </c>
      <c r="AG638" s="2">
        <v>0.98118863299999992</v>
      </c>
      <c r="AH638" s="2">
        <v>0.97313063299999991</v>
      </c>
      <c r="AI638" s="2">
        <v>0.96791063300000002</v>
      </c>
      <c r="AJ638" s="2">
        <v>0.96788063300000005</v>
      </c>
      <c r="AK638" s="2">
        <v>0.96882263299999993</v>
      </c>
      <c r="AL638" s="2">
        <v>0.97056063299999995</v>
      </c>
      <c r="AM638" s="2">
        <v>0.972110633</v>
      </c>
      <c r="AN638" s="2">
        <v>0.98118863299999992</v>
      </c>
      <c r="AO638" s="2">
        <v>0.97914863299999999</v>
      </c>
      <c r="AP638" s="2">
        <v>0.97831863299999988</v>
      </c>
      <c r="AQ638" s="2">
        <v>0.97844863299999996</v>
      </c>
      <c r="AR638" s="2">
        <v>0.97851063299999996</v>
      </c>
      <c r="AS638" s="2">
        <v>0.9777286329999999</v>
      </c>
      <c r="AT638" s="2">
        <v>0.97886863299999993</v>
      </c>
      <c r="AU638" s="2">
        <v>0.96788063300000005</v>
      </c>
      <c r="AV638" s="2">
        <v>0.97862263299999996</v>
      </c>
      <c r="AW638" s="2">
        <v>0.97054463299999993</v>
      </c>
      <c r="AX638" s="2">
        <v>0.96530463300000002</v>
      </c>
      <c r="AY638" s="2">
        <v>0.96528263299999995</v>
      </c>
      <c r="AZ638" s="2">
        <v>0.966226633</v>
      </c>
      <c r="BA638" s="2">
        <v>0.96796463299999991</v>
      </c>
      <c r="BB638" s="2">
        <v>0.96952463299999991</v>
      </c>
      <c r="BC638" s="2">
        <v>0.97862263299999996</v>
      </c>
      <c r="BD638" s="2">
        <v>0.97589263299999995</v>
      </c>
      <c r="BE638" s="2">
        <v>0.97457263299999997</v>
      </c>
      <c r="BF638" s="2">
        <v>0.974774633</v>
      </c>
      <c r="BG638" s="2">
        <v>0.97488263299999989</v>
      </c>
      <c r="BH638" s="2">
        <v>0.97446263299999991</v>
      </c>
      <c r="BI638" s="2">
        <v>0.97560263299999994</v>
      </c>
      <c r="BJ638" s="2">
        <v>0.96528263299999995</v>
      </c>
      <c r="BK638" s="2">
        <v>0.9732806329999999</v>
      </c>
      <c r="BL638" s="2">
        <v>0.96516063299999988</v>
      </c>
      <c r="BM638" s="2">
        <v>0.95989063299999999</v>
      </c>
      <c r="BN638" s="2">
        <v>0.95986063299999991</v>
      </c>
      <c r="BO638" s="2">
        <v>0.96081463300000003</v>
      </c>
      <c r="BP638" s="2">
        <v>0.962562633</v>
      </c>
      <c r="BQ638" s="2">
        <v>0.9641306329999999</v>
      </c>
      <c r="BR638" s="2">
        <v>0.9732806329999999</v>
      </c>
      <c r="BS638" s="2">
        <v>0.96912863299999996</v>
      </c>
      <c r="BT638" s="2">
        <v>0.96682063299999987</v>
      </c>
      <c r="BU638" s="2">
        <v>0.9671806329999999</v>
      </c>
      <c r="BV638" s="2">
        <v>0.96736063299999986</v>
      </c>
      <c r="BW638" s="2">
        <v>0.96769063299999991</v>
      </c>
      <c r="BX638" s="2">
        <v>0.9688406329999999</v>
      </c>
      <c r="BY638" s="2">
        <v>0.95986063299999991</v>
      </c>
      <c r="BZ638" s="2">
        <v>0.95</v>
      </c>
    </row>
    <row r="639" spans="1:78">
      <c r="A639">
        <v>46236.884722222225</v>
      </c>
      <c r="B639" t="s">
        <v>737</v>
      </c>
      <c r="C639" s="2">
        <v>0.98839727853333337</v>
      </c>
      <c r="D639" s="2">
        <v>0.98041561186666659</v>
      </c>
      <c r="E639" s="2">
        <v>0.97524227853333334</v>
      </c>
      <c r="F639" s="2">
        <v>0.97521227853333337</v>
      </c>
      <c r="G639" s="2">
        <v>0.97614527853333333</v>
      </c>
      <c r="H639" s="2">
        <v>0.97786561186666665</v>
      </c>
      <c r="I639" s="2">
        <v>0.97940561186666664</v>
      </c>
      <c r="J639" s="2">
        <v>0.98839727853333337</v>
      </c>
      <c r="K639" s="2">
        <v>0.98839727853333337</v>
      </c>
      <c r="L639" s="2">
        <v>0.98839727853333337</v>
      </c>
      <c r="M639" s="2">
        <v>0.98839727853333337</v>
      </c>
      <c r="N639" s="2">
        <v>0.98839727853333337</v>
      </c>
      <c r="O639" s="2">
        <v>0.98839727853333337</v>
      </c>
      <c r="P639" s="2">
        <v>0.98839727853333337</v>
      </c>
      <c r="Q639" s="2">
        <v>0.97521227853333337</v>
      </c>
      <c r="R639" s="2">
        <v>0.98358194519999997</v>
      </c>
      <c r="S639" s="2">
        <v>0.97555494519999997</v>
      </c>
      <c r="T639" s="2">
        <v>0.9703492785333333</v>
      </c>
      <c r="U639" s="2">
        <v>0.97032927853333339</v>
      </c>
      <c r="V639" s="2">
        <v>0.97126227853333336</v>
      </c>
      <c r="W639" s="2">
        <v>0.97299261186666663</v>
      </c>
      <c r="X639" s="2">
        <v>0.97454261186666657</v>
      </c>
      <c r="Y639" s="2">
        <v>0.98358194519999997</v>
      </c>
      <c r="Z639" s="2">
        <v>0.98223194520000001</v>
      </c>
      <c r="AA639" s="2">
        <v>0.98187427853333331</v>
      </c>
      <c r="AB639" s="2">
        <v>0.98193427853333337</v>
      </c>
      <c r="AC639" s="2">
        <v>0.98196194520000002</v>
      </c>
      <c r="AD639" s="2">
        <v>0.98081427853333336</v>
      </c>
      <c r="AE639" s="2">
        <v>0.98194427853333333</v>
      </c>
      <c r="AF639" s="2">
        <v>0.97032927853333339</v>
      </c>
      <c r="AG639" s="2">
        <v>0.98108661186666668</v>
      </c>
      <c r="AH639" s="2">
        <v>0.97303727853333333</v>
      </c>
      <c r="AI639" s="2">
        <v>0.96782394520000004</v>
      </c>
      <c r="AJ639" s="2">
        <v>0.96779394520000006</v>
      </c>
      <c r="AK639" s="2">
        <v>0.96873461186666665</v>
      </c>
      <c r="AL639" s="2">
        <v>0.97046727853333337</v>
      </c>
      <c r="AM639" s="2">
        <v>0.97201727853333342</v>
      </c>
      <c r="AN639" s="2">
        <v>0.98108661186666668</v>
      </c>
      <c r="AO639" s="2">
        <v>0.97904661186666664</v>
      </c>
      <c r="AP639" s="2">
        <v>0.97821661186666664</v>
      </c>
      <c r="AQ639" s="2">
        <v>0.9783466118666666</v>
      </c>
      <c r="AR639" s="2">
        <v>0.97840894519999999</v>
      </c>
      <c r="AS639" s="2">
        <v>0.97762661186666666</v>
      </c>
      <c r="AT639" s="2">
        <v>0.97876661186666669</v>
      </c>
      <c r="AU639" s="2">
        <v>0.96779394520000006</v>
      </c>
      <c r="AV639" s="2">
        <v>0.97852127853333326</v>
      </c>
      <c r="AW639" s="2">
        <v>0.9704519452</v>
      </c>
      <c r="AX639" s="2">
        <v>0.96521861186666669</v>
      </c>
      <c r="AY639" s="2">
        <v>0.96519627853333334</v>
      </c>
      <c r="AZ639" s="2">
        <v>0.96613927853333337</v>
      </c>
      <c r="BA639" s="2">
        <v>0.96787194519999997</v>
      </c>
      <c r="BB639" s="2">
        <v>0.96943194519999998</v>
      </c>
      <c r="BC639" s="2">
        <v>0.97852127853333326</v>
      </c>
      <c r="BD639" s="2">
        <v>0.97579127853333336</v>
      </c>
      <c r="BE639" s="2">
        <v>0.97447127853333326</v>
      </c>
      <c r="BF639" s="2">
        <v>0.97467361186666668</v>
      </c>
      <c r="BG639" s="2">
        <v>0.9747812785333333</v>
      </c>
      <c r="BH639" s="2">
        <v>0.97436127853333332</v>
      </c>
      <c r="BI639" s="2">
        <v>0.97550127853333335</v>
      </c>
      <c r="BJ639" s="2">
        <v>0.96519627853333334</v>
      </c>
      <c r="BK639" s="2">
        <v>0.9731806118666666</v>
      </c>
      <c r="BL639" s="2">
        <v>0.96506894519999997</v>
      </c>
      <c r="BM639" s="2">
        <v>0.95980561186666669</v>
      </c>
      <c r="BN639" s="2">
        <v>0.9597756118666666</v>
      </c>
      <c r="BO639" s="2">
        <v>0.96072861186666669</v>
      </c>
      <c r="BP639" s="2">
        <v>0.96247127853333336</v>
      </c>
      <c r="BQ639" s="2">
        <v>0.9640389452</v>
      </c>
      <c r="BR639" s="2">
        <v>0.9731806118666666</v>
      </c>
      <c r="BS639" s="2">
        <v>0.96902827853333329</v>
      </c>
      <c r="BT639" s="2">
        <v>0.96672061186666658</v>
      </c>
      <c r="BU639" s="2">
        <v>0.96708061186666661</v>
      </c>
      <c r="BV639" s="2">
        <v>0.96726061186666656</v>
      </c>
      <c r="BW639" s="2">
        <v>0.96759061186666662</v>
      </c>
      <c r="BX639" s="2">
        <v>0.9687406118666666</v>
      </c>
      <c r="BY639" s="2">
        <v>0.9597756118666666</v>
      </c>
      <c r="BZ639" s="2">
        <v>0.95</v>
      </c>
    </row>
    <row r="640" spans="1:78">
      <c r="A640">
        <v>46236.886111111111</v>
      </c>
      <c r="B640" t="s">
        <v>738</v>
      </c>
      <c r="C640" s="2">
        <v>0.98829696516666665</v>
      </c>
      <c r="D640" s="2">
        <v>0.98032363183333326</v>
      </c>
      <c r="E640" s="2">
        <v>0.97515696516666661</v>
      </c>
      <c r="F640" s="2">
        <v>0.97512696516666664</v>
      </c>
      <c r="G640" s="2">
        <v>0.97605896516666668</v>
      </c>
      <c r="H640" s="2">
        <v>0.97777363183333332</v>
      </c>
      <c r="I640" s="2">
        <v>0.97931363183333331</v>
      </c>
      <c r="J640" s="2">
        <v>0.98829696516666665</v>
      </c>
      <c r="K640" s="2">
        <v>0.98829696516666665</v>
      </c>
      <c r="L640" s="2">
        <v>0.98829696516666665</v>
      </c>
      <c r="M640" s="2">
        <v>0.98829696516666665</v>
      </c>
      <c r="N640" s="2">
        <v>0.98829696516666665</v>
      </c>
      <c r="O640" s="2">
        <v>0.98829696516666665</v>
      </c>
      <c r="P640" s="2">
        <v>0.98829696516666665</v>
      </c>
      <c r="Q640" s="2">
        <v>0.97512696516666664</v>
      </c>
      <c r="R640" s="2">
        <v>0.98348229849999991</v>
      </c>
      <c r="S640" s="2">
        <v>0.97546429850000005</v>
      </c>
      <c r="T640" s="2">
        <v>0.9702649651666666</v>
      </c>
      <c r="U640" s="2">
        <v>0.9702449651666667</v>
      </c>
      <c r="V640" s="2">
        <v>0.97117696516666663</v>
      </c>
      <c r="W640" s="2">
        <v>0.97290163183333334</v>
      </c>
      <c r="X640" s="2">
        <v>0.97445163183333328</v>
      </c>
      <c r="Y640" s="2">
        <v>0.98348229849999991</v>
      </c>
      <c r="Z640" s="2">
        <v>0.98213229849999995</v>
      </c>
      <c r="AA640" s="2">
        <v>0.98177496516666662</v>
      </c>
      <c r="AB640" s="2">
        <v>0.98183496516666668</v>
      </c>
      <c r="AC640" s="2">
        <v>0.98186229849999995</v>
      </c>
      <c r="AD640" s="2">
        <v>0.98071496516666667</v>
      </c>
      <c r="AE640" s="2">
        <v>0.98184496516666664</v>
      </c>
      <c r="AF640" s="2">
        <v>0.9702449651666667</v>
      </c>
      <c r="AG640" s="2">
        <v>0.98098763183333337</v>
      </c>
      <c r="AH640" s="2">
        <v>0.97294696516666657</v>
      </c>
      <c r="AI640" s="2">
        <v>0.96774029849999998</v>
      </c>
      <c r="AJ640" s="2">
        <v>0.96771029850000001</v>
      </c>
      <c r="AK640" s="2">
        <v>0.9686496318333333</v>
      </c>
      <c r="AL640" s="2">
        <v>0.97037696516666661</v>
      </c>
      <c r="AM640" s="2">
        <v>0.97192696516666666</v>
      </c>
      <c r="AN640" s="2">
        <v>0.98098763183333337</v>
      </c>
      <c r="AO640" s="2">
        <v>0.97894763183333333</v>
      </c>
      <c r="AP640" s="2">
        <v>0.97811763183333333</v>
      </c>
      <c r="AQ640" s="2">
        <v>0.9782476318333333</v>
      </c>
      <c r="AR640" s="2">
        <v>0.97831029849999995</v>
      </c>
      <c r="AS640" s="2">
        <v>0.97752763183333335</v>
      </c>
      <c r="AT640" s="2">
        <v>0.97866763183333338</v>
      </c>
      <c r="AU640" s="2">
        <v>0.96771029850000001</v>
      </c>
      <c r="AV640" s="2">
        <v>0.9784229651666666</v>
      </c>
      <c r="AW640" s="2">
        <v>0.9703622985</v>
      </c>
      <c r="AX640" s="2">
        <v>0.96513563183333329</v>
      </c>
      <c r="AY640" s="2">
        <v>0.96511296516666667</v>
      </c>
      <c r="AZ640" s="2">
        <v>0.96605496516666667</v>
      </c>
      <c r="BA640" s="2">
        <v>0.96778229849999997</v>
      </c>
      <c r="BB640" s="2">
        <v>0.96934229849999998</v>
      </c>
      <c r="BC640" s="2">
        <v>0.9784229651666666</v>
      </c>
      <c r="BD640" s="2">
        <v>0.9756929651666667</v>
      </c>
      <c r="BE640" s="2">
        <v>0.9743729651666666</v>
      </c>
      <c r="BF640" s="2">
        <v>0.97457563183333329</v>
      </c>
      <c r="BG640" s="2">
        <v>0.97468296516666664</v>
      </c>
      <c r="BH640" s="2">
        <v>0.97426296516666666</v>
      </c>
      <c r="BI640" s="2">
        <v>0.97540296516666669</v>
      </c>
      <c r="BJ640" s="2">
        <v>0.96511296516666667</v>
      </c>
      <c r="BK640" s="2">
        <v>0.97308363183333335</v>
      </c>
      <c r="BL640" s="2">
        <v>0.9649802985</v>
      </c>
      <c r="BM640" s="2">
        <v>0.95972363183333331</v>
      </c>
      <c r="BN640" s="2">
        <v>0.95969363183333334</v>
      </c>
      <c r="BO640" s="2">
        <v>0.96064563183333329</v>
      </c>
      <c r="BP640" s="2">
        <v>0.96238296516666666</v>
      </c>
      <c r="BQ640" s="2">
        <v>0.96395029850000002</v>
      </c>
      <c r="BR640" s="2">
        <v>0.97308363183333335</v>
      </c>
      <c r="BS640" s="2">
        <v>0.96893096516666666</v>
      </c>
      <c r="BT640" s="2">
        <v>0.96662363183333333</v>
      </c>
      <c r="BU640" s="2">
        <v>0.96698363183333336</v>
      </c>
      <c r="BV640" s="2">
        <v>0.96716363183333331</v>
      </c>
      <c r="BW640" s="2">
        <v>0.96749363183333337</v>
      </c>
      <c r="BX640" s="2">
        <v>0.96864363183333335</v>
      </c>
      <c r="BY640" s="2">
        <v>0.95969363183333334</v>
      </c>
      <c r="BZ640" s="2">
        <v>0.95</v>
      </c>
    </row>
    <row r="641" spans="1:78">
      <c r="A641">
        <v>46236.887499999997</v>
      </c>
      <c r="B641" t="s">
        <v>739</v>
      </c>
      <c r="C641" s="2">
        <v>0.98823239080000003</v>
      </c>
      <c r="D641" s="2">
        <v>0.98026739080000003</v>
      </c>
      <c r="E641" s="2">
        <v>0.97510739079999997</v>
      </c>
      <c r="F641" s="2">
        <v>0.9750773908</v>
      </c>
      <c r="G641" s="2">
        <v>0.97600839080000013</v>
      </c>
      <c r="H641" s="2">
        <v>0.97771739080000009</v>
      </c>
      <c r="I641" s="2">
        <v>0.97925739080000007</v>
      </c>
      <c r="J641" s="2">
        <v>0.98823239080000003</v>
      </c>
      <c r="K641" s="2">
        <v>0.98823239080000003</v>
      </c>
      <c r="L641" s="2">
        <v>0.98823239080000003</v>
      </c>
      <c r="M641" s="2">
        <v>0.98823239080000003</v>
      </c>
      <c r="N641" s="2">
        <v>0.98823239080000003</v>
      </c>
      <c r="O641" s="2">
        <v>0.98823239080000003</v>
      </c>
      <c r="P641" s="2">
        <v>0.98823239080000003</v>
      </c>
      <c r="Q641" s="2">
        <v>0.9750773908</v>
      </c>
      <c r="R641" s="2">
        <v>0.98341839080000004</v>
      </c>
      <c r="S641" s="2">
        <v>0.97540939080000011</v>
      </c>
      <c r="T641" s="2">
        <v>0.97021639079999999</v>
      </c>
      <c r="U641" s="2">
        <v>0.97019639080000009</v>
      </c>
      <c r="V641" s="2">
        <v>0.97112739079999999</v>
      </c>
      <c r="W641" s="2">
        <v>0.97284639080000013</v>
      </c>
      <c r="X641" s="2">
        <v>0.97439639080000007</v>
      </c>
      <c r="Y641" s="2">
        <v>0.98341839080000004</v>
      </c>
      <c r="Z641" s="2">
        <v>0.98206839080000008</v>
      </c>
      <c r="AA641" s="2">
        <v>0.98171139080000003</v>
      </c>
      <c r="AB641" s="2">
        <v>0.98177139080000009</v>
      </c>
      <c r="AC641" s="2">
        <v>0.98179839080000009</v>
      </c>
      <c r="AD641" s="2">
        <v>0.98065139080000008</v>
      </c>
      <c r="AE641" s="2">
        <v>0.98178139080000004</v>
      </c>
      <c r="AF641" s="2">
        <v>0.97019639080000009</v>
      </c>
      <c r="AG641" s="2">
        <v>0.98092439080000005</v>
      </c>
      <c r="AH641" s="2">
        <v>0.97289239080000001</v>
      </c>
      <c r="AI641" s="2">
        <v>0.96769239080000002</v>
      </c>
      <c r="AJ641" s="2">
        <v>0.96766239080000005</v>
      </c>
      <c r="AK641" s="2">
        <v>0.96860039080000004</v>
      </c>
      <c r="AL641" s="2">
        <v>0.97032239080000005</v>
      </c>
      <c r="AM641" s="2">
        <v>0.9718723908000001</v>
      </c>
      <c r="AN641" s="2">
        <v>0.98092439080000005</v>
      </c>
      <c r="AO641" s="2">
        <v>0.9788843908</v>
      </c>
      <c r="AP641" s="2">
        <v>0.97805439080000001</v>
      </c>
      <c r="AQ641" s="2">
        <v>0.97818439079999997</v>
      </c>
      <c r="AR641" s="2">
        <v>0.97824739080000012</v>
      </c>
      <c r="AS641" s="2">
        <v>0.97746439080000003</v>
      </c>
      <c r="AT641" s="2">
        <v>0.97860439080000006</v>
      </c>
      <c r="AU641" s="2">
        <v>0.96766239080000005</v>
      </c>
      <c r="AV641" s="2">
        <v>0.97836039080000003</v>
      </c>
      <c r="AW641" s="2">
        <v>0.97030839079999998</v>
      </c>
      <c r="AX641" s="2">
        <v>0.96508839080000008</v>
      </c>
      <c r="AY641" s="2">
        <v>0.96506539080000009</v>
      </c>
      <c r="AZ641" s="2">
        <v>0.96600639080000006</v>
      </c>
      <c r="BA641" s="2">
        <v>0.96772839079999995</v>
      </c>
      <c r="BB641" s="2">
        <v>0.96928839079999995</v>
      </c>
      <c r="BC641" s="2">
        <v>0.97836039080000003</v>
      </c>
      <c r="BD641" s="2">
        <v>0.97563039080000014</v>
      </c>
      <c r="BE641" s="2">
        <v>0.97431039080000004</v>
      </c>
      <c r="BF641" s="2">
        <v>0.9745133908000001</v>
      </c>
      <c r="BG641" s="2">
        <v>0.97462039080000007</v>
      </c>
      <c r="BH641" s="2">
        <v>0.97420039080000009</v>
      </c>
      <c r="BI641" s="2">
        <v>0.97534039080000012</v>
      </c>
      <c r="BJ641" s="2">
        <v>0.96506539080000009</v>
      </c>
      <c r="BK641" s="2">
        <v>0.97302239080000008</v>
      </c>
      <c r="BL641" s="2">
        <v>0.96492739080000001</v>
      </c>
      <c r="BM641" s="2">
        <v>0.95967739080000014</v>
      </c>
      <c r="BN641" s="2">
        <v>0.95964739080000006</v>
      </c>
      <c r="BO641" s="2">
        <v>0.96059839080000009</v>
      </c>
      <c r="BP641" s="2">
        <v>0.96233039080000005</v>
      </c>
      <c r="BQ641" s="2">
        <v>0.96389739080000003</v>
      </c>
      <c r="BR641" s="2">
        <v>0.97302239080000008</v>
      </c>
      <c r="BS641" s="2">
        <v>0.96886939080000001</v>
      </c>
      <c r="BT641" s="2">
        <v>0.96656239080000006</v>
      </c>
      <c r="BU641" s="2">
        <v>0.96692239080000009</v>
      </c>
      <c r="BV641" s="2">
        <v>0.96710239080000004</v>
      </c>
      <c r="BW641" s="2">
        <v>0.9674323908000001</v>
      </c>
      <c r="BX641" s="2">
        <v>0.96858239080000008</v>
      </c>
      <c r="BY641" s="2">
        <v>0.95964739080000006</v>
      </c>
      <c r="BZ641" s="2">
        <v>0.95</v>
      </c>
    </row>
    <row r="642" spans="1:78">
      <c r="A642">
        <v>46236.888888888891</v>
      </c>
      <c r="B642" t="s">
        <v>740</v>
      </c>
      <c r="C642" s="2">
        <v>0.98811355693333336</v>
      </c>
      <c r="D642" s="2">
        <v>0.98015689026666664</v>
      </c>
      <c r="E642" s="2">
        <v>0.97500355693333329</v>
      </c>
      <c r="F642" s="2">
        <v>0.97497355693333332</v>
      </c>
      <c r="G642" s="2">
        <v>0.9759035569333333</v>
      </c>
      <c r="H642" s="2">
        <v>0.97760689026666669</v>
      </c>
      <c r="I642" s="2">
        <v>0.97914689026666668</v>
      </c>
      <c r="J642" s="2">
        <v>0.98811355693333336</v>
      </c>
      <c r="K642" s="2">
        <v>0.98811355693333336</v>
      </c>
      <c r="L642" s="2">
        <v>0.98811355693333336</v>
      </c>
      <c r="M642" s="2">
        <v>0.98811355693333336</v>
      </c>
      <c r="N642" s="2">
        <v>0.98811355693333336</v>
      </c>
      <c r="O642" s="2">
        <v>0.98811355693333336</v>
      </c>
      <c r="P642" s="2">
        <v>0.98811355693333336</v>
      </c>
      <c r="Q642" s="2">
        <v>0.97497355693333332</v>
      </c>
      <c r="R642" s="2">
        <v>0.98330022359999991</v>
      </c>
      <c r="S642" s="2">
        <v>0.97530022360000002</v>
      </c>
      <c r="T642" s="2">
        <v>0.97011355693333323</v>
      </c>
      <c r="U642" s="2">
        <v>0.97009355693333332</v>
      </c>
      <c r="V642" s="2">
        <v>0.97102355693333331</v>
      </c>
      <c r="W642" s="2">
        <v>0.97273689026666665</v>
      </c>
      <c r="X642" s="2">
        <v>0.97428689026666659</v>
      </c>
      <c r="Y642" s="2">
        <v>0.98330022359999991</v>
      </c>
      <c r="Z642" s="2">
        <v>0.98195022359999995</v>
      </c>
      <c r="AA642" s="2">
        <v>0.98159355693333328</v>
      </c>
      <c r="AB642" s="2">
        <v>0.98165355693333334</v>
      </c>
      <c r="AC642" s="2">
        <v>0.98168022359999996</v>
      </c>
      <c r="AD642" s="2">
        <v>0.98053355693333333</v>
      </c>
      <c r="AE642" s="2">
        <v>0.98166355693333329</v>
      </c>
      <c r="AF642" s="2">
        <v>0.97009355693333332</v>
      </c>
      <c r="AG642" s="2">
        <v>0.98080689026666668</v>
      </c>
      <c r="AH642" s="2">
        <v>0.97278355693333329</v>
      </c>
      <c r="AI642" s="2">
        <v>0.96759022360000002</v>
      </c>
      <c r="AJ642" s="2">
        <v>0.96756022360000005</v>
      </c>
      <c r="AK642" s="2">
        <v>0.96849689026666663</v>
      </c>
      <c r="AL642" s="2">
        <v>0.97021355693333333</v>
      </c>
      <c r="AM642" s="2">
        <v>0.97176355693333338</v>
      </c>
      <c r="AN642" s="2">
        <v>0.98080689026666668</v>
      </c>
      <c r="AO642" s="2">
        <v>0.97876689026666663</v>
      </c>
      <c r="AP642" s="2">
        <v>0.97793689026666664</v>
      </c>
      <c r="AQ642" s="2">
        <v>0.9780668902666666</v>
      </c>
      <c r="AR642" s="2">
        <v>0.97813022360000001</v>
      </c>
      <c r="AS642" s="2">
        <v>0.97734689026666666</v>
      </c>
      <c r="AT642" s="2">
        <v>0.97848689026666669</v>
      </c>
      <c r="AU642" s="2">
        <v>0.96756022360000005</v>
      </c>
      <c r="AV642" s="2">
        <v>0.97824355693333331</v>
      </c>
      <c r="AW642" s="2">
        <v>0.97020022359999991</v>
      </c>
      <c r="AX642" s="2">
        <v>0.96498689026666662</v>
      </c>
      <c r="AY642" s="2">
        <v>0.96496355693333336</v>
      </c>
      <c r="AZ642" s="2">
        <v>0.9659035569333333</v>
      </c>
      <c r="BA642" s="2">
        <v>0.96762022359999988</v>
      </c>
      <c r="BB642" s="2">
        <v>0.96918022359999989</v>
      </c>
      <c r="BC642" s="2">
        <v>0.97824355693333331</v>
      </c>
      <c r="BD642" s="2">
        <v>0.9755135569333333</v>
      </c>
      <c r="BE642" s="2">
        <v>0.97419355693333332</v>
      </c>
      <c r="BF642" s="2">
        <v>0.97439689026666665</v>
      </c>
      <c r="BG642" s="2">
        <v>0.97450355693333324</v>
      </c>
      <c r="BH642" s="2">
        <v>0.97408355693333326</v>
      </c>
      <c r="BI642" s="2">
        <v>0.97522355693333329</v>
      </c>
      <c r="BJ642" s="2">
        <v>0.96496355693333336</v>
      </c>
      <c r="BK642" s="2">
        <v>0.97290689026666666</v>
      </c>
      <c r="BL642" s="2">
        <v>0.96482022359999997</v>
      </c>
      <c r="BM642" s="2">
        <v>0.9595768902666667</v>
      </c>
      <c r="BN642" s="2">
        <v>0.95954689026666662</v>
      </c>
      <c r="BO642" s="2">
        <v>0.96049689026666663</v>
      </c>
      <c r="BP642" s="2">
        <v>0.96222355693333328</v>
      </c>
      <c r="BQ642" s="2">
        <v>0.9637902236</v>
      </c>
      <c r="BR642" s="2">
        <v>0.97290689026666666</v>
      </c>
      <c r="BS642" s="2">
        <v>0.96875355693333332</v>
      </c>
      <c r="BT642" s="2">
        <v>0.96644689026666664</v>
      </c>
      <c r="BU642" s="2">
        <v>0.96680689026666666</v>
      </c>
      <c r="BV642" s="2">
        <v>0.96698689026666662</v>
      </c>
      <c r="BW642" s="2">
        <v>0.96731689026666667</v>
      </c>
      <c r="BX642" s="2">
        <v>0.96846689026666666</v>
      </c>
      <c r="BY642" s="2">
        <v>0.95954689026666662</v>
      </c>
      <c r="BZ642" s="2">
        <v>0.95</v>
      </c>
    </row>
    <row r="643" spans="1:78">
      <c r="A643">
        <v>46236.890277777777</v>
      </c>
      <c r="B643" t="s">
        <v>741</v>
      </c>
      <c r="C643" s="2">
        <v>0.98836641046666673</v>
      </c>
      <c r="D643" s="2">
        <v>0.98041807713333329</v>
      </c>
      <c r="E643" s="2">
        <v>0.97527141046666666</v>
      </c>
      <c r="F643" s="2">
        <v>0.97524141046666668</v>
      </c>
      <c r="G643" s="2">
        <v>0.97617041046666675</v>
      </c>
      <c r="H643" s="2">
        <v>0.97786807713333335</v>
      </c>
      <c r="I643" s="2">
        <v>0.97940807713333333</v>
      </c>
      <c r="J643" s="2">
        <v>0.98836641046666673</v>
      </c>
      <c r="K643" s="2">
        <v>0.98836641046666673</v>
      </c>
      <c r="L643" s="2">
        <v>0.98836641046666673</v>
      </c>
      <c r="M643" s="2">
        <v>0.98836641046666673</v>
      </c>
      <c r="N643" s="2">
        <v>0.98836641046666673</v>
      </c>
      <c r="O643" s="2">
        <v>0.98836641046666673</v>
      </c>
      <c r="P643" s="2">
        <v>0.98836641046666673</v>
      </c>
      <c r="Q643" s="2">
        <v>0.97524141046666668</v>
      </c>
      <c r="R643" s="2">
        <v>0.98355374380000005</v>
      </c>
      <c r="S643" s="2">
        <v>0.97556274380000008</v>
      </c>
      <c r="T643" s="2">
        <v>0.97038241046666662</v>
      </c>
      <c r="U643" s="2">
        <v>0.97036241046666671</v>
      </c>
      <c r="V643" s="2">
        <v>0.97129141046666667</v>
      </c>
      <c r="W643" s="2">
        <v>0.97299907713333333</v>
      </c>
      <c r="X643" s="2">
        <v>0.97454907713333327</v>
      </c>
      <c r="Y643" s="2">
        <v>0.98355374380000005</v>
      </c>
      <c r="Z643" s="2">
        <v>0.98220374379999997</v>
      </c>
      <c r="AA643" s="2">
        <v>0.98184741046666668</v>
      </c>
      <c r="AB643" s="2">
        <v>0.98190741046666674</v>
      </c>
      <c r="AC643" s="2">
        <v>0.98193374379999998</v>
      </c>
      <c r="AD643" s="2">
        <v>0.98078741046666673</v>
      </c>
      <c r="AE643" s="2">
        <v>0.9819174104666667</v>
      </c>
      <c r="AF643" s="2">
        <v>0.97036241046666671</v>
      </c>
      <c r="AG643" s="2">
        <v>0.98106107713333335</v>
      </c>
      <c r="AH643" s="2">
        <v>0.97304641046666662</v>
      </c>
      <c r="AI643" s="2">
        <v>0.96785974380000006</v>
      </c>
      <c r="AJ643" s="2">
        <v>0.96782974380000009</v>
      </c>
      <c r="AK643" s="2">
        <v>0.96876507713333337</v>
      </c>
      <c r="AL643" s="2">
        <v>0.97047641046666666</v>
      </c>
      <c r="AM643" s="2">
        <v>0.97202641046666671</v>
      </c>
      <c r="AN643" s="2">
        <v>0.98106107713333335</v>
      </c>
      <c r="AO643" s="2">
        <v>0.97902107713333342</v>
      </c>
      <c r="AP643" s="2">
        <v>0.97819107713333331</v>
      </c>
      <c r="AQ643" s="2">
        <v>0.97832107713333338</v>
      </c>
      <c r="AR643" s="2">
        <v>0.97838474380000007</v>
      </c>
      <c r="AS643" s="2">
        <v>0.97760107713333333</v>
      </c>
      <c r="AT643" s="2">
        <v>0.97874107713333336</v>
      </c>
      <c r="AU643" s="2">
        <v>0.96782974380000009</v>
      </c>
      <c r="AV643" s="2">
        <v>0.97849841046666663</v>
      </c>
      <c r="AW643" s="2">
        <v>0.9704637438</v>
      </c>
      <c r="AX643" s="2">
        <v>0.96525707713333342</v>
      </c>
      <c r="AY643" s="2">
        <v>0.96523341046666677</v>
      </c>
      <c r="AZ643" s="2">
        <v>0.96617241046666669</v>
      </c>
      <c r="BA643" s="2">
        <v>0.96788374379999997</v>
      </c>
      <c r="BB643" s="2">
        <v>0.96944374379999998</v>
      </c>
      <c r="BC643" s="2">
        <v>0.97849841046666663</v>
      </c>
      <c r="BD643" s="2">
        <v>0.97576841046666674</v>
      </c>
      <c r="BE643" s="2">
        <v>0.97444841046666664</v>
      </c>
      <c r="BF643" s="2">
        <v>0.97465207713333335</v>
      </c>
      <c r="BG643" s="2">
        <v>0.97475841046666667</v>
      </c>
      <c r="BH643" s="2">
        <v>0.97433841046666669</v>
      </c>
      <c r="BI643" s="2">
        <v>0.97547841046666672</v>
      </c>
      <c r="BJ643" s="2">
        <v>0.96523341046666677</v>
      </c>
      <c r="BK643" s="2">
        <v>0.97316307713333339</v>
      </c>
      <c r="BL643" s="2">
        <v>0.96508474379999998</v>
      </c>
      <c r="BM643" s="2">
        <v>0.95984807713333342</v>
      </c>
      <c r="BN643" s="2">
        <v>0.95981807713333334</v>
      </c>
      <c r="BO643" s="2">
        <v>0.96076707713333342</v>
      </c>
      <c r="BP643" s="2">
        <v>0.96248841046666667</v>
      </c>
      <c r="BQ643" s="2">
        <v>0.9640547438</v>
      </c>
      <c r="BR643" s="2">
        <v>0.97316307713333339</v>
      </c>
      <c r="BS643" s="2">
        <v>0.96900941046666667</v>
      </c>
      <c r="BT643" s="2">
        <v>0.96670307713333337</v>
      </c>
      <c r="BU643" s="2">
        <v>0.96706307713333339</v>
      </c>
      <c r="BV643" s="2">
        <v>0.96724307713333335</v>
      </c>
      <c r="BW643" s="2">
        <v>0.9675730771333334</v>
      </c>
      <c r="BX643" s="2">
        <v>0.96872307713333339</v>
      </c>
      <c r="BY643" s="2">
        <v>0.95981807713333334</v>
      </c>
      <c r="BZ643" s="2">
        <v>0.95</v>
      </c>
    </row>
    <row r="644" spans="1:78">
      <c r="A644">
        <v>46236.89166666667</v>
      </c>
      <c r="B644" t="s">
        <v>742</v>
      </c>
      <c r="C644" s="2">
        <v>0.98843735420000001</v>
      </c>
      <c r="D644" s="2">
        <v>0.98049735419999995</v>
      </c>
      <c r="E644" s="2">
        <v>0.97535735419999992</v>
      </c>
      <c r="F644" s="2">
        <v>0.97532735419999994</v>
      </c>
      <c r="G644" s="2">
        <v>0.97625535420000009</v>
      </c>
      <c r="H644" s="2">
        <v>0.97794735420000001</v>
      </c>
      <c r="I644" s="2">
        <v>0.97948735419999999</v>
      </c>
      <c r="J644" s="2">
        <v>0.98843735420000001</v>
      </c>
      <c r="K644" s="2">
        <v>0.98843735420000001</v>
      </c>
      <c r="L644" s="2">
        <v>0.98843735420000001</v>
      </c>
      <c r="M644" s="2">
        <v>0.98843735420000001</v>
      </c>
      <c r="N644" s="2">
        <v>0.98843735420000001</v>
      </c>
      <c r="O644" s="2">
        <v>0.98843735420000001</v>
      </c>
      <c r="P644" s="2">
        <v>0.98843735420000001</v>
      </c>
      <c r="Q644" s="2">
        <v>0.97532735419999994</v>
      </c>
      <c r="R644" s="2">
        <v>0.98362535419999997</v>
      </c>
      <c r="S644" s="2">
        <v>0.97564335420000003</v>
      </c>
      <c r="T644" s="2">
        <v>0.97046935420000002</v>
      </c>
      <c r="U644" s="2">
        <v>0.9704493542</v>
      </c>
      <c r="V644" s="2">
        <v>0.97137735419999993</v>
      </c>
      <c r="W644" s="2">
        <v>0.97307935420000002</v>
      </c>
      <c r="X644" s="2">
        <v>0.97462935419999996</v>
      </c>
      <c r="Y644" s="2">
        <v>0.98362535419999997</v>
      </c>
      <c r="Z644" s="2">
        <v>0.98227535420000001</v>
      </c>
      <c r="AA644" s="2">
        <v>0.98191935419999998</v>
      </c>
      <c r="AB644" s="2">
        <v>0.98197935420000004</v>
      </c>
      <c r="AC644" s="2">
        <v>0.98200535420000001</v>
      </c>
      <c r="AD644" s="2">
        <v>0.98085935420000003</v>
      </c>
      <c r="AE644" s="2">
        <v>0.9819893542</v>
      </c>
      <c r="AF644" s="2">
        <v>0.9704493542</v>
      </c>
      <c r="AG644" s="2">
        <v>0.98113335420000003</v>
      </c>
      <c r="AH644" s="2">
        <v>0.97312735419999996</v>
      </c>
      <c r="AI644" s="2">
        <v>0.9679473542</v>
      </c>
      <c r="AJ644" s="2">
        <v>0.96791735420000002</v>
      </c>
      <c r="AK644" s="2">
        <v>0.96885135420000001</v>
      </c>
      <c r="AL644" s="2">
        <v>0.9705573542</v>
      </c>
      <c r="AM644" s="2">
        <v>0.97210735420000005</v>
      </c>
      <c r="AN644" s="2">
        <v>0.98113335420000003</v>
      </c>
      <c r="AO644" s="2">
        <v>0.97909335419999999</v>
      </c>
      <c r="AP644" s="2">
        <v>0.97826335419999999</v>
      </c>
      <c r="AQ644" s="2">
        <v>0.97839335419999995</v>
      </c>
      <c r="AR644" s="2">
        <v>0.97845735420000002</v>
      </c>
      <c r="AS644" s="2">
        <v>0.97767335420000001</v>
      </c>
      <c r="AT644" s="2">
        <v>0.97881335420000004</v>
      </c>
      <c r="AU644" s="2">
        <v>0.96791735420000002</v>
      </c>
      <c r="AV644" s="2">
        <v>0.97857135419999997</v>
      </c>
      <c r="AW644" s="2">
        <v>0.97054535419999999</v>
      </c>
      <c r="AX644" s="2">
        <v>0.96534535420000001</v>
      </c>
      <c r="AY644" s="2">
        <v>0.96532135419999998</v>
      </c>
      <c r="AZ644" s="2">
        <v>0.96625935419999998</v>
      </c>
      <c r="BA644" s="2">
        <v>0.96796535419999996</v>
      </c>
      <c r="BB644" s="2">
        <v>0.96952535419999997</v>
      </c>
      <c r="BC644" s="2">
        <v>0.97857135419999997</v>
      </c>
      <c r="BD644" s="2">
        <v>0.97584135420000007</v>
      </c>
      <c r="BE644" s="2">
        <v>0.97452135419999997</v>
      </c>
      <c r="BF644" s="2">
        <v>0.97472535420000006</v>
      </c>
      <c r="BG644" s="2">
        <v>0.9748313542</v>
      </c>
      <c r="BH644" s="2">
        <v>0.97441135420000002</v>
      </c>
      <c r="BI644" s="2">
        <v>0.97555135420000005</v>
      </c>
      <c r="BJ644" s="2">
        <v>0.96532135419999998</v>
      </c>
      <c r="BK644" s="2">
        <v>0.97323735420000002</v>
      </c>
      <c r="BL644" s="2">
        <v>0.96516735419999999</v>
      </c>
      <c r="BM644" s="2">
        <v>0.95993735420000004</v>
      </c>
      <c r="BN644" s="2">
        <v>0.95990735419999995</v>
      </c>
      <c r="BO644" s="2">
        <v>0.96085535420000001</v>
      </c>
      <c r="BP644" s="2">
        <v>0.96257135420000006</v>
      </c>
      <c r="BQ644" s="2">
        <v>0.96413735420000002</v>
      </c>
      <c r="BR644" s="2">
        <v>0.97323735420000002</v>
      </c>
      <c r="BS644" s="2">
        <v>0.96908335420000002</v>
      </c>
      <c r="BT644" s="2">
        <v>0.96677735419999999</v>
      </c>
      <c r="BU644" s="2">
        <v>0.96713735420000002</v>
      </c>
      <c r="BV644" s="2">
        <v>0.96731735419999998</v>
      </c>
      <c r="BW644" s="2">
        <v>0.96764735420000003</v>
      </c>
      <c r="BX644" s="2">
        <v>0.96879735420000002</v>
      </c>
      <c r="BY644" s="2">
        <v>0.95990735419999995</v>
      </c>
      <c r="BZ644" s="2">
        <v>0.95</v>
      </c>
    </row>
    <row r="645" spans="1:78">
      <c r="A645">
        <v>46236.893055555556</v>
      </c>
      <c r="B645" t="s">
        <v>743</v>
      </c>
      <c r="C645" s="2">
        <v>0.98826696233333333</v>
      </c>
      <c r="D645" s="2">
        <v>0.98033529566666666</v>
      </c>
      <c r="E645" s="2">
        <v>0.97520196233333334</v>
      </c>
      <c r="F645" s="2">
        <v>0.97517196233333336</v>
      </c>
      <c r="G645" s="2">
        <v>0.97609896233333338</v>
      </c>
      <c r="H645" s="2">
        <v>0.97778529566666672</v>
      </c>
      <c r="I645" s="2">
        <v>0.97932529566666671</v>
      </c>
      <c r="J645" s="2">
        <v>0.98826696233333333</v>
      </c>
      <c r="K645" s="2">
        <v>0.98826696233333333</v>
      </c>
      <c r="L645" s="2">
        <v>0.98826696233333333</v>
      </c>
      <c r="M645" s="2">
        <v>0.98826696233333333</v>
      </c>
      <c r="N645" s="2">
        <v>0.98826696233333333</v>
      </c>
      <c r="O645" s="2">
        <v>0.98826696233333333</v>
      </c>
      <c r="P645" s="2">
        <v>0.98826696233333333</v>
      </c>
      <c r="Q645" s="2">
        <v>0.97517196233333336</v>
      </c>
      <c r="R645" s="2">
        <v>0.98345562900000005</v>
      </c>
      <c r="S645" s="2">
        <v>0.97548262900000005</v>
      </c>
      <c r="T645" s="2">
        <v>0.97031496233333336</v>
      </c>
      <c r="U645" s="2">
        <v>0.97029496233333334</v>
      </c>
      <c r="V645" s="2">
        <v>0.97122196233333336</v>
      </c>
      <c r="W645" s="2">
        <v>0.97291829566666677</v>
      </c>
      <c r="X645" s="2">
        <v>0.97446829566666671</v>
      </c>
      <c r="Y645" s="2">
        <v>0.98345562900000005</v>
      </c>
      <c r="Z645" s="2">
        <v>0.98210562899999998</v>
      </c>
      <c r="AA645" s="2">
        <v>0.98174996233333334</v>
      </c>
      <c r="AB645" s="2">
        <v>0.9818099623333334</v>
      </c>
      <c r="AC645" s="2">
        <v>0.98183562899999999</v>
      </c>
      <c r="AD645" s="2">
        <v>0.98068996233333339</v>
      </c>
      <c r="AE645" s="2">
        <v>0.98181996233333335</v>
      </c>
      <c r="AF645" s="2">
        <v>0.97029496233333334</v>
      </c>
      <c r="AG645" s="2">
        <v>0.98096429566666665</v>
      </c>
      <c r="AH645" s="2">
        <v>0.97296696233333335</v>
      </c>
      <c r="AI645" s="2">
        <v>0.96779362899999999</v>
      </c>
      <c r="AJ645" s="2">
        <v>0.96776362900000001</v>
      </c>
      <c r="AK645" s="2">
        <v>0.96869629566666671</v>
      </c>
      <c r="AL645" s="2">
        <v>0.97039696233333339</v>
      </c>
      <c r="AM645" s="2">
        <v>0.97194696233333344</v>
      </c>
      <c r="AN645" s="2">
        <v>0.98096429566666665</v>
      </c>
      <c r="AO645" s="2">
        <v>0.97892429566666672</v>
      </c>
      <c r="AP645" s="2">
        <v>0.97809429566666661</v>
      </c>
      <c r="AQ645" s="2">
        <v>0.97822429566666669</v>
      </c>
      <c r="AR645" s="2">
        <v>0.97828862900000002</v>
      </c>
      <c r="AS645" s="2">
        <v>0.97750429566666663</v>
      </c>
      <c r="AT645" s="2">
        <v>0.97864429566666666</v>
      </c>
      <c r="AU645" s="2">
        <v>0.96776362900000001</v>
      </c>
      <c r="AV645" s="2">
        <v>0.97840296233333335</v>
      </c>
      <c r="AW645" s="2">
        <v>0.97038562900000003</v>
      </c>
      <c r="AX645" s="2">
        <v>0.96519229566666676</v>
      </c>
      <c r="AY645" s="2">
        <v>0.96516796233333335</v>
      </c>
      <c r="AZ645" s="2">
        <v>0.96610496233333332</v>
      </c>
      <c r="BA645" s="2">
        <v>0.967805629</v>
      </c>
      <c r="BB645" s="2">
        <v>0.96936562900000001</v>
      </c>
      <c r="BC645" s="2">
        <v>0.97840296233333335</v>
      </c>
      <c r="BD645" s="2">
        <v>0.97567296233333345</v>
      </c>
      <c r="BE645" s="2">
        <v>0.97435296233333335</v>
      </c>
      <c r="BF645" s="2">
        <v>0.97455729566666671</v>
      </c>
      <c r="BG645" s="2">
        <v>0.97466296233333338</v>
      </c>
      <c r="BH645" s="2">
        <v>0.97424296233333341</v>
      </c>
      <c r="BI645" s="2">
        <v>0.97538296233333344</v>
      </c>
      <c r="BJ645" s="2">
        <v>0.96516796233333335</v>
      </c>
      <c r="BK645" s="2">
        <v>0.9730702956666667</v>
      </c>
      <c r="BL645" s="2">
        <v>0.96500862899999995</v>
      </c>
      <c r="BM645" s="2">
        <v>0.9597852956666667</v>
      </c>
      <c r="BN645" s="2">
        <v>0.95975529566666673</v>
      </c>
      <c r="BO645" s="2">
        <v>0.96070229566666676</v>
      </c>
      <c r="BP645" s="2">
        <v>0.9624129623333334</v>
      </c>
      <c r="BQ645" s="2">
        <v>0.96397862899999998</v>
      </c>
      <c r="BR645" s="2">
        <v>0.9730702956666667</v>
      </c>
      <c r="BS645" s="2">
        <v>0.96891596233333332</v>
      </c>
      <c r="BT645" s="2">
        <v>0.96661029566666667</v>
      </c>
      <c r="BU645" s="2">
        <v>0.9669702956666667</v>
      </c>
      <c r="BV645" s="2">
        <v>0.96715029566666666</v>
      </c>
      <c r="BW645" s="2">
        <v>0.96748029566666671</v>
      </c>
      <c r="BX645" s="2">
        <v>0.9686302956666667</v>
      </c>
      <c r="BY645" s="2">
        <v>0.95975529566666673</v>
      </c>
      <c r="BZ645" s="2">
        <v>0.95</v>
      </c>
    </row>
    <row r="646" spans="1:78">
      <c r="A646">
        <v>46236.894444444442</v>
      </c>
      <c r="B646" t="s">
        <v>744</v>
      </c>
      <c r="C646" s="2">
        <v>0.98828717906666674</v>
      </c>
      <c r="D646" s="2">
        <v>0.98036384573333335</v>
      </c>
      <c r="E646" s="2">
        <v>0.97523717906666663</v>
      </c>
      <c r="F646" s="2">
        <v>0.97520717906666665</v>
      </c>
      <c r="G646" s="2">
        <v>0.97613317906666675</v>
      </c>
      <c r="H646" s="2">
        <v>0.97781384573333341</v>
      </c>
      <c r="I646" s="2">
        <v>0.97935384573333339</v>
      </c>
      <c r="J646" s="2">
        <v>0.98828717906666674</v>
      </c>
      <c r="K646" s="2">
        <v>0.98828717906666674</v>
      </c>
      <c r="L646" s="2">
        <v>0.98828717906666674</v>
      </c>
      <c r="M646" s="2">
        <v>0.98828717906666674</v>
      </c>
      <c r="N646" s="2">
        <v>0.98828717906666674</v>
      </c>
      <c r="O646" s="2">
        <v>0.98828717906666674</v>
      </c>
      <c r="P646" s="2">
        <v>0.98828717906666674</v>
      </c>
      <c r="Q646" s="2">
        <v>0.97520717906666665</v>
      </c>
      <c r="R646" s="2">
        <v>0.9834765124</v>
      </c>
      <c r="S646" s="2">
        <v>0.97551251240000003</v>
      </c>
      <c r="T646" s="2">
        <v>0.97035117906666668</v>
      </c>
      <c r="U646" s="2">
        <v>0.97033117906666666</v>
      </c>
      <c r="V646" s="2">
        <v>0.97125717906666664</v>
      </c>
      <c r="W646" s="2">
        <v>0.97294784573333337</v>
      </c>
      <c r="X646" s="2">
        <v>0.97449784573333331</v>
      </c>
      <c r="Y646" s="2">
        <v>0.9834765124</v>
      </c>
      <c r="Z646" s="2">
        <v>0.98212651240000004</v>
      </c>
      <c r="AA646" s="2">
        <v>0.98177117906666667</v>
      </c>
      <c r="AB646" s="2">
        <v>0.98183117906666673</v>
      </c>
      <c r="AC646" s="2">
        <v>0.98185651240000005</v>
      </c>
      <c r="AD646" s="2">
        <v>0.98071117906666672</v>
      </c>
      <c r="AE646" s="2">
        <v>0.98184117906666668</v>
      </c>
      <c r="AF646" s="2">
        <v>0.97033117906666666</v>
      </c>
      <c r="AG646" s="2">
        <v>0.98098584573333336</v>
      </c>
      <c r="AH646" s="2">
        <v>0.97299717906666661</v>
      </c>
      <c r="AI646" s="2">
        <v>0.96783051240000006</v>
      </c>
      <c r="AJ646" s="2">
        <v>0.96780051240000009</v>
      </c>
      <c r="AK646" s="2">
        <v>0.96873184573333337</v>
      </c>
      <c r="AL646" s="2">
        <v>0.97042717906666665</v>
      </c>
      <c r="AM646" s="2">
        <v>0.9719771790666667</v>
      </c>
      <c r="AN646" s="2">
        <v>0.98098584573333336</v>
      </c>
      <c r="AO646" s="2">
        <v>0.97894584573333332</v>
      </c>
      <c r="AP646" s="2">
        <v>0.97811584573333332</v>
      </c>
      <c r="AQ646" s="2">
        <v>0.97824584573333329</v>
      </c>
      <c r="AR646" s="2">
        <v>0.9783105124</v>
      </c>
      <c r="AS646" s="2">
        <v>0.97752584573333334</v>
      </c>
      <c r="AT646" s="2">
        <v>0.97866584573333337</v>
      </c>
      <c r="AU646" s="2">
        <v>0.96780051240000009</v>
      </c>
      <c r="AV646" s="2">
        <v>0.97842517906666671</v>
      </c>
      <c r="AW646" s="2">
        <v>0.97041651240000004</v>
      </c>
      <c r="AX646" s="2">
        <v>0.96522984573333337</v>
      </c>
      <c r="AY646" s="2">
        <v>0.9652051790666667</v>
      </c>
      <c r="AZ646" s="2">
        <v>0.96614117906666663</v>
      </c>
      <c r="BA646" s="2">
        <v>0.96783651240000002</v>
      </c>
      <c r="BB646" s="2">
        <v>0.96939651240000002</v>
      </c>
      <c r="BC646" s="2">
        <v>0.97842517906666671</v>
      </c>
      <c r="BD646" s="2">
        <v>0.9756951790666667</v>
      </c>
      <c r="BE646" s="2">
        <v>0.97437517906666671</v>
      </c>
      <c r="BF646" s="2">
        <v>0.97457984573333334</v>
      </c>
      <c r="BG646" s="2">
        <v>0.97468517906666663</v>
      </c>
      <c r="BH646" s="2">
        <v>0.97426517906666665</v>
      </c>
      <c r="BI646" s="2">
        <v>0.97540517906666668</v>
      </c>
      <c r="BJ646" s="2">
        <v>0.9652051790666667</v>
      </c>
      <c r="BK646" s="2">
        <v>0.97309384573333335</v>
      </c>
      <c r="BL646" s="2">
        <v>0.96504051239999999</v>
      </c>
      <c r="BM646" s="2">
        <v>0.95982384573333335</v>
      </c>
      <c r="BN646" s="2">
        <v>0.95979384573333337</v>
      </c>
      <c r="BO646" s="2">
        <v>0.96073984573333338</v>
      </c>
      <c r="BP646" s="2">
        <v>0.96244517906666671</v>
      </c>
      <c r="BQ646" s="2">
        <v>0.96401051240000002</v>
      </c>
      <c r="BR646" s="2">
        <v>0.97309384573333335</v>
      </c>
      <c r="BS646" s="2">
        <v>0.96893917906666671</v>
      </c>
      <c r="BT646" s="2">
        <v>0.96663384573333333</v>
      </c>
      <c r="BU646" s="2">
        <v>0.96699384573333336</v>
      </c>
      <c r="BV646" s="2">
        <v>0.96717384573333331</v>
      </c>
      <c r="BW646" s="2">
        <v>0.96750384573333337</v>
      </c>
      <c r="BX646" s="2">
        <v>0.96865384573333335</v>
      </c>
      <c r="BY646" s="2">
        <v>0.95979384573333337</v>
      </c>
      <c r="BZ646" s="2">
        <v>0.95</v>
      </c>
    </row>
    <row r="647" spans="1:78">
      <c r="A647">
        <v>46236.895833333336</v>
      </c>
      <c r="B647" t="s">
        <v>745</v>
      </c>
      <c r="C647" s="2">
        <v>0.98815144710000002</v>
      </c>
      <c r="D647" s="2">
        <v>0.98023644709999991</v>
      </c>
      <c r="E647" s="2">
        <v>0.97511644709999989</v>
      </c>
      <c r="F647" s="2">
        <v>0.97508644709999992</v>
      </c>
      <c r="G647" s="2">
        <v>0.97601144709999998</v>
      </c>
      <c r="H647" s="2">
        <v>0.97768644710000008</v>
      </c>
      <c r="I647" s="2">
        <v>0.97922644709999995</v>
      </c>
      <c r="J647" s="2">
        <v>0.98815144710000002</v>
      </c>
      <c r="K647" s="2">
        <v>0.98815144710000002</v>
      </c>
      <c r="L647" s="2">
        <v>0.98815144710000002</v>
      </c>
      <c r="M647" s="2">
        <v>0.98815144710000002</v>
      </c>
      <c r="N647" s="2">
        <v>0.98815144710000002</v>
      </c>
      <c r="O647" s="2">
        <v>0.98815144710000002</v>
      </c>
      <c r="P647" s="2">
        <v>0.98815144710000002</v>
      </c>
      <c r="Q647" s="2">
        <v>0.97508644709999992</v>
      </c>
      <c r="R647" s="2">
        <v>0.98334144710000004</v>
      </c>
      <c r="S647" s="2">
        <v>0.9753864471</v>
      </c>
      <c r="T647" s="2">
        <v>0.97023144709999998</v>
      </c>
      <c r="U647" s="2">
        <v>0.97021144709999996</v>
      </c>
      <c r="V647" s="2">
        <v>0.97113644710000002</v>
      </c>
      <c r="W647" s="2">
        <v>0.97282144709999996</v>
      </c>
      <c r="X647" s="2">
        <v>0.9743714470999999</v>
      </c>
      <c r="Y647" s="2">
        <v>0.98334144710000004</v>
      </c>
      <c r="Z647" s="2">
        <v>0.98199144709999997</v>
      </c>
      <c r="AA647" s="2">
        <v>0.98163644709999998</v>
      </c>
      <c r="AB647" s="2">
        <v>0.98169644710000004</v>
      </c>
      <c r="AC647" s="2">
        <v>0.98172144709999998</v>
      </c>
      <c r="AD647" s="2">
        <v>0.98057644710000003</v>
      </c>
      <c r="AE647" s="2">
        <v>0.98170644709999999</v>
      </c>
      <c r="AF647" s="2">
        <v>0.97021144709999996</v>
      </c>
      <c r="AG647" s="2">
        <v>0.98085144709999994</v>
      </c>
      <c r="AH647" s="2">
        <v>0.97287144709999995</v>
      </c>
      <c r="AI647" s="2">
        <v>0.96771144710000001</v>
      </c>
      <c r="AJ647" s="2">
        <v>0.96768144710000004</v>
      </c>
      <c r="AK647" s="2">
        <v>0.96861144709999991</v>
      </c>
      <c r="AL647" s="2">
        <v>0.97030144709999999</v>
      </c>
      <c r="AM647" s="2">
        <v>0.97185144710000004</v>
      </c>
      <c r="AN647" s="2">
        <v>0.98085144709999994</v>
      </c>
      <c r="AO647" s="2">
        <v>0.97881144710000001</v>
      </c>
      <c r="AP647" s="2">
        <v>0.97798144710000001</v>
      </c>
      <c r="AQ647" s="2">
        <v>0.97811144709999998</v>
      </c>
      <c r="AR647" s="2">
        <v>0.97817644709999996</v>
      </c>
      <c r="AS647" s="2">
        <v>0.97739144709999992</v>
      </c>
      <c r="AT647" s="2">
        <v>0.97853144710000006</v>
      </c>
      <c r="AU647" s="2">
        <v>0.96768144710000004</v>
      </c>
      <c r="AV647" s="2">
        <v>0.97829144710000004</v>
      </c>
      <c r="AW647" s="2">
        <v>0.97029144710000004</v>
      </c>
      <c r="AX647" s="2">
        <v>0.96511144710000007</v>
      </c>
      <c r="AY647" s="2">
        <v>0.96508644710000002</v>
      </c>
      <c r="AZ647" s="2">
        <v>0.96602144710000004</v>
      </c>
      <c r="BA647" s="2">
        <v>0.96771144710000001</v>
      </c>
      <c r="BB647" s="2">
        <v>0.96927144710000002</v>
      </c>
      <c r="BC647" s="2">
        <v>0.97829144710000004</v>
      </c>
      <c r="BD647" s="2">
        <v>0.97556144710000003</v>
      </c>
      <c r="BE647" s="2">
        <v>0.97424144709999994</v>
      </c>
      <c r="BF647" s="2">
        <v>0.97444644709999995</v>
      </c>
      <c r="BG647" s="2">
        <v>0.97455144709999997</v>
      </c>
      <c r="BH647" s="2">
        <v>0.97413144709999999</v>
      </c>
      <c r="BI647" s="2">
        <v>0.97527144710000002</v>
      </c>
      <c r="BJ647" s="2">
        <v>0.96508644710000002</v>
      </c>
      <c r="BK647" s="2">
        <v>0.97296144709999999</v>
      </c>
      <c r="BL647" s="2">
        <v>0.96491644709999991</v>
      </c>
      <c r="BM647" s="2">
        <v>0.95970644709999997</v>
      </c>
      <c r="BN647" s="2">
        <v>0.9596764471</v>
      </c>
      <c r="BO647" s="2">
        <v>0.96062144709999997</v>
      </c>
      <c r="BP647" s="2">
        <v>0.9623214471</v>
      </c>
      <c r="BQ647" s="2">
        <v>0.96388644710000004</v>
      </c>
      <c r="BR647" s="2">
        <v>0.97296144709999999</v>
      </c>
      <c r="BS647" s="2">
        <v>0.96880644709999997</v>
      </c>
      <c r="BT647" s="2">
        <v>0.96650144709999997</v>
      </c>
      <c r="BU647" s="2">
        <v>0.96686144709999999</v>
      </c>
      <c r="BV647" s="2">
        <v>0.96704144709999995</v>
      </c>
      <c r="BW647" s="2">
        <v>0.9673714471</v>
      </c>
      <c r="BX647" s="2">
        <v>0.96852144709999999</v>
      </c>
      <c r="BY647" s="2">
        <v>0.9596764471</v>
      </c>
      <c r="BZ647" s="2">
        <v>0.95</v>
      </c>
    </row>
    <row r="648" spans="1:78">
      <c r="A648">
        <v>46236.897222222222</v>
      </c>
      <c r="B648" t="s">
        <v>746</v>
      </c>
      <c r="C648" s="2">
        <v>0.98833819263333333</v>
      </c>
      <c r="D648" s="2">
        <v>0.98043152596666661</v>
      </c>
      <c r="E648" s="2">
        <v>0.9753181926333333</v>
      </c>
      <c r="F648" s="2">
        <v>0.97528819263333333</v>
      </c>
      <c r="G648" s="2">
        <v>0.97621219263333336</v>
      </c>
      <c r="H648" s="2">
        <v>0.97788152596666666</v>
      </c>
      <c r="I648" s="2">
        <v>0.97942152596666665</v>
      </c>
      <c r="J648" s="2">
        <v>0.98833819263333333</v>
      </c>
      <c r="K648" s="2">
        <v>0.98833819263333333</v>
      </c>
      <c r="L648" s="2">
        <v>0.98833819263333333</v>
      </c>
      <c r="M648" s="2">
        <v>0.98833819263333333</v>
      </c>
      <c r="N648" s="2">
        <v>0.98833819263333333</v>
      </c>
      <c r="O648" s="2">
        <v>0.98833819263333333</v>
      </c>
      <c r="P648" s="2">
        <v>0.98833819263333333</v>
      </c>
      <c r="Q648" s="2">
        <v>0.97528819263333333</v>
      </c>
      <c r="R648" s="2">
        <v>0.9835288593</v>
      </c>
      <c r="S648" s="2">
        <v>0.97558285929999999</v>
      </c>
      <c r="T648" s="2">
        <v>0.9704341926333333</v>
      </c>
      <c r="U648" s="2">
        <v>0.97041419263333339</v>
      </c>
      <c r="V648" s="2">
        <v>0.97133819263333332</v>
      </c>
      <c r="W648" s="2">
        <v>0.97301752596666669</v>
      </c>
      <c r="X648" s="2">
        <v>0.97456752596666663</v>
      </c>
      <c r="Y648" s="2">
        <v>0.9835288593</v>
      </c>
      <c r="Z648" s="2">
        <v>0.98217885929999993</v>
      </c>
      <c r="AA648" s="2">
        <v>0.98182419263333331</v>
      </c>
      <c r="AB648" s="2">
        <v>0.98188419263333337</v>
      </c>
      <c r="AC648" s="2">
        <v>0.98190885929999994</v>
      </c>
      <c r="AD648" s="2">
        <v>0.98076419263333336</v>
      </c>
      <c r="AE648" s="2">
        <v>0.98189419263333333</v>
      </c>
      <c r="AF648" s="2">
        <v>0.97041419263333339</v>
      </c>
      <c r="AG648" s="2">
        <v>0.98103952596666666</v>
      </c>
      <c r="AH648" s="2">
        <v>0.97306819263333333</v>
      </c>
      <c r="AI648" s="2">
        <v>0.96791485929999999</v>
      </c>
      <c r="AJ648" s="2">
        <v>0.96788485930000001</v>
      </c>
      <c r="AK648" s="2">
        <v>0.96881352596666659</v>
      </c>
      <c r="AL648" s="2">
        <v>0.97049819263333337</v>
      </c>
      <c r="AM648" s="2">
        <v>0.97204819263333342</v>
      </c>
      <c r="AN648" s="2">
        <v>0.98103952596666666</v>
      </c>
      <c r="AO648" s="2">
        <v>0.97899952596666673</v>
      </c>
      <c r="AP648" s="2">
        <v>0.97816952596666662</v>
      </c>
      <c r="AQ648" s="2">
        <v>0.97829952596666669</v>
      </c>
      <c r="AR648" s="2">
        <v>0.97836485930000006</v>
      </c>
      <c r="AS648" s="2">
        <v>0.97757952596666664</v>
      </c>
      <c r="AT648" s="2">
        <v>0.97871952596666667</v>
      </c>
      <c r="AU648" s="2">
        <v>0.96788485930000001</v>
      </c>
      <c r="AV648" s="2">
        <v>0.9784801926333333</v>
      </c>
      <c r="AW648" s="2">
        <v>0.97048885929999995</v>
      </c>
      <c r="AX648" s="2">
        <v>0.9653155259666667</v>
      </c>
      <c r="AY648" s="2">
        <v>0.96529019263333338</v>
      </c>
      <c r="AZ648" s="2">
        <v>0.96622419263333337</v>
      </c>
      <c r="BA648" s="2">
        <v>0.96790885929999992</v>
      </c>
      <c r="BB648" s="2">
        <v>0.96946885929999993</v>
      </c>
      <c r="BC648" s="2">
        <v>0.9784801926333333</v>
      </c>
      <c r="BD648" s="2">
        <v>0.9757501926333334</v>
      </c>
      <c r="BE648" s="2">
        <v>0.9744301926333333</v>
      </c>
      <c r="BF648" s="2">
        <v>0.97463552596666669</v>
      </c>
      <c r="BG648" s="2">
        <v>0.97474019263333334</v>
      </c>
      <c r="BH648" s="2">
        <v>0.97432019263333336</v>
      </c>
      <c r="BI648" s="2">
        <v>0.97546019263333339</v>
      </c>
      <c r="BJ648" s="2">
        <v>0.96529019263333338</v>
      </c>
      <c r="BK648" s="2">
        <v>0.97315152596666665</v>
      </c>
      <c r="BL648" s="2">
        <v>0.96511485929999996</v>
      </c>
      <c r="BM648" s="2">
        <v>0.95991152596666673</v>
      </c>
      <c r="BN648" s="2">
        <v>0.95988152596666665</v>
      </c>
      <c r="BO648" s="2">
        <v>0.9608255259666667</v>
      </c>
      <c r="BP648" s="2">
        <v>0.96252019263333333</v>
      </c>
      <c r="BQ648" s="2">
        <v>0.96408485929999999</v>
      </c>
      <c r="BR648" s="2">
        <v>0.97315152596666665</v>
      </c>
      <c r="BS648" s="2">
        <v>0.96899619263333325</v>
      </c>
      <c r="BT648" s="2">
        <v>0.96669152596666663</v>
      </c>
      <c r="BU648" s="2">
        <v>0.96705152596666666</v>
      </c>
      <c r="BV648" s="2">
        <v>0.96723152596666662</v>
      </c>
      <c r="BW648" s="2">
        <v>0.96756152596666667</v>
      </c>
      <c r="BX648" s="2">
        <v>0.96871152596666665</v>
      </c>
      <c r="BY648" s="2">
        <v>0.95988152596666665</v>
      </c>
      <c r="BZ648" s="2">
        <v>0.95</v>
      </c>
    </row>
    <row r="649" spans="1:78">
      <c r="A649">
        <v>46236.898611111108</v>
      </c>
      <c r="B649" t="s">
        <v>747</v>
      </c>
      <c r="C649" s="2">
        <v>0.9888027456666667</v>
      </c>
      <c r="D649" s="2">
        <v>0.98090441233333325</v>
      </c>
      <c r="E649" s="2">
        <v>0.97579774566666655</v>
      </c>
      <c r="F649" s="2">
        <v>0.97576774566666657</v>
      </c>
      <c r="G649" s="2">
        <v>0.97669074566666669</v>
      </c>
      <c r="H649" s="2">
        <v>0.97835441233333331</v>
      </c>
      <c r="I649" s="2">
        <v>0.9798944123333333</v>
      </c>
      <c r="J649" s="2">
        <v>0.9888027456666667</v>
      </c>
      <c r="K649" s="2">
        <v>0.9888027456666667</v>
      </c>
      <c r="L649" s="2">
        <v>0.9888027456666667</v>
      </c>
      <c r="M649" s="2">
        <v>0.9888027456666667</v>
      </c>
      <c r="N649" s="2">
        <v>0.9888027456666667</v>
      </c>
      <c r="O649" s="2">
        <v>0.9888027456666667</v>
      </c>
      <c r="P649" s="2">
        <v>0.9888027456666667</v>
      </c>
      <c r="Q649" s="2">
        <v>0.97576774566666657</v>
      </c>
      <c r="R649" s="2">
        <v>0.98399407899999991</v>
      </c>
      <c r="S649" s="2">
        <v>0.97605707899999994</v>
      </c>
      <c r="T649" s="2">
        <v>0.97091474566666658</v>
      </c>
      <c r="U649" s="2">
        <v>0.97089474566666667</v>
      </c>
      <c r="V649" s="2">
        <v>0.97181774566666657</v>
      </c>
      <c r="W649" s="2">
        <v>0.97349141233333336</v>
      </c>
      <c r="X649" s="2">
        <v>0.9750414123333333</v>
      </c>
      <c r="Y649" s="2">
        <v>0.98399407899999991</v>
      </c>
      <c r="Z649" s="2">
        <v>0.98264407899999995</v>
      </c>
      <c r="AA649" s="2">
        <v>0.9822897456666666</v>
      </c>
      <c r="AB649" s="2">
        <v>0.98234974566666666</v>
      </c>
      <c r="AC649" s="2">
        <v>0.98237407899999996</v>
      </c>
      <c r="AD649" s="2">
        <v>0.98122974566666665</v>
      </c>
      <c r="AE649" s="2">
        <v>0.98235974566666662</v>
      </c>
      <c r="AF649" s="2">
        <v>0.97089474566666667</v>
      </c>
      <c r="AG649" s="2">
        <v>0.98150541233333333</v>
      </c>
      <c r="AH649" s="2">
        <v>0.97354274566666654</v>
      </c>
      <c r="AI649" s="2">
        <v>0.96839607900000002</v>
      </c>
      <c r="AJ649" s="2">
        <v>0.96836607900000005</v>
      </c>
      <c r="AK649" s="2">
        <v>0.96929341233333322</v>
      </c>
      <c r="AL649" s="2">
        <v>0.97097274566666658</v>
      </c>
      <c r="AM649" s="2">
        <v>0.97252274566666663</v>
      </c>
      <c r="AN649" s="2">
        <v>0.98150541233333333</v>
      </c>
      <c r="AO649" s="2">
        <v>0.97946541233333329</v>
      </c>
      <c r="AP649" s="2">
        <v>0.97863541233333329</v>
      </c>
      <c r="AQ649" s="2">
        <v>0.97876541233333325</v>
      </c>
      <c r="AR649" s="2">
        <v>0.97883107899999999</v>
      </c>
      <c r="AS649" s="2">
        <v>0.97804541233333331</v>
      </c>
      <c r="AT649" s="2">
        <v>0.97918541233333334</v>
      </c>
      <c r="AU649" s="2">
        <v>0.96836607900000005</v>
      </c>
      <c r="AV649" s="2">
        <v>0.97894674566666662</v>
      </c>
      <c r="AW649" s="2">
        <v>0.97096407899999992</v>
      </c>
      <c r="AX649" s="2">
        <v>0.96579741233333327</v>
      </c>
      <c r="AY649" s="2">
        <v>0.96577174566666668</v>
      </c>
      <c r="AZ649" s="2">
        <v>0.96670474566666664</v>
      </c>
      <c r="BA649" s="2">
        <v>0.9683840789999999</v>
      </c>
      <c r="BB649" s="2">
        <v>0.9699440789999999</v>
      </c>
      <c r="BC649" s="2">
        <v>0.97894674566666662</v>
      </c>
      <c r="BD649" s="2">
        <v>0.97621674566666661</v>
      </c>
      <c r="BE649" s="2">
        <v>0.97489674566666662</v>
      </c>
      <c r="BF649" s="2">
        <v>0.97510241233333328</v>
      </c>
      <c r="BG649" s="2">
        <v>0.97520674566666654</v>
      </c>
      <c r="BH649" s="2">
        <v>0.97478674566666657</v>
      </c>
      <c r="BI649" s="2">
        <v>0.9759267456666666</v>
      </c>
      <c r="BJ649" s="2">
        <v>0.96577174566666668</v>
      </c>
      <c r="BK649" s="2">
        <v>0.97361941233333327</v>
      </c>
      <c r="BL649" s="2">
        <v>0.96559107899999996</v>
      </c>
      <c r="BM649" s="2">
        <v>0.96039441233333334</v>
      </c>
      <c r="BN649" s="2">
        <v>0.96036441233333325</v>
      </c>
      <c r="BO649" s="2">
        <v>0.96130741233333328</v>
      </c>
      <c r="BP649" s="2">
        <v>0.9629967456666666</v>
      </c>
      <c r="BQ649" s="2">
        <v>0.96456107899999999</v>
      </c>
      <c r="BR649" s="2">
        <v>0.97361941233333327</v>
      </c>
      <c r="BS649" s="2">
        <v>0.9694637456666666</v>
      </c>
      <c r="BT649" s="2">
        <v>0.96715941233333325</v>
      </c>
      <c r="BU649" s="2">
        <v>0.96751941233333327</v>
      </c>
      <c r="BV649" s="2">
        <v>0.96769941233333323</v>
      </c>
      <c r="BW649" s="2">
        <v>0.96802941233333328</v>
      </c>
      <c r="BX649" s="2">
        <v>0.96917941233333327</v>
      </c>
      <c r="BY649" s="2">
        <v>0.96036441233333325</v>
      </c>
      <c r="BZ649" s="2">
        <v>0.95</v>
      </c>
    </row>
    <row r="650" spans="1:78">
      <c r="A650">
        <v>46236.9</v>
      </c>
      <c r="B650" t="s">
        <v>748</v>
      </c>
      <c r="C650" s="2">
        <v>0.9888807850000001</v>
      </c>
      <c r="D650" s="2">
        <v>0.98099078500000003</v>
      </c>
      <c r="E650" s="2">
        <v>0.97589078500000004</v>
      </c>
      <c r="F650" s="2">
        <v>0.97586078500000006</v>
      </c>
      <c r="G650" s="2">
        <v>0.97678278500000004</v>
      </c>
      <c r="H650" s="2">
        <v>0.97844078500000009</v>
      </c>
      <c r="I650" s="2">
        <v>0.97998078500000008</v>
      </c>
      <c r="J650" s="2">
        <v>0.9888807850000001</v>
      </c>
      <c r="K650" s="2">
        <v>0.9888807850000001</v>
      </c>
      <c r="L650" s="2">
        <v>0.9888807850000001</v>
      </c>
      <c r="M650" s="2">
        <v>0.9888807850000001</v>
      </c>
      <c r="N650" s="2">
        <v>0.9888807850000001</v>
      </c>
      <c r="O650" s="2">
        <v>0.9888807850000001</v>
      </c>
      <c r="P650" s="2">
        <v>0.9888807850000001</v>
      </c>
      <c r="Q650" s="2">
        <v>0.97586078500000006</v>
      </c>
      <c r="R650" s="2">
        <v>0.98407278500000006</v>
      </c>
      <c r="S650" s="2">
        <v>0.97614478500000001</v>
      </c>
      <c r="T650" s="2">
        <v>0.97100878499999999</v>
      </c>
      <c r="U650" s="2">
        <v>0.97098878500000008</v>
      </c>
      <c r="V650" s="2">
        <v>0.97191078500000005</v>
      </c>
      <c r="W650" s="2">
        <v>0.97357878500000006</v>
      </c>
      <c r="X650" s="2">
        <v>0.975128785</v>
      </c>
      <c r="Y650" s="2">
        <v>0.98407278500000006</v>
      </c>
      <c r="Z650" s="2">
        <v>0.98272278499999999</v>
      </c>
      <c r="AA650" s="2">
        <v>0.98236878500000002</v>
      </c>
      <c r="AB650" s="2">
        <v>0.98242878500000008</v>
      </c>
      <c r="AC650" s="2">
        <v>0.982452785</v>
      </c>
      <c r="AD650" s="2">
        <v>0.98130878500000007</v>
      </c>
      <c r="AE650" s="2">
        <v>0.98243878500000004</v>
      </c>
      <c r="AF650" s="2">
        <v>0.97098878500000008</v>
      </c>
      <c r="AG650" s="2">
        <v>0.98158478500000002</v>
      </c>
      <c r="AH650" s="2">
        <v>0.973630785</v>
      </c>
      <c r="AI650" s="2">
        <v>0.96849078500000008</v>
      </c>
      <c r="AJ650" s="2">
        <v>0.9684607850000001</v>
      </c>
      <c r="AK650" s="2">
        <v>0.96938678499999997</v>
      </c>
      <c r="AL650" s="2">
        <v>0.97106078500000004</v>
      </c>
      <c r="AM650" s="2">
        <v>0.97261078500000009</v>
      </c>
      <c r="AN650" s="2">
        <v>0.98158478500000002</v>
      </c>
      <c r="AO650" s="2">
        <v>0.97954478500000008</v>
      </c>
      <c r="AP650" s="2">
        <v>0.97871478499999998</v>
      </c>
      <c r="AQ650" s="2">
        <v>0.97884478500000005</v>
      </c>
      <c r="AR650" s="2">
        <v>0.97891078500000006</v>
      </c>
      <c r="AS650" s="2">
        <v>0.978124785</v>
      </c>
      <c r="AT650" s="2">
        <v>0.97926478500000003</v>
      </c>
      <c r="AU650" s="2">
        <v>0.9684607850000001</v>
      </c>
      <c r="AV650" s="2">
        <v>0.97902678500000007</v>
      </c>
      <c r="AW650" s="2">
        <v>0.97105278500000003</v>
      </c>
      <c r="AX650" s="2">
        <v>0.96589278500000009</v>
      </c>
      <c r="AY650" s="2">
        <v>0.96586678500000012</v>
      </c>
      <c r="AZ650" s="2">
        <v>0.96679878500000005</v>
      </c>
      <c r="BA650" s="2">
        <v>0.968472785</v>
      </c>
      <c r="BB650" s="2">
        <v>0.97003278500000001</v>
      </c>
      <c r="BC650" s="2">
        <v>0.97902678500000007</v>
      </c>
      <c r="BD650" s="2">
        <v>0.97629678500000006</v>
      </c>
      <c r="BE650" s="2">
        <v>0.97497678500000007</v>
      </c>
      <c r="BF650" s="2">
        <v>0.975182785</v>
      </c>
      <c r="BG650" s="2">
        <v>0.97528678499999999</v>
      </c>
      <c r="BH650" s="2">
        <v>0.97486678500000001</v>
      </c>
      <c r="BI650" s="2">
        <v>0.97600678500000004</v>
      </c>
      <c r="BJ650" s="2">
        <v>0.96586678500000012</v>
      </c>
      <c r="BK650" s="2">
        <v>0.97370078500000001</v>
      </c>
      <c r="BL650" s="2">
        <v>0.96568078499999999</v>
      </c>
      <c r="BM650" s="2">
        <v>0.96049078500000007</v>
      </c>
      <c r="BN650" s="2">
        <v>0.96046078500000009</v>
      </c>
      <c r="BO650" s="2">
        <v>0.96140278500000009</v>
      </c>
      <c r="BP650" s="2">
        <v>0.963086785</v>
      </c>
      <c r="BQ650" s="2">
        <v>0.96465078500000001</v>
      </c>
      <c r="BR650" s="2">
        <v>0.97370078500000001</v>
      </c>
      <c r="BS650" s="2">
        <v>0.96954478499999996</v>
      </c>
      <c r="BT650" s="2">
        <v>0.96724078499999999</v>
      </c>
      <c r="BU650" s="2">
        <v>0.96760078500000002</v>
      </c>
      <c r="BV650" s="2">
        <v>0.96778078499999998</v>
      </c>
      <c r="BW650" s="2">
        <v>0.96811078500000003</v>
      </c>
      <c r="BX650" s="2">
        <v>0.96926078500000001</v>
      </c>
      <c r="BY650" s="2">
        <v>0.96046078500000009</v>
      </c>
      <c r="BZ650" s="2">
        <v>0.95</v>
      </c>
    </row>
    <row r="651" spans="1:78">
      <c r="A651">
        <v>46236.901388888888</v>
      </c>
      <c r="B651" t="s">
        <v>749</v>
      </c>
      <c r="C651" s="2">
        <v>0.98896541443333341</v>
      </c>
      <c r="D651" s="2">
        <v>0.98108374776666674</v>
      </c>
      <c r="E651" s="2">
        <v>0.97599041443333334</v>
      </c>
      <c r="F651" s="2">
        <v>0.97596041443333337</v>
      </c>
      <c r="G651" s="2">
        <v>0.97688141443333343</v>
      </c>
      <c r="H651" s="2">
        <v>0.97853374776666679</v>
      </c>
      <c r="I651" s="2">
        <v>0.98007374776666678</v>
      </c>
      <c r="J651" s="2">
        <v>0.98896541443333341</v>
      </c>
      <c r="K651" s="2">
        <v>0.98896541443333341</v>
      </c>
      <c r="L651" s="2">
        <v>0.98896541443333341</v>
      </c>
      <c r="M651" s="2">
        <v>0.98896541443333341</v>
      </c>
      <c r="N651" s="2">
        <v>0.98896541443333341</v>
      </c>
      <c r="O651" s="2">
        <v>0.98896541443333341</v>
      </c>
      <c r="P651" s="2">
        <v>0.98896541443333341</v>
      </c>
      <c r="Q651" s="2">
        <v>0.97596041443333337</v>
      </c>
      <c r="R651" s="2">
        <v>0.98415808110000003</v>
      </c>
      <c r="S651" s="2">
        <v>0.97623908110000002</v>
      </c>
      <c r="T651" s="2">
        <v>0.97110941443333343</v>
      </c>
      <c r="U651" s="2">
        <v>0.97108941443333341</v>
      </c>
      <c r="V651" s="2">
        <v>0.97201041443333336</v>
      </c>
      <c r="W651" s="2">
        <v>0.97367274776666668</v>
      </c>
      <c r="X651" s="2">
        <v>0.97522274776666662</v>
      </c>
      <c r="Y651" s="2">
        <v>0.98415808110000003</v>
      </c>
      <c r="Z651" s="2">
        <v>0.98280808110000006</v>
      </c>
      <c r="AA651" s="2">
        <v>0.98245441443333337</v>
      </c>
      <c r="AB651" s="2">
        <v>0.98251441443333343</v>
      </c>
      <c r="AC651" s="2">
        <v>0.98253808110000007</v>
      </c>
      <c r="AD651" s="2">
        <v>0.98139441443333342</v>
      </c>
      <c r="AE651" s="2">
        <v>0.98252441443333338</v>
      </c>
      <c r="AF651" s="2">
        <v>0.97108941443333341</v>
      </c>
      <c r="AG651" s="2">
        <v>0.98167074776666674</v>
      </c>
      <c r="AH651" s="2">
        <v>0.97372541443333338</v>
      </c>
      <c r="AI651" s="2">
        <v>0.96859208110000006</v>
      </c>
      <c r="AJ651" s="2">
        <v>0.96856208110000008</v>
      </c>
      <c r="AK651" s="2">
        <v>0.96948674776666666</v>
      </c>
      <c r="AL651" s="2">
        <v>0.97115541443333342</v>
      </c>
      <c r="AM651" s="2">
        <v>0.97270541443333347</v>
      </c>
      <c r="AN651" s="2">
        <v>0.98167074776666674</v>
      </c>
      <c r="AO651" s="2">
        <v>0.9796307477666667</v>
      </c>
      <c r="AP651" s="2">
        <v>0.9788007477666667</v>
      </c>
      <c r="AQ651" s="2">
        <v>0.97893074776666666</v>
      </c>
      <c r="AR651" s="2">
        <v>0.97899708110000006</v>
      </c>
      <c r="AS651" s="2">
        <v>0.97821074776666672</v>
      </c>
      <c r="AT651" s="2">
        <v>0.97935074776666675</v>
      </c>
      <c r="AU651" s="2">
        <v>0.96856208110000008</v>
      </c>
      <c r="AV651" s="2">
        <v>0.97911341443333344</v>
      </c>
      <c r="AW651" s="2">
        <v>0.97114808110000006</v>
      </c>
      <c r="AX651" s="2">
        <v>0.96599474776666672</v>
      </c>
      <c r="AY651" s="2">
        <v>0.96596841443333337</v>
      </c>
      <c r="AZ651" s="2">
        <v>0.96689941443333338</v>
      </c>
      <c r="BA651" s="2">
        <v>0.96856808110000003</v>
      </c>
      <c r="BB651" s="2">
        <v>0.97012808110000004</v>
      </c>
      <c r="BC651" s="2">
        <v>0.97911341443333344</v>
      </c>
      <c r="BD651" s="2">
        <v>0.97638341443333343</v>
      </c>
      <c r="BE651" s="2">
        <v>0.97506341443333344</v>
      </c>
      <c r="BF651" s="2">
        <v>0.97526974776666675</v>
      </c>
      <c r="BG651" s="2">
        <v>0.97537341443333336</v>
      </c>
      <c r="BH651" s="2">
        <v>0.97495341443333339</v>
      </c>
      <c r="BI651" s="2">
        <v>0.97609341443333342</v>
      </c>
      <c r="BJ651" s="2">
        <v>0.96596841443333337</v>
      </c>
      <c r="BK651" s="2">
        <v>0.97378874776666668</v>
      </c>
      <c r="BL651" s="2">
        <v>0.96577708110000005</v>
      </c>
      <c r="BM651" s="2">
        <v>0.96059374776666673</v>
      </c>
      <c r="BN651" s="2">
        <v>0.96056374776666675</v>
      </c>
      <c r="BO651" s="2">
        <v>0.96150474776666672</v>
      </c>
      <c r="BP651" s="2">
        <v>0.96318341443333344</v>
      </c>
      <c r="BQ651" s="2">
        <v>0.96474708110000007</v>
      </c>
      <c r="BR651" s="2">
        <v>0.97378874776666668</v>
      </c>
      <c r="BS651" s="2">
        <v>0.96963241443333337</v>
      </c>
      <c r="BT651" s="2">
        <v>0.96732874776666666</v>
      </c>
      <c r="BU651" s="2">
        <v>0.96768874776666669</v>
      </c>
      <c r="BV651" s="2">
        <v>0.96786874776666665</v>
      </c>
      <c r="BW651" s="2">
        <v>0.9681987477666667</v>
      </c>
      <c r="BX651" s="2">
        <v>0.96934874776666669</v>
      </c>
      <c r="BY651" s="2">
        <v>0.96056374776666675</v>
      </c>
      <c r="BZ651" s="2">
        <v>0.95</v>
      </c>
    </row>
    <row r="652" spans="1:78">
      <c r="A652">
        <v>46236.902777777781</v>
      </c>
      <c r="B652" t="s">
        <v>750</v>
      </c>
      <c r="C652" s="2">
        <v>0.98887305856666663</v>
      </c>
      <c r="D652" s="2">
        <v>0.98099972523333323</v>
      </c>
      <c r="E652" s="2">
        <v>0.97591305856666655</v>
      </c>
      <c r="F652" s="2">
        <v>0.97588305856666657</v>
      </c>
      <c r="G652" s="2">
        <v>0.97680305856666672</v>
      </c>
      <c r="H652" s="2">
        <v>0.97844972523333329</v>
      </c>
      <c r="I652" s="2">
        <v>0.97998972523333328</v>
      </c>
      <c r="J652" s="2">
        <v>0.98887305856666663</v>
      </c>
      <c r="K652" s="2">
        <v>0.98887305856666663</v>
      </c>
      <c r="L652" s="2">
        <v>0.98887305856666663</v>
      </c>
      <c r="M652" s="2">
        <v>0.98887305856666663</v>
      </c>
      <c r="N652" s="2">
        <v>0.98887305856666663</v>
      </c>
      <c r="O652" s="2">
        <v>0.98887305856666663</v>
      </c>
      <c r="P652" s="2">
        <v>0.98887305856666663</v>
      </c>
      <c r="Q652" s="2">
        <v>0.97588305856666657</v>
      </c>
      <c r="R652" s="2">
        <v>0.9840663919</v>
      </c>
      <c r="S652" s="2">
        <v>0.97615639189999992</v>
      </c>
      <c r="T652" s="2">
        <v>0.97103305856666666</v>
      </c>
      <c r="U652" s="2">
        <v>0.97101305856666664</v>
      </c>
      <c r="V652" s="2">
        <v>0.97193305856666656</v>
      </c>
      <c r="W652" s="2">
        <v>0.97358972523333331</v>
      </c>
      <c r="X652" s="2">
        <v>0.97513972523333325</v>
      </c>
      <c r="Y652" s="2">
        <v>0.9840663919</v>
      </c>
      <c r="Z652" s="2">
        <v>0.98271639189999993</v>
      </c>
      <c r="AA652" s="2">
        <v>0.98236305856666661</v>
      </c>
      <c r="AB652" s="2">
        <v>0.98242305856666667</v>
      </c>
      <c r="AC652" s="2">
        <v>0.98244639189999994</v>
      </c>
      <c r="AD652" s="2">
        <v>0.98130305856666666</v>
      </c>
      <c r="AE652" s="2">
        <v>0.98243305856666663</v>
      </c>
      <c r="AF652" s="2">
        <v>0.97101305856666664</v>
      </c>
      <c r="AG652" s="2">
        <v>0.98157972523333326</v>
      </c>
      <c r="AH652" s="2">
        <v>0.97364305856666655</v>
      </c>
      <c r="AI652" s="2">
        <v>0.96851639189999994</v>
      </c>
      <c r="AJ652" s="2">
        <v>0.96848639189999997</v>
      </c>
      <c r="AK652" s="2">
        <v>0.96940972523333324</v>
      </c>
      <c r="AL652" s="2">
        <v>0.97107305856666659</v>
      </c>
      <c r="AM652" s="2">
        <v>0.97262305856666664</v>
      </c>
      <c r="AN652" s="2">
        <v>0.98157972523333326</v>
      </c>
      <c r="AO652" s="2">
        <v>0.97953972523333332</v>
      </c>
      <c r="AP652" s="2">
        <v>0.97870972523333322</v>
      </c>
      <c r="AQ652" s="2">
        <v>0.97883972523333329</v>
      </c>
      <c r="AR652" s="2">
        <v>0.97890639189999995</v>
      </c>
      <c r="AS652" s="2">
        <v>0.97811972523333324</v>
      </c>
      <c r="AT652" s="2">
        <v>0.97925972523333327</v>
      </c>
      <c r="AU652" s="2">
        <v>0.96848639189999997</v>
      </c>
      <c r="AV652" s="2">
        <v>0.9790230585666666</v>
      </c>
      <c r="AW652" s="2">
        <v>0.97106639189999999</v>
      </c>
      <c r="AX652" s="2">
        <v>0.96591972523333336</v>
      </c>
      <c r="AY652" s="2">
        <v>0.96589305856666663</v>
      </c>
      <c r="AZ652" s="2">
        <v>0.96682305856666662</v>
      </c>
      <c r="BA652" s="2">
        <v>0.96848639189999997</v>
      </c>
      <c r="BB652" s="2">
        <v>0.97004639189999997</v>
      </c>
      <c r="BC652" s="2">
        <v>0.9790230585666666</v>
      </c>
      <c r="BD652" s="2">
        <v>0.9762930585666667</v>
      </c>
      <c r="BE652" s="2">
        <v>0.97497305856666661</v>
      </c>
      <c r="BF652" s="2">
        <v>0.97517972523333329</v>
      </c>
      <c r="BG652" s="2">
        <v>0.97528305856666664</v>
      </c>
      <c r="BH652" s="2">
        <v>0.97486305856666666</v>
      </c>
      <c r="BI652" s="2">
        <v>0.97600305856666669</v>
      </c>
      <c r="BJ652" s="2">
        <v>0.96589305856666663</v>
      </c>
      <c r="BK652" s="2">
        <v>0.97369972523333326</v>
      </c>
      <c r="BL652" s="2">
        <v>0.9656963918999999</v>
      </c>
      <c r="BM652" s="2">
        <v>0.96051972523333329</v>
      </c>
      <c r="BN652" s="2">
        <v>0.96048972523333331</v>
      </c>
      <c r="BO652" s="2">
        <v>0.96142972523333337</v>
      </c>
      <c r="BP652" s="2">
        <v>0.96310305856666667</v>
      </c>
      <c r="BQ652" s="2">
        <v>0.96466639189999992</v>
      </c>
      <c r="BR652" s="2">
        <v>0.97369972523333326</v>
      </c>
      <c r="BS652" s="2">
        <v>0.96954305856666656</v>
      </c>
      <c r="BT652" s="2">
        <v>0.96723972523333324</v>
      </c>
      <c r="BU652" s="2">
        <v>0.96759972523333326</v>
      </c>
      <c r="BV652" s="2">
        <v>0.96777972523333322</v>
      </c>
      <c r="BW652" s="2">
        <v>0.96810972523333327</v>
      </c>
      <c r="BX652" s="2">
        <v>0.96925972523333326</v>
      </c>
      <c r="BY652" s="2">
        <v>0.96048972523333331</v>
      </c>
      <c r="BZ652" s="2">
        <v>0.95</v>
      </c>
    </row>
    <row r="653" spans="1:78">
      <c r="A653">
        <v>46236.904166666667</v>
      </c>
      <c r="B653" t="s">
        <v>751</v>
      </c>
      <c r="C653" s="2">
        <v>0.98864262380000012</v>
      </c>
      <c r="D653" s="2">
        <v>0.9807776238</v>
      </c>
      <c r="E653" s="2">
        <v>0.97569762380000002</v>
      </c>
      <c r="F653" s="2">
        <v>0.97566762380000005</v>
      </c>
      <c r="G653" s="2">
        <v>0.97658662380000005</v>
      </c>
      <c r="H653" s="2">
        <v>0.97822762380000006</v>
      </c>
      <c r="I653" s="2">
        <v>0.97976762380000004</v>
      </c>
      <c r="J653" s="2">
        <v>0.98864262380000012</v>
      </c>
      <c r="K653" s="2">
        <v>0.98864262380000012</v>
      </c>
      <c r="L653" s="2">
        <v>0.98864262380000012</v>
      </c>
      <c r="M653" s="2">
        <v>0.98864262380000012</v>
      </c>
      <c r="N653" s="2">
        <v>0.98864262380000012</v>
      </c>
      <c r="O653" s="2">
        <v>0.98864262380000012</v>
      </c>
      <c r="P653" s="2">
        <v>0.98864262380000012</v>
      </c>
      <c r="Q653" s="2">
        <v>0.97566762380000005</v>
      </c>
      <c r="R653" s="2">
        <v>0.98383662380000003</v>
      </c>
      <c r="S653" s="2">
        <v>0.97593562379999999</v>
      </c>
      <c r="T653" s="2">
        <v>0.97081862380000006</v>
      </c>
      <c r="U653" s="2">
        <v>0.97079862380000004</v>
      </c>
      <c r="V653" s="2">
        <v>0.97171762380000004</v>
      </c>
      <c r="W653" s="2">
        <v>0.9733686238</v>
      </c>
      <c r="X653" s="2">
        <v>0.97491862379999994</v>
      </c>
      <c r="Y653" s="2">
        <v>0.98383662380000003</v>
      </c>
      <c r="Z653" s="2">
        <v>0.98248662379999996</v>
      </c>
      <c r="AA653" s="2">
        <v>0.98213362380000002</v>
      </c>
      <c r="AB653" s="2">
        <v>0.98219362380000008</v>
      </c>
      <c r="AC653" s="2">
        <v>0.98221662379999997</v>
      </c>
      <c r="AD653" s="2">
        <v>0.98107362380000007</v>
      </c>
      <c r="AE653" s="2">
        <v>0.98220362380000004</v>
      </c>
      <c r="AF653" s="2">
        <v>0.97079862380000004</v>
      </c>
      <c r="AG653" s="2">
        <v>0.98135062380000004</v>
      </c>
      <c r="AH653" s="2">
        <v>0.9734226238</v>
      </c>
      <c r="AI653" s="2">
        <v>0.9683026238000001</v>
      </c>
      <c r="AJ653" s="2">
        <v>0.96827262380000012</v>
      </c>
      <c r="AK653" s="2">
        <v>0.96919462379999999</v>
      </c>
      <c r="AL653" s="2">
        <v>0.97085262380000004</v>
      </c>
      <c r="AM653" s="2">
        <v>0.97240262380000009</v>
      </c>
      <c r="AN653" s="2">
        <v>0.98135062380000004</v>
      </c>
      <c r="AO653" s="2">
        <v>0.97931062380000011</v>
      </c>
      <c r="AP653" s="2">
        <v>0.9784806238</v>
      </c>
      <c r="AQ653" s="2">
        <v>0.97861062380000008</v>
      </c>
      <c r="AR653" s="2">
        <v>0.97867762380000012</v>
      </c>
      <c r="AS653" s="2">
        <v>0.97789062380000003</v>
      </c>
      <c r="AT653" s="2">
        <v>0.97903062380000005</v>
      </c>
      <c r="AU653" s="2">
        <v>0.96827262380000012</v>
      </c>
      <c r="AV653" s="2">
        <v>0.97879462380000004</v>
      </c>
      <c r="AW653" s="2">
        <v>0.97084662379999997</v>
      </c>
      <c r="AX653" s="2">
        <v>0.96570662380000005</v>
      </c>
      <c r="AY653" s="2">
        <v>0.96567962380000005</v>
      </c>
      <c r="AZ653" s="2">
        <v>0.96660862380000001</v>
      </c>
      <c r="BA653" s="2">
        <v>0.96826662379999995</v>
      </c>
      <c r="BB653" s="2">
        <v>0.96982662379999995</v>
      </c>
      <c r="BC653" s="2">
        <v>0.97879462380000004</v>
      </c>
      <c r="BD653" s="2">
        <v>0.97606462380000003</v>
      </c>
      <c r="BE653" s="2">
        <v>0.97474462380000004</v>
      </c>
      <c r="BF653" s="2">
        <v>0.9749516238</v>
      </c>
      <c r="BG653" s="2">
        <v>0.97505462379999996</v>
      </c>
      <c r="BH653" s="2">
        <v>0.97463462379999999</v>
      </c>
      <c r="BI653" s="2">
        <v>0.97577462380000002</v>
      </c>
      <c r="BJ653" s="2">
        <v>0.96567962380000005</v>
      </c>
      <c r="BK653" s="2">
        <v>0.97347262379999999</v>
      </c>
      <c r="BL653" s="2">
        <v>0.96547762380000002</v>
      </c>
      <c r="BM653" s="2">
        <v>0.96030762380000012</v>
      </c>
      <c r="BN653" s="2">
        <v>0.96027762380000004</v>
      </c>
      <c r="BO653" s="2">
        <v>0.96121662380000006</v>
      </c>
      <c r="BP653" s="2">
        <v>0.96288462380000006</v>
      </c>
      <c r="BQ653" s="2">
        <v>0.96444762380000004</v>
      </c>
      <c r="BR653" s="2">
        <v>0.97347262379999999</v>
      </c>
      <c r="BS653" s="2">
        <v>0.96931562380000003</v>
      </c>
      <c r="BT653" s="2">
        <v>0.96701262379999997</v>
      </c>
      <c r="BU653" s="2">
        <v>0.9673726238</v>
      </c>
      <c r="BV653" s="2">
        <v>0.96755262379999996</v>
      </c>
      <c r="BW653" s="2">
        <v>0.96788262380000001</v>
      </c>
      <c r="BX653" s="2">
        <v>0.96903262379999999</v>
      </c>
      <c r="BY653" s="2">
        <v>0.96027762380000004</v>
      </c>
      <c r="BZ653" s="2">
        <v>0.95</v>
      </c>
    </row>
    <row r="654" spans="1:78">
      <c r="A654">
        <v>46236.905555555553</v>
      </c>
      <c r="B654" t="s">
        <v>752</v>
      </c>
      <c r="C654" s="2">
        <v>0.98879214203333343</v>
      </c>
      <c r="D654" s="2">
        <v>0.9809354753666667</v>
      </c>
      <c r="E654" s="2">
        <v>0.97586214203333332</v>
      </c>
      <c r="F654" s="2">
        <v>0.97583214203333335</v>
      </c>
      <c r="G654" s="2">
        <v>0.97675014203333343</v>
      </c>
      <c r="H654" s="2">
        <v>0.97838547536666676</v>
      </c>
      <c r="I654" s="2">
        <v>0.97992547536666674</v>
      </c>
      <c r="J654" s="2">
        <v>0.98879214203333343</v>
      </c>
      <c r="K654" s="2">
        <v>0.98879214203333343</v>
      </c>
      <c r="L654" s="2">
        <v>0.98879214203333343</v>
      </c>
      <c r="M654" s="2">
        <v>0.98879214203333343</v>
      </c>
      <c r="N654" s="2">
        <v>0.98879214203333343</v>
      </c>
      <c r="O654" s="2">
        <v>0.98879214203333343</v>
      </c>
      <c r="P654" s="2">
        <v>0.98879214203333343</v>
      </c>
      <c r="Q654" s="2">
        <v>0.97583214203333335</v>
      </c>
      <c r="R654" s="2">
        <v>0.9839868087000001</v>
      </c>
      <c r="S654" s="2">
        <v>0.97609480869999998</v>
      </c>
      <c r="T654" s="2">
        <v>0.97098414203333339</v>
      </c>
      <c r="U654" s="2">
        <v>0.97096414203333337</v>
      </c>
      <c r="V654" s="2">
        <v>0.97188214203333334</v>
      </c>
      <c r="W654" s="2">
        <v>0.97352747536666673</v>
      </c>
      <c r="X654" s="2">
        <v>0.97507747536666667</v>
      </c>
      <c r="Y654" s="2">
        <v>0.9839868087000001</v>
      </c>
      <c r="Z654" s="2">
        <v>0.98263680870000003</v>
      </c>
      <c r="AA654" s="2">
        <v>0.98228414203333336</v>
      </c>
      <c r="AB654" s="2">
        <v>0.98234414203333342</v>
      </c>
      <c r="AC654" s="2">
        <v>0.98236680870000004</v>
      </c>
      <c r="AD654" s="2">
        <v>0.98122414203333341</v>
      </c>
      <c r="AE654" s="2">
        <v>0.98235414203333338</v>
      </c>
      <c r="AF654" s="2">
        <v>0.97096414203333337</v>
      </c>
      <c r="AG654" s="2">
        <v>0.98150147536666665</v>
      </c>
      <c r="AH654" s="2">
        <v>0.97358214203333338</v>
      </c>
      <c r="AI654" s="2">
        <v>0.96846880870000007</v>
      </c>
      <c r="AJ654" s="2">
        <v>0.9684388087000001</v>
      </c>
      <c r="AK654" s="2">
        <v>0.96935947536666667</v>
      </c>
      <c r="AL654" s="2">
        <v>0.97101214203333341</v>
      </c>
      <c r="AM654" s="2">
        <v>0.97256214203333347</v>
      </c>
      <c r="AN654" s="2">
        <v>0.98150147536666665</v>
      </c>
      <c r="AO654" s="2">
        <v>0.97946147536666672</v>
      </c>
      <c r="AP654" s="2">
        <v>0.97863147536666661</v>
      </c>
      <c r="AQ654" s="2">
        <v>0.97876147536666669</v>
      </c>
      <c r="AR654" s="2">
        <v>0.97882880870000011</v>
      </c>
      <c r="AS654" s="2">
        <v>0.97804147536666663</v>
      </c>
      <c r="AT654" s="2">
        <v>0.97918147536666666</v>
      </c>
      <c r="AU654" s="2">
        <v>0.9684388087000001</v>
      </c>
      <c r="AV654" s="2">
        <v>0.97894614203333341</v>
      </c>
      <c r="AW654" s="2">
        <v>0.9710068087</v>
      </c>
      <c r="AX654" s="2">
        <v>0.96587347536666679</v>
      </c>
      <c r="AY654" s="2">
        <v>0.96584614203333341</v>
      </c>
      <c r="AZ654" s="2">
        <v>0.96677414203333334</v>
      </c>
      <c r="BA654" s="2">
        <v>0.96842680869999997</v>
      </c>
      <c r="BB654" s="2">
        <v>0.96998680869999998</v>
      </c>
      <c r="BC654" s="2">
        <v>0.97894614203333341</v>
      </c>
      <c r="BD654" s="2">
        <v>0.9762161420333334</v>
      </c>
      <c r="BE654" s="2">
        <v>0.97489614203333341</v>
      </c>
      <c r="BF654" s="2">
        <v>0.97510347536666675</v>
      </c>
      <c r="BG654" s="2">
        <v>0.97520614203333333</v>
      </c>
      <c r="BH654" s="2">
        <v>0.97478614203333336</v>
      </c>
      <c r="BI654" s="2">
        <v>0.97592614203333339</v>
      </c>
      <c r="BJ654" s="2">
        <v>0.96584614203333341</v>
      </c>
      <c r="BK654" s="2">
        <v>0.97362547536666666</v>
      </c>
      <c r="BL654" s="2">
        <v>0.96563880869999996</v>
      </c>
      <c r="BM654" s="2">
        <v>0.96047547536666678</v>
      </c>
      <c r="BN654" s="2">
        <v>0.96044547536666669</v>
      </c>
      <c r="BO654" s="2">
        <v>0.9613834753666668</v>
      </c>
      <c r="BP654" s="2">
        <v>0.96304614203333339</v>
      </c>
      <c r="BQ654" s="2">
        <v>0.96460880869999999</v>
      </c>
      <c r="BR654" s="2">
        <v>0.97362547536666666</v>
      </c>
      <c r="BS654" s="2">
        <v>0.96946814203333331</v>
      </c>
      <c r="BT654" s="2">
        <v>0.96716547536666664</v>
      </c>
      <c r="BU654" s="2">
        <v>0.96752547536666667</v>
      </c>
      <c r="BV654" s="2">
        <v>0.96770547536666662</v>
      </c>
      <c r="BW654" s="2">
        <v>0.96803547536666668</v>
      </c>
      <c r="BX654" s="2">
        <v>0.96918547536666666</v>
      </c>
      <c r="BY654" s="2">
        <v>0.96044547536666669</v>
      </c>
      <c r="BZ654" s="2">
        <v>0.95</v>
      </c>
    </row>
    <row r="655" spans="1:78">
      <c r="A655">
        <v>46236.906944444447</v>
      </c>
      <c r="B655" t="s">
        <v>753</v>
      </c>
      <c r="C655" s="2">
        <v>0.98885886806666667</v>
      </c>
      <c r="D655" s="2">
        <v>0.98101053473333333</v>
      </c>
      <c r="E655" s="2">
        <v>0.97594386806666655</v>
      </c>
      <c r="F655" s="2">
        <v>0.97591386806666658</v>
      </c>
      <c r="G655" s="2">
        <v>0.97683086806666675</v>
      </c>
      <c r="H655" s="2">
        <v>0.97846053473333339</v>
      </c>
      <c r="I655" s="2">
        <v>0.98000053473333337</v>
      </c>
      <c r="J655" s="2">
        <v>0.98885886806666667</v>
      </c>
      <c r="K655" s="2">
        <v>0.98885886806666667</v>
      </c>
      <c r="L655" s="2">
        <v>0.98885886806666667</v>
      </c>
      <c r="M655" s="2">
        <v>0.98885886806666667</v>
      </c>
      <c r="N655" s="2">
        <v>0.98885886806666667</v>
      </c>
      <c r="O655" s="2">
        <v>0.98885886806666667</v>
      </c>
      <c r="P655" s="2">
        <v>0.98885886806666667</v>
      </c>
      <c r="Q655" s="2">
        <v>0.97591386806666658</v>
      </c>
      <c r="R655" s="2">
        <v>0.98405420139999999</v>
      </c>
      <c r="S655" s="2">
        <v>0.97617120140000002</v>
      </c>
      <c r="T655" s="2">
        <v>0.97106686806666664</v>
      </c>
      <c r="U655" s="2">
        <v>0.97104686806666662</v>
      </c>
      <c r="V655" s="2">
        <v>0.97196386806666657</v>
      </c>
      <c r="W655" s="2">
        <v>0.97360353473333328</v>
      </c>
      <c r="X655" s="2">
        <v>0.97515353473333322</v>
      </c>
      <c r="Y655" s="2">
        <v>0.98405420139999999</v>
      </c>
      <c r="Z655" s="2">
        <v>0.98270420139999992</v>
      </c>
      <c r="AA655" s="2">
        <v>0.98235186806666663</v>
      </c>
      <c r="AB655" s="2">
        <v>0.98241186806666669</v>
      </c>
      <c r="AC655" s="2">
        <v>0.98243420139999993</v>
      </c>
      <c r="AD655" s="2">
        <v>0.98129186806666668</v>
      </c>
      <c r="AE655" s="2">
        <v>0.98242186806666665</v>
      </c>
      <c r="AF655" s="2">
        <v>0.97104686806666662</v>
      </c>
      <c r="AG655" s="2">
        <v>0.9815695347333333</v>
      </c>
      <c r="AH655" s="2">
        <v>0.97365886806666657</v>
      </c>
      <c r="AI655" s="2">
        <v>0.96855220139999998</v>
      </c>
      <c r="AJ655" s="2">
        <v>0.9685222014</v>
      </c>
      <c r="AK655" s="2">
        <v>0.96944153473333328</v>
      </c>
      <c r="AL655" s="2">
        <v>0.97108886806666661</v>
      </c>
      <c r="AM655" s="2">
        <v>0.97263886806666666</v>
      </c>
      <c r="AN655" s="2">
        <v>0.9815695347333333</v>
      </c>
      <c r="AO655" s="2">
        <v>0.97952953473333337</v>
      </c>
      <c r="AP655" s="2">
        <v>0.97869953473333327</v>
      </c>
      <c r="AQ655" s="2">
        <v>0.97882953473333334</v>
      </c>
      <c r="AR655" s="2">
        <v>0.97889720140000003</v>
      </c>
      <c r="AS655" s="2">
        <v>0.97810953473333329</v>
      </c>
      <c r="AT655" s="2">
        <v>0.97924953473333332</v>
      </c>
      <c r="AU655" s="2">
        <v>0.9685222014</v>
      </c>
      <c r="AV655" s="2">
        <v>0.97901486806666671</v>
      </c>
      <c r="AW655" s="2">
        <v>0.97108420139999996</v>
      </c>
      <c r="AX655" s="2">
        <v>0.96595753473333335</v>
      </c>
      <c r="AY655" s="2">
        <v>0.9659298680666667</v>
      </c>
      <c r="AZ655" s="2">
        <v>0.9668568680666666</v>
      </c>
      <c r="BA655" s="2">
        <v>0.96850420139999993</v>
      </c>
      <c r="BB655" s="2">
        <v>0.97006420139999994</v>
      </c>
      <c r="BC655" s="2">
        <v>0.97901486806666671</v>
      </c>
      <c r="BD655" s="2">
        <v>0.9762848680666667</v>
      </c>
      <c r="BE655" s="2">
        <v>0.97496486806666671</v>
      </c>
      <c r="BF655" s="2">
        <v>0.97517253473333332</v>
      </c>
      <c r="BG655" s="2">
        <v>0.97527486806666663</v>
      </c>
      <c r="BH655" s="2">
        <v>0.97485486806666666</v>
      </c>
      <c r="BI655" s="2">
        <v>0.97599486806666669</v>
      </c>
      <c r="BJ655" s="2">
        <v>0.9659298680666667</v>
      </c>
      <c r="BK655" s="2">
        <v>0.97369553473333337</v>
      </c>
      <c r="BL655" s="2">
        <v>0.96571720139999995</v>
      </c>
      <c r="BM655" s="2">
        <v>0.96056053473333336</v>
      </c>
      <c r="BN655" s="2">
        <v>0.96053053473333339</v>
      </c>
      <c r="BO655" s="2">
        <v>0.96146753473333335</v>
      </c>
      <c r="BP655" s="2">
        <v>0.96312486806666664</v>
      </c>
      <c r="BQ655" s="2">
        <v>0.96468720139999997</v>
      </c>
      <c r="BR655" s="2">
        <v>0.97369553473333337</v>
      </c>
      <c r="BS655" s="2">
        <v>0.96953786806666664</v>
      </c>
      <c r="BT655" s="2">
        <v>0.96723553473333335</v>
      </c>
      <c r="BU655" s="2">
        <v>0.96759553473333337</v>
      </c>
      <c r="BV655" s="2">
        <v>0.96777553473333333</v>
      </c>
      <c r="BW655" s="2">
        <v>0.96810553473333338</v>
      </c>
      <c r="BX655" s="2">
        <v>0.96925553473333337</v>
      </c>
      <c r="BY655" s="2">
        <v>0.96053053473333339</v>
      </c>
      <c r="BZ655" s="2">
        <v>0.95</v>
      </c>
    </row>
    <row r="656" spans="1:78">
      <c r="A656">
        <v>46236.908333333333</v>
      </c>
      <c r="B656" t="s">
        <v>754</v>
      </c>
      <c r="C656" s="2">
        <v>0.98884601130000005</v>
      </c>
      <c r="D656" s="2">
        <v>0.98100601129999998</v>
      </c>
      <c r="E656" s="2">
        <v>0.97594601130000003</v>
      </c>
      <c r="F656" s="2">
        <v>0.97591601130000005</v>
      </c>
      <c r="G656" s="2">
        <v>0.97683201130000008</v>
      </c>
      <c r="H656" s="2">
        <v>0.97845601130000004</v>
      </c>
      <c r="I656" s="2">
        <v>0.97999601130000003</v>
      </c>
      <c r="J656" s="2">
        <v>0.98884601130000005</v>
      </c>
      <c r="K656" s="2">
        <v>0.98884601130000005</v>
      </c>
      <c r="L656" s="2">
        <v>0.98884601130000005</v>
      </c>
      <c r="M656" s="2">
        <v>0.98884601130000005</v>
      </c>
      <c r="N656" s="2">
        <v>0.98884601130000005</v>
      </c>
      <c r="O656" s="2">
        <v>0.98884601130000005</v>
      </c>
      <c r="P656" s="2">
        <v>0.98884601130000005</v>
      </c>
      <c r="Q656" s="2">
        <v>0.97591601130000005</v>
      </c>
      <c r="R656" s="2">
        <v>0.98404201130000002</v>
      </c>
      <c r="S656" s="2">
        <v>0.97616801130000008</v>
      </c>
      <c r="T656" s="2">
        <v>0.97107001130000004</v>
      </c>
      <c r="U656" s="2">
        <v>0.97105001130000002</v>
      </c>
      <c r="V656" s="2">
        <v>0.97196601130000004</v>
      </c>
      <c r="W656" s="2">
        <v>0.97360001130000007</v>
      </c>
      <c r="X656" s="2">
        <v>0.97515001130000001</v>
      </c>
      <c r="Y656" s="2">
        <v>0.98404201130000002</v>
      </c>
      <c r="Z656" s="2">
        <v>0.98269201130000006</v>
      </c>
      <c r="AA656" s="2">
        <v>0.98234001130000004</v>
      </c>
      <c r="AB656" s="2">
        <v>0.9824000113000001</v>
      </c>
      <c r="AC656" s="2">
        <v>0.98242201130000006</v>
      </c>
      <c r="AD656" s="2">
        <v>0.98128001130000009</v>
      </c>
      <c r="AE656" s="2">
        <v>0.98241001130000005</v>
      </c>
      <c r="AF656" s="2">
        <v>0.97105001130000002</v>
      </c>
      <c r="AG656" s="2">
        <v>0.98155801130000009</v>
      </c>
      <c r="AH656" s="2">
        <v>0.97365601130000001</v>
      </c>
      <c r="AI656" s="2">
        <v>0.96855601130000002</v>
      </c>
      <c r="AJ656" s="2">
        <v>0.96852601130000004</v>
      </c>
      <c r="AK656" s="2">
        <v>0.96944401130000002</v>
      </c>
      <c r="AL656" s="2">
        <v>0.97108601130000005</v>
      </c>
      <c r="AM656" s="2">
        <v>0.9726360113000001</v>
      </c>
      <c r="AN656" s="2">
        <v>0.98155801130000009</v>
      </c>
      <c r="AO656" s="2">
        <v>0.97951801130000005</v>
      </c>
      <c r="AP656" s="2">
        <v>0.97868801130000005</v>
      </c>
      <c r="AQ656" s="2">
        <v>0.97881801130000001</v>
      </c>
      <c r="AR656" s="2">
        <v>0.97888601130000008</v>
      </c>
      <c r="AS656" s="2">
        <v>0.97809801130000007</v>
      </c>
      <c r="AT656" s="2">
        <v>0.9792380113000001</v>
      </c>
      <c r="AU656" s="2">
        <v>0.96852601130000004</v>
      </c>
      <c r="AV656" s="2">
        <v>0.97900401130000003</v>
      </c>
      <c r="AW656" s="2">
        <v>0.97108201130000005</v>
      </c>
      <c r="AX656" s="2">
        <v>0.96596201130000003</v>
      </c>
      <c r="AY656" s="2">
        <v>0.96593401130000012</v>
      </c>
      <c r="AZ656" s="2">
        <v>0.96686001129999999</v>
      </c>
      <c r="BA656" s="2">
        <v>0.96850201130000002</v>
      </c>
      <c r="BB656" s="2">
        <v>0.97006201130000003</v>
      </c>
      <c r="BC656" s="2">
        <v>0.97900401130000003</v>
      </c>
      <c r="BD656" s="2">
        <v>0.97627401130000013</v>
      </c>
      <c r="BE656" s="2">
        <v>0.97495401130000003</v>
      </c>
      <c r="BF656" s="2">
        <v>0.97516201130000002</v>
      </c>
      <c r="BG656" s="2">
        <v>0.97526401130000007</v>
      </c>
      <c r="BH656" s="2">
        <v>0.97484401130000009</v>
      </c>
      <c r="BI656" s="2">
        <v>0.97598401130000012</v>
      </c>
      <c r="BJ656" s="2">
        <v>0.96593401130000012</v>
      </c>
      <c r="BK656" s="2">
        <v>0.9736860113000001</v>
      </c>
      <c r="BL656" s="2">
        <v>0.96571601130000007</v>
      </c>
      <c r="BM656" s="2">
        <v>0.96056601130000008</v>
      </c>
      <c r="BN656" s="2">
        <v>0.9605360113000001</v>
      </c>
      <c r="BO656" s="2">
        <v>0.96147201130000004</v>
      </c>
      <c r="BP656" s="2">
        <v>0.96312401130000003</v>
      </c>
      <c r="BQ656" s="2">
        <v>0.96468601130000009</v>
      </c>
      <c r="BR656" s="2">
        <v>0.9736860113000001</v>
      </c>
      <c r="BS656" s="2">
        <v>0.96952801129999999</v>
      </c>
      <c r="BT656" s="2">
        <v>0.96722601130000008</v>
      </c>
      <c r="BU656" s="2">
        <v>0.9675860113000001</v>
      </c>
      <c r="BV656" s="2">
        <v>0.96776601130000006</v>
      </c>
      <c r="BW656" s="2">
        <v>0.96809601130000011</v>
      </c>
      <c r="BX656" s="2">
        <v>0.9692460113000001</v>
      </c>
      <c r="BY656" s="2">
        <v>0.9605360113000001</v>
      </c>
      <c r="BZ656" s="2">
        <v>0.95</v>
      </c>
    </row>
    <row r="657" spans="1:78">
      <c r="A657">
        <v>46236.909722222219</v>
      </c>
      <c r="B657" t="s">
        <v>755</v>
      </c>
      <c r="C657" s="2">
        <v>0.98888206863333339</v>
      </c>
      <c r="D657" s="2">
        <v>0.9810504019666666</v>
      </c>
      <c r="E657" s="2">
        <v>0.97599706863333324</v>
      </c>
      <c r="F657" s="2">
        <v>0.97596706863333327</v>
      </c>
      <c r="G657" s="2">
        <v>0.97688206863333338</v>
      </c>
      <c r="H657" s="2">
        <v>0.97850040196666666</v>
      </c>
      <c r="I657" s="2">
        <v>0.98004040196666664</v>
      </c>
      <c r="J657" s="2">
        <v>0.98888206863333339</v>
      </c>
      <c r="K657" s="2">
        <v>0.98888206863333339</v>
      </c>
      <c r="L657" s="2">
        <v>0.98888206863333339</v>
      </c>
      <c r="M657" s="2">
        <v>0.98888206863333339</v>
      </c>
      <c r="N657" s="2">
        <v>0.98888206863333339</v>
      </c>
      <c r="O657" s="2">
        <v>0.98888206863333339</v>
      </c>
      <c r="P657" s="2">
        <v>0.98888206863333339</v>
      </c>
      <c r="Q657" s="2">
        <v>0.97596706863333327</v>
      </c>
      <c r="R657" s="2">
        <v>0.98407873530000001</v>
      </c>
      <c r="S657" s="2">
        <v>0.9762137353</v>
      </c>
      <c r="T657" s="2">
        <v>0.97112206863333328</v>
      </c>
      <c r="U657" s="2">
        <v>0.97110206863333337</v>
      </c>
      <c r="V657" s="2">
        <v>0.97201706863333326</v>
      </c>
      <c r="W657" s="2">
        <v>0.97364540196666671</v>
      </c>
      <c r="X657" s="2">
        <v>0.97519540196666665</v>
      </c>
      <c r="Y657" s="2">
        <v>0.98407873530000001</v>
      </c>
      <c r="Z657" s="2">
        <v>0.98272873529999993</v>
      </c>
      <c r="AA657" s="2">
        <v>0.98237706863333329</v>
      </c>
      <c r="AB657" s="2">
        <v>0.98243706863333335</v>
      </c>
      <c r="AC657" s="2">
        <v>0.98245873529999994</v>
      </c>
      <c r="AD657" s="2">
        <v>0.98131706863333334</v>
      </c>
      <c r="AE657" s="2">
        <v>0.98244706863333331</v>
      </c>
      <c r="AF657" s="2">
        <v>0.97110206863333337</v>
      </c>
      <c r="AG657" s="2">
        <v>0.98159540196666661</v>
      </c>
      <c r="AH657" s="2">
        <v>0.97370206863333331</v>
      </c>
      <c r="AI657" s="2">
        <v>0.96860873530000002</v>
      </c>
      <c r="AJ657" s="2">
        <v>0.96857873530000005</v>
      </c>
      <c r="AK657" s="2">
        <v>0.96949540196666661</v>
      </c>
      <c r="AL657" s="2">
        <v>0.97113206863333335</v>
      </c>
      <c r="AM657" s="2">
        <v>0.9726820686333334</v>
      </c>
      <c r="AN657" s="2">
        <v>0.98159540196666661</v>
      </c>
      <c r="AO657" s="2">
        <v>0.97955540196666668</v>
      </c>
      <c r="AP657" s="2">
        <v>0.97872540196666657</v>
      </c>
      <c r="AQ657" s="2">
        <v>0.97885540196666665</v>
      </c>
      <c r="AR657" s="2">
        <v>0.97892373529999999</v>
      </c>
      <c r="AS657" s="2">
        <v>0.9781354019666666</v>
      </c>
      <c r="AT657" s="2">
        <v>0.97927540196666663</v>
      </c>
      <c r="AU657" s="2">
        <v>0.96857873530000005</v>
      </c>
      <c r="AV657" s="2">
        <v>0.97904206863333332</v>
      </c>
      <c r="AW657" s="2">
        <v>0.97112873529999999</v>
      </c>
      <c r="AX657" s="2">
        <v>0.96601540196666669</v>
      </c>
      <c r="AY657" s="2">
        <v>0.96598706863333339</v>
      </c>
      <c r="AZ657" s="2">
        <v>0.96691206863333323</v>
      </c>
      <c r="BA657" s="2">
        <v>0.96854873529999996</v>
      </c>
      <c r="BB657" s="2">
        <v>0.97010873529999997</v>
      </c>
      <c r="BC657" s="2">
        <v>0.97904206863333332</v>
      </c>
      <c r="BD657" s="2">
        <v>0.97631206863333331</v>
      </c>
      <c r="BE657" s="2">
        <v>0.97499206863333332</v>
      </c>
      <c r="BF657" s="2">
        <v>0.97520040196666669</v>
      </c>
      <c r="BG657" s="2">
        <v>0.97530206863333324</v>
      </c>
      <c r="BH657" s="2">
        <v>0.97488206863333327</v>
      </c>
      <c r="BI657" s="2">
        <v>0.9760220686333333</v>
      </c>
      <c r="BJ657" s="2">
        <v>0.96598706863333339</v>
      </c>
      <c r="BK657" s="2">
        <v>0.97372540196666668</v>
      </c>
      <c r="BL657" s="2">
        <v>0.96576373529999993</v>
      </c>
      <c r="BM657" s="2">
        <v>0.96062040196666665</v>
      </c>
      <c r="BN657" s="2">
        <v>0.96059040196666667</v>
      </c>
      <c r="BO657" s="2">
        <v>0.96152540196666669</v>
      </c>
      <c r="BP657" s="2">
        <v>0.96317206863333327</v>
      </c>
      <c r="BQ657" s="2">
        <v>0.96473373529999995</v>
      </c>
      <c r="BR657" s="2">
        <v>0.97372540196666668</v>
      </c>
      <c r="BS657" s="2">
        <v>0.96956706863333331</v>
      </c>
      <c r="BT657" s="2">
        <v>0.96726540196666666</v>
      </c>
      <c r="BU657" s="2">
        <v>0.96762540196666669</v>
      </c>
      <c r="BV657" s="2">
        <v>0.96780540196666665</v>
      </c>
      <c r="BW657" s="2">
        <v>0.9681354019666667</v>
      </c>
      <c r="BX657" s="2">
        <v>0.96928540196666668</v>
      </c>
      <c r="BY657" s="2">
        <v>0.96059040196666667</v>
      </c>
      <c r="BZ657" s="2">
        <v>0.95</v>
      </c>
    </row>
    <row r="658" spans="1:78">
      <c r="A658">
        <v>46236.911111111112</v>
      </c>
      <c r="B658" t="s">
        <v>756</v>
      </c>
      <c r="C658" s="2">
        <v>0.98876531196666673</v>
      </c>
      <c r="D658" s="2">
        <v>0.98094197863333332</v>
      </c>
      <c r="E658" s="2">
        <v>0.97589531196666668</v>
      </c>
      <c r="F658" s="2">
        <v>0.9758653119666667</v>
      </c>
      <c r="G658" s="2">
        <v>0.97677931196666667</v>
      </c>
      <c r="H658" s="2">
        <v>0.97839197863333338</v>
      </c>
      <c r="I658" s="2">
        <v>0.97993197863333337</v>
      </c>
      <c r="J658" s="2">
        <v>0.98876531196666673</v>
      </c>
      <c r="K658" s="2">
        <v>0.98876531196666673</v>
      </c>
      <c r="L658" s="2">
        <v>0.98876531196666673</v>
      </c>
      <c r="M658" s="2">
        <v>0.98876531196666673</v>
      </c>
      <c r="N658" s="2">
        <v>0.98876531196666673</v>
      </c>
      <c r="O658" s="2">
        <v>0.98876531196666673</v>
      </c>
      <c r="P658" s="2">
        <v>0.98876531196666673</v>
      </c>
      <c r="Q658" s="2">
        <v>0.9758653119666667</v>
      </c>
      <c r="R658" s="2">
        <v>0.98396264529999999</v>
      </c>
      <c r="S658" s="2">
        <v>0.97610664530000002</v>
      </c>
      <c r="T658" s="2">
        <v>0.97102131196666663</v>
      </c>
      <c r="U658" s="2">
        <v>0.97100131196666672</v>
      </c>
      <c r="V658" s="2">
        <v>0.9719153119666667</v>
      </c>
      <c r="W658" s="2">
        <v>0.97353797863333336</v>
      </c>
      <c r="X658" s="2">
        <v>0.9750879786333333</v>
      </c>
      <c r="Y658" s="2">
        <v>0.98396264529999999</v>
      </c>
      <c r="Z658" s="2">
        <v>0.98261264529999992</v>
      </c>
      <c r="AA658" s="2">
        <v>0.98226131196666666</v>
      </c>
      <c r="AB658" s="2">
        <v>0.98232131196666672</v>
      </c>
      <c r="AC658" s="2">
        <v>0.98234264529999993</v>
      </c>
      <c r="AD658" s="2">
        <v>0.98120131196666671</v>
      </c>
      <c r="AE658" s="2">
        <v>0.98233131196666668</v>
      </c>
      <c r="AF658" s="2">
        <v>0.97100131196666672</v>
      </c>
      <c r="AG658" s="2">
        <v>0.98147997863333336</v>
      </c>
      <c r="AH658" s="2">
        <v>0.9735953119666666</v>
      </c>
      <c r="AI658" s="2">
        <v>0.96850864530000003</v>
      </c>
      <c r="AJ658" s="2">
        <v>0.96847864530000005</v>
      </c>
      <c r="AK658" s="2">
        <v>0.96939397863333332</v>
      </c>
      <c r="AL658" s="2">
        <v>0.97102531196666664</v>
      </c>
      <c r="AM658" s="2">
        <v>0.97257531196666669</v>
      </c>
      <c r="AN658" s="2">
        <v>0.98147997863333336</v>
      </c>
      <c r="AO658" s="2">
        <v>0.97943997863333343</v>
      </c>
      <c r="AP658" s="2">
        <v>0.97860997863333332</v>
      </c>
      <c r="AQ658" s="2">
        <v>0.9787399786333334</v>
      </c>
      <c r="AR658" s="2">
        <v>0.9788086453</v>
      </c>
      <c r="AS658" s="2">
        <v>0.97801997863333334</v>
      </c>
      <c r="AT658" s="2">
        <v>0.97915997863333337</v>
      </c>
      <c r="AU658" s="2">
        <v>0.96847864530000005</v>
      </c>
      <c r="AV658" s="2">
        <v>0.97892731196666671</v>
      </c>
      <c r="AW658" s="2">
        <v>0.97102264530000004</v>
      </c>
      <c r="AX658" s="2">
        <v>0.96591597863333334</v>
      </c>
      <c r="AY658" s="2">
        <v>0.96588731196666677</v>
      </c>
      <c r="AZ658" s="2">
        <v>0.9668113119666667</v>
      </c>
      <c r="BA658" s="2">
        <v>0.96844264530000002</v>
      </c>
      <c r="BB658" s="2">
        <v>0.97000264530000002</v>
      </c>
      <c r="BC658" s="2">
        <v>0.97892731196666671</v>
      </c>
      <c r="BD658" s="2">
        <v>0.9761973119666667</v>
      </c>
      <c r="BE658" s="2">
        <v>0.97487731196666672</v>
      </c>
      <c r="BF658" s="2">
        <v>0.97508597863333335</v>
      </c>
      <c r="BG658" s="2">
        <v>0.97518731196666664</v>
      </c>
      <c r="BH658" s="2">
        <v>0.97476731196666666</v>
      </c>
      <c r="BI658" s="2">
        <v>0.97590731196666669</v>
      </c>
      <c r="BJ658" s="2">
        <v>0.96588731196666677</v>
      </c>
      <c r="BK658" s="2">
        <v>0.97361197863333337</v>
      </c>
      <c r="BL658" s="2">
        <v>0.96565864530000001</v>
      </c>
      <c r="BM658" s="2">
        <v>0.96052197863333333</v>
      </c>
      <c r="BN658" s="2">
        <v>0.96049197863333335</v>
      </c>
      <c r="BO658" s="2">
        <v>0.96142597863333334</v>
      </c>
      <c r="BP658" s="2">
        <v>0.96306731196666662</v>
      </c>
      <c r="BQ658" s="2">
        <v>0.96462864530000003</v>
      </c>
      <c r="BR658" s="2">
        <v>0.97361197863333337</v>
      </c>
      <c r="BS658" s="2">
        <v>0.96945331196666662</v>
      </c>
      <c r="BT658" s="2">
        <v>0.96715197863333335</v>
      </c>
      <c r="BU658" s="2">
        <v>0.96751197863333338</v>
      </c>
      <c r="BV658" s="2">
        <v>0.96769197863333334</v>
      </c>
      <c r="BW658" s="2">
        <v>0.96802197863333339</v>
      </c>
      <c r="BX658" s="2">
        <v>0.96917197863333338</v>
      </c>
      <c r="BY658" s="2">
        <v>0.96049197863333335</v>
      </c>
      <c r="BZ658" s="2">
        <v>0.95</v>
      </c>
    </row>
    <row r="659" spans="1:78">
      <c r="A659">
        <v>46236.912499999999</v>
      </c>
      <c r="B659" t="s">
        <v>757</v>
      </c>
      <c r="C659" s="2">
        <v>0.98879881359999999</v>
      </c>
      <c r="D659" s="2">
        <v>0.98098381359999998</v>
      </c>
      <c r="E659" s="2">
        <v>0.97594381359999993</v>
      </c>
      <c r="F659" s="2">
        <v>0.97591381359999996</v>
      </c>
      <c r="G659" s="2">
        <v>0.97682681360000001</v>
      </c>
      <c r="H659" s="2">
        <v>0.97843381360000004</v>
      </c>
      <c r="I659" s="2">
        <v>0.97997381360000002</v>
      </c>
      <c r="J659" s="2">
        <v>0.98879881359999999</v>
      </c>
      <c r="K659" s="2">
        <v>0.98879881359999999</v>
      </c>
      <c r="L659" s="2">
        <v>0.98879881359999999</v>
      </c>
      <c r="M659" s="2">
        <v>0.98879881359999999</v>
      </c>
      <c r="N659" s="2">
        <v>0.98879881359999999</v>
      </c>
      <c r="O659" s="2">
        <v>0.98879881359999999</v>
      </c>
      <c r="P659" s="2">
        <v>0.98879881359999999</v>
      </c>
      <c r="Q659" s="2">
        <v>0.97591381359999996</v>
      </c>
      <c r="R659" s="2">
        <v>0.98399681360000002</v>
      </c>
      <c r="S659" s="2">
        <v>0.97614981359999997</v>
      </c>
      <c r="T659" s="2">
        <v>0.97107081360000003</v>
      </c>
      <c r="U659" s="2">
        <v>0.97105081360000001</v>
      </c>
      <c r="V659" s="2">
        <v>0.97196381359999995</v>
      </c>
      <c r="W659" s="2">
        <v>0.97358081359999993</v>
      </c>
      <c r="X659" s="2">
        <v>0.97513081359999987</v>
      </c>
      <c r="Y659" s="2">
        <v>0.98399681360000002</v>
      </c>
      <c r="Z659" s="2">
        <v>0.98264681359999995</v>
      </c>
      <c r="AA659" s="2">
        <v>0.98229581359999996</v>
      </c>
      <c r="AB659" s="2">
        <v>0.98235581360000002</v>
      </c>
      <c r="AC659" s="2">
        <v>0.98237681359999995</v>
      </c>
      <c r="AD659" s="2">
        <v>0.98123581360000001</v>
      </c>
      <c r="AE659" s="2">
        <v>0.98236581359999997</v>
      </c>
      <c r="AF659" s="2">
        <v>0.97105081360000001</v>
      </c>
      <c r="AG659" s="2">
        <v>0.98151481359999992</v>
      </c>
      <c r="AH659" s="2">
        <v>0.97363881359999993</v>
      </c>
      <c r="AI659" s="2">
        <v>0.96855881359999996</v>
      </c>
      <c r="AJ659" s="2">
        <v>0.96852881359999998</v>
      </c>
      <c r="AK659" s="2">
        <v>0.96944281359999995</v>
      </c>
      <c r="AL659" s="2">
        <v>0.97106881359999997</v>
      </c>
      <c r="AM659" s="2">
        <v>0.97261881360000002</v>
      </c>
      <c r="AN659" s="2">
        <v>0.98151481359999992</v>
      </c>
      <c r="AO659" s="2">
        <v>0.97947481359999999</v>
      </c>
      <c r="AP659" s="2">
        <v>0.97864481359999989</v>
      </c>
      <c r="AQ659" s="2">
        <v>0.97877481359999996</v>
      </c>
      <c r="AR659" s="2">
        <v>0.97884381359999995</v>
      </c>
      <c r="AS659" s="2">
        <v>0.97805481359999991</v>
      </c>
      <c r="AT659" s="2">
        <v>0.97919481359999994</v>
      </c>
      <c r="AU659" s="2">
        <v>0.96852881359999998</v>
      </c>
      <c r="AV659" s="2">
        <v>0.97896281360000004</v>
      </c>
      <c r="AW659" s="2">
        <v>0.97106681360000002</v>
      </c>
      <c r="AX659" s="2">
        <v>0.96596681360000003</v>
      </c>
      <c r="AY659" s="2">
        <v>0.96593781359999997</v>
      </c>
      <c r="AZ659" s="2">
        <v>0.96686081359999998</v>
      </c>
      <c r="BA659" s="2">
        <v>0.9684868136</v>
      </c>
      <c r="BB659" s="2">
        <v>0.9700468136</v>
      </c>
      <c r="BC659" s="2">
        <v>0.97896281360000004</v>
      </c>
      <c r="BD659" s="2">
        <v>0.97623281360000003</v>
      </c>
      <c r="BE659" s="2">
        <v>0.97491281360000004</v>
      </c>
      <c r="BF659" s="2">
        <v>0.97512181359999994</v>
      </c>
      <c r="BG659" s="2">
        <v>0.97522281359999996</v>
      </c>
      <c r="BH659" s="2">
        <v>0.97480281359999998</v>
      </c>
      <c r="BI659" s="2">
        <v>0.97594281360000001</v>
      </c>
      <c r="BJ659" s="2">
        <v>0.96593781359999997</v>
      </c>
      <c r="BK659" s="2">
        <v>0.9736488136</v>
      </c>
      <c r="BL659" s="2">
        <v>0.96570381359999991</v>
      </c>
      <c r="BM659" s="2">
        <v>0.96057381359999994</v>
      </c>
      <c r="BN659" s="2">
        <v>0.96054381359999996</v>
      </c>
      <c r="BO659" s="2">
        <v>0.96147681360000004</v>
      </c>
      <c r="BP659" s="2">
        <v>0.96311281360000001</v>
      </c>
      <c r="BQ659" s="2">
        <v>0.96467381359999993</v>
      </c>
      <c r="BR659" s="2">
        <v>0.9736488136</v>
      </c>
      <c r="BS659" s="2">
        <v>0.96948981359999997</v>
      </c>
      <c r="BT659" s="2">
        <v>0.96718881359999997</v>
      </c>
      <c r="BU659" s="2">
        <v>0.9675488136</v>
      </c>
      <c r="BV659" s="2">
        <v>0.96772881359999996</v>
      </c>
      <c r="BW659" s="2">
        <v>0.96805881360000001</v>
      </c>
      <c r="BX659" s="2">
        <v>0.9692088136</v>
      </c>
      <c r="BY659" s="2">
        <v>0.96054381359999996</v>
      </c>
      <c r="BZ659" s="2">
        <v>0.95</v>
      </c>
    </row>
    <row r="660" spans="1:78">
      <c r="A660">
        <v>46236.913888888892</v>
      </c>
      <c r="B660" t="s">
        <v>758</v>
      </c>
      <c r="C660" s="2">
        <v>0.98894137513333336</v>
      </c>
      <c r="D660" s="2">
        <v>0.98113470846666662</v>
      </c>
      <c r="E660" s="2">
        <v>0.97610137513333328</v>
      </c>
      <c r="F660" s="2">
        <v>0.97607137513333331</v>
      </c>
      <c r="G660" s="2">
        <v>0.97698337513333344</v>
      </c>
      <c r="H660" s="2">
        <v>0.97858470846666668</v>
      </c>
      <c r="I660" s="2">
        <v>0.98012470846666666</v>
      </c>
      <c r="J660" s="2">
        <v>0.98894137513333336</v>
      </c>
      <c r="K660" s="2">
        <v>0.98894137513333336</v>
      </c>
      <c r="L660" s="2">
        <v>0.98894137513333336</v>
      </c>
      <c r="M660" s="2">
        <v>0.98894137513333336</v>
      </c>
      <c r="N660" s="2">
        <v>0.98894137513333336</v>
      </c>
      <c r="O660" s="2">
        <v>0.98894137513333336</v>
      </c>
      <c r="P660" s="2">
        <v>0.98894137513333336</v>
      </c>
      <c r="Q660" s="2">
        <v>0.97607137513333331</v>
      </c>
      <c r="R660" s="2">
        <v>0.98414004180000003</v>
      </c>
      <c r="S660" s="2">
        <v>0.97630204180000002</v>
      </c>
      <c r="T660" s="2">
        <v>0.97122937513333341</v>
      </c>
      <c r="U660" s="2">
        <v>0.97120937513333339</v>
      </c>
      <c r="V660" s="2">
        <v>0.9721213751333333</v>
      </c>
      <c r="W660" s="2">
        <v>0.97373270846666671</v>
      </c>
      <c r="X660" s="2">
        <v>0.97528270846666665</v>
      </c>
      <c r="Y660" s="2">
        <v>0.98414004180000003</v>
      </c>
      <c r="Z660" s="2">
        <v>0.98279004179999996</v>
      </c>
      <c r="AA660" s="2">
        <v>0.98243937513333335</v>
      </c>
      <c r="AB660" s="2">
        <v>0.98249937513333341</v>
      </c>
      <c r="AC660" s="2">
        <v>0.98252004179999997</v>
      </c>
      <c r="AD660" s="2">
        <v>0.9813793751333334</v>
      </c>
      <c r="AE660" s="2">
        <v>0.98250937513333336</v>
      </c>
      <c r="AF660" s="2">
        <v>0.97120937513333339</v>
      </c>
      <c r="AG660" s="2">
        <v>0.9816587084666667</v>
      </c>
      <c r="AH660" s="2">
        <v>0.97379137513333336</v>
      </c>
      <c r="AI660" s="2">
        <v>0.96871804179999998</v>
      </c>
      <c r="AJ660" s="2">
        <v>0.96868804180000001</v>
      </c>
      <c r="AK660" s="2">
        <v>0.96960070846666668</v>
      </c>
      <c r="AL660" s="2">
        <v>0.9712213751333334</v>
      </c>
      <c r="AM660" s="2">
        <v>0.97277137513333345</v>
      </c>
      <c r="AN660" s="2">
        <v>0.9816587084666667</v>
      </c>
      <c r="AO660" s="2">
        <v>0.97961870846666677</v>
      </c>
      <c r="AP660" s="2">
        <v>0.97878870846666666</v>
      </c>
      <c r="AQ660" s="2">
        <v>0.97891870846666673</v>
      </c>
      <c r="AR660" s="2">
        <v>0.9789880418000001</v>
      </c>
      <c r="AS660" s="2">
        <v>0.97819870846666668</v>
      </c>
      <c r="AT660" s="2">
        <v>0.97933870846666671</v>
      </c>
      <c r="AU660" s="2">
        <v>0.96868804180000001</v>
      </c>
      <c r="AV660" s="2">
        <v>0.97910737513333335</v>
      </c>
      <c r="AW660" s="2">
        <v>0.97122004179999999</v>
      </c>
      <c r="AX660" s="2">
        <v>0.96612670846666671</v>
      </c>
      <c r="AY660" s="2">
        <v>0.96609737513333338</v>
      </c>
      <c r="AZ660" s="2">
        <v>0.96701937513333336</v>
      </c>
      <c r="BA660" s="2">
        <v>0.96864004179999996</v>
      </c>
      <c r="BB660" s="2">
        <v>0.97020004179999997</v>
      </c>
      <c r="BC660" s="2">
        <v>0.97910737513333335</v>
      </c>
      <c r="BD660" s="2">
        <v>0.97637737513333345</v>
      </c>
      <c r="BE660" s="2">
        <v>0.97505737513333335</v>
      </c>
      <c r="BF660" s="2">
        <v>0.97526670846666663</v>
      </c>
      <c r="BG660" s="2">
        <v>0.97536737513333338</v>
      </c>
      <c r="BH660" s="2">
        <v>0.9749473751333334</v>
      </c>
      <c r="BI660" s="2">
        <v>0.97608737513333343</v>
      </c>
      <c r="BJ660" s="2">
        <v>0.96609737513333338</v>
      </c>
      <c r="BK660" s="2">
        <v>0.97379470846666671</v>
      </c>
      <c r="BL660" s="2">
        <v>0.96585804180000001</v>
      </c>
      <c r="BM660" s="2">
        <v>0.96073470846666675</v>
      </c>
      <c r="BN660" s="2">
        <v>0.96070470846666678</v>
      </c>
      <c r="BO660" s="2">
        <v>0.96163670846666671</v>
      </c>
      <c r="BP660" s="2">
        <v>0.96326737513333338</v>
      </c>
      <c r="BQ660" s="2">
        <v>0.96482804180000004</v>
      </c>
      <c r="BR660" s="2">
        <v>0.97379470846666671</v>
      </c>
      <c r="BS660" s="2">
        <v>0.96963537513333331</v>
      </c>
      <c r="BT660" s="2">
        <v>0.96733470846666669</v>
      </c>
      <c r="BU660" s="2">
        <v>0.96769470846666672</v>
      </c>
      <c r="BV660" s="2">
        <v>0.96787470846666668</v>
      </c>
      <c r="BW660" s="2">
        <v>0.96820470846666673</v>
      </c>
      <c r="BX660" s="2">
        <v>0.96935470846666671</v>
      </c>
      <c r="BY660" s="2">
        <v>0.96070470846666678</v>
      </c>
      <c r="BZ660" s="2">
        <v>0.95</v>
      </c>
    </row>
    <row r="661" spans="1:78">
      <c r="A661">
        <v>46236.915277777778</v>
      </c>
      <c r="B661" t="s">
        <v>759</v>
      </c>
      <c r="C661" s="2">
        <v>0.98903697346666675</v>
      </c>
      <c r="D661" s="2">
        <v>0.98123864013333328</v>
      </c>
      <c r="E661" s="2">
        <v>0.97621197346666666</v>
      </c>
      <c r="F661" s="2">
        <v>0.97618197346666669</v>
      </c>
      <c r="G661" s="2">
        <v>0.97709297346666668</v>
      </c>
      <c r="H661" s="2">
        <v>0.97868864013333334</v>
      </c>
      <c r="I661" s="2">
        <v>0.98022864013333333</v>
      </c>
      <c r="J661" s="2">
        <v>0.98903697346666675</v>
      </c>
      <c r="K661" s="2">
        <v>0.98903697346666675</v>
      </c>
      <c r="L661" s="2">
        <v>0.98903697346666675</v>
      </c>
      <c r="M661" s="2">
        <v>0.98903697346666675</v>
      </c>
      <c r="N661" s="2">
        <v>0.98903697346666675</v>
      </c>
      <c r="O661" s="2">
        <v>0.98903697346666675</v>
      </c>
      <c r="P661" s="2">
        <v>0.98903697346666675</v>
      </c>
      <c r="Q661" s="2">
        <v>0.97618197346666669</v>
      </c>
      <c r="R661" s="2">
        <v>0.98423630680000007</v>
      </c>
      <c r="S661" s="2">
        <v>0.97640730679999999</v>
      </c>
      <c r="T661" s="2">
        <v>0.9713409734666667</v>
      </c>
      <c r="U661" s="2">
        <v>0.97132097346666668</v>
      </c>
      <c r="V661" s="2">
        <v>0.97223197346666668</v>
      </c>
      <c r="W661" s="2">
        <v>0.9738376401333334</v>
      </c>
      <c r="X661" s="2">
        <v>0.97538764013333334</v>
      </c>
      <c r="Y661" s="2">
        <v>0.98423630680000007</v>
      </c>
      <c r="Z661" s="2">
        <v>0.9828863068</v>
      </c>
      <c r="AA661" s="2">
        <v>0.98253597346666666</v>
      </c>
      <c r="AB661" s="2">
        <v>0.98259597346666672</v>
      </c>
      <c r="AC661" s="2">
        <v>0.98261630680000001</v>
      </c>
      <c r="AD661" s="2">
        <v>0.98147597346666671</v>
      </c>
      <c r="AE661" s="2">
        <v>0.98260597346666667</v>
      </c>
      <c r="AF661" s="2">
        <v>0.97132097346666668</v>
      </c>
      <c r="AG661" s="2">
        <v>0.98175564013333327</v>
      </c>
      <c r="AH661" s="2">
        <v>0.97389697346666659</v>
      </c>
      <c r="AI661" s="2">
        <v>0.96883030680000004</v>
      </c>
      <c r="AJ661" s="2">
        <v>0.96880030680000007</v>
      </c>
      <c r="AK661" s="2">
        <v>0.96971164013333333</v>
      </c>
      <c r="AL661" s="2">
        <v>0.97132697346666663</v>
      </c>
      <c r="AM661" s="2">
        <v>0.97287697346666668</v>
      </c>
      <c r="AN661" s="2">
        <v>0.98175564013333327</v>
      </c>
      <c r="AO661" s="2">
        <v>0.97971564013333334</v>
      </c>
      <c r="AP661" s="2">
        <v>0.97888564013333323</v>
      </c>
      <c r="AQ661" s="2">
        <v>0.97901564013333331</v>
      </c>
      <c r="AR661" s="2">
        <v>0.97908530680000005</v>
      </c>
      <c r="AS661" s="2">
        <v>0.97829564013333326</v>
      </c>
      <c r="AT661" s="2">
        <v>0.97943564013333329</v>
      </c>
      <c r="AU661" s="2">
        <v>0.96880030680000007</v>
      </c>
      <c r="AV661" s="2">
        <v>0.97920497346666668</v>
      </c>
      <c r="AW661" s="2">
        <v>0.97132630679999998</v>
      </c>
      <c r="AX661" s="2">
        <v>0.96623964013333341</v>
      </c>
      <c r="AY661" s="2">
        <v>0.96620997346666671</v>
      </c>
      <c r="AZ661" s="2">
        <v>0.96713097346666665</v>
      </c>
      <c r="BA661" s="2">
        <v>0.96874630679999996</v>
      </c>
      <c r="BB661" s="2">
        <v>0.97030630679999996</v>
      </c>
      <c r="BC661" s="2">
        <v>0.97920497346666668</v>
      </c>
      <c r="BD661" s="2">
        <v>0.97647497346666667</v>
      </c>
      <c r="BE661" s="2">
        <v>0.97515497346666669</v>
      </c>
      <c r="BF661" s="2">
        <v>0.97536464013333335</v>
      </c>
      <c r="BG661" s="2">
        <v>0.97546497346666661</v>
      </c>
      <c r="BH661" s="2">
        <v>0.97504497346666663</v>
      </c>
      <c r="BI661" s="2">
        <v>0.97618497346666666</v>
      </c>
      <c r="BJ661" s="2">
        <v>0.96620997346666671</v>
      </c>
      <c r="BK661" s="2">
        <v>0.97389364013333335</v>
      </c>
      <c r="BL661" s="2">
        <v>0.96596530679999992</v>
      </c>
      <c r="BM661" s="2">
        <v>0.96084864013333338</v>
      </c>
      <c r="BN661" s="2">
        <v>0.9608186401333334</v>
      </c>
      <c r="BO661" s="2">
        <v>0.96174964013333342</v>
      </c>
      <c r="BP661" s="2">
        <v>0.96337497346666667</v>
      </c>
      <c r="BQ661" s="2">
        <v>0.96493530679999995</v>
      </c>
      <c r="BR661" s="2">
        <v>0.97389364013333335</v>
      </c>
      <c r="BS661" s="2">
        <v>0.96973397346666668</v>
      </c>
      <c r="BT661" s="2">
        <v>0.96743364013333333</v>
      </c>
      <c r="BU661" s="2">
        <v>0.96779364013333335</v>
      </c>
      <c r="BV661" s="2">
        <v>0.96797364013333331</v>
      </c>
      <c r="BW661" s="2">
        <v>0.96830364013333337</v>
      </c>
      <c r="BX661" s="2">
        <v>0.96945364013333335</v>
      </c>
      <c r="BY661" s="2">
        <v>0.9608186401333334</v>
      </c>
      <c r="BZ661" s="2">
        <v>0.95</v>
      </c>
    </row>
    <row r="662" spans="1:78">
      <c r="A662">
        <v>46236.916666666664</v>
      </c>
      <c r="B662" t="s">
        <v>760</v>
      </c>
      <c r="C662" s="2">
        <v>0.98906000000000005</v>
      </c>
      <c r="D662" s="2">
        <v>0.98126999999999998</v>
      </c>
      <c r="E662" s="2">
        <v>0.97624999999999995</v>
      </c>
      <c r="F662" s="2">
        <v>0.97621999999999998</v>
      </c>
      <c r="G662" s="2">
        <v>0.97713000000000005</v>
      </c>
      <c r="H662" s="2">
        <v>0.97872000000000003</v>
      </c>
      <c r="I662" s="2">
        <v>0.98026000000000002</v>
      </c>
      <c r="J662" s="2">
        <v>0.98906000000000005</v>
      </c>
      <c r="K662" s="2">
        <v>0.98906000000000005</v>
      </c>
      <c r="L662" s="2">
        <v>0.98906000000000005</v>
      </c>
      <c r="M662" s="2">
        <v>0.98906000000000005</v>
      </c>
      <c r="N662" s="2">
        <v>0.98906000000000005</v>
      </c>
      <c r="O662" s="2">
        <v>0.98906000000000005</v>
      </c>
      <c r="P662" s="2">
        <v>0.98906000000000005</v>
      </c>
      <c r="Q662" s="2">
        <v>0.97621999999999998</v>
      </c>
      <c r="R662" s="2">
        <v>0.98426000000000002</v>
      </c>
      <c r="S662" s="2">
        <v>0.97643999999999997</v>
      </c>
      <c r="T662" s="2">
        <v>0.97138000000000002</v>
      </c>
      <c r="U662" s="2">
        <v>0.97136</v>
      </c>
      <c r="V662" s="2">
        <v>0.97226999999999997</v>
      </c>
      <c r="W662" s="2">
        <v>0.97387000000000001</v>
      </c>
      <c r="X662" s="2">
        <v>0.97541999999999995</v>
      </c>
      <c r="Y662" s="2">
        <v>0.98426000000000002</v>
      </c>
      <c r="Z662" s="2">
        <v>0.98290999999999995</v>
      </c>
      <c r="AA662" s="2">
        <v>0.98255999999999999</v>
      </c>
      <c r="AB662" s="2">
        <v>0.98262000000000005</v>
      </c>
      <c r="AC662" s="2">
        <v>0.98263999999999996</v>
      </c>
      <c r="AD662" s="2">
        <v>0.98150000000000004</v>
      </c>
      <c r="AE662" s="2">
        <v>0.98263</v>
      </c>
      <c r="AF662" s="2">
        <v>0.97136</v>
      </c>
      <c r="AG662" s="2">
        <v>0.98177999999999999</v>
      </c>
      <c r="AH662" s="2">
        <v>0.97392999999999996</v>
      </c>
      <c r="AI662" s="2">
        <v>0.96887000000000001</v>
      </c>
      <c r="AJ662" s="2">
        <v>0.96884000000000003</v>
      </c>
      <c r="AK662" s="2">
        <v>0.96975</v>
      </c>
      <c r="AL662" s="2">
        <v>0.97136</v>
      </c>
      <c r="AM662" s="2">
        <v>0.97291000000000005</v>
      </c>
      <c r="AN662" s="2">
        <v>0.98177999999999999</v>
      </c>
      <c r="AO662" s="2">
        <v>0.97974000000000006</v>
      </c>
      <c r="AP662" s="2">
        <v>0.97890999999999995</v>
      </c>
      <c r="AQ662" s="2">
        <v>0.97904000000000002</v>
      </c>
      <c r="AR662" s="2">
        <v>0.97911000000000004</v>
      </c>
      <c r="AS662" s="2">
        <v>0.97831999999999997</v>
      </c>
      <c r="AT662" s="2">
        <v>0.97946</v>
      </c>
      <c r="AU662" s="2">
        <v>0.96884000000000003</v>
      </c>
      <c r="AV662" s="2">
        <v>0.97923000000000004</v>
      </c>
      <c r="AW662" s="2">
        <v>0.97136</v>
      </c>
      <c r="AX662" s="2">
        <v>0.96628000000000003</v>
      </c>
      <c r="AY662" s="2">
        <v>0.96625000000000005</v>
      </c>
      <c r="AZ662" s="2">
        <v>0.96716999999999997</v>
      </c>
      <c r="BA662" s="2">
        <v>0.96877999999999997</v>
      </c>
      <c r="BB662" s="2">
        <v>0.97033999999999998</v>
      </c>
      <c r="BC662" s="2">
        <v>0.97923000000000004</v>
      </c>
      <c r="BD662" s="2">
        <v>0.97650000000000003</v>
      </c>
      <c r="BE662" s="2">
        <v>0.97518000000000005</v>
      </c>
      <c r="BF662" s="2">
        <v>0.97538999999999998</v>
      </c>
      <c r="BG662" s="2">
        <v>0.97548999999999997</v>
      </c>
      <c r="BH662" s="2">
        <v>0.97506999999999999</v>
      </c>
      <c r="BI662" s="2">
        <v>0.97621000000000002</v>
      </c>
      <c r="BJ662" s="2">
        <v>0.96625000000000005</v>
      </c>
      <c r="BK662" s="2">
        <v>0.97392000000000001</v>
      </c>
      <c r="BL662" s="2">
        <v>0.96599999999999997</v>
      </c>
      <c r="BM662" s="2">
        <v>0.96089000000000002</v>
      </c>
      <c r="BN662" s="2">
        <v>0.96086000000000005</v>
      </c>
      <c r="BO662" s="2">
        <v>0.96179000000000003</v>
      </c>
      <c r="BP662" s="2">
        <v>0.96340999999999999</v>
      </c>
      <c r="BQ662" s="2">
        <v>0.96496999999999999</v>
      </c>
      <c r="BR662" s="2">
        <v>0.97392000000000001</v>
      </c>
      <c r="BS662" s="2">
        <v>0.96975999999999996</v>
      </c>
      <c r="BT662" s="2">
        <v>0.96745999999999999</v>
      </c>
      <c r="BU662" s="2">
        <v>0.96782000000000001</v>
      </c>
      <c r="BV662" s="2">
        <v>0.96799999999999997</v>
      </c>
      <c r="BW662" s="2">
        <v>0.96833000000000002</v>
      </c>
      <c r="BX662" s="2">
        <v>0.96948000000000001</v>
      </c>
      <c r="BY662" s="2">
        <v>0.96086000000000005</v>
      </c>
      <c r="BZ662" s="2">
        <v>0.95</v>
      </c>
    </row>
    <row r="663" spans="1:78">
      <c r="A663">
        <v>46236.918055555558</v>
      </c>
      <c r="B663" t="s">
        <v>761</v>
      </c>
      <c r="C663" s="2">
        <v>0.98905208990000004</v>
      </c>
      <c r="D663" s="2">
        <v>0.98126642323333335</v>
      </c>
      <c r="E663" s="2">
        <v>0.9762494232333333</v>
      </c>
      <c r="F663" s="2">
        <v>0.97621975656666671</v>
      </c>
      <c r="G663" s="2">
        <v>0.97712875656666676</v>
      </c>
      <c r="H663" s="2">
        <v>0.97871642323333341</v>
      </c>
      <c r="I663" s="2">
        <v>0.9802564232333334</v>
      </c>
      <c r="J663" s="2">
        <v>0.98905208990000004</v>
      </c>
      <c r="K663" s="2">
        <v>0.98905208990000004</v>
      </c>
      <c r="L663" s="2">
        <v>0.98905208990000004</v>
      </c>
      <c r="M663" s="2">
        <v>0.98905208990000004</v>
      </c>
      <c r="N663" s="2">
        <v>0.98905208990000004</v>
      </c>
      <c r="O663" s="2">
        <v>0.98905208990000004</v>
      </c>
      <c r="P663" s="2">
        <v>0.98905208990000004</v>
      </c>
      <c r="Q663" s="2">
        <v>0.97621975656666671</v>
      </c>
      <c r="R663" s="2">
        <v>0.98425275656666678</v>
      </c>
      <c r="S663" s="2">
        <v>0.97643675656666662</v>
      </c>
      <c r="T663" s="2">
        <v>0.97138008990000002</v>
      </c>
      <c r="U663" s="2">
        <v>0.9713600899</v>
      </c>
      <c r="V663" s="2">
        <v>0.97226942323333332</v>
      </c>
      <c r="W663" s="2">
        <v>0.97386708990000004</v>
      </c>
      <c r="X663" s="2">
        <v>0.9754167565666666</v>
      </c>
      <c r="Y663" s="2">
        <v>0.98425275656666678</v>
      </c>
      <c r="Z663" s="2">
        <v>0.98290275656666659</v>
      </c>
      <c r="AA663" s="2">
        <v>0.98255275656666674</v>
      </c>
      <c r="AB663" s="2">
        <v>0.98261242323333342</v>
      </c>
      <c r="AC663" s="2">
        <v>0.9826327565666666</v>
      </c>
      <c r="AD663" s="2">
        <v>0.98149242323333341</v>
      </c>
      <c r="AE663" s="2">
        <v>0.98262275656666676</v>
      </c>
      <c r="AF663" s="2">
        <v>0.9713600899</v>
      </c>
      <c r="AG663" s="2">
        <v>0.98177275656666674</v>
      </c>
      <c r="AH663" s="2">
        <v>0.97392708989999999</v>
      </c>
      <c r="AI663" s="2">
        <v>0.96887008990000001</v>
      </c>
      <c r="AJ663" s="2">
        <v>0.96884042323333341</v>
      </c>
      <c r="AK663" s="2">
        <v>0.96974975656666673</v>
      </c>
      <c r="AL663" s="2">
        <v>0.97135708990000003</v>
      </c>
      <c r="AM663" s="2">
        <v>0.97290742323333346</v>
      </c>
      <c r="AN663" s="2">
        <v>0.98177275656666674</v>
      </c>
      <c r="AO663" s="2">
        <v>0.97973308990000008</v>
      </c>
      <c r="AP663" s="2">
        <v>0.97890308989999997</v>
      </c>
      <c r="AQ663" s="2">
        <v>0.97903308990000004</v>
      </c>
      <c r="AR663" s="2">
        <v>0.97910275656666679</v>
      </c>
      <c r="AS663" s="2">
        <v>0.97831308989999999</v>
      </c>
      <c r="AT663" s="2">
        <v>0.97945275656666664</v>
      </c>
      <c r="AU663" s="2">
        <v>0.96884042323333341</v>
      </c>
      <c r="AV663" s="2">
        <v>0.97922308990000007</v>
      </c>
      <c r="AW663" s="2">
        <v>0.97135742323333341</v>
      </c>
      <c r="AX663" s="2">
        <v>0.96628075656666668</v>
      </c>
      <c r="AY663" s="2">
        <v>0.9662507565666667</v>
      </c>
      <c r="AZ663" s="2">
        <v>0.96717008989999997</v>
      </c>
      <c r="BA663" s="2">
        <v>0.96877742323333338</v>
      </c>
      <c r="BB663" s="2">
        <v>0.97033742323333338</v>
      </c>
      <c r="BC663" s="2">
        <v>0.97922308990000007</v>
      </c>
      <c r="BD663" s="2">
        <v>0.97649308990000006</v>
      </c>
      <c r="BE663" s="2">
        <v>0.97517308990000007</v>
      </c>
      <c r="BF663" s="2">
        <v>0.9753830899</v>
      </c>
      <c r="BG663" s="2">
        <v>0.97548308989999999</v>
      </c>
      <c r="BH663" s="2">
        <v>0.97506308990000001</v>
      </c>
      <c r="BI663" s="2">
        <v>0.97620342323333342</v>
      </c>
      <c r="BJ663" s="2">
        <v>0.9662507565666667</v>
      </c>
      <c r="BK663" s="2">
        <v>0.97391342323333341</v>
      </c>
      <c r="BL663" s="2">
        <v>0.96599808990000002</v>
      </c>
      <c r="BM663" s="2">
        <v>0.96089142323333343</v>
      </c>
      <c r="BN663" s="2">
        <v>0.96086142323333346</v>
      </c>
      <c r="BO663" s="2">
        <v>0.96179075656666668</v>
      </c>
      <c r="BP663" s="2">
        <v>0.96340808990000004</v>
      </c>
      <c r="BQ663" s="2">
        <v>0.96496808990000005</v>
      </c>
      <c r="BR663" s="2">
        <v>0.97391342323333341</v>
      </c>
      <c r="BS663" s="2">
        <v>0.96975375656666662</v>
      </c>
      <c r="BT663" s="2">
        <v>0.96745375656666666</v>
      </c>
      <c r="BU663" s="2">
        <v>0.96781375656666668</v>
      </c>
      <c r="BV663" s="2">
        <v>0.96799375656666664</v>
      </c>
      <c r="BW663" s="2">
        <v>0.96832375656666669</v>
      </c>
      <c r="BX663" s="2">
        <v>0.96947375656666668</v>
      </c>
      <c r="BY663" s="2">
        <v>0.96086142323333346</v>
      </c>
      <c r="BZ663" s="2">
        <v>0.95</v>
      </c>
    </row>
    <row r="664" spans="1:78">
      <c r="A664">
        <v>46236.919444444444</v>
      </c>
      <c r="B664" t="s">
        <v>762</v>
      </c>
      <c r="C664" s="2">
        <v>0.98900564930000012</v>
      </c>
      <c r="D664" s="2">
        <v>0.9812243159666667</v>
      </c>
      <c r="E664" s="2">
        <v>0.97621031596666663</v>
      </c>
      <c r="F664" s="2">
        <v>0.97618098263333331</v>
      </c>
      <c r="G664" s="2">
        <v>0.97708898263333344</v>
      </c>
      <c r="H664" s="2">
        <v>0.97867431596666676</v>
      </c>
      <c r="I664" s="2">
        <v>0.98021431596666675</v>
      </c>
      <c r="J664" s="2">
        <v>0.98900564930000012</v>
      </c>
      <c r="K664" s="2">
        <v>0.98900564930000012</v>
      </c>
      <c r="L664" s="2">
        <v>0.98900564930000012</v>
      </c>
      <c r="M664" s="2">
        <v>0.98900564930000012</v>
      </c>
      <c r="N664" s="2">
        <v>0.98900564930000012</v>
      </c>
      <c r="O664" s="2">
        <v>0.98900564930000012</v>
      </c>
      <c r="P664" s="2">
        <v>0.98900564930000012</v>
      </c>
      <c r="Q664" s="2">
        <v>0.97618098263333331</v>
      </c>
      <c r="R664" s="2">
        <v>0.98420698263333339</v>
      </c>
      <c r="S664" s="2">
        <v>0.97639498263333335</v>
      </c>
      <c r="T664" s="2">
        <v>0.97134164930000011</v>
      </c>
      <c r="U664" s="2">
        <v>0.97132164930000009</v>
      </c>
      <c r="V664" s="2">
        <v>0.97223031596666665</v>
      </c>
      <c r="W664" s="2">
        <v>0.97382564930000004</v>
      </c>
      <c r="X664" s="2">
        <v>0.97537498263333333</v>
      </c>
      <c r="Y664" s="2">
        <v>0.98420698263333339</v>
      </c>
      <c r="Z664" s="2">
        <v>0.98285698263333332</v>
      </c>
      <c r="AA664" s="2">
        <v>0.98250698263333336</v>
      </c>
      <c r="AB664" s="2">
        <v>0.98256631596666677</v>
      </c>
      <c r="AC664" s="2">
        <v>0.98258698263333333</v>
      </c>
      <c r="AD664" s="2">
        <v>0.98144631596666676</v>
      </c>
      <c r="AE664" s="2">
        <v>0.98257698263333337</v>
      </c>
      <c r="AF664" s="2">
        <v>0.97132164930000009</v>
      </c>
      <c r="AG664" s="2">
        <v>0.98172698263333336</v>
      </c>
      <c r="AH664" s="2">
        <v>0.97388564929999999</v>
      </c>
      <c r="AI664" s="2">
        <v>0.9688316493000001</v>
      </c>
      <c r="AJ664" s="2">
        <v>0.96880231596666677</v>
      </c>
      <c r="AK664" s="2">
        <v>0.96971098263333333</v>
      </c>
      <c r="AL664" s="2">
        <v>0.97131564930000003</v>
      </c>
      <c r="AM664" s="2">
        <v>0.97286631596666673</v>
      </c>
      <c r="AN664" s="2">
        <v>0.98172698263333336</v>
      </c>
      <c r="AO664" s="2">
        <v>0.97968764930000007</v>
      </c>
      <c r="AP664" s="2">
        <v>0.97885764929999997</v>
      </c>
      <c r="AQ664" s="2">
        <v>0.97898764930000004</v>
      </c>
      <c r="AR664" s="2">
        <v>0.97905698263333341</v>
      </c>
      <c r="AS664" s="2">
        <v>0.97826764929999999</v>
      </c>
      <c r="AT664" s="2">
        <v>0.97940698263333337</v>
      </c>
      <c r="AU664" s="2">
        <v>0.96880231596666677</v>
      </c>
      <c r="AV664" s="2">
        <v>0.97917764930000006</v>
      </c>
      <c r="AW664" s="2">
        <v>0.97131631596666668</v>
      </c>
      <c r="AX664" s="2">
        <v>0.96624298263333341</v>
      </c>
      <c r="AY664" s="2">
        <v>0.96621298263333344</v>
      </c>
      <c r="AZ664" s="2">
        <v>0.96713164930000006</v>
      </c>
      <c r="BA664" s="2">
        <v>0.96873631596666665</v>
      </c>
      <c r="BB664" s="2">
        <v>0.97029631596666666</v>
      </c>
      <c r="BC664" s="2">
        <v>0.97917764930000006</v>
      </c>
      <c r="BD664" s="2">
        <v>0.97644764930000005</v>
      </c>
      <c r="BE664" s="2">
        <v>0.97512764930000007</v>
      </c>
      <c r="BF664" s="2">
        <v>0.9753376493</v>
      </c>
      <c r="BG664" s="2">
        <v>0.97543764929999999</v>
      </c>
      <c r="BH664" s="2">
        <v>0.97501764930000001</v>
      </c>
      <c r="BI664" s="2">
        <v>0.97615831596666669</v>
      </c>
      <c r="BJ664" s="2">
        <v>0.96621298263333344</v>
      </c>
      <c r="BK664" s="2">
        <v>0.97386831596666668</v>
      </c>
      <c r="BL664" s="2">
        <v>0.96595764930000005</v>
      </c>
      <c r="BM664" s="2">
        <v>0.96085431596666671</v>
      </c>
      <c r="BN664" s="2">
        <v>0.96082431596666673</v>
      </c>
      <c r="BO664" s="2">
        <v>0.96175298263333342</v>
      </c>
      <c r="BP664" s="2">
        <v>0.96336764930000007</v>
      </c>
      <c r="BQ664" s="2">
        <v>0.96492764930000008</v>
      </c>
      <c r="BR664" s="2">
        <v>0.97386831596666668</v>
      </c>
      <c r="BS664" s="2">
        <v>0.96970898263333338</v>
      </c>
      <c r="BT664" s="2">
        <v>0.9674089826333333</v>
      </c>
      <c r="BU664" s="2">
        <v>0.96776898263333333</v>
      </c>
      <c r="BV664" s="2">
        <v>0.96794898263333329</v>
      </c>
      <c r="BW664" s="2">
        <v>0.96827898263333334</v>
      </c>
      <c r="BX664" s="2">
        <v>0.96942898263333332</v>
      </c>
      <c r="BY664" s="2">
        <v>0.96082431596666673</v>
      </c>
      <c r="BZ664" s="2">
        <v>0.95</v>
      </c>
    </row>
    <row r="665" spans="1:78">
      <c r="A665">
        <v>46236.92083333333</v>
      </c>
      <c r="B665" t="s">
        <v>763</v>
      </c>
      <c r="C665" s="2">
        <v>0.9890659556000001</v>
      </c>
      <c r="D665" s="2">
        <v>0.98128895560000007</v>
      </c>
      <c r="E665" s="2">
        <v>0.97627795559999997</v>
      </c>
      <c r="F665" s="2">
        <v>0.97624895560000002</v>
      </c>
      <c r="G665" s="2">
        <v>0.97715595560000013</v>
      </c>
      <c r="H665" s="2">
        <v>0.97873895560000013</v>
      </c>
      <c r="I665" s="2">
        <v>0.98027895560000011</v>
      </c>
      <c r="J665" s="2">
        <v>0.9890659556000001</v>
      </c>
      <c r="K665" s="2">
        <v>0.9890659556000001</v>
      </c>
      <c r="L665" s="2">
        <v>0.9890659556000001</v>
      </c>
      <c r="M665" s="2">
        <v>0.9890659556000001</v>
      </c>
      <c r="N665" s="2">
        <v>0.9890659556000001</v>
      </c>
      <c r="O665" s="2">
        <v>0.9890659556000001</v>
      </c>
      <c r="P665" s="2">
        <v>0.9890659556000001</v>
      </c>
      <c r="Q665" s="2">
        <v>0.97624895560000002</v>
      </c>
      <c r="R665" s="2">
        <v>0.98426795560000002</v>
      </c>
      <c r="S665" s="2">
        <v>0.97645995559999998</v>
      </c>
      <c r="T665" s="2">
        <v>0.9714099556000001</v>
      </c>
      <c r="U665" s="2">
        <v>0.97138995560000008</v>
      </c>
      <c r="V665" s="2">
        <v>0.97229795559999999</v>
      </c>
      <c r="W665" s="2">
        <v>0.97389095560000005</v>
      </c>
      <c r="X665" s="2">
        <v>0.97543995559999996</v>
      </c>
      <c r="Y665" s="2">
        <v>0.98426795560000002</v>
      </c>
      <c r="Z665" s="2">
        <v>0.98291795560000006</v>
      </c>
      <c r="AA665" s="2">
        <v>0.98256795559999999</v>
      </c>
      <c r="AB665" s="2">
        <v>0.98262695560000013</v>
      </c>
      <c r="AC665" s="2">
        <v>0.98264795560000007</v>
      </c>
      <c r="AD665" s="2">
        <v>0.98150695560000012</v>
      </c>
      <c r="AE665" s="2">
        <v>0.9826379556</v>
      </c>
      <c r="AF665" s="2">
        <v>0.97138995560000008</v>
      </c>
      <c r="AG665" s="2">
        <v>0.98178795559999998</v>
      </c>
      <c r="AH665" s="2">
        <v>0.9739509556</v>
      </c>
      <c r="AI665" s="2">
        <v>0.96889995560000008</v>
      </c>
      <c r="AJ665" s="2">
        <v>0.96887095560000014</v>
      </c>
      <c r="AK665" s="2">
        <v>0.96977895560000005</v>
      </c>
      <c r="AL665" s="2">
        <v>0.97138095560000004</v>
      </c>
      <c r="AM665" s="2">
        <v>0.97293195560000012</v>
      </c>
      <c r="AN665" s="2">
        <v>0.98178795559999998</v>
      </c>
      <c r="AO665" s="2">
        <v>0.97974895560000008</v>
      </c>
      <c r="AP665" s="2">
        <v>0.97891895559999997</v>
      </c>
      <c r="AQ665" s="2">
        <v>0.97904895560000005</v>
      </c>
      <c r="AR665" s="2">
        <v>0.97911795560000003</v>
      </c>
      <c r="AS665" s="2">
        <v>0.97832895559999999</v>
      </c>
      <c r="AT665" s="2">
        <v>0.97946795560000011</v>
      </c>
      <c r="AU665" s="2">
        <v>0.96887095560000014</v>
      </c>
      <c r="AV665" s="2">
        <v>0.97923895560000007</v>
      </c>
      <c r="AW665" s="2">
        <v>0.97138195560000007</v>
      </c>
      <c r="AX665" s="2">
        <v>0.96631195560000005</v>
      </c>
      <c r="AY665" s="2">
        <v>0.96628195560000008</v>
      </c>
      <c r="AZ665" s="2">
        <v>0.96719995560000005</v>
      </c>
      <c r="BA665" s="2">
        <v>0.96880195560000004</v>
      </c>
      <c r="BB665" s="2">
        <v>0.97036195560000005</v>
      </c>
      <c r="BC665" s="2">
        <v>0.97923895560000007</v>
      </c>
      <c r="BD665" s="2">
        <v>0.97650895560000006</v>
      </c>
      <c r="BE665" s="2">
        <v>0.97518895560000007</v>
      </c>
      <c r="BF665" s="2">
        <v>0.97539895560000001</v>
      </c>
      <c r="BG665" s="2">
        <v>0.9754989556</v>
      </c>
      <c r="BH665" s="2">
        <v>0.97507895560000002</v>
      </c>
      <c r="BI665" s="2">
        <v>0.97621995560000008</v>
      </c>
      <c r="BJ665" s="2">
        <v>0.96628195560000008</v>
      </c>
      <c r="BK665" s="2">
        <v>0.97392995560000006</v>
      </c>
      <c r="BL665" s="2">
        <v>0.96602395559999998</v>
      </c>
      <c r="BM665" s="2">
        <v>0.9609239556000001</v>
      </c>
      <c r="BN665" s="2">
        <v>0.96089395560000013</v>
      </c>
      <c r="BO665" s="2">
        <v>0.96182195560000006</v>
      </c>
      <c r="BP665" s="2">
        <v>0.9634339556</v>
      </c>
      <c r="BQ665" s="2">
        <v>0.96499395560000001</v>
      </c>
      <c r="BR665" s="2">
        <v>0.97392995560000006</v>
      </c>
      <c r="BS665" s="2">
        <v>0.96977095560000004</v>
      </c>
      <c r="BT665" s="2">
        <v>0.96747095560000007</v>
      </c>
      <c r="BU665" s="2">
        <v>0.9678309556000001</v>
      </c>
      <c r="BV665" s="2">
        <v>0.96801095560000006</v>
      </c>
      <c r="BW665" s="2">
        <v>0.96834095560000011</v>
      </c>
      <c r="BX665" s="2">
        <v>0.96949095560000009</v>
      </c>
      <c r="BY665" s="2">
        <v>0.96089395560000013</v>
      </c>
      <c r="BZ665" s="2">
        <v>0.95</v>
      </c>
    </row>
    <row r="666" spans="1:78">
      <c r="A666">
        <v>46236.922222222223</v>
      </c>
      <c r="B666" t="s">
        <v>764</v>
      </c>
      <c r="C666" s="2">
        <v>0.98912922680000004</v>
      </c>
      <c r="D666" s="2">
        <v>0.98135656013333339</v>
      </c>
      <c r="E666" s="2">
        <v>0.97634856013333338</v>
      </c>
      <c r="F666" s="2">
        <v>0.9763198934666667</v>
      </c>
      <c r="G666" s="2">
        <v>0.97722589346666677</v>
      </c>
      <c r="H666" s="2">
        <v>0.97880656013333334</v>
      </c>
      <c r="I666" s="2">
        <v>0.98034656013333332</v>
      </c>
      <c r="J666" s="2">
        <v>0.98912922680000004</v>
      </c>
      <c r="K666" s="2">
        <v>0.98912922680000004</v>
      </c>
      <c r="L666" s="2">
        <v>0.98912922680000004</v>
      </c>
      <c r="M666" s="2">
        <v>0.98912922680000004</v>
      </c>
      <c r="N666" s="2">
        <v>0.98912922680000004</v>
      </c>
      <c r="O666" s="2">
        <v>0.98912922680000004</v>
      </c>
      <c r="P666" s="2">
        <v>0.98912922680000004</v>
      </c>
      <c r="Q666" s="2">
        <v>0.9763198934666667</v>
      </c>
      <c r="R666" s="2">
        <v>0.98433189346666672</v>
      </c>
      <c r="S666" s="2">
        <v>0.97652789346666669</v>
      </c>
      <c r="T666" s="2">
        <v>0.97148122680000004</v>
      </c>
      <c r="U666" s="2">
        <v>0.97146122680000002</v>
      </c>
      <c r="V666" s="2">
        <v>0.97236856013333328</v>
      </c>
      <c r="W666" s="2">
        <v>0.97395922680000002</v>
      </c>
      <c r="X666" s="2">
        <v>0.97550789346666666</v>
      </c>
      <c r="Y666" s="2">
        <v>0.98433189346666672</v>
      </c>
      <c r="Z666" s="2">
        <v>0.98298189346666665</v>
      </c>
      <c r="AA666" s="2">
        <v>0.98263189346666668</v>
      </c>
      <c r="AB666" s="2">
        <v>0.98269056013333345</v>
      </c>
      <c r="AC666" s="2">
        <v>0.98271189346666665</v>
      </c>
      <c r="AD666" s="2">
        <v>0.98157056013333344</v>
      </c>
      <c r="AE666" s="2">
        <v>0.9827018934666667</v>
      </c>
      <c r="AF666" s="2">
        <v>0.97146122680000002</v>
      </c>
      <c r="AG666" s="2">
        <v>0.98185189346666668</v>
      </c>
      <c r="AH666" s="2">
        <v>0.97401922679999997</v>
      </c>
      <c r="AI666" s="2">
        <v>0.96897122680000003</v>
      </c>
      <c r="AJ666" s="2">
        <v>0.96894256013333335</v>
      </c>
      <c r="AK666" s="2">
        <v>0.96984989346666672</v>
      </c>
      <c r="AL666" s="2">
        <v>0.97144922680000001</v>
      </c>
      <c r="AM666" s="2">
        <v>0.97300056013333336</v>
      </c>
      <c r="AN666" s="2">
        <v>0.98185189346666668</v>
      </c>
      <c r="AO666" s="2">
        <v>0.97981322680000005</v>
      </c>
      <c r="AP666" s="2">
        <v>0.97898322679999994</v>
      </c>
      <c r="AQ666" s="2">
        <v>0.97911322680000001</v>
      </c>
      <c r="AR666" s="2">
        <v>0.97918189346666673</v>
      </c>
      <c r="AS666" s="2">
        <v>0.97839322679999996</v>
      </c>
      <c r="AT666" s="2">
        <v>0.97953189346666669</v>
      </c>
      <c r="AU666" s="2">
        <v>0.96894256013333335</v>
      </c>
      <c r="AV666" s="2">
        <v>0.97930322680000004</v>
      </c>
      <c r="AW666" s="2">
        <v>0.97145056013333342</v>
      </c>
      <c r="AX666" s="2">
        <v>0.96638389346666675</v>
      </c>
      <c r="AY666" s="2">
        <v>0.96635389346666678</v>
      </c>
      <c r="AZ666" s="2">
        <v>0.96727122679999999</v>
      </c>
      <c r="BA666" s="2">
        <v>0.96887056013333339</v>
      </c>
      <c r="BB666" s="2">
        <v>0.9704305601333334</v>
      </c>
      <c r="BC666" s="2">
        <v>0.97930322680000004</v>
      </c>
      <c r="BD666" s="2">
        <v>0.97657322680000003</v>
      </c>
      <c r="BE666" s="2">
        <v>0.97525322680000004</v>
      </c>
      <c r="BF666" s="2">
        <v>0.97546322679999997</v>
      </c>
      <c r="BG666" s="2">
        <v>0.97556322679999996</v>
      </c>
      <c r="BH666" s="2">
        <v>0.97514322679999998</v>
      </c>
      <c r="BI666" s="2">
        <v>0.97628456013333342</v>
      </c>
      <c r="BJ666" s="2">
        <v>0.96635389346666678</v>
      </c>
      <c r="BK666" s="2">
        <v>0.97399456013333341</v>
      </c>
      <c r="BL666" s="2">
        <v>0.96609322679999998</v>
      </c>
      <c r="BM666" s="2">
        <v>0.96099656013333334</v>
      </c>
      <c r="BN666" s="2">
        <v>0.96096656013333337</v>
      </c>
      <c r="BO666" s="2">
        <v>0.96189389346666676</v>
      </c>
      <c r="BP666" s="2">
        <v>0.9635032268</v>
      </c>
      <c r="BQ666" s="2">
        <v>0.96506322680000001</v>
      </c>
      <c r="BR666" s="2">
        <v>0.97399456013333341</v>
      </c>
      <c r="BS666" s="2">
        <v>0.96983589346666665</v>
      </c>
      <c r="BT666" s="2">
        <v>0.96753589346666669</v>
      </c>
      <c r="BU666" s="2">
        <v>0.96789589346666671</v>
      </c>
      <c r="BV666" s="2">
        <v>0.96807589346666667</v>
      </c>
      <c r="BW666" s="2">
        <v>0.96840589346666672</v>
      </c>
      <c r="BX666" s="2">
        <v>0.96955589346666671</v>
      </c>
      <c r="BY666" s="2">
        <v>0.96096656013333337</v>
      </c>
      <c r="BZ666" s="2">
        <v>0.95</v>
      </c>
    </row>
    <row r="667" spans="1:78">
      <c r="A667">
        <v>46236.923611111109</v>
      </c>
      <c r="B667" t="s">
        <v>765</v>
      </c>
      <c r="C667" s="2">
        <v>0.98927273420000006</v>
      </c>
      <c r="D667" s="2">
        <v>0.98150440086666657</v>
      </c>
      <c r="E667" s="2">
        <v>0.97649940086666664</v>
      </c>
      <c r="F667" s="2">
        <v>0.97647106753333335</v>
      </c>
      <c r="G667" s="2">
        <v>0.97737606753333339</v>
      </c>
      <c r="H667" s="2">
        <v>0.97895440086666663</v>
      </c>
      <c r="I667" s="2">
        <v>0.98049440086666662</v>
      </c>
      <c r="J667" s="2">
        <v>0.98927273420000006</v>
      </c>
      <c r="K667" s="2">
        <v>0.98927273420000006</v>
      </c>
      <c r="L667" s="2">
        <v>0.98927273420000006</v>
      </c>
      <c r="M667" s="2">
        <v>0.98927273420000006</v>
      </c>
      <c r="N667" s="2">
        <v>0.98927273420000006</v>
      </c>
      <c r="O667" s="2">
        <v>0.98927273420000006</v>
      </c>
      <c r="P667" s="2">
        <v>0.98927273420000006</v>
      </c>
      <c r="Q667" s="2">
        <v>0.97647106753333335</v>
      </c>
      <c r="R667" s="2">
        <v>0.98447606753333339</v>
      </c>
      <c r="S667" s="2">
        <v>0.97667606753333325</v>
      </c>
      <c r="T667" s="2">
        <v>0.97163273419999996</v>
      </c>
      <c r="U667" s="2">
        <v>0.97161273419999994</v>
      </c>
      <c r="V667" s="2">
        <v>0.97251940086666655</v>
      </c>
      <c r="W667" s="2">
        <v>0.97410773419999996</v>
      </c>
      <c r="X667" s="2">
        <v>0.97565606753333323</v>
      </c>
      <c r="Y667" s="2">
        <v>0.98447606753333339</v>
      </c>
      <c r="Z667" s="2">
        <v>0.9831260675333332</v>
      </c>
      <c r="AA667" s="2">
        <v>0.98277606753333335</v>
      </c>
      <c r="AB667" s="2">
        <v>0.98283440086666662</v>
      </c>
      <c r="AC667" s="2">
        <v>0.98285606753333321</v>
      </c>
      <c r="AD667" s="2">
        <v>0.98171440086666661</v>
      </c>
      <c r="AE667" s="2">
        <v>0.98284606753333337</v>
      </c>
      <c r="AF667" s="2">
        <v>0.97161273419999994</v>
      </c>
      <c r="AG667" s="2">
        <v>0.98199606753333335</v>
      </c>
      <c r="AH667" s="2">
        <v>0.97416773419999991</v>
      </c>
      <c r="AI667" s="2">
        <v>0.96912273419999995</v>
      </c>
      <c r="AJ667" s="2">
        <v>0.96909440086666665</v>
      </c>
      <c r="AK667" s="2">
        <v>0.97000106753333337</v>
      </c>
      <c r="AL667" s="2">
        <v>0.97159773419999995</v>
      </c>
      <c r="AM667" s="2">
        <v>0.97314940086666668</v>
      </c>
      <c r="AN667" s="2">
        <v>0.98199606753333335</v>
      </c>
      <c r="AO667" s="2">
        <v>0.97995773419999999</v>
      </c>
      <c r="AP667" s="2">
        <v>0.97912773419999988</v>
      </c>
      <c r="AQ667" s="2">
        <v>0.97925773419999995</v>
      </c>
      <c r="AR667" s="2">
        <v>0.9793260675333334</v>
      </c>
      <c r="AS667" s="2">
        <v>0.97853773420000001</v>
      </c>
      <c r="AT667" s="2">
        <v>0.97967606753333325</v>
      </c>
      <c r="AU667" s="2">
        <v>0.96909440086666665</v>
      </c>
      <c r="AV667" s="2">
        <v>0.97944773419999998</v>
      </c>
      <c r="AW667" s="2">
        <v>0.97159940086666663</v>
      </c>
      <c r="AX667" s="2">
        <v>0.96653606753333332</v>
      </c>
      <c r="AY667" s="2">
        <v>0.96650606753333335</v>
      </c>
      <c r="AZ667" s="2">
        <v>0.96742273419999991</v>
      </c>
      <c r="BA667" s="2">
        <v>0.9690194008666666</v>
      </c>
      <c r="BB667" s="2">
        <v>0.97057940086666661</v>
      </c>
      <c r="BC667" s="2">
        <v>0.97944773419999998</v>
      </c>
      <c r="BD667" s="2">
        <v>0.97671773419999997</v>
      </c>
      <c r="BE667" s="2">
        <v>0.97539773419999998</v>
      </c>
      <c r="BF667" s="2">
        <v>0.97560773419999991</v>
      </c>
      <c r="BG667" s="2">
        <v>0.9757077341999999</v>
      </c>
      <c r="BH667" s="2">
        <v>0.97528773419999992</v>
      </c>
      <c r="BI667" s="2">
        <v>0.97642940086666663</v>
      </c>
      <c r="BJ667" s="2">
        <v>0.96650606753333335</v>
      </c>
      <c r="BK667" s="2">
        <v>0.97413940086666662</v>
      </c>
      <c r="BL667" s="2">
        <v>0.96624273419999995</v>
      </c>
      <c r="BM667" s="2">
        <v>0.96114940086666667</v>
      </c>
      <c r="BN667" s="2">
        <v>0.9611194008666667</v>
      </c>
      <c r="BO667" s="2">
        <v>0.96204606753333333</v>
      </c>
      <c r="BP667" s="2">
        <v>0.96365273419999997</v>
      </c>
      <c r="BQ667" s="2">
        <v>0.96521273419999998</v>
      </c>
      <c r="BR667" s="2">
        <v>0.97413940086666662</v>
      </c>
      <c r="BS667" s="2">
        <v>0.96998106753333324</v>
      </c>
      <c r="BT667" s="2">
        <v>0.96768106753333327</v>
      </c>
      <c r="BU667" s="2">
        <v>0.9680410675333333</v>
      </c>
      <c r="BV667" s="2">
        <v>0.96822106753333326</v>
      </c>
      <c r="BW667" s="2">
        <v>0.96855106753333331</v>
      </c>
      <c r="BX667" s="2">
        <v>0.96970106753333329</v>
      </c>
      <c r="BY667" s="2">
        <v>0.9611194008666667</v>
      </c>
      <c r="BZ667" s="2">
        <v>0.95</v>
      </c>
    </row>
    <row r="668" spans="1:78">
      <c r="A668">
        <v>46236.925000000003</v>
      </c>
      <c r="B668" t="s">
        <v>766</v>
      </c>
      <c r="C668" s="2">
        <v>0.98943768409999999</v>
      </c>
      <c r="D668" s="2">
        <v>0.98167368409999989</v>
      </c>
      <c r="E668" s="2">
        <v>0.97667168409999994</v>
      </c>
      <c r="F668" s="2">
        <v>0.97664368409999991</v>
      </c>
      <c r="G668" s="2">
        <v>0.97754768410000004</v>
      </c>
      <c r="H668" s="2">
        <v>0.97912368409999995</v>
      </c>
      <c r="I668" s="2">
        <v>0.98066368409999993</v>
      </c>
      <c r="J668" s="2">
        <v>0.98943768409999999</v>
      </c>
      <c r="K668" s="2">
        <v>0.98943768409999999</v>
      </c>
      <c r="L668" s="2">
        <v>0.98943768409999999</v>
      </c>
      <c r="M668" s="2">
        <v>0.98943768409999999</v>
      </c>
      <c r="N668" s="2">
        <v>0.98943768409999999</v>
      </c>
      <c r="O668" s="2">
        <v>0.98943768409999999</v>
      </c>
      <c r="P668" s="2">
        <v>0.98943768409999999</v>
      </c>
      <c r="Q668" s="2">
        <v>0.97664368409999991</v>
      </c>
      <c r="R668" s="2">
        <v>0.98464168409999997</v>
      </c>
      <c r="S668" s="2">
        <v>0.97684568409999994</v>
      </c>
      <c r="T668" s="2">
        <v>0.97180568410000001</v>
      </c>
      <c r="U668" s="2">
        <v>0.97178568409999999</v>
      </c>
      <c r="V668" s="2">
        <v>0.97269168409999995</v>
      </c>
      <c r="W668" s="2">
        <v>0.97427768409999993</v>
      </c>
      <c r="X668" s="2">
        <v>0.97582568409999992</v>
      </c>
      <c r="Y668" s="2">
        <v>0.98464168409999997</v>
      </c>
      <c r="Z668" s="2">
        <v>0.9832916840999999</v>
      </c>
      <c r="AA668" s="2">
        <v>0.98294168409999993</v>
      </c>
      <c r="AB668" s="2">
        <v>0.98299968409999994</v>
      </c>
      <c r="AC668" s="2">
        <v>0.9830216840999999</v>
      </c>
      <c r="AD668" s="2">
        <v>0.98187968409999993</v>
      </c>
      <c r="AE668" s="2">
        <v>0.98301168409999995</v>
      </c>
      <c r="AF668" s="2">
        <v>0.97178568409999999</v>
      </c>
      <c r="AG668" s="2">
        <v>0.98216168409999993</v>
      </c>
      <c r="AH668" s="2">
        <v>0.97433768409999988</v>
      </c>
      <c r="AI668" s="2">
        <v>0.9692956841</v>
      </c>
      <c r="AJ668" s="2">
        <v>0.96926768409999997</v>
      </c>
      <c r="AK668" s="2">
        <v>0.97017368409999993</v>
      </c>
      <c r="AL668" s="2">
        <v>0.97176768409999992</v>
      </c>
      <c r="AM668" s="2">
        <v>0.97331968410000003</v>
      </c>
      <c r="AN668" s="2">
        <v>0.98216168409999993</v>
      </c>
      <c r="AO668" s="2">
        <v>0.98012368409999995</v>
      </c>
      <c r="AP668" s="2">
        <v>0.97929368409999995</v>
      </c>
      <c r="AQ668" s="2">
        <v>0.97942368409999991</v>
      </c>
      <c r="AR668" s="2">
        <v>0.97949168409999998</v>
      </c>
      <c r="AS668" s="2">
        <v>0.97870368409999997</v>
      </c>
      <c r="AT668" s="2">
        <v>0.97984168409999994</v>
      </c>
      <c r="AU668" s="2">
        <v>0.96926768409999997</v>
      </c>
      <c r="AV668" s="2">
        <v>0.97961368409999994</v>
      </c>
      <c r="AW668" s="2">
        <v>0.97176968409999998</v>
      </c>
      <c r="AX668" s="2">
        <v>0.96670968410000002</v>
      </c>
      <c r="AY668" s="2">
        <v>0.96667968409999994</v>
      </c>
      <c r="AZ668" s="2">
        <v>0.96759568409999996</v>
      </c>
      <c r="BA668" s="2">
        <v>0.96918968409999995</v>
      </c>
      <c r="BB668" s="2">
        <v>0.97074968409999995</v>
      </c>
      <c r="BC668" s="2">
        <v>0.97961368409999994</v>
      </c>
      <c r="BD668" s="2">
        <v>0.97688368409999993</v>
      </c>
      <c r="BE668" s="2">
        <v>0.97556368409999994</v>
      </c>
      <c r="BF668" s="2">
        <v>0.97577368409999998</v>
      </c>
      <c r="BG668" s="2">
        <v>0.97587368409999997</v>
      </c>
      <c r="BH668" s="2">
        <v>0.97545368409999988</v>
      </c>
      <c r="BI668" s="2">
        <v>0.97659568409999997</v>
      </c>
      <c r="BJ668" s="2">
        <v>0.96667968409999994</v>
      </c>
      <c r="BK668" s="2">
        <v>0.97430568409999996</v>
      </c>
      <c r="BL668" s="2">
        <v>0.96641368409999995</v>
      </c>
      <c r="BM668" s="2">
        <v>0.96132368409999991</v>
      </c>
      <c r="BN668" s="2">
        <v>0.96129368409999993</v>
      </c>
      <c r="BO668" s="2">
        <v>0.96221968409999992</v>
      </c>
      <c r="BP668" s="2">
        <v>0.96382368409999997</v>
      </c>
      <c r="BQ668" s="2">
        <v>0.96538368409999997</v>
      </c>
      <c r="BR668" s="2">
        <v>0.97430568409999996</v>
      </c>
      <c r="BS668" s="2">
        <v>0.97014768409999996</v>
      </c>
      <c r="BT668" s="2">
        <v>0.96784768409999988</v>
      </c>
      <c r="BU668" s="2">
        <v>0.96820768409999991</v>
      </c>
      <c r="BV668" s="2">
        <v>0.96838768409999987</v>
      </c>
      <c r="BW668" s="2">
        <v>0.96871768409999992</v>
      </c>
      <c r="BX668" s="2">
        <v>0.9698676840999999</v>
      </c>
      <c r="BY668" s="2">
        <v>0.96129368409999993</v>
      </c>
      <c r="BZ668" s="2">
        <v>0.95</v>
      </c>
    </row>
    <row r="669" spans="1:78">
      <c r="A669">
        <v>46236.926388888889</v>
      </c>
      <c r="B669" t="s">
        <v>767</v>
      </c>
      <c r="C669" s="2">
        <v>0.98926296830000005</v>
      </c>
      <c r="D669" s="2">
        <v>0.98150330163333332</v>
      </c>
      <c r="E669" s="2">
        <v>0.97650430163333335</v>
      </c>
      <c r="F669" s="2">
        <v>0.9764766349666667</v>
      </c>
      <c r="G669" s="2">
        <v>0.9773796349666668</v>
      </c>
      <c r="H669" s="2">
        <v>0.97895330163333338</v>
      </c>
      <c r="I669" s="2">
        <v>0.98049330163333337</v>
      </c>
      <c r="J669" s="2">
        <v>0.98926296830000005</v>
      </c>
      <c r="K669" s="2">
        <v>0.98926296830000005</v>
      </c>
      <c r="L669" s="2">
        <v>0.98926296830000005</v>
      </c>
      <c r="M669" s="2">
        <v>0.98926296830000005</v>
      </c>
      <c r="N669" s="2">
        <v>0.98926296830000005</v>
      </c>
      <c r="O669" s="2">
        <v>0.98926296830000005</v>
      </c>
      <c r="P669" s="2">
        <v>0.98926296830000005</v>
      </c>
      <c r="Q669" s="2">
        <v>0.9764766349666667</v>
      </c>
      <c r="R669" s="2">
        <v>0.98446763496666667</v>
      </c>
      <c r="S669" s="2">
        <v>0.97667563496666665</v>
      </c>
      <c r="T669" s="2">
        <v>0.97163896830000007</v>
      </c>
      <c r="U669" s="2">
        <v>0.97161896830000005</v>
      </c>
      <c r="V669" s="2">
        <v>0.97252430163333337</v>
      </c>
      <c r="W669" s="2">
        <v>0.97410796830000002</v>
      </c>
      <c r="X669" s="2">
        <v>0.97565563496666663</v>
      </c>
      <c r="Y669" s="2">
        <v>0.98446763496666667</v>
      </c>
      <c r="Z669" s="2">
        <v>0.98311763496666671</v>
      </c>
      <c r="AA669" s="2">
        <v>0.98276763496666664</v>
      </c>
      <c r="AB669" s="2">
        <v>0.98282530163333337</v>
      </c>
      <c r="AC669" s="2">
        <v>0.98284763496666672</v>
      </c>
      <c r="AD669" s="2">
        <v>0.98170530163333336</v>
      </c>
      <c r="AE669" s="2">
        <v>0.98283763496666665</v>
      </c>
      <c r="AF669" s="2">
        <v>0.97161896830000005</v>
      </c>
      <c r="AG669" s="2">
        <v>0.98198763496666663</v>
      </c>
      <c r="AH669" s="2">
        <v>0.97416796829999996</v>
      </c>
      <c r="AI669" s="2">
        <v>0.96912896830000006</v>
      </c>
      <c r="AJ669" s="2">
        <v>0.96910130163333341</v>
      </c>
      <c r="AK669" s="2">
        <v>0.97000663496666673</v>
      </c>
      <c r="AL669" s="2">
        <v>0.9715979683</v>
      </c>
      <c r="AM669" s="2">
        <v>0.97315030163333338</v>
      </c>
      <c r="AN669" s="2">
        <v>0.98198763496666663</v>
      </c>
      <c r="AO669" s="2">
        <v>0.97994996830000003</v>
      </c>
      <c r="AP669" s="2">
        <v>0.97911996830000003</v>
      </c>
      <c r="AQ669" s="2">
        <v>0.9792499683</v>
      </c>
      <c r="AR669" s="2">
        <v>0.97931763496666668</v>
      </c>
      <c r="AS669" s="2">
        <v>0.97852996830000005</v>
      </c>
      <c r="AT669" s="2">
        <v>0.97966763496666676</v>
      </c>
      <c r="AU669" s="2">
        <v>0.96910130163333341</v>
      </c>
      <c r="AV669" s="2">
        <v>0.97943996830000002</v>
      </c>
      <c r="AW669" s="2">
        <v>0.97160030163333333</v>
      </c>
      <c r="AX669" s="2">
        <v>0.96654363496666673</v>
      </c>
      <c r="AY669" s="2">
        <v>0.96651363496666676</v>
      </c>
      <c r="AZ669" s="2">
        <v>0.96742896830000003</v>
      </c>
      <c r="BA669" s="2">
        <v>0.9690203016333333</v>
      </c>
      <c r="BB669" s="2">
        <v>0.97058030163333331</v>
      </c>
      <c r="BC669" s="2">
        <v>0.97943996830000002</v>
      </c>
      <c r="BD669" s="2">
        <v>0.97670996830000001</v>
      </c>
      <c r="BE669" s="2">
        <v>0.97538996830000002</v>
      </c>
      <c r="BF669" s="2">
        <v>0.97559996830000006</v>
      </c>
      <c r="BG669" s="2">
        <v>0.97569996830000005</v>
      </c>
      <c r="BH669" s="2">
        <v>0.97527996829999997</v>
      </c>
      <c r="BI669" s="2">
        <v>0.97642230163333343</v>
      </c>
      <c r="BJ669" s="2">
        <v>0.96651363496666676</v>
      </c>
      <c r="BK669" s="2">
        <v>0.97413230163333342</v>
      </c>
      <c r="BL669" s="2">
        <v>0.96624496830000006</v>
      </c>
      <c r="BM669" s="2">
        <v>0.96115830163333338</v>
      </c>
      <c r="BN669" s="2">
        <v>0.9611283016333334</v>
      </c>
      <c r="BO669" s="2">
        <v>0.96205363496666674</v>
      </c>
      <c r="BP669" s="2">
        <v>0.96365496830000008</v>
      </c>
      <c r="BQ669" s="2">
        <v>0.96521496830000009</v>
      </c>
      <c r="BR669" s="2">
        <v>0.97413230163333342</v>
      </c>
      <c r="BS669" s="2">
        <v>0.96997463496666669</v>
      </c>
      <c r="BT669" s="2">
        <v>0.96767463496666672</v>
      </c>
      <c r="BU669" s="2">
        <v>0.96803463496666675</v>
      </c>
      <c r="BV669" s="2">
        <v>0.96821463496666671</v>
      </c>
      <c r="BW669" s="2">
        <v>0.96854463496666676</v>
      </c>
      <c r="BX669" s="2">
        <v>0.96969463496666675</v>
      </c>
      <c r="BY669" s="2">
        <v>0.9611283016333334</v>
      </c>
      <c r="BZ669" s="2">
        <v>0.95</v>
      </c>
    </row>
    <row r="670" spans="1:78">
      <c r="A670">
        <v>46236.927777777775</v>
      </c>
      <c r="B670" t="s">
        <v>768</v>
      </c>
      <c r="C670" s="2">
        <v>0.98913202730000005</v>
      </c>
      <c r="D670" s="2">
        <v>0.9813766939666666</v>
      </c>
      <c r="E670" s="2">
        <v>0.9763806939666666</v>
      </c>
      <c r="F670" s="2">
        <v>0.97635336063333333</v>
      </c>
      <c r="G670" s="2">
        <v>0.97725536063333329</v>
      </c>
      <c r="H670" s="2">
        <v>0.97882669396666666</v>
      </c>
      <c r="I670" s="2">
        <v>0.98036669396666665</v>
      </c>
      <c r="J670" s="2">
        <v>0.98913202730000005</v>
      </c>
      <c r="K670" s="2">
        <v>0.98913202730000005</v>
      </c>
      <c r="L670" s="2">
        <v>0.98913202730000005</v>
      </c>
      <c r="M670" s="2">
        <v>0.98913202730000005</v>
      </c>
      <c r="N670" s="2">
        <v>0.98913202730000005</v>
      </c>
      <c r="O670" s="2">
        <v>0.98913202730000005</v>
      </c>
      <c r="P670" s="2">
        <v>0.98913202730000005</v>
      </c>
      <c r="Q670" s="2">
        <v>0.97635336063333333</v>
      </c>
      <c r="R670" s="2">
        <v>0.98433736063333332</v>
      </c>
      <c r="S670" s="2">
        <v>0.97654936063333331</v>
      </c>
      <c r="T670" s="2">
        <v>0.97151602729999997</v>
      </c>
      <c r="U670" s="2">
        <v>0.97149602729999995</v>
      </c>
      <c r="V670" s="2">
        <v>0.97240069396666662</v>
      </c>
      <c r="W670" s="2">
        <v>0.97398202729999994</v>
      </c>
      <c r="X670" s="2">
        <v>0.97552936063333329</v>
      </c>
      <c r="Y670" s="2">
        <v>0.98433736063333332</v>
      </c>
      <c r="Z670" s="2">
        <v>0.98298736063333325</v>
      </c>
      <c r="AA670" s="2">
        <v>0.98263736063333329</v>
      </c>
      <c r="AB670" s="2">
        <v>0.98269469396666664</v>
      </c>
      <c r="AC670" s="2">
        <v>0.98271736063333326</v>
      </c>
      <c r="AD670" s="2">
        <v>0.98157469396666663</v>
      </c>
      <c r="AE670" s="2">
        <v>0.9827073606333333</v>
      </c>
      <c r="AF670" s="2">
        <v>0.97149602729999995</v>
      </c>
      <c r="AG670" s="2">
        <v>0.98185736063333329</v>
      </c>
      <c r="AH670" s="2">
        <v>0.9740420273</v>
      </c>
      <c r="AI670" s="2">
        <v>0.96900602729999996</v>
      </c>
      <c r="AJ670" s="2">
        <v>0.96897869396666669</v>
      </c>
      <c r="AK670" s="2">
        <v>0.96988336063333336</v>
      </c>
      <c r="AL670" s="2">
        <v>0.97147202729999993</v>
      </c>
      <c r="AM670" s="2">
        <v>0.97302469396666669</v>
      </c>
      <c r="AN670" s="2">
        <v>0.98185736063333329</v>
      </c>
      <c r="AO670" s="2">
        <v>0.97982002730000006</v>
      </c>
      <c r="AP670" s="2">
        <v>0.97899002729999995</v>
      </c>
      <c r="AQ670" s="2">
        <v>0.97912002730000003</v>
      </c>
      <c r="AR670" s="2">
        <v>0.97918736063333334</v>
      </c>
      <c r="AS670" s="2">
        <v>0.97840002729999997</v>
      </c>
      <c r="AT670" s="2">
        <v>0.9795373606333333</v>
      </c>
      <c r="AU670" s="2">
        <v>0.96897869396666669</v>
      </c>
      <c r="AV670" s="2">
        <v>0.97931002730000005</v>
      </c>
      <c r="AW670" s="2">
        <v>0.97147469396666664</v>
      </c>
      <c r="AX670" s="2">
        <v>0.96642136063333328</v>
      </c>
      <c r="AY670" s="2">
        <v>0.96639136063333331</v>
      </c>
      <c r="AZ670" s="2">
        <v>0.96730602729999993</v>
      </c>
      <c r="BA670" s="2">
        <v>0.96889469396666661</v>
      </c>
      <c r="BB670" s="2">
        <v>0.97045469396666661</v>
      </c>
      <c r="BC670" s="2">
        <v>0.97931002730000005</v>
      </c>
      <c r="BD670" s="2">
        <v>0.97658002730000004</v>
      </c>
      <c r="BE670" s="2">
        <v>0.97526002730000005</v>
      </c>
      <c r="BF670" s="2">
        <v>0.97547002729999999</v>
      </c>
      <c r="BG670" s="2">
        <v>0.97557002729999998</v>
      </c>
      <c r="BH670" s="2">
        <v>0.9751500273</v>
      </c>
      <c r="BI670" s="2">
        <v>0.97629269396666662</v>
      </c>
      <c r="BJ670" s="2">
        <v>0.96639136063333331</v>
      </c>
      <c r="BK670" s="2">
        <v>0.97400269396666661</v>
      </c>
      <c r="BL670" s="2">
        <v>0.96612002729999991</v>
      </c>
      <c r="BM670" s="2">
        <v>0.96103669396666669</v>
      </c>
      <c r="BN670" s="2">
        <v>0.96100669396666671</v>
      </c>
      <c r="BO670" s="2">
        <v>0.96193136063333329</v>
      </c>
      <c r="BP670" s="2">
        <v>0.96353002729999992</v>
      </c>
      <c r="BQ670" s="2">
        <v>0.96509002729999993</v>
      </c>
      <c r="BR670" s="2">
        <v>0.97400269396666661</v>
      </c>
      <c r="BS670" s="2">
        <v>0.96984536063333326</v>
      </c>
      <c r="BT670" s="2">
        <v>0.9675453606333333</v>
      </c>
      <c r="BU670" s="2">
        <v>0.96790536063333332</v>
      </c>
      <c r="BV670" s="2">
        <v>0.96808536063333328</v>
      </c>
      <c r="BW670" s="2">
        <v>0.96841536063333333</v>
      </c>
      <c r="BX670" s="2">
        <v>0.96956536063333332</v>
      </c>
      <c r="BY670" s="2">
        <v>0.96100669396666671</v>
      </c>
      <c r="BZ670" s="2">
        <v>0.95</v>
      </c>
    </row>
    <row r="671" spans="1:78">
      <c r="A671">
        <v>46236.929166666669</v>
      </c>
      <c r="B671" t="s">
        <v>769</v>
      </c>
      <c r="C671" s="2">
        <v>0.98904710960000009</v>
      </c>
      <c r="D671" s="2">
        <v>0.98129610960000002</v>
      </c>
      <c r="E671" s="2">
        <v>0.9763031096</v>
      </c>
      <c r="F671" s="2">
        <v>0.9762761096</v>
      </c>
      <c r="G671" s="2">
        <v>0.97717710960000004</v>
      </c>
      <c r="H671" s="2">
        <v>0.97874610960000008</v>
      </c>
      <c r="I671" s="2">
        <v>0.98028610960000007</v>
      </c>
      <c r="J671" s="2">
        <v>0.98904710960000009</v>
      </c>
      <c r="K671" s="2">
        <v>0.98904710960000009</v>
      </c>
      <c r="L671" s="2">
        <v>0.98904710960000009</v>
      </c>
      <c r="M671" s="2">
        <v>0.98904710960000009</v>
      </c>
      <c r="N671" s="2">
        <v>0.98904710960000009</v>
      </c>
      <c r="O671" s="2">
        <v>0.98904710960000009</v>
      </c>
      <c r="P671" s="2">
        <v>0.98904710960000009</v>
      </c>
      <c r="Q671" s="2">
        <v>0.9762761096</v>
      </c>
      <c r="R671" s="2">
        <v>0.98425310960000012</v>
      </c>
      <c r="S671" s="2">
        <v>0.9764691096</v>
      </c>
      <c r="T671" s="2">
        <v>0.97143910960000002</v>
      </c>
      <c r="U671" s="2">
        <v>0.9714191096</v>
      </c>
      <c r="V671" s="2">
        <v>0.97232310960000001</v>
      </c>
      <c r="W671" s="2">
        <v>0.97390210960000001</v>
      </c>
      <c r="X671" s="2">
        <v>0.97544910959999998</v>
      </c>
      <c r="Y671" s="2">
        <v>0.98425310960000012</v>
      </c>
      <c r="Z671" s="2">
        <v>0.98290310959999994</v>
      </c>
      <c r="AA671" s="2">
        <v>0.98255310960000009</v>
      </c>
      <c r="AB671" s="2">
        <v>0.98261010960000006</v>
      </c>
      <c r="AC671" s="2">
        <v>0.98263310959999994</v>
      </c>
      <c r="AD671" s="2">
        <v>0.98149010960000005</v>
      </c>
      <c r="AE671" s="2">
        <v>0.9826231096000001</v>
      </c>
      <c r="AF671" s="2">
        <v>0.9714191096</v>
      </c>
      <c r="AG671" s="2">
        <v>0.98177310960000008</v>
      </c>
      <c r="AH671" s="2">
        <v>0.97396210960000007</v>
      </c>
      <c r="AI671" s="2">
        <v>0.9689291096</v>
      </c>
      <c r="AJ671" s="2">
        <v>0.96890210960000001</v>
      </c>
      <c r="AK671" s="2">
        <v>0.96980610960000002</v>
      </c>
      <c r="AL671" s="2">
        <v>0.9713921096</v>
      </c>
      <c r="AM671" s="2">
        <v>0.97294510960000002</v>
      </c>
      <c r="AN671" s="2">
        <v>0.98177310960000008</v>
      </c>
      <c r="AO671" s="2">
        <v>0.97973610960000013</v>
      </c>
      <c r="AP671" s="2">
        <v>0.97890610960000002</v>
      </c>
      <c r="AQ671" s="2">
        <v>0.97903610960000009</v>
      </c>
      <c r="AR671" s="2">
        <v>0.97910310960000013</v>
      </c>
      <c r="AS671" s="2">
        <v>0.97831610960000004</v>
      </c>
      <c r="AT671" s="2">
        <v>0.97945310959999998</v>
      </c>
      <c r="AU671" s="2">
        <v>0.96890210960000001</v>
      </c>
      <c r="AV671" s="2">
        <v>0.97922610960000012</v>
      </c>
      <c r="AW671" s="2">
        <v>0.97139510960000008</v>
      </c>
      <c r="AX671" s="2">
        <v>0.96634510960000009</v>
      </c>
      <c r="AY671" s="2">
        <v>0.96631510960000011</v>
      </c>
      <c r="AZ671" s="2">
        <v>0.96722910959999997</v>
      </c>
      <c r="BA671" s="2">
        <v>0.96881510960000006</v>
      </c>
      <c r="BB671" s="2">
        <v>0.97037510960000006</v>
      </c>
      <c r="BC671" s="2">
        <v>0.97922610960000012</v>
      </c>
      <c r="BD671" s="2">
        <v>0.97649610960000011</v>
      </c>
      <c r="BE671" s="2">
        <v>0.97517610960000012</v>
      </c>
      <c r="BF671" s="2">
        <v>0.97538610960000005</v>
      </c>
      <c r="BG671" s="2">
        <v>0.97548610960000004</v>
      </c>
      <c r="BH671" s="2">
        <v>0.97506610960000006</v>
      </c>
      <c r="BI671" s="2">
        <v>0.97620910960000007</v>
      </c>
      <c r="BJ671" s="2">
        <v>0.96631510960000011</v>
      </c>
      <c r="BK671" s="2">
        <v>0.97391910960000005</v>
      </c>
      <c r="BL671" s="2">
        <v>0.9660411096</v>
      </c>
      <c r="BM671" s="2">
        <v>0.96096110960000003</v>
      </c>
      <c r="BN671" s="2">
        <v>0.96093110960000006</v>
      </c>
      <c r="BO671" s="2">
        <v>0.96185510960000009</v>
      </c>
      <c r="BP671" s="2">
        <v>0.96345110960000002</v>
      </c>
      <c r="BQ671" s="2">
        <v>0.96501110960000003</v>
      </c>
      <c r="BR671" s="2">
        <v>0.97391910960000005</v>
      </c>
      <c r="BS671" s="2">
        <v>0.96976210959999998</v>
      </c>
      <c r="BT671" s="2">
        <v>0.96746210960000001</v>
      </c>
      <c r="BU671" s="2">
        <v>0.96782210960000004</v>
      </c>
      <c r="BV671" s="2">
        <v>0.96800210959999999</v>
      </c>
      <c r="BW671" s="2">
        <v>0.96833210960000005</v>
      </c>
      <c r="BX671" s="2">
        <v>0.96948210960000003</v>
      </c>
      <c r="BY671" s="2">
        <v>0.96093110960000006</v>
      </c>
      <c r="BZ671" s="2">
        <v>0.95</v>
      </c>
    </row>
    <row r="672" spans="1:78">
      <c r="A672">
        <v>46236.930555555555</v>
      </c>
      <c r="B672" t="s">
        <v>770</v>
      </c>
      <c r="C672" s="2">
        <v>0.98894380189999997</v>
      </c>
      <c r="D672" s="2">
        <v>0.9811971352333333</v>
      </c>
      <c r="E672" s="2">
        <v>0.97620713523333325</v>
      </c>
      <c r="F672" s="2">
        <v>0.97618046856666663</v>
      </c>
      <c r="G672" s="2">
        <v>0.97708046856666664</v>
      </c>
      <c r="H672" s="2">
        <v>0.97864713523333335</v>
      </c>
      <c r="I672" s="2">
        <v>0.98018713523333334</v>
      </c>
      <c r="J672" s="2">
        <v>0.98894380189999997</v>
      </c>
      <c r="K672" s="2">
        <v>0.98894380189999997</v>
      </c>
      <c r="L672" s="2">
        <v>0.98894380189999997</v>
      </c>
      <c r="M672" s="2">
        <v>0.98894380189999997</v>
      </c>
      <c r="N672" s="2">
        <v>0.98894380189999997</v>
      </c>
      <c r="O672" s="2">
        <v>0.98894380189999997</v>
      </c>
      <c r="P672" s="2">
        <v>0.98894380189999997</v>
      </c>
      <c r="Q672" s="2">
        <v>0.97618046856666663</v>
      </c>
      <c r="R672" s="2">
        <v>0.98415046856666666</v>
      </c>
      <c r="S672" s="2">
        <v>0.97637046856666665</v>
      </c>
      <c r="T672" s="2">
        <v>0.97134380190000003</v>
      </c>
      <c r="U672" s="2">
        <v>0.97132380190000001</v>
      </c>
      <c r="V672" s="2">
        <v>0.97222713523333326</v>
      </c>
      <c r="W672" s="2">
        <v>0.97380380189999993</v>
      </c>
      <c r="X672" s="2">
        <v>0.97535046856666663</v>
      </c>
      <c r="Y672" s="2">
        <v>0.98415046856666666</v>
      </c>
      <c r="Z672" s="2">
        <v>0.98280046856666659</v>
      </c>
      <c r="AA672" s="2">
        <v>0.98245046856666662</v>
      </c>
      <c r="AB672" s="2">
        <v>0.98250713523333333</v>
      </c>
      <c r="AC672" s="2">
        <v>0.98253046856666659</v>
      </c>
      <c r="AD672" s="2">
        <v>0.98138713523333332</v>
      </c>
      <c r="AE672" s="2">
        <v>0.98252046856666664</v>
      </c>
      <c r="AF672" s="2">
        <v>0.97132380190000001</v>
      </c>
      <c r="AG672" s="2">
        <v>0.98167046856666662</v>
      </c>
      <c r="AH672" s="2">
        <v>0.97386380189999999</v>
      </c>
      <c r="AI672" s="2">
        <v>0.96883380190000001</v>
      </c>
      <c r="AJ672" s="2">
        <v>0.96880713523333328</v>
      </c>
      <c r="AK672" s="2">
        <v>0.96971046856666665</v>
      </c>
      <c r="AL672" s="2">
        <v>0.97129380189999992</v>
      </c>
      <c r="AM672" s="2">
        <v>0.97284713523333333</v>
      </c>
      <c r="AN672" s="2">
        <v>0.98167046856666662</v>
      </c>
      <c r="AO672" s="2">
        <v>0.97963380190000005</v>
      </c>
      <c r="AP672" s="2">
        <v>0.97880380189999994</v>
      </c>
      <c r="AQ672" s="2">
        <v>0.97893380190000001</v>
      </c>
      <c r="AR672" s="2">
        <v>0.97900046856666667</v>
      </c>
      <c r="AS672" s="2">
        <v>0.97821380189999996</v>
      </c>
      <c r="AT672" s="2">
        <v>0.97935046856666663</v>
      </c>
      <c r="AU672" s="2">
        <v>0.96880713523333328</v>
      </c>
      <c r="AV672" s="2">
        <v>0.97912380190000003</v>
      </c>
      <c r="AW672" s="2">
        <v>0.97129713523333328</v>
      </c>
      <c r="AX672" s="2">
        <v>0.96625046856666663</v>
      </c>
      <c r="AY672" s="2">
        <v>0.96622046856666666</v>
      </c>
      <c r="AZ672" s="2">
        <v>0.96713380189999998</v>
      </c>
      <c r="BA672" s="2">
        <v>0.96871713523333325</v>
      </c>
      <c r="BB672" s="2">
        <v>0.97027713523333325</v>
      </c>
      <c r="BC672" s="2">
        <v>0.97912380190000003</v>
      </c>
      <c r="BD672" s="2">
        <v>0.97639380190000002</v>
      </c>
      <c r="BE672" s="2">
        <v>0.97507380190000004</v>
      </c>
      <c r="BF672" s="2">
        <v>0.97528380189999997</v>
      </c>
      <c r="BG672" s="2">
        <v>0.97538380189999996</v>
      </c>
      <c r="BH672" s="2">
        <v>0.97496380189999998</v>
      </c>
      <c r="BI672" s="2">
        <v>0.97610713523333337</v>
      </c>
      <c r="BJ672" s="2">
        <v>0.96622046856666666</v>
      </c>
      <c r="BK672" s="2">
        <v>0.97381713523333335</v>
      </c>
      <c r="BL672" s="2">
        <v>0.96594380189999995</v>
      </c>
      <c r="BM672" s="2">
        <v>0.96086713523333334</v>
      </c>
      <c r="BN672" s="2">
        <v>0.96083713523333336</v>
      </c>
      <c r="BO672" s="2">
        <v>0.96176046856666664</v>
      </c>
      <c r="BP672" s="2">
        <v>0.96335380189999997</v>
      </c>
      <c r="BQ672" s="2">
        <v>0.96491380189999998</v>
      </c>
      <c r="BR672" s="2">
        <v>0.97381713523333335</v>
      </c>
      <c r="BS672" s="2">
        <v>0.96966046856666666</v>
      </c>
      <c r="BT672" s="2">
        <v>0.96736046856666658</v>
      </c>
      <c r="BU672" s="2">
        <v>0.9677204685666666</v>
      </c>
      <c r="BV672" s="2">
        <v>0.96790046856666656</v>
      </c>
      <c r="BW672" s="2">
        <v>0.96823046856666661</v>
      </c>
      <c r="BX672" s="2">
        <v>0.9693804685666666</v>
      </c>
      <c r="BY672" s="2">
        <v>0.96083713523333336</v>
      </c>
      <c r="BZ672" s="2">
        <v>0.95</v>
      </c>
    </row>
    <row r="673" spans="1:78">
      <c r="A673">
        <v>46236.931944444441</v>
      </c>
      <c r="B673" t="s">
        <v>771</v>
      </c>
      <c r="C673" s="2">
        <v>0.98920497320000011</v>
      </c>
      <c r="D673" s="2">
        <v>0.98146263986666671</v>
      </c>
      <c r="E673" s="2">
        <v>0.97647563986666663</v>
      </c>
      <c r="F673" s="2">
        <v>0.97644930653333339</v>
      </c>
      <c r="G673" s="2">
        <v>0.97734830653333338</v>
      </c>
      <c r="H673" s="2">
        <v>0.97891263986666677</v>
      </c>
      <c r="I673" s="2">
        <v>0.98045263986666675</v>
      </c>
      <c r="J673" s="2">
        <v>0.98920497320000011</v>
      </c>
      <c r="K673" s="2">
        <v>0.98920497320000011</v>
      </c>
      <c r="L673" s="2">
        <v>0.98920497320000011</v>
      </c>
      <c r="M673" s="2">
        <v>0.98920497320000011</v>
      </c>
      <c r="N673" s="2">
        <v>0.98920497320000011</v>
      </c>
      <c r="O673" s="2">
        <v>0.98920497320000011</v>
      </c>
      <c r="P673" s="2">
        <v>0.98920497320000011</v>
      </c>
      <c r="Q673" s="2">
        <v>0.97644930653333339</v>
      </c>
      <c r="R673" s="2">
        <v>0.98441230653333334</v>
      </c>
      <c r="S673" s="2">
        <v>0.97663630653333333</v>
      </c>
      <c r="T673" s="2">
        <v>0.97161297320000006</v>
      </c>
      <c r="U673" s="2">
        <v>0.97159297320000004</v>
      </c>
      <c r="V673" s="2">
        <v>0.97249563986666665</v>
      </c>
      <c r="W673" s="2">
        <v>0.97406997319999999</v>
      </c>
      <c r="X673" s="2">
        <v>0.97561630653333331</v>
      </c>
      <c r="Y673" s="2">
        <v>0.98441230653333334</v>
      </c>
      <c r="Z673" s="2">
        <v>0.98306230653333326</v>
      </c>
      <c r="AA673" s="2">
        <v>0.9827123065333333</v>
      </c>
      <c r="AB673" s="2">
        <v>0.98276863986666674</v>
      </c>
      <c r="AC673" s="2">
        <v>0.98279230653333327</v>
      </c>
      <c r="AD673" s="2">
        <v>0.98164863986666673</v>
      </c>
      <c r="AE673" s="2">
        <v>0.98278230653333332</v>
      </c>
      <c r="AF673" s="2">
        <v>0.97159297320000004</v>
      </c>
      <c r="AG673" s="2">
        <v>0.9819323065333333</v>
      </c>
      <c r="AH673" s="2">
        <v>0.97412997320000005</v>
      </c>
      <c r="AI673" s="2">
        <v>0.96910297320000005</v>
      </c>
      <c r="AJ673" s="2">
        <v>0.9690766398666667</v>
      </c>
      <c r="AK673" s="2">
        <v>0.96997930653333342</v>
      </c>
      <c r="AL673" s="2">
        <v>0.97155997319999998</v>
      </c>
      <c r="AM673" s="2">
        <v>0.97311363986666677</v>
      </c>
      <c r="AN673" s="2">
        <v>0.9819323065333333</v>
      </c>
      <c r="AO673" s="2">
        <v>0.9798959732000001</v>
      </c>
      <c r="AP673" s="2">
        <v>0.97906597319999999</v>
      </c>
      <c r="AQ673" s="2">
        <v>0.97919597320000007</v>
      </c>
      <c r="AR673" s="2">
        <v>0.97926230653333335</v>
      </c>
      <c r="AS673" s="2">
        <v>0.97847597320000002</v>
      </c>
      <c r="AT673" s="2">
        <v>0.97961230653333331</v>
      </c>
      <c r="AU673" s="2">
        <v>0.9690766398666667</v>
      </c>
      <c r="AV673" s="2">
        <v>0.97938597320000009</v>
      </c>
      <c r="AW673" s="2">
        <v>0.97156363986666672</v>
      </c>
      <c r="AX673" s="2">
        <v>0.96652030653333343</v>
      </c>
      <c r="AY673" s="2">
        <v>0.96649030653333334</v>
      </c>
      <c r="AZ673" s="2">
        <v>0.96740297320000002</v>
      </c>
      <c r="BA673" s="2">
        <v>0.96898363986666669</v>
      </c>
      <c r="BB673" s="2">
        <v>0.9705436398666667</v>
      </c>
      <c r="BC673" s="2">
        <v>0.97938597320000009</v>
      </c>
      <c r="BD673" s="2">
        <v>0.97665597320000008</v>
      </c>
      <c r="BE673" s="2">
        <v>0.97533597320000009</v>
      </c>
      <c r="BF673" s="2">
        <v>0.97554597320000003</v>
      </c>
      <c r="BG673" s="2">
        <v>0.97564597320000002</v>
      </c>
      <c r="BH673" s="2">
        <v>0.97522597320000004</v>
      </c>
      <c r="BI673" s="2">
        <v>0.97636963986666669</v>
      </c>
      <c r="BJ673" s="2">
        <v>0.96649030653333334</v>
      </c>
      <c r="BK673" s="2">
        <v>0.97407963986666668</v>
      </c>
      <c r="BL673" s="2">
        <v>0.96621097320000005</v>
      </c>
      <c r="BM673" s="2">
        <v>0.96113763986666667</v>
      </c>
      <c r="BN673" s="2">
        <v>0.9611076398666667</v>
      </c>
      <c r="BO673" s="2">
        <v>0.96203030653333332</v>
      </c>
      <c r="BP673" s="2">
        <v>0.96362097320000006</v>
      </c>
      <c r="BQ673" s="2">
        <v>0.96518097320000007</v>
      </c>
      <c r="BR673" s="2">
        <v>0.97407963986666668</v>
      </c>
      <c r="BS673" s="2">
        <v>0.96992330653333336</v>
      </c>
      <c r="BT673" s="2">
        <v>0.96762330653333339</v>
      </c>
      <c r="BU673" s="2">
        <v>0.96798330653333342</v>
      </c>
      <c r="BV673" s="2">
        <v>0.96816330653333338</v>
      </c>
      <c r="BW673" s="2">
        <v>0.96849330653333343</v>
      </c>
      <c r="BX673" s="2">
        <v>0.96964330653333342</v>
      </c>
      <c r="BY673" s="2">
        <v>0.9611076398666667</v>
      </c>
      <c r="BZ673" s="2">
        <v>0.95</v>
      </c>
    </row>
    <row r="674" spans="1:78">
      <c r="A674">
        <v>46236.933333333334</v>
      </c>
      <c r="B674" t="s">
        <v>772</v>
      </c>
      <c r="C674" s="2">
        <v>0.98923782980000008</v>
      </c>
      <c r="D674" s="2">
        <v>0.98149982980000006</v>
      </c>
      <c r="E674" s="2">
        <v>0.97651582980000007</v>
      </c>
      <c r="F674" s="2">
        <v>0.97648982979999999</v>
      </c>
      <c r="G674" s="2">
        <v>0.97738782980000005</v>
      </c>
      <c r="H674" s="2">
        <v>0.9789498298</v>
      </c>
      <c r="I674" s="2">
        <v>0.98048982979999999</v>
      </c>
      <c r="J674" s="2">
        <v>0.98923782980000008</v>
      </c>
      <c r="K674" s="2">
        <v>0.98923782980000008</v>
      </c>
      <c r="L674" s="2">
        <v>0.98923782980000008</v>
      </c>
      <c r="M674" s="2">
        <v>0.98923782980000008</v>
      </c>
      <c r="N674" s="2">
        <v>0.98923782980000008</v>
      </c>
      <c r="O674" s="2">
        <v>0.98923782980000008</v>
      </c>
      <c r="P674" s="2">
        <v>0.98923782980000008</v>
      </c>
      <c r="Q674" s="2">
        <v>0.97648982979999999</v>
      </c>
      <c r="R674" s="2">
        <v>0.98444582980000006</v>
      </c>
      <c r="S674" s="2">
        <v>0.97667382980000006</v>
      </c>
      <c r="T674" s="2">
        <v>0.97165382980000004</v>
      </c>
      <c r="U674" s="2">
        <v>0.97163382980000002</v>
      </c>
      <c r="V674" s="2">
        <v>0.97253582979999997</v>
      </c>
      <c r="W674" s="2">
        <v>0.97410782979999999</v>
      </c>
      <c r="X674" s="2">
        <v>0.97565382980000004</v>
      </c>
      <c r="Y674" s="2">
        <v>0.98444582980000006</v>
      </c>
      <c r="Z674" s="2">
        <v>0.98309582979999999</v>
      </c>
      <c r="AA674" s="2">
        <v>0.98274582980000003</v>
      </c>
      <c r="AB674" s="2">
        <v>0.98280182980000008</v>
      </c>
      <c r="AC674" s="2">
        <v>0.98282582979999999</v>
      </c>
      <c r="AD674" s="2">
        <v>0.98168182980000007</v>
      </c>
      <c r="AE674" s="2">
        <v>0.98281582980000004</v>
      </c>
      <c r="AF674" s="2">
        <v>0.97163382980000002</v>
      </c>
      <c r="AG674" s="2">
        <v>0.98196582980000002</v>
      </c>
      <c r="AH674" s="2">
        <v>0.97416782980000005</v>
      </c>
      <c r="AI674" s="2">
        <v>0.96914382980000002</v>
      </c>
      <c r="AJ674" s="2">
        <v>0.96911782980000005</v>
      </c>
      <c r="AK674" s="2">
        <v>0.97001982980000001</v>
      </c>
      <c r="AL674" s="2">
        <v>0.97159782979999998</v>
      </c>
      <c r="AM674" s="2">
        <v>0.97315182980000003</v>
      </c>
      <c r="AN674" s="2">
        <v>0.98196582980000002</v>
      </c>
      <c r="AO674" s="2">
        <v>0.9799298298000001</v>
      </c>
      <c r="AP674" s="2">
        <v>0.97909982979999999</v>
      </c>
      <c r="AQ674" s="2">
        <v>0.97922982980000006</v>
      </c>
      <c r="AR674" s="2">
        <v>0.97929582980000007</v>
      </c>
      <c r="AS674" s="2">
        <v>0.97850982980000001</v>
      </c>
      <c r="AT674" s="2">
        <v>0.97964582980000003</v>
      </c>
      <c r="AU674" s="2">
        <v>0.96911782980000005</v>
      </c>
      <c r="AV674" s="2">
        <v>0.97941982980000009</v>
      </c>
      <c r="AW674" s="2">
        <v>0.97160182980000009</v>
      </c>
      <c r="AX674" s="2">
        <v>0.96656182980000005</v>
      </c>
      <c r="AY674" s="2">
        <v>0.96653182980000008</v>
      </c>
      <c r="AZ674" s="2">
        <v>0.96744382979999999</v>
      </c>
      <c r="BA674" s="2">
        <v>0.96902182980000007</v>
      </c>
      <c r="BB674" s="2">
        <v>0.97058182980000007</v>
      </c>
      <c r="BC674" s="2">
        <v>0.97941982980000009</v>
      </c>
      <c r="BD674" s="2">
        <v>0.97668982980000008</v>
      </c>
      <c r="BE674" s="2">
        <v>0.97536982980000009</v>
      </c>
      <c r="BF674" s="2">
        <v>0.97557982980000002</v>
      </c>
      <c r="BG674" s="2">
        <v>0.97567982980000001</v>
      </c>
      <c r="BH674" s="2">
        <v>0.97525982980000003</v>
      </c>
      <c r="BI674" s="2">
        <v>0.97640382980000007</v>
      </c>
      <c r="BJ674" s="2">
        <v>0.96653182980000008</v>
      </c>
      <c r="BK674" s="2">
        <v>0.97411382980000005</v>
      </c>
      <c r="BL674" s="2">
        <v>0.96624982980000007</v>
      </c>
      <c r="BM674" s="2">
        <v>0.96117982980000005</v>
      </c>
      <c r="BN674" s="2">
        <v>0.96114982980000008</v>
      </c>
      <c r="BO674" s="2">
        <v>0.96207182980000006</v>
      </c>
      <c r="BP674" s="2">
        <v>0.96365982980000009</v>
      </c>
      <c r="BQ674" s="2">
        <v>0.9652198298000001</v>
      </c>
      <c r="BR674" s="2">
        <v>0.97411382980000005</v>
      </c>
      <c r="BS674" s="2">
        <v>0.9699578298</v>
      </c>
      <c r="BT674" s="2">
        <v>0.96765782980000004</v>
      </c>
      <c r="BU674" s="2">
        <v>0.96801782980000006</v>
      </c>
      <c r="BV674" s="2">
        <v>0.96819782980000002</v>
      </c>
      <c r="BW674" s="2">
        <v>0.96852782980000007</v>
      </c>
      <c r="BX674" s="2">
        <v>0.96967782980000006</v>
      </c>
      <c r="BY674" s="2">
        <v>0.96114982980000008</v>
      </c>
      <c r="BZ674" s="2">
        <v>0.95</v>
      </c>
    </row>
    <row r="675" spans="1:78">
      <c r="A675">
        <v>46236.93472222222</v>
      </c>
      <c r="B675" t="s">
        <v>773</v>
      </c>
      <c r="C675" s="2">
        <v>0.98906793049999997</v>
      </c>
      <c r="D675" s="2">
        <v>0.98133426383333333</v>
      </c>
      <c r="E675" s="2">
        <v>0.97635326383333332</v>
      </c>
      <c r="F675" s="2">
        <v>0.97632759716666662</v>
      </c>
      <c r="G675" s="2">
        <v>0.97722459716666665</v>
      </c>
      <c r="H675" s="2">
        <v>0.97878426383333328</v>
      </c>
      <c r="I675" s="2">
        <v>0.98032426383333326</v>
      </c>
      <c r="J675" s="2">
        <v>0.98906793049999997</v>
      </c>
      <c r="K675" s="2">
        <v>0.98906793049999997</v>
      </c>
      <c r="L675" s="2">
        <v>0.98906793049999997</v>
      </c>
      <c r="M675" s="2">
        <v>0.98906793049999997</v>
      </c>
      <c r="N675" s="2">
        <v>0.98906793049999997</v>
      </c>
      <c r="O675" s="2">
        <v>0.98906793049999997</v>
      </c>
      <c r="P675" s="2">
        <v>0.98906793049999997</v>
      </c>
      <c r="Q675" s="2">
        <v>0.97632759716666662</v>
      </c>
      <c r="R675" s="2">
        <v>0.98427659716666671</v>
      </c>
      <c r="S675" s="2">
        <v>0.9765085971666666</v>
      </c>
      <c r="T675" s="2">
        <v>0.97149193049999993</v>
      </c>
      <c r="U675" s="2">
        <v>0.97147193049999991</v>
      </c>
      <c r="V675" s="2">
        <v>0.97237326383333322</v>
      </c>
      <c r="W675" s="2">
        <v>0.97394293049999991</v>
      </c>
      <c r="X675" s="2">
        <v>0.97548859716666658</v>
      </c>
      <c r="Y675" s="2">
        <v>0.98427659716666671</v>
      </c>
      <c r="Z675" s="2">
        <v>0.98292659716666653</v>
      </c>
      <c r="AA675" s="2">
        <v>0.98257659716666668</v>
      </c>
      <c r="AB675" s="2">
        <v>0.98263226383333335</v>
      </c>
      <c r="AC675" s="2">
        <v>0.98265659716666653</v>
      </c>
      <c r="AD675" s="2">
        <v>0.98151226383333334</v>
      </c>
      <c r="AE675" s="2">
        <v>0.98264659716666669</v>
      </c>
      <c r="AF675" s="2">
        <v>0.97147193049999991</v>
      </c>
      <c r="AG675" s="2">
        <v>0.98179659716666667</v>
      </c>
      <c r="AH675" s="2">
        <v>0.97400293049999997</v>
      </c>
      <c r="AI675" s="2">
        <v>0.96898193049999992</v>
      </c>
      <c r="AJ675" s="2">
        <v>0.96895626383333333</v>
      </c>
      <c r="AK675" s="2">
        <v>0.96985759716666664</v>
      </c>
      <c r="AL675" s="2">
        <v>0.9714329304999999</v>
      </c>
      <c r="AM675" s="2">
        <v>0.97298726383333334</v>
      </c>
      <c r="AN675" s="2">
        <v>0.98179659716666667</v>
      </c>
      <c r="AO675" s="2">
        <v>0.97976093050000002</v>
      </c>
      <c r="AP675" s="2">
        <v>0.97893093049999991</v>
      </c>
      <c r="AQ675" s="2">
        <v>0.97906093049999998</v>
      </c>
      <c r="AR675" s="2">
        <v>0.97912659716666672</v>
      </c>
      <c r="AS675" s="2">
        <v>0.97834093049999993</v>
      </c>
      <c r="AT675" s="2">
        <v>0.97947659716666657</v>
      </c>
      <c r="AU675" s="2">
        <v>0.96895626383333333</v>
      </c>
      <c r="AV675" s="2">
        <v>0.97925093050000001</v>
      </c>
      <c r="AW675" s="2">
        <v>0.97143726383333329</v>
      </c>
      <c r="AX675" s="2">
        <v>0.96640059716666671</v>
      </c>
      <c r="AY675" s="2">
        <v>0.96637059716666662</v>
      </c>
      <c r="AZ675" s="2">
        <v>0.96728193049999989</v>
      </c>
      <c r="BA675" s="2">
        <v>0.96885726383333326</v>
      </c>
      <c r="BB675" s="2">
        <v>0.97041726383333327</v>
      </c>
      <c r="BC675" s="2">
        <v>0.97925093050000001</v>
      </c>
      <c r="BD675" s="2">
        <v>0.9765209305</v>
      </c>
      <c r="BE675" s="2">
        <v>0.97520093050000001</v>
      </c>
      <c r="BF675" s="2">
        <v>0.97541093049999994</v>
      </c>
      <c r="BG675" s="2">
        <v>0.97551093049999993</v>
      </c>
      <c r="BH675" s="2">
        <v>0.97509093049999995</v>
      </c>
      <c r="BI675" s="2">
        <v>0.97623526383333337</v>
      </c>
      <c r="BJ675" s="2">
        <v>0.96637059716666662</v>
      </c>
      <c r="BK675" s="2">
        <v>0.97394526383333335</v>
      </c>
      <c r="BL675" s="2">
        <v>0.96608593049999991</v>
      </c>
      <c r="BM675" s="2">
        <v>0.96101926383333325</v>
      </c>
      <c r="BN675" s="2">
        <v>0.96098926383333327</v>
      </c>
      <c r="BO675" s="2">
        <v>0.9619105971666666</v>
      </c>
      <c r="BP675" s="2">
        <v>0.96349593049999993</v>
      </c>
      <c r="BQ675" s="2">
        <v>0.96505593049999994</v>
      </c>
      <c r="BR675" s="2">
        <v>0.97394526383333335</v>
      </c>
      <c r="BS675" s="2">
        <v>0.96978959716666657</v>
      </c>
      <c r="BT675" s="2">
        <v>0.9674895971666666</v>
      </c>
      <c r="BU675" s="2">
        <v>0.96784959716666663</v>
      </c>
      <c r="BV675" s="2">
        <v>0.96802959716666659</v>
      </c>
      <c r="BW675" s="2">
        <v>0.96835959716666664</v>
      </c>
      <c r="BX675" s="2">
        <v>0.96950959716666663</v>
      </c>
      <c r="BY675" s="2">
        <v>0.96098926383333327</v>
      </c>
      <c r="BZ675" s="2">
        <v>0.95</v>
      </c>
    </row>
    <row r="676" spans="1:78">
      <c r="A676">
        <v>46236.936111111114</v>
      </c>
      <c r="B676" t="s">
        <v>774</v>
      </c>
      <c r="C676" s="2">
        <v>0.9890999156000001</v>
      </c>
      <c r="D676" s="2">
        <v>0.98137058226666674</v>
      </c>
      <c r="E676" s="2">
        <v>0.9763925822666667</v>
      </c>
      <c r="F676" s="2">
        <v>0.97636724893333338</v>
      </c>
      <c r="G676" s="2">
        <v>0.97726324893333338</v>
      </c>
      <c r="H676" s="2">
        <v>0.97882058226666668</v>
      </c>
      <c r="I676" s="2">
        <v>0.98036058226666667</v>
      </c>
      <c r="J676" s="2">
        <v>0.9890999156000001</v>
      </c>
      <c r="K676" s="2">
        <v>0.9890999156000001</v>
      </c>
      <c r="L676" s="2">
        <v>0.9890999156000001</v>
      </c>
      <c r="M676" s="2">
        <v>0.9890999156000001</v>
      </c>
      <c r="N676" s="2">
        <v>0.9890999156000001</v>
      </c>
      <c r="O676" s="2">
        <v>0.9890999156000001</v>
      </c>
      <c r="P676" s="2">
        <v>0.9890999156000001</v>
      </c>
      <c r="Q676" s="2">
        <v>0.97636724893333338</v>
      </c>
      <c r="R676" s="2">
        <v>0.98430924893333338</v>
      </c>
      <c r="S676" s="2">
        <v>0.97654524893333339</v>
      </c>
      <c r="T676" s="2">
        <v>0.97153191560000007</v>
      </c>
      <c r="U676" s="2">
        <v>0.97151191560000005</v>
      </c>
      <c r="V676" s="2">
        <v>0.9724125822666666</v>
      </c>
      <c r="W676" s="2">
        <v>0.97397991559999997</v>
      </c>
      <c r="X676" s="2">
        <v>0.97552524893333337</v>
      </c>
      <c r="Y676" s="2">
        <v>0.98430924893333338</v>
      </c>
      <c r="Z676" s="2">
        <v>0.98295924893333331</v>
      </c>
      <c r="AA676" s="2">
        <v>0.98260924893333335</v>
      </c>
      <c r="AB676" s="2">
        <v>0.98266458226666675</v>
      </c>
      <c r="AC676" s="2">
        <v>0.98268924893333331</v>
      </c>
      <c r="AD676" s="2">
        <v>0.98154458226666674</v>
      </c>
      <c r="AE676" s="2">
        <v>0.98267924893333336</v>
      </c>
      <c r="AF676" s="2">
        <v>0.97151191560000005</v>
      </c>
      <c r="AG676" s="2">
        <v>0.98182924893333334</v>
      </c>
      <c r="AH676" s="2">
        <v>0.97403991560000003</v>
      </c>
      <c r="AI676" s="2">
        <v>0.96902191560000006</v>
      </c>
      <c r="AJ676" s="2">
        <v>0.96899658226666674</v>
      </c>
      <c r="AK676" s="2">
        <v>0.9698972489333334</v>
      </c>
      <c r="AL676" s="2">
        <v>0.97146991559999996</v>
      </c>
      <c r="AM676" s="2">
        <v>0.97302458226666666</v>
      </c>
      <c r="AN676" s="2">
        <v>0.98182924893333334</v>
      </c>
      <c r="AO676" s="2">
        <v>0.97979391560000006</v>
      </c>
      <c r="AP676" s="2">
        <v>0.97896391559999996</v>
      </c>
      <c r="AQ676" s="2">
        <v>0.97909391560000003</v>
      </c>
      <c r="AR676" s="2">
        <v>0.97915924893333339</v>
      </c>
      <c r="AS676" s="2">
        <v>0.97837391559999998</v>
      </c>
      <c r="AT676" s="2">
        <v>0.97950924893333335</v>
      </c>
      <c r="AU676" s="2">
        <v>0.96899658226666674</v>
      </c>
      <c r="AV676" s="2">
        <v>0.97928391560000005</v>
      </c>
      <c r="AW676" s="2">
        <v>0.97147458226666672</v>
      </c>
      <c r="AX676" s="2">
        <v>0.96644124893333339</v>
      </c>
      <c r="AY676" s="2">
        <v>0.96641124893333341</v>
      </c>
      <c r="AZ676" s="2">
        <v>0.96732191560000003</v>
      </c>
      <c r="BA676" s="2">
        <v>0.96889458226666669</v>
      </c>
      <c r="BB676" s="2">
        <v>0.9704545822666667</v>
      </c>
      <c r="BC676" s="2">
        <v>0.97928391560000005</v>
      </c>
      <c r="BD676" s="2">
        <v>0.97655391560000004</v>
      </c>
      <c r="BE676" s="2">
        <v>0.97523391560000006</v>
      </c>
      <c r="BF676" s="2">
        <v>0.97544391559999999</v>
      </c>
      <c r="BG676" s="2">
        <v>0.97554391559999998</v>
      </c>
      <c r="BH676" s="2">
        <v>0.9751239156</v>
      </c>
      <c r="BI676" s="2">
        <v>0.97626858226666668</v>
      </c>
      <c r="BJ676" s="2">
        <v>0.96641124893333341</v>
      </c>
      <c r="BK676" s="2">
        <v>0.97397858226666667</v>
      </c>
      <c r="BL676" s="2">
        <v>0.96612391559999999</v>
      </c>
      <c r="BM676" s="2">
        <v>0.96106058226666669</v>
      </c>
      <c r="BN676" s="2">
        <v>0.96103058226666671</v>
      </c>
      <c r="BO676" s="2">
        <v>0.96195124893333339</v>
      </c>
      <c r="BP676" s="2">
        <v>0.96353391560000001</v>
      </c>
      <c r="BQ676" s="2">
        <v>0.96509391560000002</v>
      </c>
      <c r="BR676" s="2">
        <v>0.97397858226666667</v>
      </c>
      <c r="BS676" s="2">
        <v>0.96982324893333338</v>
      </c>
      <c r="BT676" s="2">
        <v>0.9675232489333333</v>
      </c>
      <c r="BU676" s="2">
        <v>0.96788324893333333</v>
      </c>
      <c r="BV676" s="2">
        <v>0.96806324893333329</v>
      </c>
      <c r="BW676" s="2">
        <v>0.96839324893333334</v>
      </c>
      <c r="BX676" s="2">
        <v>0.96954324893333332</v>
      </c>
      <c r="BY676" s="2">
        <v>0.96103058226666671</v>
      </c>
      <c r="BZ676" s="2">
        <v>0.95</v>
      </c>
    </row>
    <row r="677" spans="1:78">
      <c r="A677">
        <v>46236.9375</v>
      </c>
      <c r="B677" t="s">
        <v>775</v>
      </c>
      <c r="C677" s="2">
        <v>0.98898718190000001</v>
      </c>
      <c r="D677" s="2">
        <v>0.98126218190000003</v>
      </c>
      <c r="E677" s="2">
        <v>0.97628718189999997</v>
      </c>
      <c r="F677" s="2">
        <v>0.97626218189999991</v>
      </c>
      <c r="G677" s="2">
        <v>0.9771571819</v>
      </c>
      <c r="H677" s="2">
        <v>0.97871218189999998</v>
      </c>
      <c r="I677" s="2">
        <v>0.98025218189999996</v>
      </c>
      <c r="J677" s="2">
        <v>0.98898718190000001</v>
      </c>
      <c r="K677" s="2">
        <v>0.98898718190000001</v>
      </c>
      <c r="L677" s="2">
        <v>0.98898718190000001</v>
      </c>
      <c r="M677" s="2">
        <v>0.98898718190000001</v>
      </c>
      <c r="N677" s="2">
        <v>0.98898718190000001</v>
      </c>
      <c r="O677" s="2">
        <v>0.98898718190000001</v>
      </c>
      <c r="P677" s="2">
        <v>0.98898718190000001</v>
      </c>
      <c r="Q677" s="2">
        <v>0.97626218189999991</v>
      </c>
      <c r="R677" s="2">
        <v>0.98419718189999994</v>
      </c>
      <c r="S677" s="2">
        <v>0.97643718189999995</v>
      </c>
      <c r="T677" s="2">
        <v>0.97142718189999999</v>
      </c>
      <c r="U677" s="2">
        <v>0.97140718189999997</v>
      </c>
      <c r="V677" s="2">
        <v>0.97230718189999998</v>
      </c>
      <c r="W677" s="2">
        <v>0.97387218190000002</v>
      </c>
      <c r="X677" s="2">
        <v>0.97541718189999993</v>
      </c>
      <c r="Y677" s="2">
        <v>0.98419718189999994</v>
      </c>
      <c r="Z677" s="2">
        <v>0.98284718189999998</v>
      </c>
      <c r="AA677" s="2">
        <v>0.98249718189999991</v>
      </c>
      <c r="AB677" s="2">
        <v>0.98255218190000004</v>
      </c>
      <c r="AC677" s="2">
        <v>0.98257718189999999</v>
      </c>
      <c r="AD677" s="2">
        <v>0.98143218190000003</v>
      </c>
      <c r="AE677" s="2">
        <v>0.98256718189999992</v>
      </c>
      <c r="AF677" s="2">
        <v>0.97140718189999997</v>
      </c>
      <c r="AG677" s="2">
        <v>0.9817171818999999</v>
      </c>
      <c r="AH677" s="2">
        <v>0.97393218189999997</v>
      </c>
      <c r="AI677" s="2">
        <v>0.96891718189999998</v>
      </c>
      <c r="AJ677" s="2">
        <v>0.96889218190000004</v>
      </c>
      <c r="AK677" s="2">
        <v>0.96979218189999994</v>
      </c>
      <c r="AL677" s="2">
        <v>0.97136218190000001</v>
      </c>
      <c r="AM677" s="2">
        <v>0.97291718189999998</v>
      </c>
      <c r="AN677" s="2">
        <v>0.9817171818999999</v>
      </c>
      <c r="AO677" s="2">
        <v>0.9796821819</v>
      </c>
      <c r="AP677" s="2">
        <v>0.97885218190000001</v>
      </c>
      <c r="AQ677" s="2">
        <v>0.97898218189999997</v>
      </c>
      <c r="AR677" s="2">
        <v>0.97904718189999995</v>
      </c>
      <c r="AS677" s="2">
        <v>0.97826218189999992</v>
      </c>
      <c r="AT677" s="2">
        <v>0.97939718190000002</v>
      </c>
      <c r="AU677" s="2">
        <v>0.96889218190000004</v>
      </c>
      <c r="AV677" s="2">
        <v>0.97917218189999999</v>
      </c>
      <c r="AW677" s="2">
        <v>0.97136718190000004</v>
      </c>
      <c r="AX677" s="2">
        <v>0.96633718189999995</v>
      </c>
      <c r="AY677" s="2">
        <v>0.96630718189999998</v>
      </c>
      <c r="AZ677" s="2">
        <v>0.96721718189999994</v>
      </c>
      <c r="BA677" s="2">
        <v>0.96878718190000002</v>
      </c>
      <c r="BB677" s="2">
        <v>0.97034718190000002</v>
      </c>
      <c r="BC677" s="2">
        <v>0.97917218189999999</v>
      </c>
      <c r="BD677" s="2">
        <v>0.97644218189999998</v>
      </c>
      <c r="BE677" s="2">
        <v>0.9751221819</v>
      </c>
      <c r="BF677" s="2">
        <v>0.97533218190000004</v>
      </c>
      <c r="BG677" s="2">
        <v>0.97543218190000003</v>
      </c>
      <c r="BH677" s="2">
        <v>0.97501218189999994</v>
      </c>
      <c r="BI677" s="2">
        <v>0.9761571819</v>
      </c>
      <c r="BJ677" s="2">
        <v>0.96630718189999998</v>
      </c>
      <c r="BK677" s="2">
        <v>0.97386718189999999</v>
      </c>
      <c r="BL677" s="2">
        <v>0.96601718189999997</v>
      </c>
      <c r="BM677" s="2">
        <v>0.96095718190000001</v>
      </c>
      <c r="BN677" s="2">
        <v>0.96092718190000004</v>
      </c>
      <c r="BO677" s="2">
        <v>0.96184718189999996</v>
      </c>
      <c r="BP677" s="2">
        <v>0.96342718189999998</v>
      </c>
      <c r="BQ677" s="2">
        <v>0.96498718189999999</v>
      </c>
      <c r="BR677" s="2">
        <v>0.97386718189999999</v>
      </c>
      <c r="BS677" s="2">
        <v>0.96971218189999997</v>
      </c>
      <c r="BT677" s="2">
        <v>0.96741218189999989</v>
      </c>
      <c r="BU677" s="2">
        <v>0.96777218190000003</v>
      </c>
      <c r="BV677" s="2">
        <v>0.96795218189999988</v>
      </c>
      <c r="BW677" s="2">
        <v>0.96828218190000004</v>
      </c>
      <c r="BX677" s="2">
        <v>0.96943218190000002</v>
      </c>
      <c r="BY677" s="2">
        <v>0.96092718190000004</v>
      </c>
      <c r="BZ677" s="2">
        <v>0.95</v>
      </c>
    </row>
    <row r="678" spans="1:78">
      <c r="A678">
        <v>46236.938888888886</v>
      </c>
      <c r="B678" t="s">
        <v>776</v>
      </c>
      <c r="C678" s="2">
        <v>0.98921517560000005</v>
      </c>
      <c r="D678" s="2">
        <v>0.98149450893333334</v>
      </c>
      <c r="E678" s="2">
        <v>0.97652250893333337</v>
      </c>
      <c r="F678" s="2">
        <v>0.97649784226666669</v>
      </c>
      <c r="G678" s="2">
        <v>0.97739184226666675</v>
      </c>
      <c r="H678" s="2">
        <v>0.9789445089333334</v>
      </c>
      <c r="I678" s="2">
        <v>0.98048450893333339</v>
      </c>
      <c r="J678" s="2">
        <v>0.98921517560000005</v>
      </c>
      <c r="K678" s="2">
        <v>0.98921517560000005</v>
      </c>
      <c r="L678" s="2">
        <v>0.98921517560000005</v>
      </c>
      <c r="M678" s="2">
        <v>0.98921517560000005</v>
      </c>
      <c r="N678" s="2">
        <v>0.98921517560000005</v>
      </c>
      <c r="O678" s="2">
        <v>0.98921517560000005</v>
      </c>
      <c r="P678" s="2">
        <v>0.98921517560000005</v>
      </c>
      <c r="Q678" s="2">
        <v>0.97649784226666669</v>
      </c>
      <c r="R678" s="2">
        <v>0.98442584226666674</v>
      </c>
      <c r="S678" s="2">
        <v>0.97666984226666664</v>
      </c>
      <c r="T678" s="2">
        <v>0.97166317560000004</v>
      </c>
      <c r="U678" s="2">
        <v>0.97164317560000002</v>
      </c>
      <c r="V678" s="2">
        <v>0.97254250893333338</v>
      </c>
      <c r="W678" s="2">
        <v>0.97410517560000009</v>
      </c>
      <c r="X678" s="2">
        <v>0.97564984226666662</v>
      </c>
      <c r="Y678" s="2">
        <v>0.98442584226666674</v>
      </c>
      <c r="Z678" s="2">
        <v>0.98307584226666667</v>
      </c>
      <c r="AA678" s="2">
        <v>0.9827258422666667</v>
      </c>
      <c r="AB678" s="2">
        <v>0.98278050893333335</v>
      </c>
      <c r="AC678" s="2">
        <v>0.98280584226666667</v>
      </c>
      <c r="AD678" s="2">
        <v>0.98166050893333334</v>
      </c>
      <c r="AE678" s="2">
        <v>0.98279584226666672</v>
      </c>
      <c r="AF678" s="2">
        <v>0.97164317560000002</v>
      </c>
      <c r="AG678" s="2">
        <v>0.9819458422666667</v>
      </c>
      <c r="AH678" s="2">
        <v>0.97416517560000004</v>
      </c>
      <c r="AI678" s="2">
        <v>0.96915317560000003</v>
      </c>
      <c r="AJ678" s="2">
        <v>0.96912850893333335</v>
      </c>
      <c r="AK678" s="2">
        <v>0.97002784226666672</v>
      </c>
      <c r="AL678" s="2">
        <v>0.97159517560000008</v>
      </c>
      <c r="AM678" s="2">
        <v>0.97315050893333344</v>
      </c>
      <c r="AN678" s="2">
        <v>0.9819458422666667</v>
      </c>
      <c r="AO678" s="2">
        <v>0.97991117560000007</v>
      </c>
      <c r="AP678" s="2">
        <v>0.97908117560000008</v>
      </c>
      <c r="AQ678" s="2">
        <v>0.97921117560000004</v>
      </c>
      <c r="AR678" s="2">
        <v>0.97927584226666675</v>
      </c>
      <c r="AS678" s="2">
        <v>0.9784911756000001</v>
      </c>
      <c r="AT678" s="2">
        <v>0.97962584226666671</v>
      </c>
      <c r="AU678" s="2">
        <v>0.96912850893333335</v>
      </c>
      <c r="AV678" s="2">
        <v>0.97940117560000006</v>
      </c>
      <c r="AW678" s="2">
        <v>0.97160050893333338</v>
      </c>
      <c r="AX678" s="2">
        <v>0.96657384226666676</v>
      </c>
      <c r="AY678" s="2">
        <v>0.96654384226666668</v>
      </c>
      <c r="AZ678" s="2">
        <v>0.96745317559999999</v>
      </c>
      <c r="BA678" s="2">
        <v>0.96902050893333336</v>
      </c>
      <c r="BB678" s="2">
        <v>0.97058050893333336</v>
      </c>
      <c r="BC678" s="2">
        <v>0.97940117560000006</v>
      </c>
      <c r="BD678" s="2">
        <v>0.97667117560000005</v>
      </c>
      <c r="BE678" s="2">
        <v>0.97535117560000006</v>
      </c>
      <c r="BF678" s="2">
        <v>0.97556117560000011</v>
      </c>
      <c r="BG678" s="2">
        <v>0.9756611756000001</v>
      </c>
      <c r="BH678" s="2">
        <v>0.97524117560000001</v>
      </c>
      <c r="BI678" s="2">
        <v>0.97638650893333345</v>
      </c>
      <c r="BJ678" s="2">
        <v>0.96654384226666668</v>
      </c>
      <c r="BK678" s="2">
        <v>0.97409650893333344</v>
      </c>
      <c r="BL678" s="2">
        <v>0.96625117560000007</v>
      </c>
      <c r="BM678" s="2">
        <v>0.96119450893333336</v>
      </c>
      <c r="BN678" s="2">
        <v>0.96116450893333338</v>
      </c>
      <c r="BO678" s="2">
        <v>0.96208384226666666</v>
      </c>
      <c r="BP678" s="2">
        <v>0.96366117560000009</v>
      </c>
      <c r="BQ678" s="2">
        <v>0.96522117560000009</v>
      </c>
      <c r="BR678" s="2">
        <v>0.97409650893333344</v>
      </c>
      <c r="BS678" s="2">
        <v>0.96994184226666669</v>
      </c>
      <c r="BT678" s="2">
        <v>0.96764184226666672</v>
      </c>
      <c r="BU678" s="2">
        <v>0.96800184226666675</v>
      </c>
      <c r="BV678" s="2">
        <v>0.9681818422666667</v>
      </c>
      <c r="BW678" s="2">
        <v>0.96851184226666676</v>
      </c>
      <c r="BX678" s="2">
        <v>0.96966184226666674</v>
      </c>
      <c r="BY678" s="2">
        <v>0.96116450893333338</v>
      </c>
      <c r="BZ678" s="2">
        <v>0.95</v>
      </c>
    </row>
    <row r="679" spans="1:78">
      <c r="A679">
        <v>46236.94027777778</v>
      </c>
      <c r="B679" t="s">
        <v>777</v>
      </c>
      <c r="C679" s="2">
        <v>0.9896379299000001</v>
      </c>
      <c r="D679" s="2">
        <v>0.98192159656666667</v>
      </c>
      <c r="E679" s="2">
        <v>0.97695259656666666</v>
      </c>
      <c r="F679" s="2">
        <v>0.97692826323333337</v>
      </c>
      <c r="G679" s="2">
        <v>0.9778212632333334</v>
      </c>
      <c r="H679" s="2">
        <v>0.97937159656666672</v>
      </c>
      <c r="I679" s="2">
        <v>0.98091159656666671</v>
      </c>
      <c r="J679" s="2">
        <v>0.9896379299000001</v>
      </c>
      <c r="K679" s="2">
        <v>0.9896379299000001</v>
      </c>
      <c r="L679" s="2">
        <v>0.9896379299000001</v>
      </c>
      <c r="M679" s="2">
        <v>0.9896379299000001</v>
      </c>
      <c r="N679" s="2">
        <v>0.9896379299000001</v>
      </c>
      <c r="O679" s="2">
        <v>0.9896379299000001</v>
      </c>
      <c r="P679" s="2">
        <v>0.9896379299000001</v>
      </c>
      <c r="Q679" s="2">
        <v>0.97692826323333337</v>
      </c>
      <c r="R679" s="2">
        <v>0.98484926323333344</v>
      </c>
      <c r="S679" s="2">
        <v>0.97709726323333335</v>
      </c>
      <c r="T679" s="2">
        <v>0.9720939299000001</v>
      </c>
      <c r="U679" s="2">
        <v>0.97207392990000008</v>
      </c>
      <c r="V679" s="2">
        <v>0.97297259656666668</v>
      </c>
      <c r="W679" s="2">
        <v>0.97453292990000007</v>
      </c>
      <c r="X679" s="2">
        <v>0.97607726323333333</v>
      </c>
      <c r="Y679" s="2">
        <v>0.98484926323333344</v>
      </c>
      <c r="Z679" s="2">
        <v>0.98349926323333325</v>
      </c>
      <c r="AA679" s="2">
        <v>0.9831492632333334</v>
      </c>
      <c r="AB679" s="2">
        <v>0.98320359656666667</v>
      </c>
      <c r="AC679" s="2">
        <v>0.98322926323333326</v>
      </c>
      <c r="AD679" s="2">
        <v>0.98208359656666666</v>
      </c>
      <c r="AE679" s="2">
        <v>0.98321926323333342</v>
      </c>
      <c r="AF679" s="2">
        <v>0.97207392990000008</v>
      </c>
      <c r="AG679" s="2">
        <v>0.9823692632333334</v>
      </c>
      <c r="AH679" s="2">
        <v>0.97459292990000002</v>
      </c>
      <c r="AI679" s="2">
        <v>0.96958392990000009</v>
      </c>
      <c r="AJ679" s="2">
        <v>0.96955959656666668</v>
      </c>
      <c r="AK679" s="2">
        <v>0.9704582632333334</v>
      </c>
      <c r="AL679" s="2">
        <v>0.97202292990000005</v>
      </c>
      <c r="AM679" s="2">
        <v>0.97357859656666668</v>
      </c>
      <c r="AN679" s="2">
        <v>0.9823692632333334</v>
      </c>
      <c r="AO679" s="2">
        <v>0.98033492990000004</v>
      </c>
      <c r="AP679" s="2">
        <v>0.97950492990000004</v>
      </c>
      <c r="AQ679" s="2">
        <v>0.97963492990000001</v>
      </c>
      <c r="AR679" s="2">
        <v>0.97969926323333345</v>
      </c>
      <c r="AS679" s="2">
        <v>0.97891492990000006</v>
      </c>
      <c r="AT679" s="2">
        <v>0.9800492632333333</v>
      </c>
      <c r="AU679" s="2">
        <v>0.96955959656666668</v>
      </c>
      <c r="AV679" s="2">
        <v>0.97982492990000003</v>
      </c>
      <c r="AW679" s="2">
        <v>0.97202859656666674</v>
      </c>
      <c r="AX679" s="2">
        <v>0.96700526323333336</v>
      </c>
      <c r="AY679" s="2">
        <v>0.96697526323333338</v>
      </c>
      <c r="AZ679" s="2">
        <v>0.96788392990000005</v>
      </c>
      <c r="BA679" s="2">
        <v>0.96944859656666671</v>
      </c>
      <c r="BB679" s="2">
        <v>0.97100859656666672</v>
      </c>
      <c r="BC679" s="2">
        <v>0.97982492990000003</v>
      </c>
      <c r="BD679" s="2">
        <v>0.97709492990000002</v>
      </c>
      <c r="BE679" s="2">
        <v>0.97577492990000003</v>
      </c>
      <c r="BF679" s="2">
        <v>0.97598492990000008</v>
      </c>
      <c r="BG679" s="2">
        <v>0.97608492990000006</v>
      </c>
      <c r="BH679" s="2">
        <v>0.97566492989999998</v>
      </c>
      <c r="BI679" s="2">
        <v>0.97681059656666669</v>
      </c>
      <c r="BJ679" s="2">
        <v>0.96697526323333338</v>
      </c>
      <c r="BK679" s="2">
        <v>0.97452059656666667</v>
      </c>
      <c r="BL679" s="2">
        <v>0.96667992990000007</v>
      </c>
      <c r="BM679" s="2">
        <v>0.96162659656666671</v>
      </c>
      <c r="BN679" s="2">
        <v>0.96159659656666674</v>
      </c>
      <c r="BO679" s="2">
        <v>0.96251526323333336</v>
      </c>
      <c r="BP679" s="2">
        <v>0.96408992990000009</v>
      </c>
      <c r="BQ679" s="2">
        <v>0.96564992990000009</v>
      </c>
      <c r="BR679" s="2">
        <v>0.97452059656666667</v>
      </c>
      <c r="BS679" s="2">
        <v>0.97036626323333341</v>
      </c>
      <c r="BT679" s="2">
        <v>0.96806626323333334</v>
      </c>
      <c r="BU679" s="2">
        <v>0.96842626323333336</v>
      </c>
      <c r="BV679" s="2">
        <v>0.96860626323333332</v>
      </c>
      <c r="BW679" s="2">
        <v>0.96893626323333337</v>
      </c>
      <c r="BX679" s="2">
        <v>0.97008626323333336</v>
      </c>
      <c r="BY679" s="2">
        <v>0.96159659656666674</v>
      </c>
      <c r="BZ679" s="2">
        <v>0.95</v>
      </c>
    </row>
    <row r="680" spans="1:78">
      <c r="A680">
        <v>46236.941666666666</v>
      </c>
      <c r="B680" t="s">
        <v>778</v>
      </c>
      <c r="C680" s="2">
        <v>0.98963986609999999</v>
      </c>
      <c r="D680" s="2">
        <v>0.98192786609999994</v>
      </c>
      <c r="E680" s="2">
        <v>0.97696186609999991</v>
      </c>
      <c r="F680" s="2">
        <v>0.9769378661</v>
      </c>
      <c r="G680" s="2">
        <v>0.9778298661</v>
      </c>
      <c r="H680" s="2">
        <v>0.97937786609999999</v>
      </c>
      <c r="I680" s="2">
        <v>0.98091786609999998</v>
      </c>
      <c r="J680" s="2">
        <v>0.98963986609999999</v>
      </c>
      <c r="K680" s="2">
        <v>0.98963986609999999</v>
      </c>
      <c r="L680" s="2">
        <v>0.98963986609999999</v>
      </c>
      <c r="M680" s="2">
        <v>0.98963986609999999</v>
      </c>
      <c r="N680" s="2">
        <v>0.98963986609999999</v>
      </c>
      <c r="O680" s="2">
        <v>0.98963986609999999</v>
      </c>
      <c r="P680" s="2">
        <v>0.98963986609999999</v>
      </c>
      <c r="Q680" s="2">
        <v>0.9769378661</v>
      </c>
      <c r="R680" s="2">
        <v>0.98485186609999997</v>
      </c>
      <c r="S680" s="2">
        <v>0.97710386609999988</v>
      </c>
      <c r="T680" s="2">
        <v>0.97210386609999999</v>
      </c>
      <c r="U680" s="2">
        <v>0.97208386609999997</v>
      </c>
      <c r="V680" s="2">
        <v>0.97298186609999993</v>
      </c>
      <c r="W680" s="2">
        <v>0.97453986609999999</v>
      </c>
      <c r="X680" s="2">
        <v>0.97608386609999986</v>
      </c>
      <c r="Y680" s="2">
        <v>0.98485186609999997</v>
      </c>
      <c r="Z680" s="2">
        <v>0.9835018660999999</v>
      </c>
      <c r="AA680" s="2">
        <v>0.98315186609999994</v>
      </c>
      <c r="AB680" s="2">
        <v>0.98320586609999994</v>
      </c>
      <c r="AC680" s="2">
        <v>0.98323186609999991</v>
      </c>
      <c r="AD680" s="2">
        <v>0.98208586609999993</v>
      </c>
      <c r="AE680" s="2">
        <v>0.98322186609999995</v>
      </c>
      <c r="AF680" s="2">
        <v>0.97208386609999997</v>
      </c>
      <c r="AG680" s="2">
        <v>0.98237186609999994</v>
      </c>
      <c r="AH680" s="2">
        <v>0.97459986609999993</v>
      </c>
      <c r="AI680" s="2">
        <v>0.96959386609999998</v>
      </c>
      <c r="AJ680" s="2">
        <v>0.96956986609999996</v>
      </c>
      <c r="AK680" s="2">
        <v>0.97046786610000002</v>
      </c>
      <c r="AL680" s="2">
        <v>0.97202986609999997</v>
      </c>
      <c r="AM680" s="2">
        <v>0.97358586609999997</v>
      </c>
      <c r="AN680" s="2">
        <v>0.98237186609999994</v>
      </c>
      <c r="AO680" s="2">
        <v>0.98033786609999995</v>
      </c>
      <c r="AP680" s="2">
        <v>0.97950786609999996</v>
      </c>
      <c r="AQ680" s="2">
        <v>0.97963786609999992</v>
      </c>
      <c r="AR680" s="2">
        <v>0.97970186609999999</v>
      </c>
      <c r="AS680" s="2">
        <v>0.97891786609999998</v>
      </c>
      <c r="AT680" s="2">
        <v>0.98005186609999995</v>
      </c>
      <c r="AU680" s="2">
        <v>0.96956986609999996</v>
      </c>
      <c r="AV680" s="2">
        <v>0.97982786609999994</v>
      </c>
      <c r="AW680" s="2">
        <v>0.97203586609999992</v>
      </c>
      <c r="AX680" s="2">
        <v>0.96701586610000001</v>
      </c>
      <c r="AY680" s="2">
        <v>0.96698586609999992</v>
      </c>
      <c r="AZ680" s="2">
        <v>0.96789386609999994</v>
      </c>
      <c r="BA680" s="2">
        <v>0.9694558660999999</v>
      </c>
      <c r="BB680" s="2">
        <v>0.9710158660999999</v>
      </c>
      <c r="BC680" s="2">
        <v>0.97982786609999994</v>
      </c>
      <c r="BD680" s="2">
        <v>0.97709786609999993</v>
      </c>
      <c r="BE680" s="2">
        <v>0.97577786609999995</v>
      </c>
      <c r="BF680" s="2">
        <v>0.97598786609999999</v>
      </c>
      <c r="BG680" s="2">
        <v>0.97608786609999998</v>
      </c>
      <c r="BH680" s="2">
        <v>0.97566786609999989</v>
      </c>
      <c r="BI680" s="2">
        <v>0.97681386609999998</v>
      </c>
      <c r="BJ680" s="2">
        <v>0.96698586609999992</v>
      </c>
      <c r="BK680" s="2">
        <v>0.97452386609999997</v>
      </c>
      <c r="BL680" s="2">
        <v>0.9666878660999999</v>
      </c>
      <c r="BM680" s="2">
        <v>0.96163786609999991</v>
      </c>
      <c r="BN680" s="2">
        <v>0.96160786609999993</v>
      </c>
      <c r="BO680" s="2">
        <v>0.9625258660999999</v>
      </c>
      <c r="BP680" s="2">
        <v>0.96409786609999992</v>
      </c>
      <c r="BQ680" s="2">
        <v>0.96565786609999993</v>
      </c>
      <c r="BR680" s="2">
        <v>0.97452386609999997</v>
      </c>
      <c r="BS680" s="2">
        <v>0.97036986609999998</v>
      </c>
      <c r="BT680" s="2">
        <v>0.9680698660999999</v>
      </c>
      <c r="BU680" s="2">
        <v>0.96842986609999993</v>
      </c>
      <c r="BV680" s="2">
        <v>0.96860986609999988</v>
      </c>
      <c r="BW680" s="2">
        <v>0.96893986609999994</v>
      </c>
      <c r="BX680" s="2">
        <v>0.97008986609999992</v>
      </c>
      <c r="BY680" s="2">
        <v>0.96160786609999993</v>
      </c>
      <c r="BZ680" s="2">
        <v>0.95</v>
      </c>
    </row>
    <row r="681" spans="1:78">
      <c r="A681">
        <v>46236.943055555559</v>
      </c>
      <c r="B681" t="s">
        <v>779</v>
      </c>
      <c r="C681" s="2">
        <v>0.98965841629999995</v>
      </c>
      <c r="D681" s="2">
        <v>0.98195074963333329</v>
      </c>
      <c r="E681" s="2">
        <v>0.97698774963333335</v>
      </c>
      <c r="F681" s="2">
        <v>0.97696408296666659</v>
      </c>
      <c r="G681" s="2">
        <v>0.97785508296666668</v>
      </c>
      <c r="H681" s="2">
        <v>0.97940074963333323</v>
      </c>
      <c r="I681" s="2">
        <v>0.98094074963333322</v>
      </c>
      <c r="J681" s="2">
        <v>0.98965841629999995</v>
      </c>
      <c r="K681" s="2">
        <v>0.98965841629999995</v>
      </c>
      <c r="L681" s="2">
        <v>0.98965841629999995</v>
      </c>
      <c r="M681" s="2">
        <v>0.98965841629999995</v>
      </c>
      <c r="N681" s="2">
        <v>0.98965841629999995</v>
      </c>
      <c r="O681" s="2">
        <v>0.98965841629999995</v>
      </c>
      <c r="P681" s="2">
        <v>0.98965841629999995</v>
      </c>
      <c r="Q681" s="2">
        <v>0.97696408296666659</v>
      </c>
      <c r="R681" s="2">
        <v>0.98487108296666659</v>
      </c>
      <c r="S681" s="2">
        <v>0.97712708296666662</v>
      </c>
      <c r="T681" s="2">
        <v>0.97213041629999997</v>
      </c>
      <c r="U681" s="2">
        <v>0.97211041629999995</v>
      </c>
      <c r="V681" s="2">
        <v>0.97300774963333325</v>
      </c>
      <c r="W681" s="2">
        <v>0.97456341629999998</v>
      </c>
      <c r="X681" s="2">
        <v>0.97610708296666659</v>
      </c>
      <c r="Y681" s="2">
        <v>0.98487108296666659</v>
      </c>
      <c r="Z681" s="2">
        <v>0.98352108296666663</v>
      </c>
      <c r="AA681" s="2">
        <v>0.98317108296666655</v>
      </c>
      <c r="AB681" s="2">
        <v>0.98322474963333328</v>
      </c>
      <c r="AC681" s="2">
        <v>0.98325108296666663</v>
      </c>
      <c r="AD681" s="2">
        <v>0.98210474963333327</v>
      </c>
      <c r="AE681" s="2">
        <v>0.98324108296666657</v>
      </c>
      <c r="AF681" s="2">
        <v>0.97211041629999995</v>
      </c>
      <c r="AG681" s="2">
        <v>0.98239108296666655</v>
      </c>
      <c r="AH681" s="2">
        <v>0.97462341629999993</v>
      </c>
      <c r="AI681" s="2">
        <v>0.96962041629999995</v>
      </c>
      <c r="AJ681" s="2">
        <v>0.96959674963333331</v>
      </c>
      <c r="AK681" s="2">
        <v>0.97049408296666662</v>
      </c>
      <c r="AL681" s="2">
        <v>0.97205341629999997</v>
      </c>
      <c r="AM681" s="2">
        <v>0.97360974963333324</v>
      </c>
      <c r="AN681" s="2">
        <v>0.98239108296666655</v>
      </c>
      <c r="AO681" s="2">
        <v>0.98035741629999995</v>
      </c>
      <c r="AP681" s="2">
        <v>0.97952741629999995</v>
      </c>
      <c r="AQ681" s="2">
        <v>0.97965741629999992</v>
      </c>
      <c r="AR681" s="2">
        <v>0.9797210829666666</v>
      </c>
      <c r="AS681" s="2">
        <v>0.97893741629999997</v>
      </c>
      <c r="AT681" s="2">
        <v>0.98007108296666667</v>
      </c>
      <c r="AU681" s="2">
        <v>0.96959674963333331</v>
      </c>
      <c r="AV681" s="2">
        <v>0.97984741629999994</v>
      </c>
      <c r="AW681" s="2">
        <v>0.9720597496333333</v>
      </c>
      <c r="AX681" s="2">
        <v>0.96704308296666663</v>
      </c>
      <c r="AY681" s="2">
        <v>0.96701308296666666</v>
      </c>
      <c r="AZ681" s="2">
        <v>0.96792041629999992</v>
      </c>
      <c r="BA681" s="2">
        <v>0.96947974963333328</v>
      </c>
      <c r="BB681" s="2">
        <v>0.97103974963333328</v>
      </c>
      <c r="BC681" s="2">
        <v>0.97984741629999994</v>
      </c>
      <c r="BD681" s="2">
        <v>0.97711741629999993</v>
      </c>
      <c r="BE681" s="2">
        <v>0.97579741629999994</v>
      </c>
      <c r="BF681" s="2">
        <v>0.97600741629999999</v>
      </c>
      <c r="BG681" s="2">
        <v>0.97610741629999997</v>
      </c>
      <c r="BH681" s="2">
        <v>0.97568741629999989</v>
      </c>
      <c r="BI681" s="2">
        <v>0.97683374963333336</v>
      </c>
      <c r="BJ681" s="2">
        <v>0.96701308296666666</v>
      </c>
      <c r="BK681" s="2">
        <v>0.97454374963333334</v>
      </c>
      <c r="BL681" s="2">
        <v>0.96671241629999993</v>
      </c>
      <c r="BM681" s="2">
        <v>0.96166574963333329</v>
      </c>
      <c r="BN681" s="2">
        <v>0.96163574963333331</v>
      </c>
      <c r="BO681" s="2">
        <v>0.96255308296666664</v>
      </c>
      <c r="BP681" s="2">
        <v>0.96412241629999995</v>
      </c>
      <c r="BQ681" s="2">
        <v>0.96568241629999996</v>
      </c>
      <c r="BR681" s="2">
        <v>0.97454374963333334</v>
      </c>
      <c r="BS681" s="2">
        <v>0.97039008296666662</v>
      </c>
      <c r="BT681" s="2">
        <v>0.96809008296666654</v>
      </c>
      <c r="BU681" s="2">
        <v>0.96845008296666657</v>
      </c>
      <c r="BV681" s="2">
        <v>0.96863008296666653</v>
      </c>
      <c r="BW681" s="2">
        <v>0.96896008296666658</v>
      </c>
      <c r="BX681" s="2">
        <v>0.97011008296666656</v>
      </c>
      <c r="BY681" s="2">
        <v>0.96163574963333331</v>
      </c>
      <c r="BZ681" s="2">
        <v>0.95</v>
      </c>
    </row>
    <row r="682" spans="1:78">
      <c r="A682">
        <v>46236.944444444445</v>
      </c>
      <c r="B682" t="s">
        <v>780</v>
      </c>
      <c r="C682" s="2">
        <v>0.98949879080000003</v>
      </c>
      <c r="D682" s="2">
        <v>0.98179545746666663</v>
      </c>
      <c r="E682" s="2">
        <v>0.97683545746666667</v>
      </c>
      <c r="F682" s="2">
        <v>0.97681212413333329</v>
      </c>
      <c r="G682" s="2">
        <v>0.97770212413333335</v>
      </c>
      <c r="H682" s="2">
        <v>0.97924545746666658</v>
      </c>
      <c r="I682" s="2">
        <v>0.98078545746666657</v>
      </c>
      <c r="J682" s="2">
        <v>0.98949879080000003</v>
      </c>
      <c r="K682" s="2">
        <v>0.98949879080000003</v>
      </c>
      <c r="L682" s="2">
        <v>0.98949879080000003</v>
      </c>
      <c r="M682" s="2">
        <v>0.98949879080000003</v>
      </c>
      <c r="N682" s="2">
        <v>0.98949879080000003</v>
      </c>
      <c r="O682" s="2">
        <v>0.98949879080000003</v>
      </c>
      <c r="P682" s="2">
        <v>0.98949879080000003</v>
      </c>
      <c r="Q682" s="2">
        <v>0.97681212413333329</v>
      </c>
      <c r="R682" s="2">
        <v>0.98471212413333331</v>
      </c>
      <c r="S682" s="2">
        <v>0.97697212413333323</v>
      </c>
      <c r="T682" s="2">
        <v>0.97197879079999994</v>
      </c>
      <c r="U682" s="2">
        <v>0.97195879079999992</v>
      </c>
      <c r="V682" s="2">
        <v>0.97285545746666657</v>
      </c>
      <c r="W682" s="2">
        <v>0.97440879079999998</v>
      </c>
      <c r="X682" s="2">
        <v>0.97595212413333321</v>
      </c>
      <c r="Y682" s="2">
        <v>0.98471212413333331</v>
      </c>
      <c r="Z682" s="2">
        <v>0.98336212413333324</v>
      </c>
      <c r="AA682" s="2">
        <v>0.98301212413333328</v>
      </c>
      <c r="AB682" s="2">
        <v>0.98306545746666663</v>
      </c>
      <c r="AC682" s="2">
        <v>0.98309212413333324</v>
      </c>
      <c r="AD682" s="2">
        <v>0.98194545746666662</v>
      </c>
      <c r="AE682" s="2">
        <v>0.98308212413333329</v>
      </c>
      <c r="AF682" s="2">
        <v>0.97195879079999992</v>
      </c>
      <c r="AG682" s="2">
        <v>0.98223212413333327</v>
      </c>
      <c r="AH682" s="2">
        <v>0.97446879079999993</v>
      </c>
      <c r="AI682" s="2">
        <v>0.96946879079999992</v>
      </c>
      <c r="AJ682" s="2">
        <v>0.96944545746666666</v>
      </c>
      <c r="AK682" s="2">
        <v>0.97034212413333332</v>
      </c>
      <c r="AL682" s="2">
        <v>0.97189879079999997</v>
      </c>
      <c r="AM682" s="2">
        <v>0.97345545746666662</v>
      </c>
      <c r="AN682" s="2">
        <v>0.98223212413333327</v>
      </c>
      <c r="AO682" s="2">
        <v>0.98019879079999994</v>
      </c>
      <c r="AP682" s="2">
        <v>0.97936879079999994</v>
      </c>
      <c r="AQ682" s="2">
        <v>0.97949879079999991</v>
      </c>
      <c r="AR682" s="2">
        <v>0.97956212413333332</v>
      </c>
      <c r="AS682" s="2">
        <v>0.97877879079999996</v>
      </c>
      <c r="AT682" s="2">
        <v>0.97991212413333328</v>
      </c>
      <c r="AU682" s="2">
        <v>0.96944545746666666</v>
      </c>
      <c r="AV682" s="2">
        <v>0.97968879079999993</v>
      </c>
      <c r="AW682" s="2">
        <v>0.97190545746666668</v>
      </c>
      <c r="AX682" s="2">
        <v>0.96689212413333336</v>
      </c>
      <c r="AY682" s="2">
        <v>0.96686212413333328</v>
      </c>
      <c r="AZ682" s="2">
        <v>0.96776879079999989</v>
      </c>
      <c r="BA682" s="2">
        <v>0.96932545746666665</v>
      </c>
      <c r="BB682" s="2">
        <v>0.97088545746666666</v>
      </c>
      <c r="BC682" s="2">
        <v>0.97968879079999993</v>
      </c>
      <c r="BD682" s="2">
        <v>0.97695879079999992</v>
      </c>
      <c r="BE682" s="2">
        <v>0.97563879079999993</v>
      </c>
      <c r="BF682" s="2">
        <v>0.97584879079999998</v>
      </c>
      <c r="BG682" s="2">
        <v>0.97594879079999997</v>
      </c>
      <c r="BH682" s="2">
        <v>0.97552879079999988</v>
      </c>
      <c r="BI682" s="2">
        <v>0.97667545746666662</v>
      </c>
      <c r="BJ682" s="2">
        <v>0.96686212413333328</v>
      </c>
      <c r="BK682" s="2">
        <v>0.9743854574666666</v>
      </c>
      <c r="BL682" s="2">
        <v>0.96655879079999996</v>
      </c>
      <c r="BM682" s="2">
        <v>0.96151545746666656</v>
      </c>
      <c r="BN682" s="2">
        <v>0.96148545746666658</v>
      </c>
      <c r="BO682" s="2">
        <v>0.96240212413333326</v>
      </c>
      <c r="BP682" s="2">
        <v>0.96396879079999997</v>
      </c>
      <c r="BQ682" s="2">
        <v>0.96552879079999998</v>
      </c>
      <c r="BR682" s="2">
        <v>0.9743854574666666</v>
      </c>
      <c r="BS682" s="2">
        <v>0.97023212413333326</v>
      </c>
      <c r="BT682" s="2">
        <v>0.96793212413333329</v>
      </c>
      <c r="BU682" s="2">
        <v>0.96829212413333332</v>
      </c>
      <c r="BV682" s="2">
        <v>0.96847212413333328</v>
      </c>
      <c r="BW682" s="2">
        <v>0.96880212413333333</v>
      </c>
      <c r="BX682" s="2">
        <v>0.96995212413333332</v>
      </c>
      <c r="BY682" s="2">
        <v>0.96148545746666658</v>
      </c>
      <c r="BZ682" s="2">
        <v>0.95</v>
      </c>
    </row>
    <row r="683" spans="1:78">
      <c r="A683">
        <v>46236.945833333331</v>
      </c>
      <c r="B683" t="s">
        <v>781</v>
      </c>
      <c r="C683" s="2">
        <v>0.98926132190000005</v>
      </c>
      <c r="D683" s="2">
        <v>0.98156232190000003</v>
      </c>
      <c r="E683" s="2">
        <v>0.97660532190000005</v>
      </c>
      <c r="F683" s="2">
        <v>0.97658232190000005</v>
      </c>
      <c r="G683" s="2">
        <v>0.97747132190000008</v>
      </c>
      <c r="H683" s="2">
        <v>0.97901232189999998</v>
      </c>
      <c r="I683" s="2">
        <v>0.98055232189999997</v>
      </c>
      <c r="J683" s="2">
        <v>0.98926132190000005</v>
      </c>
      <c r="K683" s="2">
        <v>0.98926132190000005</v>
      </c>
      <c r="L683" s="2">
        <v>0.98926132190000005</v>
      </c>
      <c r="M683" s="2">
        <v>0.98926132190000005</v>
      </c>
      <c r="N683" s="2">
        <v>0.98926132190000005</v>
      </c>
      <c r="O683" s="2">
        <v>0.98926132190000005</v>
      </c>
      <c r="P683" s="2">
        <v>0.98926132190000005</v>
      </c>
      <c r="Q683" s="2">
        <v>0.97658232190000005</v>
      </c>
      <c r="R683" s="2">
        <v>0.98447532190000009</v>
      </c>
      <c r="S683" s="2">
        <v>0.97673932190000001</v>
      </c>
      <c r="T683" s="2">
        <v>0.97174932190000007</v>
      </c>
      <c r="U683" s="2">
        <v>0.97172932190000005</v>
      </c>
      <c r="V683" s="2">
        <v>0.97262532189999995</v>
      </c>
      <c r="W683" s="2">
        <v>0.97417632190000003</v>
      </c>
      <c r="X683" s="2">
        <v>0.97571932189999999</v>
      </c>
      <c r="Y683" s="2">
        <v>0.98447532190000009</v>
      </c>
      <c r="Z683" s="2">
        <v>0.9831253218999999</v>
      </c>
      <c r="AA683" s="2">
        <v>0.98277532190000005</v>
      </c>
      <c r="AB683" s="2">
        <v>0.98282832190000002</v>
      </c>
      <c r="AC683" s="2">
        <v>0.98285532189999991</v>
      </c>
      <c r="AD683" s="2">
        <v>0.98170832190000001</v>
      </c>
      <c r="AE683" s="2">
        <v>0.98284532190000007</v>
      </c>
      <c r="AF683" s="2">
        <v>0.97172932190000005</v>
      </c>
      <c r="AG683" s="2">
        <v>0.98199532190000005</v>
      </c>
      <c r="AH683" s="2">
        <v>0.97423632189999998</v>
      </c>
      <c r="AI683" s="2">
        <v>0.96923932190000006</v>
      </c>
      <c r="AJ683" s="2">
        <v>0.96921632189999996</v>
      </c>
      <c r="AK683" s="2">
        <v>0.97011232190000007</v>
      </c>
      <c r="AL683" s="2">
        <v>0.97166632190000002</v>
      </c>
      <c r="AM683" s="2">
        <v>0.97322332190000005</v>
      </c>
      <c r="AN683" s="2">
        <v>0.98199532190000005</v>
      </c>
      <c r="AO683" s="2">
        <v>0.97996232189999999</v>
      </c>
      <c r="AP683" s="2">
        <v>0.97913232189999999</v>
      </c>
      <c r="AQ683" s="2">
        <v>0.97926232189999995</v>
      </c>
      <c r="AR683" s="2">
        <v>0.9793253219000001</v>
      </c>
      <c r="AS683" s="2">
        <v>0.97854232190000001</v>
      </c>
      <c r="AT683" s="2">
        <v>0.97967532189999995</v>
      </c>
      <c r="AU683" s="2">
        <v>0.96921632189999996</v>
      </c>
      <c r="AV683" s="2">
        <v>0.97945232189999998</v>
      </c>
      <c r="AW683" s="2">
        <v>0.9716733219</v>
      </c>
      <c r="AX683" s="2">
        <v>0.96666332190000004</v>
      </c>
      <c r="AY683" s="2">
        <v>0.96663332189999995</v>
      </c>
      <c r="AZ683" s="2">
        <v>0.96753932190000003</v>
      </c>
      <c r="BA683" s="2">
        <v>0.96909332189999997</v>
      </c>
      <c r="BB683" s="2">
        <v>0.97065332189999998</v>
      </c>
      <c r="BC683" s="2">
        <v>0.97945232189999998</v>
      </c>
      <c r="BD683" s="2">
        <v>0.97672232189999997</v>
      </c>
      <c r="BE683" s="2">
        <v>0.97540232189999998</v>
      </c>
      <c r="BF683" s="2">
        <v>0.97561232190000002</v>
      </c>
      <c r="BG683" s="2">
        <v>0.97571232190000001</v>
      </c>
      <c r="BH683" s="2">
        <v>0.97529232189999993</v>
      </c>
      <c r="BI683" s="2">
        <v>0.97643932190000005</v>
      </c>
      <c r="BJ683" s="2">
        <v>0.96663332189999995</v>
      </c>
      <c r="BK683" s="2">
        <v>0.97414932190000003</v>
      </c>
      <c r="BL683" s="2">
        <v>0.96632732190000004</v>
      </c>
      <c r="BM683" s="2">
        <v>0.96128732189999999</v>
      </c>
      <c r="BN683" s="2">
        <v>0.96125732190000002</v>
      </c>
      <c r="BO683" s="2">
        <v>0.96217332189999993</v>
      </c>
      <c r="BP683" s="2">
        <v>0.96373732190000005</v>
      </c>
      <c r="BQ683" s="2">
        <v>0.96529732190000006</v>
      </c>
      <c r="BR683" s="2">
        <v>0.97414932190000003</v>
      </c>
      <c r="BS683" s="2">
        <v>0.96999632190000007</v>
      </c>
      <c r="BT683" s="2">
        <v>0.96769632189999999</v>
      </c>
      <c r="BU683" s="2">
        <v>0.96805632190000002</v>
      </c>
      <c r="BV683" s="2">
        <v>0.96823632189999997</v>
      </c>
      <c r="BW683" s="2">
        <v>0.96856632190000003</v>
      </c>
      <c r="BX683" s="2">
        <v>0.96971632190000001</v>
      </c>
      <c r="BY683" s="2">
        <v>0.96125732190000002</v>
      </c>
      <c r="BZ683" s="2">
        <v>0.95</v>
      </c>
    </row>
    <row r="684" spans="1:78">
      <c r="A684">
        <v>46236.947222222225</v>
      </c>
      <c r="B684" t="s">
        <v>782</v>
      </c>
      <c r="C684" s="2">
        <v>0.98940916700000003</v>
      </c>
      <c r="D684" s="2">
        <v>0.98171450033333341</v>
      </c>
      <c r="E684" s="2">
        <v>0.97676050033333339</v>
      </c>
      <c r="F684" s="2">
        <v>0.97673783366666667</v>
      </c>
      <c r="G684" s="2">
        <v>0.97762583366666678</v>
      </c>
      <c r="H684" s="2">
        <v>0.97916450033333335</v>
      </c>
      <c r="I684" s="2">
        <v>0.98070450033333334</v>
      </c>
      <c r="J684" s="2">
        <v>0.98940916700000003</v>
      </c>
      <c r="K684" s="2">
        <v>0.98940916700000003</v>
      </c>
      <c r="L684" s="2">
        <v>0.98940916700000003</v>
      </c>
      <c r="M684" s="2">
        <v>0.98940916700000003</v>
      </c>
      <c r="N684" s="2">
        <v>0.98940916700000003</v>
      </c>
      <c r="O684" s="2">
        <v>0.98940916700000003</v>
      </c>
      <c r="P684" s="2">
        <v>0.98940916700000003</v>
      </c>
      <c r="Q684" s="2">
        <v>0.97673783366666667</v>
      </c>
      <c r="R684" s="2">
        <v>0.98462383366666673</v>
      </c>
      <c r="S684" s="2">
        <v>0.97689183366666665</v>
      </c>
      <c r="T684" s="2">
        <v>0.97190516700000007</v>
      </c>
      <c r="U684" s="2">
        <v>0.97188516700000005</v>
      </c>
      <c r="V684" s="2">
        <v>0.9727805003333333</v>
      </c>
      <c r="W684" s="2">
        <v>0.97432916700000005</v>
      </c>
      <c r="X684" s="2">
        <v>0.97587183366666663</v>
      </c>
      <c r="Y684" s="2">
        <v>0.98462383366666673</v>
      </c>
      <c r="Z684" s="2">
        <v>0.98327383366666665</v>
      </c>
      <c r="AA684" s="2">
        <v>0.98292383366666669</v>
      </c>
      <c r="AB684" s="2">
        <v>0.98297650033333339</v>
      </c>
      <c r="AC684" s="2">
        <v>0.98300383366666666</v>
      </c>
      <c r="AD684" s="2">
        <v>0.98185650033333338</v>
      </c>
      <c r="AE684" s="2">
        <v>0.98299383366666671</v>
      </c>
      <c r="AF684" s="2">
        <v>0.97188516700000005</v>
      </c>
      <c r="AG684" s="2">
        <v>0.98214383366666669</v>
      </c>
      <c r="AH684" s="2">
        <v>0.974389167</v>
      </c>
      <c r="AI684" s="2">
        <v>0.96939516700000006</v>
      </c>
      <c r="AJ684" s="2">
        <v>0.96937250033333333</v>
      </c>
      <c r="AK684" s="2">
        <v>0.97026783366666669</v>
      </c>
      <c r="AL684" s="2">
        <v>0.97181916700000004</v>
      </c>
      <c r="AM684" s="2">
        <v>0.97337650033333334</v>
      </c>
      <c r="AN684" s="2">
        <v>0.98214383366666669</v>
      </c>
      <c r="AO684" s="2">
        <v>0.98011116700000001</v>
      </c>
      <c r="AP684" s="2">
        <v>0.97928116700000001</v>
      </c>
      <c r="AQ684" s="2">
        <v>0.97941116699999997</v>
      </c>
      <c r="AR684" s="2">
        <v>0.97947383366666674</v>
      </c>
      <c r="AS684" s="2">
        <v>0.97869116700000003</v>
      </c>
      <c r="AT684" s="2">
        <v>0.9798238336666667</v>
      </c>
      <c r="AU684" s="2">
        <v>0.96937250033333333</v>
      </c>
      <c r="AV684" s="2">
        <v>0.97960116699999999</v>
      </c>
      <c r="AW684" s="2">
        <v>0.9718265003333334</v>
      </c>
      <c r="AX684" s="2">
        <v>0.96681983366666679</v>
      </c>
      <c r="AY684" s="2">
        <v>0.96678983366666671</v>
      </c>
      <c r="AZ684" s="2">
        <v>0.96769516700000002</v>
      </c>
      <c r="BA684" s="2">
        <v>0.96924650033333337</v>
      </c>
      <c r="BB684" s="2">
        <v>0.97080650033333338</v>
      </c>
      <c r="BC684" s="2">
        <v>0.97960116699999999</v>
      </c>
      <c r="BD684" s="2">
        <v>0.97687116699999998</v>
      </c>
      <c r="BE684" s="2">
        <v>0.975551167</v>
      </c>
      <c r="BF684" s="2">
        <v>0.97576116700000004</v>
      </c>
      <c r="BG684" s="2">
        <v>0.97586116700000003</v>
      </c>
      <c r="BH684" s="2">
        <v>0.97544116699999994</v>
      </c>
      <c r="BI684" s="2">
        <v>0.97658850033333344</v>
      </c>
      <c r="BJ684" s="2">
        <v>0.96678983366666671</v>
      </c>
      <c r="BK684" s="2">
        <v>0.97429850033333343</v>
      </c>
      <c r="BL684" s="2">
        <v>0.96648116700000009</v>
      </c>
      <c r="BM684" s="2">
        <v>0.96144450033333329</v>
      </c>
      <c r="BN684" s="2">
        <v>0.96141450033333331</v>
      </c>
      <c r="BO684" s="2">
        <v>0.96232983366666669</v>
      </c>
      <c r="BP684" s="2">
        <v>0.9638911670000001</v>
      </c>
      <c r="BQ684" s="2">
        <v>0.96545116700000011</v>
      </c>
      <c r="BR684" s="2">
        <v>0.97429850033333343</v>
      </c>
      <c r="BS684" s="2">
        <v>0.97014583366666673</v>
      </c>
      <c r="BT684" s="2">
        <v>0.96784583366666666</v>
      </c>
      <c r="BU684" s="2">
        <v>0.96820583366666668</v>
      </c>
      <c r="BV684" s="2">
        <v>0.96838583366666664</v>
      </c>
      <c r="BW684" s="2">
        <v>0.96871583366666669</v>
      </c>
      <c r="BX684" s="2">
        <v>0.96986583366666668</v>
      </c>
      <c r="BY684" s="2">
        <v>0.96141450033333331</v>
      </c>
      <c r="BZ684" s="2">
        <v>0.95</v>
      </c>
    </row>
    <row r="685" spans="1:78">
      <c r="A685">
        <v>46236.948611111111</v>
      </c>
      <c r="B685" t="s">
        <v>783</v>
      </c>
      <c r="C685" s="2">
        <v>0.98944699370000011</v>
      </c>
      <c r="D685" s="2">
        <v>0.98175666036666676</v>
      </c>
      <c r="E685" s="2">
        <v>0.97680566036666672</v>
      </c>
      <c r="F685" s="2">
        <v>0.97678332703333337</v>
      </c>
      <c r="G685" s="2">
        <v>0.97767032703333334</v>
      </c>
      <c r="H685" s="2">
        <v>0.9792066603666667</v>
      </c>
      <c r="I685" s="2">
        <v>0.98074666036666669</v>
      </c>
      <c r="J685" s="2">
        <v>0.98944699370000011</v>
      </c>
      <c r="K685" s="2">
        <v>0.98944699370000011</v>
      </c>
      <c r="L685" s="2">
        <v>0.98944699370000011</v>
      </c>
      <c r="M685" s="2">
        <v>0.98944699370000011</v>
      </c>
      <c r="N685" s="2">
        <v>0.98944699370000011</v>
      </c>
      <c r="O685" s="2">
        <v>0.98944699370000011</v>
      </c>
      <c r="P685" s="2">
        <v>0.98944699370000011</v>
      </c>
      <c r="Q685" s="2">
        <v>0.97678332703333337</v>
      </c>
      <c r="R685" s="2">
        <v>0.98466232703333345</v>
      </c>
      <c r="S685" s="2">
        <v>0.97693432703333338</v>
      </c>
      <c r="T685" s="2">
        <v>0.97195099370000004</v>
      </c>
      <c r="U685" s="2">
        <v>0.97193099370000002</v>
      </c>
      <c r="V685" s="2">
        <v>0.97282566036666662</v>
      </c>
      <c r="W685" s="2">
        <v>0.97437199370000005</v>
      </c>
      <c r="X685" s="2">
        <v>0.97591432703333336</v>
      </c>
      <c r="Y685" s="2">
        <v>0.98466232703333345</v>
      </c>
      <c r="Z685" s="2">
        <v>0.98331232703333338</v>
      </c>
      <c r="AA685" s="2">
        <v>0.98296232703333342</v>
      </c>
      <c r="AB685" s="2">
        <v>0.98301466036666674</v>
      </c>
      <c r="AC685" s="2">
        <v>0.98304232703333339</v>
      </c>
      <c r="AD685" s="2">
        <v>0.98189466036666673</v>
      </c>
      <c r="AE685" s="2">
        <v>0.98303232703333343</v>
      </c>
      <c r="AF685" s="2">
        <v>0.97193099370000002</v>
      </c>
      <c r="AG685" s="2">
        <v>0.98218232703333341</v>
      </c>
      <c r="AH685" s="2">
        <v>0.97443199370000011</v>
      </c>
      <c r="AI685" s="2">
        <v>0.96944099370000003</v>
      </c>
      <c r="AJ685" s="2">
        <v>0.96941866036666668</v>
      </c>
      <c r="AK685" s="2">
        <v>0.97031332703333339</v>
      </c>
      <c r="AL685" s="2">
        <v>0.97186199370000004</v>
      </c>
      <c r="AM685" s="2">
        <v>0.97341966036666672</v>
      </c>
      <c r="AN685" s="2">
        <v>0.98218232703333341</v>
      </c>
      <c r="AO685" s="2">
        <v>0.98014999370000011</v>
      </c>
      <c r="AP685" s="2">
        <v>0.9793199937</v>
      </c>
      <c r="AQ685" s="2">
        <v>0.97944999370000008</v>
      </c>
      <c r="AR685" s="2">
        <v>0.97951232703333346</v>
      </c>
      <c r="AS685" s="2">
        <v>0.97872999370000002</v>
      </c>
      <c r="AT685" s="2">
        <v>0.97986232703333342</v>
      </c>
      <c r="AU685" s="2">
        <v>0.96941866036666668</v>
      </c>
      <c r="AV685" s="2">
        <v>0.9796399937000001</v>
      </c>
      <c r="AW685" s="2">
        <v>0.97186966036666678</v>
      </c>
      <c r="AX685" s="2">
        <v>0.96686632703333342</v>
      </c>
      <c r="AY685" s="2">
        <v>0.96683632703333333</v>
      </c>
      <c r="AZ685" s="2">
        <v>0.9677409937</v>
      </c>
      <c r="BA685" s="2">
        <v>0.96928966036666675</v>
      </c>
      <c r="BB685" s="2">
        <v>0.97084966036666676</v>
      </c>
      <c r="BC685" s="2">
        <v>0.9796399937000001</v>
      </c>
      <c r="BD685" s="2">
        <v>0.97690999370000009</v>
      </c>
      <c r="BE685" s="2">
        <v>0.9755899937000001</v>
      </c>
      <c r="BF685" s="2">
        <v>0.97579999370000003</v>
      </c>
      <c r="BG685" s="2">
        <v>0.97589999370000002</v>
      </c>
      <c r="BH685" s="2">
        <v>0.97547999370000005</v>
      </c>
      <c r="BI685" s="2">
        <v>0.97662766036666671</v>
      </c>
      <c r="BJ685" s="2">
        <v>0.96683632703333333</v>
      </c>
      <c r="BK685" s="2">
        <v>0.97433766036666669</v>
      </c>
      <c r="BL685" s="2">
        <v>0.9665249937</v>
      </c>
      <c r="BM685" s="2">
        <v>0.96149166036666667</v>
      </c>
      <c r="BN685" s="2">
        <v>0.96146166036666669</v>
      </c>
      <c r="BO685" s="2">
        <v>0.96237632703333331</v>
      </c>
      <c r="BP685" s="2">
        <v>0.96393499370000002</v>
      </c>
      <c r="BQ685" s="2">
        <v>0.96549499370000003</v>
      </c>
      <c r="BR685" s="2">
        <v>0.97433766036666669</v>
      </c>
      <c r="BS685" s="2">
        <v>0.97018532703333338</v>
      </c>
      <c r="BT685" s="2">
        <v>0.9678853270333333</v>
      </c>
      <c r="BU685" s="2">
        <v>0.96824532703333333</v>
      </c>
      <c r="BV685" s="2">
        <v>0.96842532703333328</v>
      </c>
      <c r="BW685" s="2">
        <v>0.96875532703333334</v>
      </c>
      <c r="BX685" s="2">
        <v>0.96990532703333332</v>
      </c>
      <c r="BY685" s="2">
        <v>0.96146166036666669</v>
      </c>
      <c r="BZ685" s="2">
        <v>0.95</v>
      </c>
    </row>
    <row r="686" spans="1:78">
      <c r="A686">
        <v>46236.95</v>
      </c>
      <c r="B686" t="s">
        <v>784</v>
      </c>
      <c r="C686" s="2">
        <v>0.98942274200000002</v>
      </c>
      <c r="D686" s="2">
        <v>0.98173674200000005</v>
      </c>
      <c r="E686" s="2">
        <v>0.97678874199999999</v>
      </c>
      <c r="F686" s="2">
        <v>0.97676674200000002</v>
      </c>
      <c r="G686" s="2">
        <v>0.97765274199999996</v>
      </c>
      <c r="H686" s="2">
        <v>0.979186742</v>
      </c>
      <c r="I686" s="2">
        <v>0.98072674199999998</v>
      </c>
      <c r="J686" s="2">
        <v>0.98942274200000002</v>
      </c>
      <c r="K686" s="2">
        <v>0.98942274200000002</v>
      </c>
      <c r="L686" s="2">
        <v>0.98942274200000002</v>
      </c>
      <c r="M686" s="2">
        <v>0.98942274200000002</v>
      </c>
      <c r="N686" s="2">
        <v>0.98942274200000002</v>
      </c>
      <c r="O686" s="2">
        <v>0.98942274200000002</v>
      </c>
      <c r="P686" s="2">
        <v>0.98942274200000002</v>
      </c>
      <c r="Q686" s="2">
        <v>0.97676674200000002</v>
      </c>
      <c r="R686" s="2">
        <v>0.98463874200000001</v>
      </c>
      <c r="S686" s="2">
        <v>0.97691474199999995</v>
      </c>
      <c r="T686" s="2">
        <v>0.97193474199999996</v>
      </c>
      <c r="U686" s="2">
        <v>0.97191474199999994</v>
      </c>
      <c r="V686" s="2">
        <v>0.97280874199999989</v>
      </c>
      <c r="W686" s="2">
        <v>0.97435274199999999</v>
      </c>
      <c r="X686" s="2">
        <v>0.97589474199999993</v>
      </c>
      <c r="Y686" s="2">
        <v>0.98463874200000001</v>
      </c>
      <c r="Z686" s="2">
        <v>0.98328874199999994</v>
      </c>
      <c r="AA686" s="2">
        <v>0.98293874199999998</v>
      </c>
      <c r="AB686" s="2">
        <v>0.98299074200000003</v>
      </c>
      <c r="AC686" s="2">
        <v>0.98301874199999995</v>
      </c>
      <c r="AD686" s="2">
        <v>0.98187074200000002</v>
      </c>
      <c r="AE686" s="2">
        <v>0.98300874199999999</v>
      </c>
      <c r="AF686" s="2">
        <v>0.97191474199999994</v>
      </c>
      <c r="AG686" s="2">
        <v>0.98215874199999997</v>
      </c>
      <c r="AH686" s="2">
        <v>0.97441274200000005</v>
      </c>
      <c r="AI686" s="2">
        <v>0.96942474199999995</v>
      </c>
      <c r="AJ686" s="2">
        <v>0.96940274199999998</v>
      </c>
      <c r="AK686" s="2">
        <v>0.97029674200000005</v>
      </c>
      <c r="AL686" s="2">
        <v>0.97184274199999998</v>
      </c>
      <c r="AM686" s="2">
        <v>0.97340074199999993</v>
      </c>
      <c r="AN686" s="2">
        <v>0.98215874199999997</v>
      </c>
      <c r="AO686" s="2">
        <v>0.98012674200000005</v>
      </c>
      <c r="AP686" s="2">
        <v>0.97929674199999994</v>
      </c>
      <c r="AQ686" s="2">
        <v>0.97942674200000002</v>
      </c>
      <c r="AR686" s="2">
        <v>0.97948874200000002</v>
      </c>
      <c r="AS686" s="2">
        <v>0.97870674199999996</v>
      </c>
      <c r="AT686" s="2">
        <v>0.97983874199999998</v>
      </c>
      <c r="AU686" s="2">
        <v>0.96940274199999998</v>
      </c>
      <c r="AV686" s="2">
        <v>0.97961674200000004</v>
      </c>
      <c r="AW686" s="2">
        <v>0.97185074199999999</v>
      </c>
      <c r="AX686" s="2">
        <v>0.96685074199999999</v>
      </c>
      <c r="AY686" s="2">
        <v>0.96682074200000001</v>
      </c>
      <c r="AZ686" s="2">
        <v>0.96772474199999992</v>
      </c>
      <c r="BA686" s="2">
        <v>0.96927074199999996</v>
      </c>
      <c r="BB686" s="2">
        <v>0.97083074199999997</v>
      </c>
      <c r="BC686" s="2">
        <v>0.97961674200000004</v>
      </c>
      <c r="BD686" s="2">
        <v>0.97688674200000003</v>
      </c>
      <c r="BE686" s="2">
        <v>0.97556674200000004</v>
      </c>
      <c r="BF686" s="2">
        <v>0.97577674199999997</v>
      </c>
      <c r="BG686" s="2">
        <v>0.97587674199999996</v>
      </c>
      <c r="BH686" s="2">
        <v>0.97545674199999999</v>
      </c>
      <c r="BI686" s="2">
        <v>0.97660474200000003</v>
      </c>
      <c r="BJ686" s="2">
        <v>0.96682074200000001</v>
      </c>
      <c r="BK686" s="2">
        <v>0.97431474200000001</v>
      </c>
      <c r="BL686" s="2">
        <v>0.96650674199999997</v>
      </c>
      <c r="BM686" s="2">
        <v>0.961476742</v>
      </c>
      <c r="BN686" s="2">
        <v>0.96144674200000002</v>
      </c>
      <c r="BO686" s="2">
        <v>0.96236074199999999</v>
      </c>
      <c r="BP686" s="2">
        <v>0.96391674199999999</v>
      </c>
      <c r="BQ686" s="2">
        <v>0.965476742</v>
      </c>
      <c r="BR686" s="2">
        <v>0.97431474200000001</v>
      </c>
      <c r="BS686" s="2">
        <v>0.97016274199999997</v>
      </c>
      <c r="BT686" s="2">
        <v>0.967862742</v>
      </c>
      <c r="BU686" s="2">
        <v>0.96822274200000003</v>
      </c>
      <c r="BV686" s="2">
        <v>0.96840274199999998</v>
      </c>
      <c r="BW686" s="2">
        <v>0.96873274200000004</v>
      </c>
      <c r="BX686" s="2">
        <v>0.96988274200000002</v>
      </c>
      <c r="BY686" s="2">
        <v>0.96144674200000002</v>
      </c>
      <c r="BZ686" s="2">
        <v>0.95</v>
      </c>
    </row>
    <row r="687" spans="1:78">
      <c r="A687">
        <v>46236.951388888891</v>
      </c>
      <c r="B687" t="s">
        <v>785</v>
      </c>
      <c r="C687" s="2">
        <v>0.98944293620000001</v>
      </c>
      <c r="D687" s="2">
        <v>0.98176126953333331</v>
      </c>
      <c r="E687" s="2">
        <v>0.97681626953333334</v>
      </c>
      <c r="F687" s="2">
        <v>0.97679460286666675</v>
      </c>
      <c r="G687" s="2">
        <v>0.97767960286666666</v>
      </c>
      <c r="H687" s="2">
        <v>0.97921126953333337</v>
      </c>
      <c r="I687" s="2">
        <v>0.98075126953333336</v>
      </c>
      <c r="J687" s="2">
        <v>0.98944293620000001</v>
      </c>
      <c r="K687" s="2">
        <v>0.98944293620000001</v>
      </c>
      <c r="L687" s="2">
        <v>0.98944293620000001</v>
      </c>
      <c r="M687" s="2">
        <v>0.98944293620000001</v>
      </c>
      <c r="N687" s="2">
        <v>0.98944293620000001</v>
      </c>
      <c r="O687" s="2">
        <v>0.98944293620000001</v>
      </c>
      <c r="P687" s="2">
        <v>0.98944293620000001</v>
      </c>
      <c r="Q687" s="2">
        <v>0.97679460286666675</v>
      </c>
      <c r="R687" s="2">
        <v>0.98465960286666676</v>
      </c>
      <c r="S687" s="2">
        <v>0.9769396028666667</v>
      </c>
      <c r="T687" s="2">
        <v>0.97196293620000007</v>
      </c>
      <c r="U687" s="2">
        <v>0.97194293620000005</v>
      </c>
      <c r="V687" s="2">
        <v>0.97283626953333324</v>
      </c>
      <c r="W687" s="2">
        <v>0.97437793620000002</v>
      </c>
      <c r="X687" s="2">
        <v>0.97591960286666668</v>
      </c>
      <c r="Y687" s="2">
        <v>0.98465960286666676</v>
      </c>
      <c r="Z687" s="2">
        <v>0.98330960286666658</v>
      </c>
      <c r="AA687" s="2">
        <v>0.98295960286666673</v>
      </c>
      <c r="AB687" s="2">
        <v>0.98301126953333329</v>
      </c>
      <c r="AC687" s="2">
        <v>0.98303960286666658</v>
      </c>
      <c r="AD687" s="2">
        <v>0.98189126953333328</v>
      </c>
      <c r="AE687" s="2">
        <v>0.98302960286666674</v>
      </c>
      <c r="AF687" s="2">
        <v>0.97194293620000005</v>
      </c>
      <c r="AG687" s="2">
        <v>0.98217960286666672</v>
      </c>
      <c r="AH687" s="2">
        <v>0.97443793620000008</v>
      </c>
      <c r="AI687" s="2">
        <v>0.96945293620000006</v>
      </c>
      <c r="AJ687" s="2">
        <v>0.96943126953333336</v>
      </c>
      <c r="AK687" s="2">
        <v>0.97032460286666677</v>
      </c>
      <c r="AL687" s="2">
        <v>0.9718679362</v>
      </c>
      <c r="AM687" s="2">
        <v>0.97342626953333333</v>
      </c>
      <c r="AN687" s="2">
        <v>0.98217960286666672</v>
      </c>
      <c r="AO687" s="2">
        <v>0.98014793620000007</v>
      </c>
      <c r="AP687" s="2">
        <v>0.97931793619999996</v>
      </c>
      <c r="AQ687" s="2">
        <v>0.97944793620000004</v>
      </c>
      <c r="AR687" s="2">
        <v>0.97950960286666677</v>
      </c>
      <c r="AS687" s="2">
        <v>0.97872793620000009</v>
      </c>
      <c r="AT687" s="2">
        <v>0.97985960286666662</v>
      </c>
      <c r="AU687" s="2">
        <v>0.96943126953333336</v>
      </c>
      <c r="AV687" s="2">
        <v>0.97963793620000006</v>
      </c>
      <c r="AW687" s="2">
        <v>0.97187626953333339</v>
      </c>
      <c r="AX687" s="2">
        <v>0.96687960286666674</v>
      </c>
      <c r="AY687" s="2">
        <v>0.96684960286666666</v>
      </c>
      <c r="AZ687" s="2">
        <v>0.96775293620000002</v>
      </c>
      <c r="BA687" s="2">
        <v>0.96929626953333337</v>
      </c>
      <c r="BB687" s="2">
        <v>0.97085626953333337</v>
      </c>
      <c r="BC687" s="2">
        <v>0.97963793620000006</v>
      </c>
      <c r="BD687" s="2">
        <v>0.97690793620000005</v>
      </c>
      <c r="BE687" s="2">
        <v>0.97558793620000006</v>
      </c>
      <c r="BF687" s="2">
        <v>0.97579793619999999</v>
      </c>
      <c r="BG687" s="2">
        <v>0.97589793619999998</v>
      </c>
      <c r="BH687" s="2">
        <v>0.97547793620000001</v>
      </c>
      <c r="BI687" s="2">
        <v>0.97662626953333342</v>
      </c>
      <c r="BJ687" s="2">
        <v>0.96684960286666666</v>
      </c>
      <c r="BK687" s="2">
        <v>0.97433626953333341</v>
      </c>
      <c r="BL687" s="2">
        <v>0.96653293620000003</v>
      </c>
      <c r="BM687" s="2">
        <v>0.96150626953333329</v>
      </c>
      <c r="BN687" s="2">
        <v>0.96147626953333332</v>
      </c>
      <c r="BO687" s="2">
        <v>0.96238960286666664</v>
      </c>
      <c r="BP687" s="2">
        <v>0.96394293620000004</v>
      </c>
      <c r="BQ687" s="2">
        <v>0.96550293620000005</v>
      </c>
      <c r="BR687" s="2">
        <v>0.97433626953333341</v>
      </c>
      <c r="BS687" s="2">
        <v>0.97018460286666675</v>
      </c>
      <c r="BT687" s="2">
        <v>0.96788460286666667</v>
      </c>
      <c r="BU687" s="2">
        <v>0.96824460286666669</v>
      </c>
      <c r="BV687" s="2">
        <v>0.96842460286666665</v>
      </c>
      <c r="BW687" s="2">
        <v>0.9687546028666667</v>
      </c>
      <c r="BX687" s="2">
        <v>0.96990460286666669</v>
      </c>
      <c r="BY687" s="2">
        <v>0.96147626953333332</v>
      </c>
      <c r="BZ687" s="2">
        <v>0.95</v>
      </c>
    </row>
    <row r="688" spans="1:78">
      <c r="A688">
        <v>46236.952777777777</v>
      </c>
      <c r="B688" t="s">
        <v>786</v>
      </c>
      <c r="C688" s="2">
        <v>0.98932469900000009</v>
      </c>
      <c r="D688" s="2">
        <v>0.98164736566666666</v>
      </c>
      <c r="E688" s="2">
        <v>0.97670536566666666</v>
      </c>
      <c r="F688" s="2">
        <v>0.97668403233333334</v>
      </c>
      <c r="G688" s="2">
        <v>0.97756803233333334</v>
      </c>
      <c r="H688" s="2">
        <v>0.97909736566666672</v>
      </c>
      <c r="I688" s="2">
        <v>0.9806373656666667</v>
      </c>
      <c r="J688" s="2">
        <v>0.98932469900000009</v>
      </c>
      <c r="K688" s="2">
        <v>0.98932469900000009</v>
      </c>
      <c r="L688" s="2">
        <v>0.98932469900000009</v>
      </c>
      <c r="M688" s="2">
        <v>0.98932469900000009</v>
      </c>
      <c r="N688" s="2">
        <v>0.98932469900000009</v>
      </c>
      <c r="O688" s="2">
        <v>0.98932469900000009</v>
      </c>
      <c r="P688" s="2">
        <v>0.98932469900000009</v>
      </c>
      <c r="Q688" s="2">
        <v>0.97668403233333334</v>
      </c>
      <c r="R688" s="2">
        <v>0.98454203233333337</v>
      </c>
      <c r="S688" s="2">
        <v>0.97682603233333332</v>
      </c>
      <c r="T688" s="2">
        <v>0.97185269900000004</v>
      </c>
      <c r="U688" s="2">
        <v>0.97183269900000002</v>
      </c>
      <c r="V688" s="2">
        <v>0.97272536566666667</v>
      </c>
      <c r="W688" s="2">
        <v>0.97426469900000001</v>
      </c>
      <c r="X688" s="2">
        <v>0.9758060323333333</v>
      </c>
      <c r="Y688" s="2">
        <v>0.98454203233333337</v>
      </c>
      <c r="Z688" s="2">
        <v>0.9831920323333333</v>
      </c>
      <c r="AA688" s="2">
        <v>0.98284203233333334</v>
      </c>
      <c r="AB688" s="2">
        <v>0.98289336566666663</v>
      </c>
      <c r="AC688" s="2">
        <v>0.98292203233333331</v>
      </c>
      <c r="AD688" s="2">
        <v>0.98177336566666662</v>
      </c>
      <c r="AE688" s="2">
        <v>0.98291203233333335</v>
      </c>
      <c r="AF688" s="2">
        <v>0.97183269900000002</v>
      </c>
      <c r="AG688" s="2">
        <v>0.98206203233333333</v>
      </c>
      <c r="AH688" s="2">
        <v>0.97432469900000007</v>
      </c>
      <c r="AI688" s="2">
        <v>0.96934269900000003</v>
      </c>
      <c r="AJ688" s="2">
        <v>0.96932136566666671</v>
      </c>
      <c r="AK688" s="2">
        <v>0.97021403233333336</v>
      </c>
      <c r="AL688" s="2">
        <v>0.971754699</v>
      </c>
      <c r="AM688" s="2">
        <v>0.97331336566666671</v>
      </c>
      <c r="AN688" s="2">
        <v>0.98206203233333333</v>
      </c>
      <c r="AO688" s="2">
        <v>0.98003069900000006</v>
      </c>
      <c r="AP688" s="2">
        <v>0.97920069900000006</v>
      </c>
      <c r="AQ688" s="2">
        <v>0.97933069900000003</v>
      </c>
      <c r="AR688" s="2">
        <v>0.97939203233333338</v>
      </c>
      <c r="AS688" s="2">
        <v>0.97861069900000008</v>
      </c>
      <c r="AT688" s="2">
        <v>0.97974203233333335</v>
      </c>
      <c r="AU688" s="2">
        <v>0.96932136566666671</v>
      </c>
      <c r="AV688" s="2">
        <v>0.97952069900000005</v>
      </c>
      <c r="AW688" s="2">
        <v>0.97176336566666666</v>
      </c>
      <c r="AX688" s="2">
        <v>0.96677003233333336</v>
      </c>
      <c r="AY688" s="2">
        <v>0.96674003233333328</v>
      </c>
      <c r="AZ688" s="2">
        <v>0.967642699</v>
      </c>
      <c r="BA688" s="2">
        <v>0.96918336566666663</v>
      </c>
      <c r="BB688" s="2">
        <v>0.97074336566666664</v>
      </c>
      <c r="BC688" s="2">
        <v>0.97952069900000005</v>
      </c>
      <c r="BD688" s="2">
        <v>0.97679069900000004</v>
      </c>
      <c r="BE688" s="2">
        <v>0.97547069900000005</v>
      </c>
      <c r="BF688" s="2">
        <v>0.9756806990000001</v>
      </c>
      <c r="BG688" s="2">
        <v>0.97578069900000008</v>
      </c>
      <c r="BH688" s="2">
        <v>0.975360699</v>
      </c>
      <c r="BI688" s="2">
        <v>0.97650936566666668</v>
      </c>
      <c r="BJ688" s="2">
        <v>0.96674003233333328</v>
      </c>
      <c r="BK688" s="2">
        <v>0.97421936566666667</v>
      </c>
      <c r="BL688" s="2">
        <v>0.96642069900000005</v>
      </c>
      <c r="BM688" s="2">
        <v>0.96139736566666667</v>
      </c>
      <c r="BN688" s="2">
        <v>0.9613673656666667</v>
      </c>
      <c r="BO688" s="2">
        <v>0.96228003233333326</v>
      </c>
      <c r="BP688" s="2">
        <v>0.96383069900000007</v>
      </c>
      <c r="BQ688" s="2">
        <v>0.96539069900000007</v>
      </c>
      <c r="BR688" s="2">
        <v>0.97421936566666667</v>
      </c>
      <c r="BS688" s="2">
        <v>0.97006803233333339</v>
      </c>
      <c r="BT688" s="2">
        <v>0.96776803233333331</v>
      </c>
      <c r="BU688" s="2">
        <v>0.96812803233333333</v>
      </c>
      <c r="BV688" s="2">
        <v>0.96830803233333329</v>
      </c>
      <c r="BW688" s="2">
        <v>0.96863803233333334</v>
      </c>
      <c r="BX688" s="2">
        <v>0.96978803233333333</v>
      </c>
      <c r="BY688" s="2">
        <v>0.9613673656666667</v>
      </c>
      <c r="BZ688" s="2">
        <v>0.95</v>
      </c>
    </row>
    <row r="689" spans="1:78">
      <c r="A689">
        <v>46236.95416666667</v>
      </c>
      <c r="B689" t="s">
        <v>787</v>
      </c>
      <c r="C689" s="2">
        <v>0.98936762210000007</v>
      </c>
      <c r="D689" s="2">
        <v>0.98169462210000003</v>
      </c>
      <c r="E689" s="2">
        <v>0.97675562210000011</v>
      </c>
      <c r="F689" s="2">
        <v>0.97673462210000006</v>
      </c>
      <c r="G689" s="2">
        <v>0.97761762210000003</v>
      </c>
      <c r="H689" s="2">
        <v>0.97914462209999997</v>
      </c>
      <c r="I689" s="2">
        <v>0.98068462209999996</v>
      </c>
      <c r="J689" s="2">
        <v>0.98936762210000007</v>
      </c>
      <c r="K689" s="2">
        <v>0.98936762210000007</v>
      </c>
      <c r="L689" s="2">
        <v>0.98936762210000007</v>
      </c>
      <c r="M689" s="2">
        <v>0.98936762210000007</v>
      </c>
      <c r="N689" s="2">
        <v>0.98936762210000007</v>
      </c>
      <c r="O689" s="2">
        <v>0.98936762210000007</v>
      </c>
      <c r="P689" s="2">
        <v>0.98936762210000007</v>
      </c>
      <c r="Q689" s="2">
        <v>0.97673462210000006</v>
      </c>
      <c r="R689" s="2">
        <v>0.9845856221</v>
      </c>
      <c r="S689" s="2">
        <v>0.97687362210000006</v>
      </c>
      <c r="T689" s="2">
        <v>0.97190362210000003</v>
      </c>
      <c r="U689" s="2">
        <v>0.97188362210000001</v>
      </c>
      <c r="V689" s="2">
        <v>0.97277562210000001</v>
      </c>
      <c r="W689" s="2">
        <v>0.97431262210000003</v>
      </c>
      <c r="X689" s="2">
        <v>0.97585362210000004</v>
      </c>
      <c r="Y689" s="2">
        <v>0.9845856221</v>
      </c>
      <c r="Z689" s="2">
        <v>0.98323562210000004</v>
      </c>
      <c r="AA689" s="2">
        <v>0.98288562209999997</v>
      </c>
      <c r="AB689" s="2">
        <v>0.98293662209999999</v>
      </c>
      <c r="AC689" s="2">
        <v>0.98296562210000005</v>
      </c>
      <c r="AD689" s="2">
        <v>0.98181662209999998</v>
      </c>
      <c r="AE689" s="2">
        <v>0.98295562209999998</v>
      </c>
      <c r="AF689" s="2">
        <v>0.97188362210000001</v>
      </c>
      <c r="AG689" s="2">
        <v>0.98210562209999996</v>
      </c>
      <c r="AH689" s="2">
        <v>0.97437262210000009</v>
      </c>
      <c r="AI689" s="2">
        <v>0.96939362210000002</v>
      </c>
      <c r="AJ689" s="2">
        <v>0.96937262210000008</v>
      </c>
      <c r="AK689" s="2">
        <v>0.97026462210000008</v>
      </c>
      <c r="AL689" s="2">
        <v>0.97180262210000001</v>
      </c>
      <c r="AM689" s="2">
        <v>0.97336162209999999</v>
      </c>
      <c r="AN689" s="2">
        <v>0.98210562209999996</v>
      </c>
      <c r="AO689" s="2">
        <v>0.98007462210000007</v>
      </c>
      <c r="AP689" s="2">
        <v>0.97924462210000007</v>
      </c>
      <c r="AQ689" s="2">
        <v>0.97937462210000004</v>
      </c>
      <c r="AR689" s="2">
        <v>0.97943562210000001</v>
      </c>
      <c r="AS689" s="2">
        <v>0.97865462210000009</v>
      </c>
      <c r="AT689" s="2">
        <v>0.97978562210000009</v>
      </c>
      <c r="AU689" s="2">
        <v>0.96937262210000008</v>
      </c>
      <c r="AV689" s="2">
        <v>0.97956462210000006</v>
      </c>
      <c r="AW689" s="2">
        <v>0.97181162210000005</v>
      </c>
      <c r="AX689" s="2">
        <v>0.96682162210000011</v>
      </c>
      <c r="AY689" s="2">
        <v>0.96679162210000003</v>
      </c>
      <c r="AZ689" s="2">
        <v>0.96769362209999998</v>
      </c>
      <c r="BA689" s="2">
        <v>0.96923162210000002</v>
      </c>
      <c r="BB689" s="2">
        <v>0.97079162210000003</v>
      </c>
      <c r="BC689" s="2">
        <v>0.97956462210000006</v>
      </c>
      <c r="BD689" s="2">
        <v>0.97683462210000005</v>
      </c>
      <c r="BE689" s="2">
        <v>0.97551462210000006</v>
      </c>
      <c r="BF689" s="2">
        <v>0.97572462210000011</v>
      </c>
      <c r="BG689" s="2">
        <v>0.97582462210000009</v>
      </c>
      <c r="BH689" s="2">
        <v>0.97540462210000001</v>
      </c>
      <c r="BI689" s="2">
        <v>0.97655362210000007</v>
      </c>
      <c r="BJ689" s="2">
        <v>0.96679162210000003</v>
      </c>
      <c r="BK689" s="2">
        <v>0.97426362210000006</v>
      </c>
      <c r="BL689" s="2">
        <v>0.96646962210000009</v>
      </c>
      <c r="BM689" s="2">
        <v>0.96144962209999996</v>
      </c>
      <c r="BN689" s="2">
        <v>0.96141962209999998</v>
      </c>
      <c r="BO689" s="2">
        <v>0.96233162210000001</v>
      </c>
      <c r="BP689" s="2">
        <v>0.96387962210000011</v>
      </c>
      <c r="BQ689" s="2">
        <v>0.96543962210000012</v>
      </c>
      <c r="BR689" s="2">
        <v>0.97426362210000006</v>
      </c>
      <c r="BS689" s="2">
        <v>0.97011262210000004</v>
      </c>
      <c r="BT689" s="2">
        <v>0.96781262209999996</v>
      </c>
      <c r="BU689" s="2">
        <v>0.96817262209999999</v>
      </c>
      <c r="BV689" s="2">
        <v>0.96835262209999995</v>
      </c>
      <c r="BW689" s="2">
        <v>0.9686826221</v>
      </c>
      <c r="BX689" s="2">
        <v>0.96983262209999999</v>
      </c>
      <c r="BY689" s="2">
        <v>0.96141962209999998</v>
      </c>
      <c r="BZ689" s="2">
        <v>0.95</v>
      </c>
    </row>
    <row r="690" spans="1:78">
      <c r="A690">
        <v>46236.955555555556</v>
      </c>
      <c r="B690" t="s">
        <v>788</v>
      </c>
      <c r="C690" s="2">
        <v>0.98948830489999995</v>
      </c>
      <c r="D690" s="2">
        <v>0.98181963823333329</v>
      </c>
      <c r="E690" s="2">
        <v>0.97688363823333335</v>
      </c>
      <c r="F690" s="2">
        <v>0.97686297156666668</v>
      </c>
      <c r="G690" s="2">
        <v>0.97774497156666662</v>
      </c>
      <c r="H690" s="2">
        <v>0.97926963823333324</v>
      </c>
      <c r="I690" s="2">
        <v>0.98080963823333323</v>
      </c>
      <c r="J690" s="2">
        <v>0.98948830489999995</v>
      </c>
      <c r="K690" s="2">
        <v>0.98948830489999995</v>
      </c>
      <c r="L690" s="2">
        <v>0.98948830489999995</v>
      </c>
      <c r="M690" s="2">
        <v>0.98948830489999995</v>
      </c>
      <c r="N690" s="2">
        <v>0.98948830489999995</v>
      </c>
      <c r="O690" s="2">
        <v>0.98948830489999995</v>
      </c>
      <c r="P690" s="2">
        <v>0.98948830489999995</v>
      </c>
      <c r="Q690" s="2">
        <v>0.97686297156666668</v>
      </c>
      <c r="R690" s="2">
        <v>0.98470697156666664</v>
      </c>
      <c r="S690" s="2">
        <v>0.9769989715666666</v>
      </c>
      <c r="T690" s="2">
        <v>0.97203230489999992</v>
      </c>
      <c r="U690" s="2">
        <v>0.9720123048999999</v>
      </c>
      <c r="V690" s="2">
        <v>0.97290363823333326</v>
      </c>
      <c r="W690" s="2">
        <v>0.97443830489999994</v>
      </c>
      <c r="X690" s="2">
        <v>0.97597897156666658</v>
      </c>
      <c r="Y690" s="2">
        <v>0.98470697156666664</v>
      </c>
      <c r="Z690" s="2">
        <v>0.98335697156666657</v>
      </c>
      <c r="AA690" s="2">
        <v>0.98300697156666661</v>
      </c>
      <c r="AB690" s="2">
        <v>0.98305763823333325</v>
      </c>
      <c r="AC690" s="2">
        <v>0.98308697156666658</v>
      </c>
      <c r="AD690" s="2">
        <v>0.98193763823333324</v>
      </c>
      <c r="AE690" s="2">
        <v>0.98307697156666662</v>
      </c>
      <c r="AF690" s="2">
        <v>0.9720123048999999</v>
      </c>
      <c r="AG690" s="2">
        <v>0.98222697156666661</v>
      </c>
      <c r="AH690" s="2">
        <v>0.9744983049</v>
      </c>
      <c r="AI690" s="2">
        <v>0.96952230489999991</v>
      </c>
      <c r="AJ690" s="2">
        <v>0.96950163823333324</v>
      </c>
      <c r="AK690" s="2">
        <v>0.97039297156666671</v>
      </c>
      <c r="AL690" s="2">
        <v>0.97192830489999993</v>
      </c>
      <c r="AM690" s="2">
        <v>0.97348763823333329</v>
      </c>
      <c r="AN690" s="2">
        <v>0.98222697156666661</v>
      </c>
      <c r="AO690" s="2">
        <v>0.98019630489999998</v>
      </c>
      <c r="AP690" s="2">
        <v>0.97936630489999998</v>
      </c>
      <c r="AQ690" s="2">
        <v>0.97949630489999995</v>
      </c>
      <c r="AR690" s="2">
        <v>0.97955697156666666</v>
      </c>
      <c r="AS690" s="2">
        <v>0.9787763049</v>
      </c>
      <c r="AT690" s="2">
        <v>0.97990697156666662</v>
      </c>
      <c r="AU690" s="2">
        <v>0.96950163823333324</v>
      </c>
      <c r="AV690" s="2">
        <v>0.97968630489999997</v>
      </c>
      <c r="AW690" s="2">
        <v>0.97193763823333335</v>
      </c>
      <c r="AX690" s="2">
        <v>0.96695097156666665</v>
      </c>
      <c r="AY690" s="2">
        <v>0.96692097156666656</v>
      </c>
      <c r="AZ690" s="2">
        <v>0.96782230489999987</v>
      </c>
      <c r="BA690" s="2">
        <v>0.96935763823333332</v>
      </c>
      <c r="BB690" s="2">
        <v>0.97091763823333332</v>
      </c>
      <c r="BC690" s="2">
        <v>0.97968630489999997</v>
      </c>
      <c r="BD690" s="2">
        <v>0.97695630489999996</v>
      </c>
      <c r="BE690" s="2">
        <v>0.97563630489999997</v>
      </c>
      <c r="BF690" s="2">
        <v>0.97584630490000002</v>
      </c>
      <c r="BG690" s="2">
        <v>0.97594630490000001</v>
      </c>
      <c r="BH690" s="2">
        <v>0.97552630489999992</v>
      </c>
      <c r="BI690" s="2">
        <v>0.97667563823333337</v>
      </c>
      <c r="BJ690" s="2">
        <v>0.96692097156666656</v>
      </c>
      <c r="BK690" s="2">
        <v>0.97438563823333335</v>
      </c>
      <c r="BL690" s="2">
        <v>0.96659630489999993</v>
      </c>
      <c r="BM690" s="2">
        <v>0.96157963823333326</v>
      </c>
      <c r="BN690" s="2">
        <v>0.96154963823333328</v>
      </c>
      <c r="BO690" s="2">
        <v>0.96246097156666655</v>
      </c>
      <c r="BP690" s="2">
        <v>0.96400630489999994</v>
      </c>
      <c r="BQ690" s="2">
        <v>0.96556630489999995</v>
      </c>
      <c r="BR690" s="2">
        <v>0.97438563823333335</v>
      </c>
      <c r="BS690" s="2">
        <v>0.9702349715666666</v>
      </c>
      <c r="BT690" s="2">
        <v>0.96793497156666664</v>
      </c>
      <c r="BU690" s="2">
        <v>0.96829497156666666</v>
      </c>
      <c r="BV690" s="2">
        <v>0.96847497156666662</v>
      </c>
      <c r="BW690" s="2">
        <v>0.96880497156666667</v>
      </c>
      <c r="BX690" s="2">
        <v>0.96995497156666666</v>
      </c>
      <c r="BY690" s="2">
        <v>0.96154963823333328</v>
      </c>
      <c r="BZ690" s="2">
        <v>0.95</v>
      </c>
    </row>
    <row r="691" spans="1:78">
      <c r="A691">
        <v>46236.956944444442</v>
      </c>
      <c r="B691" t="s">
        <v>789</v>
      </c>
      <c r="C691" s="2">
        <v>0.98954263730000003</v>
      </c>
      <c r="D691" s="2">
        <v>0.98187830396666664</v>
      </c>
      <c r="E691" s="2">
        <v>0.97694530396666668</v>
      </c>
      <c r="F691" s="2">
        <v>0.97692497063333328</v>
      </c>
      <c r="G691" s="2">
        <v>0.9778059706333333</v>
      </c>
      <c r="H691" s="2">
        <v>0.97932830396666659</v>
      </c>
      <c r="I691" s="2">
        <v>0.98086830396666658</v>
      </c>
      <c r="J691" s="2">
        <v>0.98954263730000003</v>
      </c>
      <c r="K691" s="2">
        <v>0.98954263730000003</v>
      </c>
      <c r="L691" s="2">
        <v>0.98954263730000003</v>
      </c>
      <c r="M691" s="2">
        <v>0.98954263730000003</v>
      </c>
      <c r="N691" s="2">
        <v>0.98954263730000003</v>
      </c>
      <c r="O691" s="2">
        <v>0.98954263730000003</v>
      </c>
      <c r="P691" s="2">
        <v>0.98954263730000003</v>
      </c>
      <c r="Q691" s="2">
        <v>0.97692497063333328</v>
      </c>
      <c r="R691" s="2">
        <v>0.98476197063333337</v>
      </c>
      <c r="S691" s="2">
        <v>0.97705797063333333</v>
      </c>
      <c r="T691" s="2">
        <v>0.97209463730000001</v>
      </c>
      <c r="U691" s="2">
        <v>0.97207463729999999</v>
      </c>
      <c r="V691" s="2">
        <v>0.97296530396666658</v>
      </c>
      <c r="W691" s="2">
        <v>0.97449763729999994</v>
      </c>
      <c r="X691" s="2">
        <v>0.97603797063333331</v>
      </c>
      <c r="Y691" s="2">
        <v>0.98476197063333337</v>
      </c>
      <c r="Z691" s="2">
        <v>0.98341197063333319</v>
      </c>
      <c r="AA691" s="2">
        <v>0.98306197063333334</v>
      </c>
      <c r="AB691" s="2">
        <v>0.9831123039666666</v>
      </c>
      <c r="AC691" s="2">
        <v>0.9831419706333332</v>
      </c>
      <c r="AD691" s="2">
        <v>0.98199230396666659</v>
      </c>
      <c r="AE691" s="2">
        <v>0.98313197063333335</v>
      </c>
      <c r="AF691" s="2">
        <v>0.97207463729999999</v>
      </c>
      <c r="AG691" s="2">
        <v>0.98228197063333333</v>
      </c>
      <c r="AH691" s="2">
        <v>0.9745576373</v>
      </c>
      <c r="AI691" s="2">
        <v>0.9695846373</v>
      </c>
      <c r="AJ691" s="2">
        <v>0.9695643039666666</v>
      </c>
      <c r="AK691" s="2">
        <v>0.9704549706333333</v>
      </c>
      <c r="AL691" s="2">
        <v>0.97198763729999993</v>
      </c>
      <c r="AM691" s="2">
        <v>0.97354730396666656</v>
      </c>
      <c r="AN691" s="2">
        <v>0.98228197063333333</v>
      </c>
      <c r="AO691" s="2">
        <v>0.98025163729999998</v>
      </c>
      <c r="AP691" s="2">
        <v>0.97942163729999998</v>
      </c>
      <c r="AQ691" s="2">
        <v>0.97955163729999994</v>
      </c>
      <c r="AR691" s="2">
        <v>0.97961197063333338</v>
      </c>
      <c r="AS691" s="2">
        <v>0.9788316373</v>
      </c>
      <c r="AT691" s="2">
        <v>0.97996197063333323</v>
      </c>
      <c r="AU691" s="2">
        <v>0.9695643039666666</v>
      </c>
      <c r="AV691" s="2">
        <v>0.97974163729999997</v>
      </c>
      <c r="AW691" s="2">
        <v>0.97199730396666661</v>
      </c>
      <c r="AX691" s="2">
        <v>0.96701397063333339</v>
      </c>
      <c r="AY691" s="2">
        <v>0.9669839706333333</v>
      </c>
      <c r="AZ691" s="2">
        <v>0.96788463729999996</v>
      </c>
      <c r="BA691" s="2">
        <v>0.96941730396666659</v>
      </c>
      <c r="BB691" s="2">
        <v>0.97097730396666659</v>
      </c>
      <c r="BC691" s="2">
        <v>0.97974163729999997</v>
      </c>
      <c r="BD691" s="2">
        <v>0.97701163729999996</v>
      </c>
      <c r="BE691" s="2">
        <v>0.97569163729999997</v>
      </c>
      <c r="BF691" s="2">
        <v>0.97590163730000001</v>
      </c>
      <c r="BG691" s="2">
        <v>0.9760016373</v>
      </c>
      <c r="BH691" s="2">
        <v>0.97558163729999992</v>
      </c>
      <c r="BI691" s="2">
        <v>0.97673130396666663</v>
      </c>
      <c r="BJ691" s="2">
        <v>0.9669839706333333</v>
      </c>
      <c r="BK691" s="2">
        <v>0.97444130396666662</v>
      </c>
      <c r="BL691" s="2">
        <v>0.96665663729999995</v>
      </c>
      <c r="BM691" s="2">
        <v>0.96164330396666653</v>
      </c>
      <c r="BN691" s="2">
        <v>0.96161330396666655</v>
      </c>
      <c r="BO691" s="2">
        <v>0.96252397063333328</v>
      </c>
      <c r="BP691" s="2">
        <v>0.96406663729999997</v>
      </c>
      <c r="BQ691" s="2">
        <v>0.96562663729999998</v>
      </c>
      <c r="BR691" s="2">
        <v>0.97444130396666662</v>
      </c>
      <c r="BS691" s="2">
        <v>0.97029097063333336</v>
      </c>
      <c r="BT691" s="2">
        <v>0.96799097063333328</v>
      </c>
      <c r="BU691" s="2">
        <v>0.96835097063333331</v>
      </c>
      <c r="BV691" s="2">
        <v>0.96853097063333327</v>
      </c>
      <c r="BW691" s="2">
        <v>0.96886097063333332</v>
      </c>
      <c r="BX691" s="2">
        <v>0.9700109706333333</v>
      </c>
      <c r="BY691" s="2">
        <v>0.96161330396666655</v>
      </c>
      <c r="BZ691" s="2">
        <v>0.95</v>
      </c>
    </row>
    <row r="692" spans="1:78">
      <c r="A692">
        <v>46236.958333333336</v>
      </c>
      <c r="B692" t="s">
        <v>790</v>
      </c>
      <c r="C692" s="2">
        <v>0.98960000000000004</v>
      </c>
      <c r="D692" s="2">
        <v>0.98194000000000004</v>
      </c>
      <c r="E692" s="2">
        <v>0.97701000000000005</v>
      </c>
      <c r="F692" s="2">
        <v>0.97699000000000003</v>
      </c>
      <c r="G692" s="2">
        <v>0.97787000000000002</v>
      </c>
      <c r="H692" s="2">
        <v>0.97938999999999998</v>
      </c>
      <c r="I692" s="2">
        <v>0.98092999999999997</v>
      </c>
      <c r="J692" s="2">
        <v>0.98960000000000004</v>
      </c>
      <c r="K692" s="2">
        <v>0.98960000000000004</v>
      </c>
      <c r="L692" s="2">
        <v>0.98960000000000004</v>
      </c>
      <c r="M692" s="2">
        <v>0.98960000000000004</v>
      </c>
      <c r="N692" s="2">
        <v>0.98960000000000004</v>
      </c>
      <c r="O692" s="2">
        <v>0.98960000000000004</v>
      </c>
      <c r="P692" s="2">
        <v>0.98960000000000004</v>
      </c>
      <c r="Q692" s="2">
        <v>0.97699000000000003</v>
      </c>
      <c r="R692" s="2">
        <v>0.98482000000000003</v>
      </c>
      <c r="S692" s="2">
        <v>0.97711999999999999</v>
      </c>
      <c r="T692" s="2">
        <v>0.97216000000000002</v>
      </c>
      <c r="U692" s="2">
        <v>0.97214</v>
      </c>
      <c r="V692" s="2">
        <v>0.97302999999999995</v>
      </c>
      <c r="W692" s="2">
        <v>0.97455999999999998</v>
      </c>
      <c r="X692" s="2">
        <v>0.97609999999999997</v>
      </c>
      <c r="Y692" s="2">
        <v>0.98482000000000003</v>
      </c>
      <c r="Z692" s="2">
        <v>0.98346999999999996</v>
      </c>
      <c r="AA692" s="2">
        <v>0.98311999999999999</v>
      </c>
      <c r="AB692" s="2">
        <v>0.98316999999999999</v>
      </c>
      <c r="AC692" s="2">
        <v>0.98319999999999996</v>
      </c>
      <c r="AD692" s="2">
        <v>0.98204999999999998</v>
      </c>
      <c r="AE692" s="2">
        <v>0.98319000000000001</v>
      </c>
      <c r="AF692" s="2">
        <v>0.97214</v>
      </c>
      <c r="AG692" s="2">
        <v>0.98233999999999999</v>
      </c>
      <c r="AH692" s="2">
        <v>0.97462000000000004</v>
      </c>
      <c r="AI692" s="2">
        <v>0.96965000000000001</v>
      </c>
      <c r="AJ692" s="2">
        <v>0.96962999999999999</v>
      </c>
      <c r="AK692" s="2">
        <v>0.97052000000000005</v>
      </c>
      <c r="AL692" s="2">
        <v>0.97204999999999997</v>
      </c>
      <c r="AM692" s="2">
        <v>0.97360999999999998</v>
      </c>
      <c r="AN692" s="2">
        <v>0.98233999999999999</v>
      </c>
      <c r="AO692" s="2">
        <v>0.98031000000000001</v>
      </c>
      <c r="AP692" s="2">
        <v>0.97948000000000002</v>
      </c>
      <c r="AQ692" s="2">
        <v>0.97960999999999998</v>
      </c>
      <c r="AR692" s="2">
        <v>0.97967000000000004</v>
      </c>
      <c r="AS692" s="2">
        <v>0.97889000000000004</v>
      </c>
      <c r="AT692" s="2">
        <v>0.98002</v>
      </c>
      <c r="AU692" s="2">
        <v>0.96962999999999999</v>
      </c>
      <c r="AV692" s="2">
        <v>0.9798</v>
      </c>
      <c r="AW692" s="2">
        <v>0.97206000000000004</v>
      </c>
      <c r="AX692" s="2">
        <v>0.96708000000000005</v>
      </c>
      <c r="AY692" s="2">
        <v>0.96704999999999997</v>
      </c>
      <c r="AZ692" s="2">
        <v>0.96794999999999998</v>
      </c>
      <c r="BA692" s="2">
        <v>0.96948000000000001</v>
      </c>
      <c r="BB692" s="2">
        <v>0.97104000000000001</v>
      </c>
      <c r="BC692" s="2">
        <v>0.9798</v>
      </c>
      <c r="BD692" s="2">
        <v>0.97706999999999999</v>
      </c>
      <c r="BE692" s="2">
        <v>0.97575000000000001</v>
      </c>
      <c r="BF692" s="2">
        <v>0.97596000000000005</v>
      </c>
      <c r="BG692" s="2">
        <v>0.97606000000000004</v>
      </c>
      <c r="BH692" s="2">
        <v>0.97563999999999995</v>
      </c>
      <c r="BI692" s="2">
        <v>0.97679000000000005</v>
      </c>
      <c r="BJ692" s="2">
        <v>0.96704999999999997</v>
      </c>
      <c r="BK692" s="2">
        <v>0.97450000000000003</v>
      </c>
      <c r="BL692" s="2">
        <v>0.96672000000000002</v>
      </c>
      <c r="BM692" s="2">
        <v>0.96170999999999995</v>
      </c>
      <c r="BN692" s="2">
        <v>0.96167999999999998</v>
      </c>
      <c r="BO692" s="2">
        <v>0.96258999999999995</v>
      </c>
      <c r="BP692" s="2">
        <v>0.96413000000000004</v>
      </c>
      <c r="BQ692" s="2">
        <v>0.96569000000000005</v>
      </c>
      <c r="BR692" s="2">
        <v>0.97450000000000003</v>
      </c>
      <c r="BS692" s="2">
        <v>0.97035000000000005</v>
      </c>
      <c r="BT692" s="2">
        <v>0.96804999999999997</v>
      </c>
      <c r="BU692" s="2">
        <v>0.96840999999999999</v>
      </c>
      <c r="BV692" s="2">
        <v>0.96858999999999995</v>
      </c>
      <c r="BW692" s="2">
        <v>0.96892</v>
      </c>
      <c r="BX692" s="2">
        <v>0.97006999999999999</v>
      </c>
      <c r="BY692" s="2">
        <v>0.96167999999999998</v>
      </c>
      <c r="BZ692" s="2">
        <v>0.95</v>
      </c>
    </row>
    <row r="693" spans="1:78">
      <c r="A693">
        <v>46236.959722222222</v>
      </c>
      <c r="B693" t="s">
        <v>791</v>
      </c>
      <c r="C693" s="2">
        <v>0.98963868096666663</v>
      </c>
      <c r="D693" s="2">
        <v>0.98198968096666661</v>
      </c>
      <c r="E693" s="2">
        <v>0.97706834763333328</v>
      </c>
      <c r="F693" s="2">
        <v>0.97704834763333326</v>
      </c>
      <c r="G693" s="2">
        <v>0.97792701429999995</v>
      </c>
      <c r="H693" s="2">
        <v>0.97944001429999994</v>
      </c>
      <c r="I693" s="2">
        <v>0.98098001429999993</v>
      </c>
      <c r="J693" s="2">
        <v>0.98963868096666663</v>
      </c>
      <c r="K693" s="2">
        <v>0.98963868096666663</v>
      </c>
      <c r="L693" s="2">
        <v>0.98963868096666663</v>
      </c>
      <c r="M693" s="2">
        <v>0.98963868096666663</v>
      </c>
      <c r="N693" s="2">
        <v>0.98963868096666663</v>
      </c>
      <c r="O693" s="2">
        <v>0.98963868096666663</v>
      </c>
      <c r="P693" s="2">
        <v>0.98963868096666663</v>
      </c>
      <c r="Q693" s="2">
        <v>0.97704834763333326</v>
      </c>
      <c r="R693" s="2">
        <v>0.98486001430000003</v>
      </c>
      <c r="S693" s="2">
        <v>0.97717101429999997</v>
      </c>
      <c r="T693" s="2">
        <v>0.97222001429999994</v>
      </c>
      <c r="U693" s="2">
        <v>0.97219968096666665</v>
      </c>
      <c r="V693" s="2">
        <v>0.97308834763333329</v>
      </c>
      <c r="W693" s="2">
        <v>0.97461134763333324</v>
      </c>
      <c r="X693" s="2">
        <v>0.97615134763333322</v>
      </c>
      <c r="Y693" s="2">
        <v>0.98486001430000003</v>
      </c>
      <c r="Z693" s="2">
        <v>0.98351001429999996</v>
      </c>
      <c r="AA693" s="2">
        <v>0.9831600143</v>
      </c>
      <c r="AB693" s="2">
        <v>0.98321034763333326</v>
      </c>
      <c r="AC693" s="2">
        <v>0.98324001429999996</v>
      </c>
      <c r="AD693" s="2">
        <v>0.98209034763333325</v>
      </c>
      <c r="AE693" s="2">
        <v>0.98323001430000001</v>
      </c>
      <c r="AF693" s="2">
        <v>0.97219968096666665</v>
      </c>
      <c r="AG693" s="2">
        <v>0.98238068096666664</v>
      </c>
      <c r="AH693" s="2">
        <v>0.97467201429999994</v>
      </c>
      <c r="AI693" s="2">
        <v>0.96971068096666668</v>
      </c>
      <c r="AJ693" s="2">
        <v>0.96969068096666666</v>
      </c>
      <c r="AK693" s="2">
        <v>0.97057901430000004</v>
      </c>
      <c r="AL693" s="2">
        <v>0.97210201429999987</v>
      </c>
      <c r="AM693" s="2">
        <v>0.97366168096666661</v>
      </c>
      <c r="AN693" s="2">
        <v>0.98238068096666664</v>
      </c>
      <c r="AO693" s="2">
        <v>0.98035068096666667</v>
      </c>
      <c r="AP693" s="2">
        <v>0.97952068096666667</v>
      </c>
      <c r="AQ693" s="2">
        <v>0.97965068096666663</v>
      </c>
      <c r="AR693" s="2">
        <v>0.97971068096666669</v>
      </c>
      <c r="AS693" s="2">
        <v>0.97893068096666669</v>
      </c>
      <c r="AT693" s="2">
        <v>0.98006101429999992</v>
      </c>
      <c r="AU693" s="2">
        <v>0.96969068096666666</v>
      </c>
      <c r="AV693" s="2">
        <v>0.9798413476333333</v>
      </c>
      <c r="AW693" s="2">
        <v>0.9721126809666667</v>
      </c>
      <c r="AX693" s="2">
        <v>0.96714134763333337</v>
      </c>
      <c r="AY693" s="2">
        <v>0.96711134763333328</v>
      </c>
      <c r="AZ693" s="2">
        <v>0.96800968096666662</v>
      </c>
      <c r="BA693" s="2">
        <v>0.96953301429999994</v>
      </c>
      <c r="BB693" s="2">
        <v>0.97109268096666668</v>
      </c>
      <c r="BC693" s="2">
        <v>0.9798413476333333</v>
      </c>
      <c r="BD693" s="2">
        <v>0.97711168096666656</v>
      </c>
      <c r="BE693" s="2">
        <v>0.97579168096666657</v>
      </c>
      <c r="BF693" s="2">
        <v>0.97600168096666662</v>
      </c>
      <c r="BG693" s="2">
        <v>0.97610168096666661</v>
      </c>
      <c r="BH693" s="2">
        <v>0.97568168096666652</v>
      </c>
      <c r="BI693" s="2">
        <v>0.97683134763333335</v>
      </c>
      <c r="BJ693" s="2">
        <v>0.96711134763333328</v>
      </c>
      <c r="BK693" s="2">
        <v>0.97454301430000001</v>
      </c>
      <c r="BL693" s="2">
        <v>0.96677401429999998</v>
      </c>
      <c r="BM693" s="2">
        <v>0.96177301429999995</v>
      </c>
      <c r="BN693" s="2">
        <v>0.96174301429999998</v>
      </c>
      <c r="BO693" s="2">
        <v>0.96265134763333327</v>
      </c>
      <c r="BP693" s="2">
        <v>0.96418434763333327</v>
      </c>
      <c r="BQ693" s="2">
        <v>0.96574434763333328</v>
      </c>
      <c r="BR693" s="2">
        <v>0.97454301430000001</v>
      </c>
      <c r="BS693" s="2">
        <v>0.97039334763333329</v>
      </c>
      <c r="BT693" s="2">
        <v>0.96809334763333321</v>
      </c>
      <c r="BU693" s="2">
        <v>0.96845334763333324</v>
      </c>
      <c r="BV693" s="2">
        <v>0.9686333476333332</v>
      </c>
      <c r="BW693" s="2">
        <v>0.96896334763333325</v>
      </c>
      <c r="BX693" s="2">
        <v>0.97011301429999997</v>
      </c>
      <c r="BY693" s="2">
        <v>0.96174301429999998</v>
      </c>
      <c r="BZ693" s="2">
        <v>0.95</v>
      </c>
    </row>
    <row r="694" spans="1:78">
      <c r="A694">
        <v>46236.961111111108</v>
      </c>
      <c r="B694" t="s">
        <v>792</v>
      </c>
      <c r="C694" s="2">
        <v>0.9896432915333333</v>
      </c>
      <c r="D694" s="2">
        <v>0.98200529153333338</v>
      </c>
      <c r="E694" s="2">
        <v>0.9770926248666667</v>
      </c>
      <c r="F694" s="2">
        <v>0.97707262486666668</v>
      </c>
      <c r="G694" s="2">
        <v>0.97794995819999997</v>
      </c>
      <c r="H694" s="2">
        <v>0.97945595819999998</v>
      </c>
      <c r="I694" s="2">
        <v>0.98099595819999996</v>
      </c>
      <c r="J694" s="2">
        <v>0.9896432915333333</v>
      </c>
      <c r="K694" s="2">
        <v>0.9896432915333333</v>
      </c>
      <c r="L694" s="2">
        <v>0.9896432915333333</v>
      </c>
      <c r="M694" s="2">
        <v>0.9896432915333333</v>
      </c>
      <c r="N694" s="2">
        <v>0.9896432915333333</v>
      </c>
      <c r="O694" s="2">
        <v>0.9896432915333333</v>
      </c>
      <c r="P694" s="2">
        <v>0.9896432915333333</v>
      </c>
      <c r="Q694" s="2">
        <v>0.97707262486666668</v>
      </c>
      <c r="R694" s="2">
        <v>0.9848659582</v>
      </c>
      <c r="S694" s="2">
        <v>0.97718795819999993</v>
      </c>
      <c r="T694" s="2">
        <v>0.97224595820000004</v>
      </c>
      <c r="U694" s="2">
        <v>0.97222529153333337</v>
      </c>
      <c r="V694" s="2">
        <v>0.97311262486666661</v>
      </c>
      <c r="W694" s="2">
        <v>0.97462862486666668</v>
      </c>
      <c r="X694" s="2">
        <v>0.97616862486666667</v>
      </c>
      <c r="Y694" s="2">
        <v>0.9848659582</v>
      </c>
      <c r="Z694" s="2">
        <v>0.98351595819999993</v>
      </c>
      <c r="AA694" s="2">
        <v>0.98316595819999997</v>
      </c>
      <c r="AB694" s="2">
        <v>0.98321662486666661</v>
      </c>
      <c r="AC694" s="2">
        <v>0.98324595819999994</v>
      </c>
      <c r="AD694" s="2">
        <v>0.9820966248666666</v>
      </c>
      <c r="AE694" s="2">
        <v>0.98323595819999998</v>
      </c>
      <c r="AF694" s="2">
        <v>0.97222529153333337</v>
      </c>
      <c r="AG694" s="2">
        <v>0.98238729153333326</v>
      </c>
      <c r="AH694" s="2">
        <v>0.97468995820000004</v>
      </c>
      <c r="AI694" s="2">
        <v>0.96973729153333332</v>
      </c>
      <c r="AJ694" s="2">
        <v>0.9697172915333333</v>
      </c>
      <c r="AK694" s="2">
        <v>0.97060395820000001</v>
      </c>
      <c r="AL694" s="2">
        <v>0.97211995819999997</v>
      </c>
      <c r="AM694" s="2">
        <v>0.97367929153333332</v>
      </c>
      <c r="AN694" s="2">
        <v>0.98238729153333326</v>
      </c>
      <c r="AO694" s="2">
        <v>0.98035729153333329</v>
      </c>
      <c r="AP694" s="2">
        <v>0.97952729153333329</v>
      </c>
      <c r="AQ694" s="2">
        <v>0.97965729153333325</v>
      </c>
      <c r="AR694" s="2">
        <v>0.97971729153333331</v>
      </c>
      <c r="AS694" s="2">
        <v>0.97893729153333331</v>
      </c>
      <c r="AT694" s="2">
        <v>0.98006795820000003</v>
      </c>
      <c r="AU694" s="2">
        <v>0.9697172915333333</v>
      </c>
      <c r="AV694" s="2">
        <v>0.97984862486666668</v>
      </c>
      <c r="AW694" s="2">
        <v>0.97213129153333333</v>
      </c>
      <c r="AX694" s="2">
        <v>0.96716862486666666</v>
      </c>
      <c r="AY694" s="2">
        <v>0.96713862486666657</v>
      </c>
      <c r="AZ694" s="2">
        <v>0.96803529153333334</v>
      </c>
      <c r="BA694" s="2">
        <v>0.96955195819999995</v>
      </c>
      <c r="BB694" s="2">
        <v>0.97111129153333331</v>
      </c>
      <c r="BC694" s="2">
        <v>0.97984862486666668</v>
      </c>
      <c r="BD694" s="2">
        <v>0.97711929153333332</v>
      </c>
      <c r="BE694" s="2">
        <v>0.97579929153333334</v>
      </c>
      <c r="BF694" s="2">
        <v>0.97600929153333338</v>
      </c>
      <c r="BG694" s="2">
        <v>0.97610929153333337</v>
      </c>
      <c r="BH694" s="2">
        <v>0.97568929153333328</v>
      </c>
      <c r="BI694" s="2">
        <v>0.97683862486666673</v>
      </c>
      <c r="BJ694" s="2">
        <v>0.96713862486666657</v>
      </c>
      <c r="BK694" s="2">
        <v>0.97455195820000007</v>
      </c>
      <c r="BL694" s="2">
        <v>0.96679395820000003</v>
      </c>
      <c r="BM694" s="2">
        <v>0.96180195819999992</v>
      </c>
      <c r="BN694" s="2">
        <v>0.96177195819999994</v>
      </c>
      <c r="BO694" s="2">
        <v>0.96267862486666655</v>
      </c>
      <c r="BP694" s="2">
        <v>0.96420462486666669</v>
      </c>
      <c r="BQ694" s="2">
        <v>0.9657646248666667</v>
      </c>
      <c r="BR694" s="2">
        <v>0.97455195820000007</v>
      </c>
      <c r="BS694" s="2">
        <v>0.97040262486666673</v>
      </c>
      <c r="BT694" s="2">
        <v>0.96810262486666665</v>
      </c>
      <c r="BU694" s="2">
        <v>0.96846262486666668</v>
      </c>
      <c r="BV694" s="2">
        <v>0.96864262486666663</v>
      </c>
      <c r="BW694" s="2">
        <v>0.96897262486666669</v>
      </c>
      <c r="BX694" s="2">
        <v>0.97012195820000002</v>
      </c>
      <c r="BY694" s="2">
        <v>0.96177195819999994</v>
      </c>
      <c r="BZ694" s="2">
        <v>0.95</v>
      </c>
    </row>
    <row r="695" spans="1:78">
      <c r="A695">
        <v>46236.962500000001</v>
      </c>
      <c r="B695" t="s">
        <v>793</v>
      </c>
      <c r="C695" s="2">
        <v>0.98975401000000007</v>
      </c>
      <c r="D695" s="2">
        <v>0.98212701000000002</v>
      </c>
      <c r="E695" s="2">
        <v>0.97722301</v>
      </c>
      <c r="F695" s="2">
        <v>0.97720300999999998</v>
      </c>
      <c r="G695" s="2">
        <v>0.97807900999999997</v>
      </c>
      <c r="H695" s="2">
        <v>0.97957801</v>
      </c>
      <c r="I695" s="2">
        <v>0.98111800999999998</v>
      </c>
      <c r="J695" s="2">
        <v>0.98975401000000007</v>
      </c>
      <c r="K695" s="2">
        <v>0.98975401000000007</v>
      </c>
      <c r="L695" s="2">
        <v>0.98975401000000007</v>
      </c>
      <c r="M695" s="2">
        <v>0.98975401000000007</v>
      </c>
      <c r="N695" s="2">
        <v>0.98975401000000007</v>
      </c>
      <c r="O695" s="2">
        <v>0.98975401000000007</v>
      </c>
      <c r="P695" s="2">
        <v>0.98975401000000007</v>
      </c>
      <c r="Q695" s="2">
        <v>0.97720300999999998</v>
      </c>
      <c r="R695" s="2">
        <v>0.98497801000000007</v>
      </c>
      <c r="S695" s="2">
        <v>0.97731100999999998</v>
      </c>
      <c r="T695" s="2">
        <v>0.97237801000000001</v>
      </c>
      <c r="U695" s="2">
        <v>0.97235700999999997</v>
      </c>
      <c r="V695" s="2">
        <v>0.97324300999999991</v>
      </c>
      <c r="W695" s="2">
        <v>0.97475201</v>
      </c>
      <c r="X695" s="2">
        <v>0.97629200999999999</v>
      </c>
      <c r="Y695" s="2">
        <v>0.98497801000000007</v>
      </c>
      <c r="Z695" s="2">
        <v>0.98362801</v>
      </c>
      <c r="AA695" s="2">
        <v>0.98327801000000004</v>
      </c>
      <c r="AB695" s="2">
        <v>0.98332900999999995</v>
      </c>
      <c r="AC695" s="2">
        <v>0.98335801</v>
      </c>
      <c r="AD695" s="2">
        <v>0.98220900999999994</v>
      </c>
      <c r="AE695" s="2">
        <v>0.98334801000000005</v>
      </c>
      <c r="AF695" s="2">
        <v>0.97235700999999997</v>
      </c>
      <c r="AG695" s="2">
        <v>0.98250000999999998</v>
      </c>
      <c r="AH695" s="2">
        <v>0.97481401000000001</v>
      </c>
      <c r="AI695" s="2">
        <v>0.96987001000000006</v>
      </c>
      <c r="AJ695" s="2">
        <v>0.96985001000000004</v>
      </c>
      <c r="AK695" s="2">
        <v>0.97073501000000006</v>
      </c>
      <c r="AL695" s="2">
        <v>0.97224400999999994</v>
      </c>
      <c r="AM695" s="2">
        <v>0.97380301000000002</v>
      </c>
      <c r="AN695" s="2">
        <v>0.98250000999999998</v>
      </c>
      <c r="AO695" s="2">
        <v>0.98047001</v>
      </c>
      <c r="AP695" s="2">
        <v>0.97964001000000001</v>
      </c>
      <c r="AQ695" s="2">
        <v>0.97977000999999997</v>
      </c>
      <c r="AR695" s="2">
        <v>0.97983001000000003</v>
      </c>
      <c r="AS695" s="2">
        <v>0.97905001000000003</v>
      </c>
      <c r="AT695" s="2">
        <v>0.98018101000000002</v>
      </c>
      <c r="AU695" s="2">
        <v>0.96985001000000004</v>
      </c>
      <c r="AV695" s="2">
        <v>0.97996201000000005</v>
      </c>
      <c r="AW695" s="2">
        <v>0.97225601000000006</v>
      </c>
      <c r="AX695" s="2">
        <v>0.96730201000000005</v>
      </c>
      <c r="AY695" s="2">
        <v>0.96727200999999996</v>
      </c>
      <c r="AZ695" s="2">
        <v>0.96816700999999994</v>
      </c>
      <c r="BA695" s="2">
        <v>0.96967701000000006</v>
      </c>
      <c r="BB695" s="2">
        <v>0.97123601000000004</v>
      </c>
      <c r="BC695" s="2">
        <v>0.97996201000000005</v>
      </c>
      <c r="BD695" s="2">
        <v>0.97723300999999996</v>
      </c>
      <c r="BE695" s="2">
        <v>0.97591300999999997</v>
      </c>
      <c r="BF695" s="2">
        <v>0.97612301000000001</v>
      </c>
      <c r="BG695" s="2">
        <v>0.97622301</v>
      </c>
      <c r="BH695" s="2">
        <v>0.97580301000000003</v>
      </c>
      <c r="BI695" s="2">
        <v>0.97695201000000009</v>
      </c>
      <c r="BJ695" s="2">
        <v>0.96727200999999996</v>
      </c>
      <c r="BK695" s="2">
        <v>0.97466701</v>
      </c>
      <c r="BL695" s="2">
        <v>0.96692001000000005</v>
      </c>
      <c r="BM695" s="2">
        <v>0.96193700999999998</v>
      </c>
      <c r="BN695" s="2">
        <v>0.96190701000000001</v>
      </c>
      <c r="BO695" s="2">
        <v>0.96281200999999994</v>
      </c>
      <c r="BP695" s="2">
        <v>0.9643310100000001</v>
      </c>
      <c r="BQ695" s="2">
        <v>0.96589101000000011</v>
      </c>
      <c r="BR695" s="2">
        <v>0.97466701</v>
      </c>
      <c r="BS695" s="2">
        <v>0.97051801000000004</v>
      </c>
      <c r="BT695" s="2">
        <v>0.96821800999999996</v>
      </c>
      <c r="BU695" s="2">
        <v>0.96857800999999999</v>
      </c>
      <c r="BV695" s="2">
        <v>0.96875800999999995</v>
      </c>
      <c r="BW695" s="2">
        <v>0.96908801</v>
      </c>
      <c r="BX695" s="2">
        <v>0.97023700999999996</v>
      </c>
      <c r="BY695" s="2">
        <v>0.96190701000000001</v>
      </c>
      <c r="BZ695" s="2">
        <v>0.95</v>
      </c>
    </row>
    <row r="696" spans="1:78">
      <c r="A696">
        <v>46236.963888888888</v>
      </c>
      <c r="B696" t="s">
        <v>794</v>
      </c>
      <c r="C696" s="2">
        <v>0.98985049826666671</v>
      </c>
      <c r="D696" s="2">
        <v>0.98223449826666676</v>
      </c>
      <c r="E696" s="2">
        <v>0.97733916493333339</v>
      </c>
      <c r="F696" s="2">
        <v>0.97731916493333337</v>
      </c>
      <c r="G696" s="2">
        <v>0.97819383160000006</v>
      </c>
      <c r="H696" s="2">
        <v>0.9796858316</v>
      </c>
      <c r="I696" s="2">
        <v>0.98122583159999999</v>
      </c>
      <c r="J696" s="2">
        <v>0.98985049826666671</v>
      </c>
      <c r="K696" s="2">
        <v>0.98985049826666671</v>
      </c>
      <c r="L696" s="2">
        <v>0.98985049826666671</v>
      </c>
      <c r="M696" s="2">
        <v>0.98985049826666671</v>
      </c>
      <c r="N696" s="2">
        <v>0.98985049826666671</v>
      </c>
      <c r="O696" s="2">
        <v>0.98985049826666671</v>
      </c>
      <c r="P696" s="2">
        <v>0.98985049826666671</v>
      </c>
      <c r="Q696" s="2">
        <v>0.97731916493333337</v>
      </c>
      <c r="R696" s="2">
        <v>0.98507583160000001</v>
      </c>
      <c r="S696" s="2">
        <v>0.97741983160000001</v>
      </c>
      <c r="T696" s="2">
        <v>0.97249583159999997</v>
      </c>
      <c r="U696" s="2">
        <v>0.97247449826666665</v>
      </c>
      <c r="V696" s="2">
        <v>0.9733591649333333</v>
      </c>
      <c r="W696" s="2">
        <v>0.9748611649333333</v>
      </c>
      <c r="X696" s="2">
        <v>0.97640116493333329</v>
      </c>
      <c r="Y696" s="2">
        <v>0.98507583160000001</v>
      </c>
      <c r="Z696" s="2">
        <v>0.98372583159999993</v>
      </c>
      <c r="AA696" s="2">
        <v>0.98337583159999997</v>
      </c>
      <c r="AB696" s="2">
        <v>0.98342716493333338</v>
      </c>
      <c r="AC696" s="2">
        <v>0.98345583159999994</v>
      </c>
      <c r="AD696" s="2">
        <v>0.98230716493333337</v>
      </c>
      <c r="AE696" s="2">
        <v>0.98344583159999999</v>
      </c>
      <c r="AF696" s="2">
        <v>0.97247449826666665</v>
      </c>
      <c r="AG696" s="2">
        <v>0.98259849826666668</v>
      </c>
      <c r="AH696" s="2">
        <v>0.97492383160000007</v>
      </c>
      <c r="AI696" s="2">
        <v>0.96998849826666667</v>
      </c>
      <c r="AJ696" s="2">
        <v>0.96996849826666665</v>
      </c>
      <c r="AK696" s="2">
        <v>0.9708518316000001</v>
      </c>
      <c r="AL696" s="2">
        <v>0.9723538316</v>
      </c>
      <c r="AM696" s="2">
        <v>0.9739124982666667</v>
      </c>
      <c r="AN696" s="2">
        <v>0.98259849826666668</v>
      </c>
      <c r="AO696" s="2">
        <v>0.9805684982666667</v>
      </c>
      <c r="AP696" s="2">
        <v>0.9797384982666667</v>
      </c>
      <c r="AQ696" s="2">
        <v>0.97986849826666667</v>
      </c>
      <c r="AR696" s="2">
        <v>0.97992849826666673</v>
      </c>
      <c r="AS696" s="2">
        <v>0.97914849826666672</v>
      </c>
      <c r="AT696" s="2">
        <v>0.98027983159999998</v>
      </c>
      <c r="AU696" s="2">
        <v>0.96996849826666665</v>
      </c>
      <c r="AV696" s="2">
        <v>0.9800611649333334</v>
      </c>
      <c r="AW696" s="2">
        <v>0.97236649826666666</v>
      </c>
      <c r="AX696" s="2">
        <v>0.96742116493333341</v>
      </c>
      <c r="AY696" s="2">
        <v>0.96739116493333333</v>
      </c>
      <c r="AZ696" s="2">
        <v>0.96828449826666663</v>
      </c>
      <c r="BA696" s="2">
        <v>0.96978783160000004</v>
      </c>
      <c r="BB696" s="2">
        <v>0.97134649826666664</v>
      </c>
      <c r="BC696" s="2">
        <v>0.9800611649333334</v>
      </c>
      <c r="BD696" s="2">
        <v>0.97733249826666668</v>
      </c>
      <c r="BE696" s="2">
        <v>0.97601249826666669</v>
      </c>
      <c r="BF696" s="2">
        <v>0.97622249826666674</v>
      </c>
      <c r="BG696" s="2">
        <v>0.97632249826666673</v>
      </c>
      <c r="BH696" s="2">
        <v>0.97590249826666664</v>
      </c>
      <c r="BI696" s="2">
        <v>0.97705116493333333</v>
      </c>
      <c r="BJ696" s="2">
        <v>0.96739116493333333</v>
      </c>
      <c r="BK696" s="2">
        <v>0.97476783160000002</v>
      </c>
      <c r="BL696" s="2">
        <v>0.96703183160000006</v>
      </c>
      <c r="BM696" s="2">
        <v>0.96205783160000002</v>
      </c>
      <c r="BN696" s="2">
        <v>0.96202783159999994</v>
      </c>
      <c r="BO696" s="2">
        <v>0.96293116493333331</v>
      </c>
      <c r="BP696" s="2">
        <v>0.96444316493333337</v>
      </c>
      <c r="BQ696" s="2">
        <v>0.96600316493333338</v>
      </c>
      <c r="BR696" s="2">
        <v>0.97476783160000002</v>
      </c>
      <c r="BS696" s="2">
        <v>0.97061916493333333</v>
      </c>
      <c r="BT696" s="2">
        <v>0.96831916493333325</v>
      </c>
      <c r="BU696" s="2">
        <v>0.96867916493333328</v>
      </c>
      <c r="BV696" s="2">
        <v>0.96885916493333335</v>
      </c>
      <c r="BW696" s="2">
        <v>0.96918916493333329</v>
      </c>
      <c r="BX696" s="2">
        <v>0.97033783159999998</v>
      </c>
      <c r="BY696" s="2">
        <v>0.96202783159999994</v>
      </c>
      <c r="BZ696" s="2">
        <v>0.95</v>
      </c>
    </row>
    <row r="697" spans="1:78">
      <c r="A697">
        <v>46236.965277777781</v>
      </c>
      <c r="B697" t="s">
        <v>795</v>
      </c>
      <c r="C697" s="2">
        <v>0.99001484293333331</v>
      </c>
      <c r="D697" s="2">
        <v>0.98240984293333333</v>
      </c>
      <c r="E697" s="2">
        <v>0.97752317626666663</v>
      </c>
      <c r="F697" s="2">
        <v>0.97750317626666661</v>
      </c>
      <c r="G697" s="2">
        <v>0.9783765096</v>
      </c>
      <c r="H697" s="2">
        <v>0.97986150959999996</v>
      </c>
      <c r="I697" s="2">
        <v>0.98140150959999994</v>
      </c>
      <c r="J697" s="2">
        <v>0.99001484293333331</v>
      </c>
      <c r="K697" s="2">
        <v>0.99001484293333331</v>
      </c>
      <c r="L697" s="2">
        <v>0.99001484293333331</v>
      </c>
      <c r="M697" s="2">
        <v>0.99001484293333331</v>
      </c>
      <c r="N697" s="2">
        <v>0.99001484293333331</v>
      </c>
      <c r="O697" s="2">
        <v>0.99001484293333331</v>
      </c>
      <c r="P697" s="2">
        <v>0.99001484293333331</v>
      </c>
      <c r="Q697" s="2">
        <v>0.97750317626666661</v>
      </c>
      <c r="R697" s="2">
        <v>0.98524150960000001</v>
      </c>
      <c r="S697" s="2">
        <v>0.9775965096</v>
      </c>
      <c r="T697" s="2">
        <v>0.97268150959999999</v>
      </c>
      <c r="U697" s="2">
        <v>0.9726598429333333</v>
      </c>
      <c r="V697" s="2">
        <v>0.97354317626666664</v>
      </c>
      <c r="W697" s="2">
        <v>0.97503817626666667</v>
      </c>
      <c r="X697" s="2">
        <v>0.97657817626666654</v>
      </c>
      <c r="Y697" s="2">
        <v>0.98524150960000001</v>
      </c>
      <c r="Z697" s="2">
        <v>0.98389150959999994</v>
      </c>
      <c r="AA697" s="2">
        <v>0.98354150959999997</v>
      </c>
      <c r="AB697" s="2">
        <v>0.98359317626666665</v>
      </c>
      <c r="AC697" s="2">
        <v>0.98362150959999994</v>
      </c>
      <c r="AD697" s="2">
        <v>0.98247317626666664</v>
      </c>
      <c r="AE697" s="2">
        <v>0.98361150959999999</v>
      </c>
      <c r="AF697" s="2">
        <v>0.9726598429333333</v>
      </c>
      <c r="AG697" s="2">
        <v>0.98276484293333333</v>
      </c>
      <c r="AH697" s="2">
        <v>0.97510150959999997</v>
      </c>
      <c r="AI697" s="2">
        <v>0.97017484293333334</v>
      </c>
      <c r="AJ697" s="2">
        <v>0.97015484293333332</v>
      </c>
      <c r="AK697" s="2">
        <v>0.97103650959999999</v>
      </c>
      <c r="AL697" s="2">
        <v>0.9725315095999999</v>
      </c>
      <c r="AM697" s="2">
        <v>0.97408984293333334</v>
      </c>
      <c r="AN697" s="2">
        <v>0.98276484293333333</v>
      </c>
      <c r="AO697" s="2">
        <v>0.98073484293333335</v>
      </c>
      <c r="AP697" s="2">
        <v>0.97990484293333335</v>
      </c>
      <c r="AQ697" s="2">
        <v>0.98003484293333332</v>
      </c>
      <c r="AR697" s="2">
        <v>0.98009484293333338</v>
      </c>
      <c r="AS697" s="2">
        <v>0.97931484293333337</v>
      </c>
      <c r="AT697" s="2">
        <v>0.9804465095999999</v>
      </c>
      <c r="AU697" s="2">
        <v>0.97015484293333332</v>
      </c>
      <c r="AV697" s="2">
        <v>0.9802281762666667</v>
      </c>
      <c r="AW697" s="2">
        <v>0.97254484293333332</v>
      </c>
      <c r="AX697" s="2">
        <v>0.96760817626666662</v>
      </c>
      <c r="AY697" s="2">
        <v>0.96757817626666665</v>
      </c>
      <c r="AZ697" s="2">
        <v>0.96846984293333327</v>
      </c>
      <c r="BA697" s="2">
        <v>0.96996650959999997</v>
      </c>
      <c r="BB697" s="2">
        <v>0.9715248429333333</v>
      </c>
      <c r="BC697" s="2">
        <v>0.9802281762666667</v>
      </c>
      <c r="BD697" s="2">
        <v>0.97749984293333325</v>
      </c>
      <c r="BE697" s="2">
        <v>0.97617984293333326</v>
      </c>
      <c r="BF697" s="2">
        <v>0.97638984293333331</v>
      </c>
      <c r="BG697" s="2">
        <v>0.9764898429333333</v>
      </c>
      <c r="BH697" s="2">
        <v>0.97606984293333321</v>
      </c>
      <c r="BI697" s="2">
        <v>0.97721817626666663</v>
      </c>
      <c r="BJ697" s="2">
        <v>0.96757817626666665</v>
      </c>
      <c r="BK697" s="2">
        <v>0.9749365096</v>
      </c>
      <c r="BL697" s="2">
        <v>0.96721150960000002</v>
      </c>
      <c r="BM697" s="2">
        <v>0.96224650959999991</v>
      </c>
      <c r="BN697" s="2">
        <v>0.96221650959999994</v>
      </c>
      <c r="BO697" s="2">
        <v>0.96311817626666663</v>
      </c>
      <c r="BP697" s="2">
        <v>0.9646231762666666</v>
      </c>
      <c r="BQ697" s="2">
        <v>0.96618317626666661</v>
      </c>
      <c r="BR697" s="2">
        <v>0.9749365096</v>
      </c>
      <c r="BS697" s="2">
        <v>0.97078817626666669</v>
      </c>
      <c r="BT697" s="2">
        <v>0.96848817626666661</v>
      </c>
      <c r="BU697" s="2">
        <v>0.96884817626666664</v>
      </c>
      <c r="BV697" s="2">
        <v>0.9690281762666666</v>
      </c>
      <c r="BW697" s="2">
        <v>0.96935817626666665</v>
      </c>
      <c r="BX697" s="2">
        <v>0.97050650959999996</v>
      </c>
      <c r="BY697" s="2">
        <v>0.96221650959999994</v>
      </c>
      <c r="BZ697" s="2">
        <v>0.95</v>
      </c>
    </row>
    <row r="698" spans="1:78">
      <c r="A698">
        <v>46236.966666666667</v>
      </c>
      <c r="B698" t="s">
        <v>796</v>
      </c>
      <c r="C698" s="2">
        <v>0.99015826109999994</v>
      </c>
      <c r="D698" s="2">
        <v>0.98256426109999995</v>
      </c>
      <c r="E698" s="2">
        <v>0.97768626110000001</v>
      </c>
      <c r="F698" s="2">
        <v>0.97766626109999999</v>
      </c>
      <c r="G698" s="2">
        <v>0.97853826109999997</v>
      </c>
      <c r="H698" s="2">
        <v>0.98001626109999995</v>
      </c>
      <c r="I698" s="2">
        <v>0.98155626109999994</v>
      </c>
      <c r="J698" s="2">
        <v>0.99015826109999994</v>
      </c>
      <c r="K698" s="2">
        <v>0.99015826109999994</v>
      </c>
      <c r="L698" s="2">
        <v>0.99015826109999994</v>
      </c>
      <c r="M698" s="2">
        <v>0.99015826109999994</v>
      </c>
      <c r="N698" s="2">
        <v>0.99015826109999994</v>
      </c>
      <c r="O698" s="2">
        <v>0.99015826109999994</v>
      </c>
      <c r="P698" s="2">
        <v>0.99015826109999994</v>
      </c>
      <c r="Q698" s="2">
        <v>0.97766626109999999</v>
      </c>
      <c r="R698" s="2">
        <v>0.98538626109999994</v>
      </c>
      <c r="S698" s="2">
        <v>0.97775226109999991</v>
      </c>
      <c r="T698" s="2">
        <v>0.97284626109999994</v>
      </c>
      <c r="U698" s="2">
        <v>0.97282426109999998</v>
      </c>
      <c r="V698" s="2">
        <v>0.97370626109999991</v>
      </c>
      <c r="W698" s="2">
        <v>0.97519426109999996</v>
      </c>
      <c r="X698" s="2">
        <v>0.97673426109999995</v>
      </c>
      <c r="Y698" s="2">
        <v>0.98538626109999994</v>
      </c>
      <c r="Z698" s="2">
        <v>0.98403626109999986</v>
      </c>
      <c r="AA698" s="2">
        <v>0.9836862610999999</v>
      </c>
      <c r="AB698" s="2">
        <v>0.98373826109999996</v>
      </c>
      <c r="AC698" s="2">
        <v>0.98376626109999987</v>
      </c>
      <c r="AD698" s="2">
        <v>0.98261826109999995</v>
      </c>
      <c r="AE698" s="2">
        <v>0.98375626109999992</v>
      </c>
      <c r="AF698" s="2">
        <v>0.97282426109999998</v>
      </c>
      <c r="AG698" s="2">
        <v>0.9829102610999999</v>
      </c>
      <c r="AH698" s="2">
        <v>0.97525826110000002</v>
      </c>
      <c r="AI698" s="2">
        <v>0.97034026109999993</v>
      </c>
      <c r="AJ698" s="2">
        <v>0.97032026109999991</v>
      </c>
      <c r="AK698" s="2">
        <v>0.97120026110000002</v>
      </c>
      <c r="AL698" s="2">
        <v>0.97268826109999995</v>
      </c>
      <c r="AM698" s="2">
        <v>0.9742462610999999</v>
      </c>
      <c r="AN698" s="2">
        <v>0.9829102610999999</v>
      </c>
      <c r="AO698" s="2">
        <v>0.98088026109999993</v>
      </c>
      <c r="AP698" s="2">
        <v>0.98005026109999993</v>
      </c>
      <c r="AQ698" s="2">
        <v>0.98018026109999989</v>
      </c>
      <c r="AR698" s="2">
        <v>0.98024026109999995</v>
      </c>
      <c r="AS698" s="2">
        <v>0.97946026109999995</v>
      </c>
      <c r="AT698" s="2">
        <v>0.98059226109999997</v>
      </c>
      <c r="AU698" s="2">
        <v>0.97032026109999991</v>
      </c>
      <c r="AV698" s="2">
        <v>0.98037426109999992</v>
      </c>
      <c r="AW698" s="2">
        <v>0.97270226110000002</v>
      </c>
      <c r="AX698" s="2">
        <v>0.96777426109999998</v>
      </c>
      <c r="AY698" s="2">
        <v>0.96774426109999989</v>
      </c>
      <c r="AZ698" s="2">
        <v>0.96863426109999995</v>
      </c>
      <c r="BA698" s="2">
        <v>0.97012426109999994</v>
      </c>
      <c r="BB698" s="2">
        <v>0.9716822611</v>
      </c>
      <c r="BC698" s="2">
        <v>0.98037426109999992</v>
      </c>
      <c r="BD698" s="2">
        <v>0.97764626109999997</v>
      </c>
      <c r="BE698" s="2">
        <v>0.97632626109999998</v>
      </c>
      <c r="BF698" s="2">
        <v>0.97653626110000002</v>
      </c>
      <c r="BG698" s="2">
        <v>0.97663626110000001</v>
      </c>
      <c r="BH698" s="2">
        <v>0.97621626109999993</v>
      </c>
      <c r="BI698" s="2">
        <v>0.97736426109999996</v>
      </c>
      <c r="BJ698" s="2">
        <v>0.96774426109999989</v>
      </c>
      <c r="BK698" s="2">
        <v>0.97508426110000002</v>
      </c>
      <c r="BL698" s="2">
        <v>0.96737026110000002</v>
      </c>
      <c r="BM698" s="2">
        <v>0.96241426109999995</v>
      </c>
      <c r="BN698" s="2">
        <v>0.96238426109999997</v>
      </c>
      <c r="BO698" s="2">
        <v>0.96328426109999987</v>
      </c>
      <c r="BP698" s="2">
        <v>0.96478226109999998</v>
      </c>
      <c r="BQ698" s="2">
        <v>0.96634226109999999</v>
      </c>
      <c r="BR698" s="2">
        <v>0.97508426110000002</v>
      </c>
      <c r="BS698" s="2">
        <v>0.97093626109999998</v>
      </c>
      <c r="BT698" s="2">
        <v>0.9686362610999999</v>
      </c>
      <c r="BU698" s="2">
        <v>0.96899626109999992</v>
      </c>
      <c r="BV698" s="2">
        <v>0.96917626109999988</v>
      </c>
      <c r="BW698" s="2">
        <v>0.96950626109999993</v>
      </c>
      <c r="BX698" s="2">
        <v>0.97065426109999997</v>
      </c>
      <c r="BY698" s="2">
        <v>0.96238426109999997</v>
      </c>
      <c r="BZ698" s="2">
        <v>0.95</v>
      </c>
    </row>
    <row r="699" spans="1:78">
      <c r="A699">
        <v>46236.968055555553</v>
      </c>
      <c r="B699" t="s">
        <v>797</v>
      </c>
      <c r="C699" s="2">
        <v>0.98996126716666677</v>
      </c>
      <c r="D699" s="2">
        <v>0.98237826716666676</v>
      </c>
      <c r="E699" s="2">
        <v>0.97750893383333337</v>
      </c>
      <c r="F699" s="2">
        <v>0.97748893383333335</v>
      </c>
      <c r="G699" s="2">
        <v>0.97835960050000004</v>
      </c>
      <c r="H699" s="2">
        <v>0.97983060050000004</v>
      </c>
      <c r="I699" s="2">
        <v>0.98137060050000002</v>
      </c>
      <c r="J699" s="2">
        <v>0.98996126716666677</v>
      </c>
      <c r="K699" s="2">
        <v>0.98996126716666677</v>
      </c>
      <c r="L699" s="2">
        <v>0.98996126716666677</v>
      </c>
      <c r="M699" s="2">
        <v>0.98996126716666677</v>
      </c>
      <c r="N699" s="2">
        <v>0.98996126716666677</v>
      </c>
      <c r="O699" s="2">
        <v>0.98996126716666677</v>
      </c>
      <c r="P699" s="2">
        <v>0.98996126716666677</v>
      </c>
      <c r="Q699" s="2">
        <v>0.97748893383333335</v>
      </c>
      <c r="R699" s="2">
        <v>0.98519060050000007</v>
      </c>
      <c r="S699" s="2">
        <v>0.97756760050000002</v>
      </c>
      <c r="T699" s="2">
        <v>0.97267060050000009</v>
      </c>
      <c r="U699" s="2">
        <v>0.97264826716666675</v>
      </c>
      <c r="V699" s="2">
        <v>0.97352893383333328</v>
      </c>
      <c r="W699" s="2">
        <v>0.97500993383333334</v>
      </c>
      <c r="X699" s="2">
        <v>0.97654993383333333</v>
      </c>
      <c r="Y699" s="2">
        <v>0.98519060050000007</v>
      </c>
      <c r="Z699" s="2">
        <v>0.9838406005</v>
      </c>
      <c r="AA699" s="2">
        <v>0.98349060050000003</v>
      </c>
      <c r="AB699" s="2">
        <v>0.98354293383333335</v>
      </c>
      <c r="AC699" s="2">
        <v>0.9835706005</v>
      </c>
      <c r="AD699" s="2">
        <v>0.98242293383333334</v>
      </c>
      <c r="AE699" s="2">
        <v>0.98356060050000005</v>
      </c>
      <c r="AF699" s="2">
        <v>0.97264826716666675</v>
      </c>
      <c r="AG699" s="2">
        <v>0.98271526716666668</v>
      </c>
      <c r="AH699" s="2">
        <v>0.97507460050000005</v>
      </c>
      <c r="AI699" s="2">
        <v>0.97016526716666673</v>
      </c>
      <c r="AJ699" s="2">
        <v>0.97014526716666671</v>
      </c>
      <c r="AK699" s="2">
        <v>0.97102360050000003</v>
      </c>
      <c r="AL699" s="2">
        <v>0.97250460049999998</v>
      </c>
      <c r="AM699" s="2">
        <v>0.97406226716666666</v>
      </c>
      <c r="AN699" s="2">
        <v>0.98271526716666668</v>
      </c>
      <c r="AO699" s="2">
        <v>0.98068526716666671</v>
      </c>
      <c r="AP699" s="2">
        <v>0.97985526716666671</v>
      </c>
      <c r="AQ699" s="2">
        <v>0.97998526716666667</v>
      </c>
      <c r="AR699" s="2">
        <v>0.98004526716666673</v>
      </c>
      <c r="AS699" s="2">
        <v>0.97926526716666673</v>
      </c>
      <c r="AT699" s="2">
        <v>0.98039760050000002</v>
      </c>
      <c r="AU699" s="2">
        <v>0.97014526716666671</v>
      </c>
      <c r="AV699" s="2">
        <v>0.98017993383333335</v>
      </c>
      <c r="AW699" s="2">
        <v>0.9725192671666667</v>
      </c>
      <c r="AX699" s="2">
        <v>0.96759993383333343</v>
      </c>
      <c r="AY699" s="2">
        <v>0.96756993383333334</v>
      </c>
      <c r="AZ699" s="2">
        <v>0.96845826716666672</v>
      </c>
      <c r="BA699" s="2">
        <v>0.9699416005</v>
      </c>
      <c r="BB699" s="2">
        <v>0.97149926716666668</v>
      </c>
      <c r="BC699" s="2">
        <v>0.98017993383333335</v>
      </c>
      <c r="BD699" s="2">
        <v>0.97745226716666667</v>
      </c>
      <c r="BE699" s="2">
        <v>0.97613226716666668</v>
      </c>
      <c r="BF699" s="2">
        <v>0.97634226716666672</v>
      </c>
      <c r="BG699" s="2">
        <v>0.97644226716666671</v>
      </c>
      <c r="BH699" s="2">
        <v>0.97602226716666673</v>
      </c>
      <c r="BI699" s="2">
        <v>0.97716993383333339</v>
      </c>
      <c r="BJ699" s="2">
        <v>0.96756993383333334</v>
      </c>
      <c r="BK699" s="2">
        <v>0.97489160050000001</v>
      </c>
      <c r="BL699" s="2">
        <v>0.96718860050000011</v>
      </c>
      <c r="BM699" s="2">
        <v>0.96224160049999996</v>
      </c>
      <c r="BN699" s="2">
        <v>0.96221160049999999</v>
      </c>
      <c r="BO699" s="2">
        <v>0.96310993383333332</v>
      </c>
      <c r="BP699" s="2">
        <v>0.96460093383333345</v>
      </c>
      <c r="BQ699" s="2">
        <v>0.96616093383333346</v>
      </c>
      <c r="BR699" s="2">
        <v>0.97489160050000001</v>
      </c>
      <c r="BS699" s="2">
        <v>0.97074393383333346</v>
      </c>
      <c r="BT699" s="2">
        <v>0.96844393383333338</v>
      </c>
      <c r="BU699" s="2">
        <v>0.96880393383333341</v>
      </c>
      <c r="BV699" s="2">
        <v>0.96898393383333337</v>
      </c>
      <c r="BW699" s="2">
        <v>0.96931393383333342</v>
      </c>
      <c r="BX699" s="2">
        <v>0.97046160050000008</v>
      </c>
      <c r="BY699" s="2">
        <v>0.96221160049999999</v>
      </c>
      <c r="BZ699" s="2">
        <v>0.95</v>
      </c>
    </row>
    <row r="700" spans="1:78">
      <c r="A700">
        <v>46236.969444444447</v>
      </c>
      <c r="B700" t="s">
        <v>798</v>
      </c>
      <c r="C700" s="2">
        <v>0.98985690933333337</v>
      </c>
      <c r="D700" s="2">
        <v>0.98228490933333334</v>
      </c>
      <c r="E700" s="2">
        <v>0.97742424266666672</v>
      </c>
      <c r="F700" s="2">
        <v>0.9774042426666667</v>
      </c>
      <c r="G700" s="2">
        <v>0.97827357599999998</v>
      </c>
      <c r="H700" s="2">
        <v>0.979737576</v>
      </c>
      <c r="I700" s="2">
        <v>0.98127757599999998</v>
      </c>
      <c r="J700" s="2">
        <v>0.98985690933333337</v>
      </c>
      <c r="K700" s="2">
        <v>0.98985690933333337</v>
      </c>
      <c r="L700" s="2">
        <v>0.98985690933333337</v>
      </c>
      <c r="M700" s="2">
        <v>0.98985690933333337</v>
      </c>
      <c r="N700" s="2">
        <v>0.98985690933333337</v>
      </c>
      <c r="O700" s="2">
        <v>0.98985690933333337</v>
      </c>
      <c r="P700" s="2">
        <v>0.98985690933333337</v>
      </c>
      <c r="Q700" s="2">
        <v>0.9774042426666667</v>
      </c>
      <c r="R700" s="2">
        <v>0.98508757600000008</v>
      </c>
      <c r="S700" s="2">
        <v>0.97747557600000001</v>
      </c>
      <c r="T700" s="2">
        <v>0.97258757600000001</v>
      </c>
      <c r="U700" s="2">
        <v>0.97256490933333328</v>
      </c>
      <c r="V700" s="2">
        <v>0.97344424266666663</v>
      </c>
      <c r="W700" s="2">
        <v>0.9749182426666666</v>
      </c>
      <c r="X700" s="2">
        <v>0.97645824266666659</v>
      </c>
      <c r="Y700" s="2">
        <v>0.98508757600000008</v>
      </c>
      <c r="Z700" s="2">
        <v>0.983737576</v>
      </c>
      <c r="AA700" s="2">
        <v>0.98338757600000004</v>
      </c>
      <c r="AB700" s="2">
        <v>0.98344024266666663</v>
      </c>
      <c r="AC700" s="2">
        <v>0.98346757600000001</v>
      </c>
      <c r="AD700" s="2">
        <v>0.98232024266666662</v>
      </c>
      <c r="AE700" s="2">
        <v>0.98345757599999994</v>
      </c>
      <c r="AF700" s="2">
        <v>0.97256490933333328</v>
      </c>
      <c r="AG700" s="2">
        <v>0.98261290933333334</v>
      </c>
      <c r="AH700" s="2">
        <v>0.97498357599999996</v>
      </c>
      <c r="AI700" s="2">
        <v>0.9700829093333333</v>
      </c>
      <c r="AJ700" s="2">
        <v>0.97006290933333339</v>
      </c>
      <c r="AK700" s="2">
        <v>0.97093957600000003</v>
      </c>
      <c r="AL700" s="2">
        <v>0.972413576</v>
      </c>
      <c r="AM700" s="2">
        <v>0.9739709093333333</v>
      </c>
      <c r="AN700" s="2">
        <v>0.98261290933333334</v>
      </c>
      <c r="AO700" s="2">
        <v>0.98058290933333336</v>
      </c>
      <c r="AP700" s="2">
        <v>0.97975290933333337</v>
      </c>
      <c r="AQ700" s="2">
        <v>0.97988290933333333</v>
      </c>
      <c r="AR700" s="2">
        <v>0.97994290933333339</v>
      </c>
      <c r="AS700" s="2">
        <v>0.97916290933333339</v>
      </c>
      <c r="AT700" s="2">
        <v>0.98029557599999995</v>
      </c>
      <c r="AU700" s="2">
        <v>0.97006290933333339</v>
      </c>
      <c r="AV700" s="2">
        <v>0.98007824266666665</v>
      </c>
      <c r="AW700" s="2">
        <v>0.97242890933333337</v>
      </c>
      <c r="AX700" s="2">
        <v>0.96751824266666675</v>
      </c>
      <c r="AY700" s="2">
        <v>0.96748824266666666</v>
      </c>
      <c r="AZ700" s="2">
        <v>0.96837490933333326</v>
      </c>
      <c r="BA700" s="2">
        <v>0.96985157600000005</v>
      </c>
      <c r="BB700" s="2">
        <v>0.97140890933333335</v>
      </c>
      <c r="BC700" s="2">
        <v>0.98007824266666665</v>
      </c>
      <c r="BD700" s="2">
        <v>0.97735090933333335</v>
      </c>
      <c r="BE700" s="2">
        <v>0.97603090933333336</v>
      </c>
      <c r="BF700" s="2">
        <v>0.97624090933333341</v>
      </c>
      <c r="BG700" s="2">
        <v>0.9763409093333334</v>
      </c>
      <c r="BH700" s="2">
        <v>0.97592090933333331</v>
      </c>
      <c r="BI700" s="2">
        <v>0.9770682426666667</v>
      </c>
      <c r="BJ700" s="2">
        <v>0.96748824266666666</v>
      </c>
      <c r="BK700" s="2">
        <v>0.97479157599999999</v>
      </c>
      <c r="BL700" s="2">
        <v>0.96709957599999996</v>
      </c>
      <c r="BM700" s="2">
        <v>0.96216157599999996</v>
      </c>
      <c r="BN700" s="2">
        <v>0.96213157599999999</v>
      </c>
      <c r="BO700" s="2">
        <v>0.96302824266666665</v>
      </c>
      <c r="BP700" s="2">
        <v>0.96451224266666669</v>
      </c>
      <c r="BQ700" s="2">
        <v>0.96607224266666669</v>
      </c>
      <c r="BR700" s="2">
        <v>0.97479157599999999</v>
      </c>
      <c r="BS700" s="2">
        <v>0.97064424266666671</v>
      </c>
      <c r="BT700" s="2">
        <v>0.96834424266666663</v>
      </c>
      <c r="BU700" s="2">
        <v>0.96870424266666666</v>
      </c>
      <c r="BV700" s="2">
        <v>0.96888424266666662</v>
      </c>
      <c r="BW700" s="2">
        <v>0.96921424266666667</v>
      </c>
      <c r="BX700" s="2">
        <v>0.97036157599999995</v>
      </c>
      <c r="BY700" s="2">
        <v>0.96213157599999999</v>
      </c>
      <c r="BZ700" s="2">
        <v>0.95</v>
      </c>
    </row>
    <row r="701" spans="1:78">
      <c r="A701">
        <v>46236.970833333333</v>
      </c>
      <c r="B701" t="s">
        <v>799</v>
      </c>
      <c r="C701" s="2">
        <v>0.98980855040000004</v>
      </c>
      <c r="D701" s="2">
        <v>0.98224755040000011</v>
      </c>
      <c r="E701" s="2">
        <v>0.97739555040000003</v>
      </c>
      <c r="F701" s="2">
        <v>0.97737555040000001</v>
      </c>
      <c r="G701" s="2">
        <v>0.97824355040000011</v>
      </c>
      <c r="H701" s="2">
        <v>0.97970055040000004</v>
      </c>
      <c r="I701" s="2">
        <v>0.98124055040000002</v>
      </c>
      <c r="J701" s="2">
        <v>0.98980855040000004</v>
      </c>
      <c r="K701" s="2">
        <v>0.98980855040000004</v>
      </c>
      <c r="L701" s="2">
        <v>0.98980855040000004</v>
      </c>
      <c r="M701" s="2">
        <v>0.98980855040000004</v>
      </c>
      <c r="N701" s="2">
        <v>0.98980855040000004</v>
      </c>
      <c r="O701" s="2">
        <v>0.98980855040000004</v>
      </c>
      <c r="P701" s="2">
        <v>0.98980855040000004</v>
      </c>
      <c r="Q701" s="2">
        <v>0.97737555040000001</v>
      </c>
      <c r="R701" s="2">
        <v>0.98504055040000005</v>
      </c>
      <c r="S701" s="2">
        <v>0.97743955040000008</v>
      </c>
      <c r="T701" s="2">
        <v>0.9725605504</v>
      </c>
      <c r="U701" s="2">
        <v>0.97253755040000001</v>
      </c>
      <c r="V701" s="2">
        <v>0.97341555040000005</v>
      </c>
      <c r="W701" s="2">
        <v>0.97488255040000005</v>
      </c>
      <c r="X701" s="2">
        <v>0.97642255040000003</v>
      </c>
      <c r="Y701" s="2">
        <v>0.98504055040000005</v>
      </c>
      <c r="Z701" s="2">
        <v>0.98369055039999997</v>
      </c>
      <c r="AA701" s="2">
        <v>0.98334055040000001</v>
      </c>
      <c r="AB701" s="2">
        <v>0.98339355040000009</v>
      </c>
      <c r="AC701" s="2">
        <v>0.98342055039999998</v>
      </c>
      <c r="AD701" s="2">
        <v>0.98227355040000008</v>
      </c>
      <c r="AE701" s="2">
        <v>0.98341055040000003</v>
      </c>
      <c r="AF701" s="2">
        <v>0.97253755040000001</v>
      </c>
      <c r="AG701" s="2">
        <v>0.98256655040000007</v>
      </c>
      <c r="AH701" s="2">
        <v>0.97494855040000006</v>
      </c>
      <c r="AI701" s="2">
        <v>0.97005655040000005</v>
      </c>
      <c r="AJ701" s="2">
        <v>0.97003655040000003</v>
      </c>
      <c r="AK701" s="2">
        <v>0.9709115504000001</v>
      </c>
      <c r="AL701" s="2">
        <v>0.97237855039999999</v>
      </c>
      <c r="AM701" s="2">
        <v>0.97393555040000002</v>
      </c>
      <c r="AN701" s="2">
        <v>0.98256655040000007</v>
      </c>
      <c r="AO701" s="2">
        <v>0.9805365504000001</v>
      </c>
      <c r="AP701" s="2">
        <v>0.9797065504000001</v>
      </c>
      <c r="AQ701" s="2">
        <v>0.97983655040000006</v>
      </c>
      <c r="AR701" s="2">
        <v>0.97989655040000001</v>
      </c>
      <c r="AS701" s="2">
        <v>0.97911655040000012</v>
      </c>
      <c r="AT701" s="2">
        <v>0.98024955040000006</v>
      </c>
      <c r="AU701" s="2">
        <v>0.97003655040000003</v>
      </c>
      <c r="AV701" s="2">
        <v>0.98003255040000004</v>
      </c>
      <c r="AW701" s="2">
        <v>0.9723945504</v>
      </c>
      <c r="AX701" s="2">
        <v>0.96749255040000004</v>
      </c>
      <c r="AY701" s="2">
        <v>0.96746255040000007</v>
      </c>
      <c r="AZ701" s="2">
        <v>0.96834755039999998</v>
      </c>
      <c r="BA701" s="2">
        <v>0.96981755040000006</v>
      </c>
      <c r="BB701" s="2">
        <v>0.97137455039999998</v>
      </c>
      <c r="BC701" s="2">
        <v>0.98003255040000004</v>
      </c>
      <c r="BD701" s="2">
        <v>0.9773055504</v>
      </c>
      <c r="BE701" s="2">
        <v>0.97598555040000001</v>
      </c>
      <c r="BF701" s="2">
        <v>0.97619555040000006</v>
      </c>
      <c r="BG701" s="2">
        <v>0.97629555040000005</v>
      </c>
      <c r="BH701" s="2">
        <v>0.97587555039999996</v>
      </c>
      <c r="BI701" s="2">
        <v>0.97702255040000008</v>
      </c>
      <c r="BJ701" s="2">
        <v>0.96746255040000007</v>
      </c>
      <c r="BK701" s="2">
        <v>0.97474755040000005</v>
      </c>
      <c r="BL701" s="2">
        <v>0.9670665504</v>
      </c>
      <c r="BM701" s="2">
        <v>0.96213755040000004</v>
      </c>
      <c r="BN701" s="2">
        <v>0.96210755039999996</v>
      </c>
      <c r="BO701" s="2">
        <v>0.96300255040000005</v>
      </c>
      <c r="BP701" s="2">
        <v>0.9644795504</v>
      </c>
      <c r="BQ701" s="2">
        <v>0.9660395504</v>
      </c>
      <c r="BR701" s="2">
        <v>0.97474755040000005</v>
      </c>
      <c r="BS701" s="2">
        <v>0.97060055040000004</v>
      </c>
      <c r="BT701" s="2">
        <v>0.96830055039999996</v>
      </c>
      <c r="BU701" s="2">
        <v>0.96866055039999999</v>
      </c>
      <c r="BV701" s="2">
        <v>0.96884055040000006</v>
      </c>
      <c r="BW701" s="2">
        <v>0.9691705504</v>
      </c>
      <c r="BX701" s="2">
        <v>0.97031755040000001</v>
      </c>
      <c r="BY701" s="2">
        <v>0.96210755039999996</v>
      </c>
      <c r="BZ701" s="2">
        <v>0.95</v>
      </c>
    </row>
    <row r="702" spans="1:78">
      <c r="A702">
        <v>46236.972222222219</v>
      </c>
      <c r="B702" t="s">
        <v>800</v>
      </c>
      <c r="C702" s="2">
        <v>0.98977709226666666</v>
      </c>
      <c r="D702" s="2">
        <v>0.98222709226666671</v>
      </c>
      <c r="E702" s="2">
        <v>0.9773837589333334</v>
      </c>
      <c r="F702" s="2">
        <v>0.97736375893333338</v>
      </c>
      <c r="G702" s="2">
        <v>0.97823042560000006</v>
      </c>
      <c r="H702" s="2">
        <v>0.97968042560000002</v>
      </c>
      <c r="I702" s="2">
        <v>0.9812204256</v>
      </c>
      <c r="J702" s="2">
        <v>0.98977709226666666</v>
      </c>
      <c r="K702" s="2">
        <v>0.98977709226666666</v>
      </c>
      <c r="L702" s="2">
        <v>0.98977709226666666</v>
      </c>
      <c r="M702" s="2">
        <v>0.98977709226666666</v>
      </c>
      <c r="N702" s="2">
        <v>0.98977709226666666</v>
      </c>
      <c r="O702" s="2">
        <v>0.98977709226666666</v>
      </c>
      <c r="P702" s="2">
        <v>0.98977709226666666</v>
      </c>
      <c r="Q702" s="2">
        <v>0.97736375893333338</v>
      </c>
      <c r="R702" s="2">
        <v>0.98501042560000007</v>
      </c>
      <c r="S702" s="2">
        <v>0.97742042559999998</v>
      </c>
      <c r="T702" s="2">
        <v>0.97255042560000005</v>
      </c>
      <c r="U702" s="2">
        <v>0.97252709226666667</v>
      </c>
      <c r="V702" s="2">
        <v>0.97340375893333331</v>
      </c>
      <c r="W702" s="2">
        <v>0.97486375893333332</v>
      </c>
      <c r="X702" s="2">
        <v>0.97640375893333331</v>
      </c>
      <c r="Y702" s="2">
        <v>0.98501042560000007</v>
      </c>
      <c r="Z702" s="2">
        <v>0.9836604256</v>
      </c>
      <c r="AA702" s="2">
        <v>0.98331042560000004</v>
      </c>
      <c r="AB702" s="2">
        <v>0.98336375893333339</v>
      </c>
      <c r="AC702" s="2">
        <v>0.98339042560000001</v>
      </c>
      <c r="AD702" s="2">
        <v>0.98224375893333338</v>
      </c>
      <c r="AE702" s="2">
        <v>0.98338042560000005</v>
      </c>
      <c r="AF702" s="2">
        <v>0.97252709226666667</v>
      </c>
      <c r="AG702" s="2">
        <v>0.98253709226666663</v>
      </c>
      <c r="AH702" s="2">
        <v>0.97493042559999998</v>
      </c>
      <c r="AI702" s="2">
        <v>0.97004709226666663</v>
      </c>
      <c r="AJ702" s="2">
        <v>0.97002709226666672</v>
      </c>
      <c r="AK702" s="2">
        <v>0.97090042560000001</v>
      </c>
      <c r="AL702" s="2">
        <v>0.97236042560000002</v>
      </c>
      <c r="AM702" s="2">
        <v>0.97391709226666667</v>
      </c>
      <c r="AN702" s="2">
        <v>0.98253709226666663</v>
      </c>
      <c r="AO702" s="2">
        <v>0.98050709226666666</v>
      </c>
      <c r="AP702" s="2">
        <v>0.97967709226666666</v>
      </c>
      <c r="AQ702" s="2">
        <v>0.97980709226666662</v>
      </c>
      <c r="AR702" s="2">
        <v>0.97986709226666668</v>
      </c>
      <c r="AS702" s="2">
        <v>0.97908709226666668</v>
      </c>
      <c r="AT702" s="2">
        <v>0.9802204256</v>
      </c>
      <c r="AU702" s="2">
        <v>0.97002709226666672</v>
      </c>
      <c r="AV702" s="2">
        <v>0.98000375893333336</v>
      </c>
      <c r="AW702" s="2">
        <v>0.97237709226666669</v>
      </c>
      <c r="AX702" s="2">
        <v>0.96748375893333338</v>
      </c>
      <c r="AY702" s="2">
        <v>0.9674537589333333</v>
      </c>
      <c r="AZ702" s="2">
        <v>0.96833709226666664</v>
      </c>
      <c r="BA702" s="2">
        <v>0.96980042560000002</v>
      </c>
      <c r="BB702" s="2">
        <v>0.97135709226666667</v>
      </c>
      <c r="BC702" s="2">
        <v>0.98000375893333336</v>
      </c>
      <c r="BD702" s="2">
        <v>0.9772770922666667</v>
      </c>
      <c r="BE702" s="2">
        <v>0.97595709226666671</v>
      </c>
      <c r="BF702" s="2">
        <v>0.97616709226666676</v>
      </c>
      <c r="BG702" s="2">
        <v>0.97626709226666675</v>
      </c>
      <c r="BH702" s="2">
        <v>0.97584709226666666</v>
      </c>
      <c r="BI702" s="2">
        <v>0.9769937589333334</v>
      </c>
      <c r="BJ702" s="2">
        <v>0.9674537589333333</v>
      </c>
      <c r="BK702" s="2">
        <v>0.97472042560000005</v>
      </c>
      <c r="BL702" s="2">
        <v>0.96705042559999999</v>
      </c>
      <c r="BM702" s="2">
        <v>0.96213042559999995</v>
      </c>
      <c r="BN702" s="2">
        <v>0.96210042559999998</v>
      </c>
      <c r="BO702" s="2">
        <v>0.96299375893333328</v>
      </c>
      <c r="BP702" s="2">
        <v>0.96446375893333336</v>
      </c>
      <c r="BQ702" s="2">
        <v>0.96602375893333337</v>
      </c>
      <c r="BR702" s="2">
        <v>0.97472042560000005</v>
      </c>
      <c r="BS702" s="2">
        <v>0.97057375893333342</v>
      </c>
      <c r="BT702" s="2">
        <v>0.96827375893333334</v>
      </c>
      <c r="BU702" s="2">
        <v>0.96863375893333337</v>
      </c>
      <c r="BV702" s="2">
        <v>0.96881375893333332</v>
      </c>
      <c r="BW702" s="2">
        <v>0.96914375893333338</v>
      </c>
      <c r="BX702" s="2">
        <v>0.97029042560000001</v>
      </c>
      <c r="BY702" s="2">
        <v>0.96210042559999998</v>
      </c>
      <c r="BZ702" s="2">
        <v>0.95</v>
      </c>
    </row>
    <row r="703" spans="1:78">
      <c r="A703">
        <v>46236.973611111112</v>
      </c>
      <c r="B703" t="s">
        <v>801</v>
      </c>
      <c r="C703" s="2">
        <v>0.99009995933333339</v>
      </c>
      <c r="D703" s="2">
        <v>0.98256095933333332</v>
      </c>
      <c r="E703" s="2">
        <v>0.97772629266666666</v>
      </c>
      <c r="F703" s="2">
        <v>0.97770629266666664</v>
      </c>
      <c r="G703" s="2">
        <v>0.97857162600000003</v>
      </c>
      <c r="H703" s="2">
        <v>0.980014626</v>
      </c>
      <c r="I703" s="2">
        <v>0.98155462599999999</v>
      </c>
      <c r="J703" s="2">
        <v>0.99009995933333339</v>
      </c>
      <c r="K703" s="2">
        <v>0.99009995933333339</v>
      </c>
      <c r="L703" s="2">
        <v>0.99009995933333339</v>
      </c>
      <c r="M703" s="2">
        <v>0.99009995933333339</v>
      </c>
      <c r="N703" s="2">
        <v>0.99009995933333339</v>
      </c>
      <c r="O703" s="2">
        <v>0.99009995933333339</v>
      </c>
      <c r="P703" s="2">
        <v>0.99009995933333339</v>
      </c>
      <c r="Q703" s="2">
        <v>0.97770629266666664</v>
      </c>
      <c r="R703" s="2">
        <v>0.98533462599999999</v>
      </c>
      <c r="S703" s="2">
        <v>0.97775562599999999</v>
      </c>
      <c r="T703" s="2">
        <v>0.97289462599999998</v>
      </c>
      <c r="U703" s="2">
        <v>0.97287095933333334</v>
      </c>
      <c r="V703" s="2">
        <v>0.97374629266666657</v>
      </c>
      <c r="W703" s="2">
        <v>0.97519929266666661</v>
      </c>
      <c r="X703" s="2">
        <v>0.97673929266666659</v>
      </c>
      <c r="Y703" s="2">
        <v>0.98533462599999999</v>
      </c>
      <c r="Z703" s="2">
        <v>0.98398462599999992</v>
      </c>
      <c r="AA703" s="2">
        <v>0.98363462599999996</v>
      </c>
      <c r="AB703" s="2">
        <v>0.98368829266666669</v>
      </c>
      <c r="AC703" s="2">
        <v>0.98371462599999993</v>
      </c>
      <c r="AD703" s="2">
        <v>0.98256829266666668</v>
      </c>
      <c r="AE703" s="2">
        <v>0.98370462599999997</v>
      </c>
      <c r="AF703" s="2">
        <v>0.97287095933333334</v>
      </c>
      <c r="AG703" s="2">
        <v>0.98286195933333331</v>
      </c>
      <c r="AH703" s="2">
        <v>0.97526662600000003</v>
      </c>
      <c r="AI703" s="2">
        <v>0.97039195933333333</v>
      </c>
      <c r="AJ703" s="2">
        <v>0.97037195933333331</v>
      </c>
      <c r="AK703" s="2">
        <v>0.97124362600000003</v>
      </c>
      <c r="AL703" s="2">
        <v>0.97269662599999995</v>
      </c>
      <c r="AM703" s="2">
        <v>0.97425295933333333</v>
      </c>
      <c r="AN703" s="2">
        <v>0.98286195933333331</v>
      </c>
      <c r="AO703" s="2">
        <v>0.98083195933333334</v>
      </c>
      <c r="AP703" s="2">
        <v>0.98000195933333334</v>
      </c>
      <c r="AQ703" s="2">
        <v>0.9801319593333333</v>
      </c>
      <c r="AR703" s="2">
        <v>0.98019195933333336</v>
      </c>
      <c r="AS703" s="2">
        <v>0.97941195933333336</v>
      </c>
      <c r="AT703" s="2">
        <v>0.98054562599999995</v>
      </c>
      <c r="AU703" s="2">
        <v>0.97037195933333331</v>
      </c>
      <c r="AV703" s="2">
        <v>0.98032929266666669</v>
      </c>
      <c r="AW703" s="2">
        <v>0.97271395933333338</v>
      </c>
      <c r="AX703" s="2">
        <v>0.96782929266666673</v>
      </c>
      <c r="AY703" s="2">
        <v>0.96779929266666664</v>
      </c>
      <c r="AZ703" s="2">
        <v>0.96868095933333331</v>
      </c>
      <c r="BA703" s="2">
        <v>0.97013762599999998</v>
      </c>
      <c r="BB703" s="2">
        <v>0.97169395933333336</v>
      </c>
      <c r="BC703" s="2">
        <v>0.98032929266666669</v>
      </c>
      <c r="BD703" s="2">
        <v>0.9776029593333333</v>
      </c>
      <c r="BE703" s="2">
        <v>0.97628295933333331</v>
      </c>
      <c r="BF703" s="2">
        <v>0.97649295933333335</v>
      </c>
      <c r="BG703" s="2">
        <v>0.97659295933333334</v>
      </c>
      <c r="BH703" s="2">
        <v>0.97617295933333337</v>
      </c>
      <c r="BI703" s="2">
        <v>0.97731929266666673</v>
      </c>
      <c r="BJ703" s="2">
        <v>0.96779929266666664</v>
      </c>
      <c r="BK703" s="2">
        <v>0.97504762599999995</v>
      </c>
      <c r="BL703" s="2">
        <v>0.96738862599999997</v>
      </c>
      <c r="BM703" s="2">
        <v>0.96247762599999998</v>
      </c>
      <c r="BN703" s="2">
        <v>0.962447626</v>
      </c>
      <c r="BO703" s="2">
        <v>0.96333929266666662</v>
      </c>
      <c r="BP703" s="2">
        <v>0.96480229266666673</v>
      </c>
      <c r="BQ703" s="2">
        <v>0.96636229266666673</v>
      </c>
      <c r="BR703" s="2">
        <v>0.97504762599999995</v>
      </c>
      <c r="BS703" s="2">
        <v>0.97090129266666669</v>
      </c>
      <c r="BT703" s="2">
        <v>0.96860129266666661</v>
      </c>
      <c r="BU703" s="2">
        <v>0.96896129266666664</v>
      </c>
      <c r="BV703" s="2">
        <v>0.9691412926666666</v>
      </c>
      <c r="BW703" s="2">
        <v>0.96947129266666665</v>
      </c>
      <c r="BX703" s="2">
        <v>0.97061762600000001</v>
      </c>
      <c r="BY703" s="2">
        <v>0.962447626</v>
      </c>
      <c r="BZ703" s="2">
        <v>0.95</v>
      </c>
    </row>
    <row r="704" spans="1:78">
      <c r="A704">
        <v>46236.974999999999</v>
      </c>
      <c r="B704" t="s">
        <v>802</v>
      </c>
      <c r="C704" s="2">
        <v>0.99014418940000004</v>
      </c>
      <c r="D704" s="2">
        <v>0.98261618940000006</v>
      </c>
      <c r="E704" s="2">
        <v>0.97779018940000006</v>
      </c>
      <c r="F704" s="2">
        <v>0.97777018940000004</v>
      </c>
      <c r="G704" s="2">
        <v>0.97863418940000002</v>
      </c>
      <c r="H704" s="2">
        <v>0.98007018940000001</v>
      </c>
      <c r="I704" s="2">
        <v>0.9816101894</v>
      </c>
      <c r="J704" s="2">
        <v>0.99014418940000004</v>
      </c>
      <c r="K704" s="2">
        <v>0.99014418940000004</v>
      </c>
      <c r="L704" s="2">
        <v>0.99014418940000004</v>
      </c>
      <c r="M704" s="2">
        <v>0.99014418940000004</v>
      </c>
      <c r="N704" s="2">
        <v>0.99014418940000004</v>
      </c>
      <c r="O704" s="2">
        <v>0.99014418940000004</v>
      </c>
      <c r="P704" s="2">
        <v>0.99014418940000004</v>
      </c>
      <c r="Q704" s="2">
        <v>0.97777018940000004</v>
      </c>
      <c r="R704" s="2">
        <v>0.98538018940000005</v>
      </c>
      <c r="S704" s="2">
        <v>0.97781218940000003</v>
      </c>
      <c r="T704" s="2">
        <v>0.97296018939999995</v>
      </c>
      <c r="U704" s="2">
        <v>0.97293618940000004</v>
      </c>
      <c r="V704" s="2">
        <v>0.97381018939999997</v>
      </c>
      <c r="W704" s="2">
        <v>0.97525618940000003</v>
      </c>
      <c r="X704" s="2">
        <v>0.97679618940000001</v>
      </c>
      <c r="Y704" s="2">
        <v>0.98538018940000005</v>
      </c>
      <c r="Z704" s="2">
        <v>0.98403018939999998</v>
      </c>
      <c r="AA704" s="2">
        <v>0.98368018940000002</v>
      </c>
      <c r="AB704" s="2">
        <v>0.98373418940000001</v>
      </c>
      <c r="AC704" s="2">
        <v>0.98376018939999998</v>
      </c>
      <c r="AD704" s="2">
        <v>0.9826141894</v>
      </c>
      <c r="AE704" s="2">
        <v>0.98375018940000003</v>
      </c>
      <c r="AF704" s="2">
        <v>0.97293618940000004</v>
      </c>
      <c r="AG704" s="2">
        <v>0.98290818940000002</v>
      </c>
      <c r="AH704" s="2">
        <v>0.97532418939999999</v>
      </c>
      <c r="AI704" s="2">
        <v>0.97045818939999995</v>
      </c>
      <c r="AJ704" s="2">
        <v>0.97043818940000004</v>
      </c>
      <c r="AK704" s="2">
        <v>0.97130818940000008</v>
      </c>
      <c r="AL704" s="2">
        <v>0.97275418940000002</v>
      </c>
      <c r="AM704" s="2">
        <v>0.97431018940000003</v>
      </c>
      <c r="AN704" s="2">
        <v>0.98290818940000002</v>
      </c>
      <c r="AO704" s="2">
        <v>0.98087818940000004</v>
      </c>
      <c r="AP704" s="2">
        <v>0.98004818940000005</v>
      </c>
      <c r="AQ704" s="2">
        <v>0.98017818940000001</v>
      </c>
      <c r="AR704" s="2">
        <v>0.98023818939999996</v>
      </c>
      <c r="AS704" s="2">
        <v>0.97945818940000007</v>
      </c>
      <c r="AT704" s="2">
        <v>0.98059218940000004</v>
      </c>
      <c r="AU704" s="2">
        <v>0.97043818940000004</v>
      </c>
      <c r="AV704" s="2">
        <v>0.98037618940000004</v>
      </c>
      <c r="AW704" s="2">
        <v>0.97277218939999999</v>
      </c>
      <c r="AX704" s="2">
        <v>0.9678961894</v>
      </c>
      <c r="AY704" s="2">
        <v>0.96786618940000002</v>
      </c>
      <c r="AZ704" s="2">
        <v>0.96874618940000001</v>
      </c>
      <c r="BA704" s="2">
        <v>0.97019618939999996</v>
      </c>
      <c r="BB704" s="2">
        <v>0.97175218939999997</v>
      </c>
      <c r="BC704" s="2">
        <v>0.98037618940000004</v>
      </c>
      <c r="BD704" s="2">
        <v>0.97765018940000004</v>
      </c>
      <c r="BE704" s="2">
        <v>0.97633018940000005</v>
      </c>
      <c r="BF704" s="2">
        <v>0.97654018940000009</v>
      </c>
      <c r="BG704" s="2">
        <v>0.97664018940000008</v>
      </c>
      <c r="BH704" s="2">
        <v>0.97622018939999999</v>
      </c>
      <c r="BI704" s="2">
        <v>0.97736618939999997</v>
      </c>
      <c r="BJ704" s="2">
        <v>0.96786618940000002</v>
      </c>
      <c r="BK704" s="2">
        <v>0.97509618939999998</v>
      </c>
      <c r="BL704" s="2">
        <v>0.96744818939999999</v>
      </c>
      <c r="BM704" s="2">
        <v>0.96254618940000003</v>
      </c>
      <c r="BN704" s="2">
        <v>0.96251618939999994</v>
      </c>
      <c r="BO704" s="2">
        <v>0.9634061894</v>
      </c>
      <c r="BP704" s="2">
        <v>0.96486218940000001</v>
      </c>
      <c r="BQ704" s="2">
        <v>0.96642218940000002</v>
      </c>
      <c r="BR704" s="2">
        <v>0.97509618939999998</v>
      </c>
      <c r="BS704" s="2">
        <v>0.9709501894</v>
      </c>
      <c r="BT704" s="2">
        <v>0.96865018939999992</v>
      </c>
      <c r="BU704" s="2">
        <v>0.96901018939999994</v>
      </c>
      <c r="BV704" s="2">
        <v>0.96919018940000001</v>
      </c>
      <c r="BW704" s="2">
        <v>0.96952018939999995</v>
      </c>
      <c r="BX704" s="2">
        <v>0.97066618940000005</v>
      </c>
      <c r="BY704" s="2">
        <v>0.96251618939999994</v>
      </c>
      <c r="BZ704" s="2">
        <v>0.95</v>
      </c>
    </row>
    <row r="705" spans="1:78">
      <c r="A705">
        <v>46236.976388888892</v>
      </c>
      <c r="B705" t="s">
        <v>803</v>
      </c>
      <c r="C705" s="2">
        <v>0.99001999676666663</v>
      </c>
      <c r="D705" s="2">
        <v>0.98250299676666664</v>
      </c>
      <c r="E705" s="2">
        <v>0.9776856634333333</v>
      </c>
      <c r="F705" s="2">
        <v>0.97766566343333328</v>
      </c>
      <c r="G705" s="2">
        <v>0.97852833009999995</v>
      </c>
      <c r="H705" s="2">
        <v>0.97995733009999997</v>
      </c>
      <c r="I705" s="2">
        <v>0.98149733009999995</v>
      </c>
      <c r="J705" s="2">
        <v>0.99001999676666663</v>
      </c>
      <c r="K705" s="2">
        <v>0.99001999676666663</v>
      </c>
      <c r="L705" s="2">
        <v>0.99001999676666663</v>
      </c>
      <c r="M705" s="2">
        <v>0.99001999676666663</v>
      </c>
      <c r="N705" s="2">
        <v>0.99001999676666663</v>
      </c>
      <c r="O705" s="2">
        <v>0.99001999676666663</v>
      </c>
      <c r="P705" s="2">
        <v>0.99001999676666663</v>
      </c>
      <c r="Q705" s="2">
        <v>0.97766566343333328</v>
      </c>
      <c r="R705" s="2">
        <v>0.98525733009999994</v>
      </c>
      <c r="S705" s="2">
        <v>0.97770033010000001</v>
      </c>
      <c r="T705" s="2">
        <v>0.97285733009999997</v>
      </c>
      <c r="U705" s="2">
        <v>0.97283299676666657</v>
      </c>
      <c r="V705" s="2">
        <v>0.97370566343333331</v>
      </c>
      <c r="W705" s="2">
        <v>0.97514466343333328</v>
      </c>
      <c r="X705" s="2">
        <v>0.97668466343333327</v>
      </c>
      <c r="Y705" s="2">
        <v>0.98525733009999994</v>
      </c>
      <c r="Z705" s="2">
        <v>0.98390733009999987</v>
      </c>
      <c r="AA705" s="2">
        <v>0.9835573300999999</v>
      </c>
      <c r="AB705" s="2">
        <v>0.98361166343333328</v>
      </c>
      <c r="AC705" s="2">
        <v>0.98363733009999987</v>
      </c>
      <c r="AD705" s="2">
        <v>0.98249166343333327</v>
      </c>
      <c r="AE705" s="2">
        <v>0.98362733009999992</v>
      </c>
      <c r="AF705" s="2">
        <v>0.97283299676666657</v>
      </c>
      <c r="AG705" s="2">
        <v>0.98278599676666667</v>
      </c>
      <c r="AH705" s="2">
        <v>0.9752133301</v>
      </c>
      <c r="AI705" s="2">
        <v>0.97035599676666662</v>
      </c>
      <c r="AJ705" s="2">
        <v>0.9703359967666666</v>
      </c>
      <c r="AK705" s="2">
        <v>0.97120433009999996</v>
      </c>
      <c r="AL705" s="2">
        <v>0.97264333009999993</v>
      </c>
      <c r="AM705" s="2">
        <v>0.97419899676666666</v>
      </c>
      <c r="AN705" s="2">
        <v>0.98278599676666667</v>
      </c>
      <c r="AO705" s="2">
        <v>0.98075599676666669</v>
      </c>
      <c r="AP705" s="2">
        <v>0.9799259967666667</v>
      </c>
      <c r="AQ705" s="2">
        <v>0.98005599676666666</v>
      </c>
      <c r="AR705" s="2">
        <v>0.98011599676666661</v>
      </c>
      <c r="AS705" s="2">
        <v>0.97933599676666672</v>
      </c>
      <c r="AT705" s="2">
        <v>0.98047033009999995</v>
      </c>
      <c r="AU705" s="2">
        <v>0.9703359967666666</v>
      </c>
      <c r="AV705" s="2">
        <v>0.98025466343333334</v>
      </c>
      <c r="AW705" s="2">
        <v>0.97266199676666665</v>
      </c>
      <c r="AX705" s="2">
        <v>0.96779466343333331</v>
      </c>
      <c r="AY705" s="2">
        <v>0.96776466343333334</v>
      </c>
      <c r="AZ705" s="2">
        <v>0.96864299676666654</v>
      </c>
      <c r="BA705" s="2">
        <v>0.9700863301</v>
      </c>
      <c r="BB705" s="2">
        <v>0.97164199676666663</v>
      </c>
      <c r="BC705" s="2">
        <v>0.98025466343333334</v>
      </c>
      <c r="BD705" s="2">
        <v>0.9775289967666666</v>
      </c>
      <c r="BE705" s="2">
        <v>0.97620899676666661</v>
      </c>
      <c r="BF705" s="2">
        <v>0.97641899676666666</v>
      </c>
      <c r="BG705" s="2">
        <v>0.97651899676666665</v>
      </c>
      <c r="BH705" s="2">
        <v>0.97609899676666656</v>
      </c>
      <c r="BI705" s="2">
        <v>0.97724466343333327</v>
      </c>
      <c r="BJ705" s="2">
        <v>0.96776466343333334</v>
      </c>
      <c r="BK705" s="2">
        <v>0.97497633009999995</v>
      </c>
      <c r="BL705" s="2">
        <v>0.96733933009999995</v>
      </c>
      <c r="BM705" s="2">
        <v>0.96244633009999991</v>
      </c>
      <c r="BN705" s="2">
        <v>0.96241633009999994</v>
      </c>
      <c r="BO705" s="2">
        <v>0.96330466343333332</v>
      </c>
      <c r="BP705" s="2">
        <v>0.96475366343333324</v>
      </c>
      <c r="BQ705" s="2">
        <v>0.96631366343333325</v>
      </c>
      <c r="BR705" s="2">
        <v>0.97497633009999995</v>
      </c>
      <c r="BS705" s="2">
        <v>0.97083066343333335</v>
      </c>
      <c r="BT705" s="2">
        <v>0.96853066343333327</v>
      </c>
      <c r="BU705" s="2">
        <v>0.9688906634333333</v>
      </c>
      <c r="BV705" s="2">
        <v>0.96907066343333326</v>
      </c>
      <c r="BW705" s="2">
        <v>0.96940066343333331</v>
      </c>
      <c r="BX705" s="2">
        <v>0.97054633009999991</v>
      </c>
      <c r="BY705" s="2">
        <v>0.96241633009999994</v>
      </c>
      <c r="BZ705" s="2">
        <v>0.95</v>
      </c>
    </row>
    <row r="706" spans="1:78">
      <c r="A706">
        <v>46236.977777777778</v>
      </c>
      <c r="B706" t="s">
        <v>804</v>
      </c>
      <c r="C706" s="2">
        <v>0.99010858663333334</v>
      </c>
      <c r="D706" s="2">
        <v>0.98260258663333344</v>
      </c>
      <c r="E706" s="2">
        <v>0.97779391996666676</v>
      </c>
      <c r="F706" s="2">
        <v>0.97777391996666674</v>
      </c>
      <c r="G706" s="2">
        <v>0.97863525330000001</v>
      </c>
      <c r="H706" s="2">
        <v>0.98005725330000004</v>
      </c>
      <c r="I706" s="2">
        <v>0.98159725330000003</v>
      </c>
      <c r="J706" s="2">
        <v>0.99010858663333334</v>
      </c>
      <c r="K706" s="2">
        <v>0.99010858663333334</v>
      </c>
      <c r="L706" s="2">
        <v>0.99010858663333334</v>
      </c>
      <c r="M706" s="2">
        <v>0.99010858663333334</v>
      </c>
      <c r="N706" s="2">
        <v>0.99010858663333334</v>
      </c>
      <c r="O706" s="2">
        <v>0.99010858663333334</v>
      </c>
      <c r="P706" s="2">
        <v>0.99010858663333334</v>
      </c>
      <c r="Q706" s="2">
        <v>0.97777391996666674</v>
      </c>
      <c r="R706" s="2">
        <v>0.98534725330000006</v>
      </c>
      <c r="S706" s="2">
        <v>0.97780125330000001</v>
      </c>
      <c r="T706" s="2">
        <v>0.9729672533</v>
      </c>
      <c r="U706" s="2">
        <v>0.97294258663333333</v>
      </c>
      <c r="V706" s="2">
        <v>0.97381391996666666</v>
      </c>
      <c r="W706" s="2">
        <v>0.97524591996666665</v>
      </c>
      <c r="X706" s="2">
        <v>0.97678591996666664</v>
      </c>
      <c r="Y706" s="2">
        <v>0.98534725330000006</v>
      </c>
      <c r="Z706" s="2">
        <v>0.98399725329999999</v>
      </c>
      <c r="AA706" s="2">
        <v>0.98364725330000002</v>
      </c>
      <c r="AB706" s="2">
        <v>0.98370191996666667</v>
      </c>
      <c r="AC706" s="2">
        <v>0.98372725329999999</v>
      </c>
      <c r="AD706" s="2">
        <v>0.98258191996666666</v>
      </c>
      <c r="AE706" s="2">
        <v>0.98371725330000004</v>
      </c>
      <c r="AF706" s="2">
        <v>0.97294258663333333</v>
      </c>
      <c r="AG706" s="2">
        <v>0.98287658663333333</v>
      </c>
      <c r="AH706" s="2">
        <v>0.97531525330000002</v>
      </c>
      <c r="AI706" s="2">
        <v>0.97046658663333329</v>
      </c>
      <c r="AJ706" s="2">
        <v>0.97044658663333339</v>
      </c>
      <c r="AK706" s="2">
        <v>0.97131325330000007</v>
      </c>
      <c r="AL706" s="2">
        <v>0.97274525330000006</v>
      </c>
      <c r="AM706" s="2">
        <v>0.97430058663333341</v>
      </c>
      <c r="AN706" s="2">
        <v>0.98287658663333333</v>
      </c>
      <c r="AO706" s="2">
        <v>0.98084658663333335</v>
      </c>
      <c r="AP706" s="2">
        <v>0.98001658663333335</v>
      </c>
      <c r="AQ706" s="2">
        <v>0.98014658663333332</v>
      </c>
      <c r="AR706" s="2">
        <v>0.98020658663333338</v>
      </c>
      <c r="AS706" s="2">
        <v>0.97942658663333337</v>
      </c>
      <c r="AT706" s="2">
        <v>0.98056125329999999</v>
      </c>
      <c r="AU706" s="2">
        <v>0.97044658663333339</v>
      </c>
      <c r="AV706" s="2">
        <v>0.98034591996666676</v>
      </c>
      <c r="AW706" s="2">
        <v>0.97276458663333332</v>
      </c>
      <c r="AX706" s="2">
        <v>0.96790591996666675</v>
      </c>
      <c r="AY706" s="2">
        <v>0.96787591996666666</v>
      </c>
      <c r="AZ706" s="2">
        <v>0.9687525866333333</v>
      </c>
      <c r="BA706" s="2">
        <v>0.97018925330000005</v>
      </c>
      <c r="BB706" s="2">
        <v>0.9717445866333333</v>
      </c>
      <c r="BC706" s="2">
        <v>0.98034591996666676</v>
      </c>
      <c r="BD706" s="2">
        <v>0.9776205866333334</v>
      </c>
      <c r="BE706" s="2">
        <v>0.97630058663333341</v>
      </c>
      <c r="BF706" s="2">
        <v>0.97651058663333345</v>
      </c>
      <c r="BG706" s="2">
        <v>0.97661058663333344</v>
      </c>
      <c r="BH706" s="2">
        <v>0.97619058663333336</v>
      </c>
      <c r="BI706" s="2">
        <v>0.97733591996666669</v>
      </c>
      <c r="BJ706" s="2">
        <v>0.96787591996666666</v>
      </c>
      <c r="BK706" s="2">
        <v>0.97506925330000005</v>
      </c>
      <c r="BL706" s="2">
        <v>0.96744325330000003</v>
      </c>
      <c r="BM706" s="2">
        <v>0.96255925330000003</v>
      </c>
      <c r="BN706" s="2">
        <v>0.96252925329999994</v>
      </c>
      <c r="BO706" s="2">
        <v>0.96341591996666665</v>
      </c>
      <c r="BP706" s="2">
        <v>0.9648579199666667</v>
      </c>
      <c r="BQ706" s="2">
        <v>0.96641791996666671</v>
      </c>
      <c r="BR706" s="2">
        <v>0.97506925330000005</v>
      </c>
      <c r="BS706" s="2">
        <v>0.97092391996666672</v>
      </c>
      <c r="BT706" s="2">
        <v>0.96862391996666664</v>
      </c>
      <c r="BU706" s="2">
        <v>0.96898391996666666</v>
      </c>
      <c r="BV706" s="2">
        <v>0.96916391996666673</v>
      </c>
      <c r="BW706" s="2">
        <v>0.96949391996666667</v>
      </c>
      <c r="BX706" s="2">
        <v>0.9706392533</v>
      </c>
      <c r="BY706" s="2">
        <v>0.96252925329999994</v>
      </c>
      <c r="BZ706" s="2">
        <v>0.95</v>
      </c>
    </row>
    <row r="707" spans="1:78">
      <c r="A707">
        <v>46236.979166666664</v>
      </c>
      <c r="B707" t="s">
        <v>805</v>
      </c>
      <c r="C707" s="2">
        <v>0.99005594969999999</v>
      </c>
      <c r="D707" s="2">
        <v>0.98256094970000007</v>
      </c>
      <c r="E707" s="2">
        <v>0.97776094970000005</v>
      </c>
      <c r="F707" s="2">
        <v>0.97774094970000003</v>
      </c>
      <c r="G707" s="2">
        <v>0.9786009497</v>
      </c>
      <c r="H707" s="2">
        <v>0.98001594969999994</v>
      </c>
      <c r="I707" s="2">
        <v>0.98155594970000004</v>
      </c>
      <c r="J707" s="2">
        <v>0.99005594969999999</v>
      </c>
      <c r="K707" s="2">
        <v>0.99005594969999999</v>
      </c>
      <c r="L707" s="2">
        <v>0.99005594969999999</v>
      </c>
      <c r="M707" s="2">
        <v>0.99005594969999999</v>
      </c>
      <c r="N707" s="2">
        <v>0.99005594969999999</v>
      </c>
      <c r="O707" s="2">
        <v>0.99005594969999999</v>
      </c>
      <c r="P707" s="2">
        <v>0.99005594969999999</v>
      </c>
      <c r="Q707" s="2">
        <v>0.97774094970000003</v>
      </c>
      <c r="R707" s="2">
        <v>0.98529594970000012</v>
      </c>
      <c r="S707" s="2">
        <v>0.97776094970000005</v>
      </c>
      <c r="T707" s="2">
        <v>0.97293594969999997</v>
      </c>
      <c r="U707" s="2">
        <v>0.97291094970000003</v>
      </c>
      <c r="V707" s="2">
        <v>0.97378094969999995</v>
      </c>
      <c r="W707" s="2">
        <v>0.97520594969999996</v>
      </c>
      <c r="X707" s="2">
        <v>0.97674594970000006</v>
      </c>
      <c r="Y707" s="2">
        <v>0.98529594970000012</v>
      </c>
      <c r="Z707" s="2">
        <v>0.98394594969999993</v>
      </c>
      <c r="AA707" s="2">
        <v>0.98359594970000008</v>
      </c>
      <c r="AB707" s="2">
        <v>0.9836509497</v>
      </c>
      <c r="AC707" s="2">
        <v>0.98367594969999994</v>
      </c>
      <c r="AD707" s="2">
        <v>0.98253094969999999</v>
      </c>
      <c r="AE707" s="2">
        <v>0.9836659497000001</v>
      </c>
      <c r="AF707" s="2">
        <v>0.97291094970000003</v>
      </c>
      <c r="AG707" s="2">
        <v>0.98282594970000003</v>
      </c>
      <c r="AH707" s="2">
        <v>0.97527594969999998</v>
      </c>
      <c r="AI707" s="2">
        <v>0.97043594970000002</v>
      </c>
      <c r="AJ707" s="2">
        <v>0.97041594970000011</v>
      </c>
      <c r="AK707" s="2">
        <v>0.97128094970000001</v>
      </c>
      <c r="AL707" s="2">
        <v>0.97270594970000002</v>
      </c>
      <c r="AM707" s="2">
        <v>0.97426094969999999</v>
      </c>
      <c r="AN707" s="2">
        <v>0.98282594970000003</v>
      </c>
      <c r="AO707" s="2">
        <v>0.98079594970000006</v>
      </c>
      <c r="AP707" s="2">
        <v>0.97996594970000006</v>
      </c>
      <c r="AQ707" s="2">
        <v>0.98009594970000002</v>
      </c>
      <c r="AR707" s="2">
        <v>0.98015594969999997</v>
      </c>
      <c r="AS707" s="2">
        <v>0.97937594970000008</v>
      </c>
      <c r="AT707" s="2">
        <v>0.98051094970000008</v>
      </c>
      <c r="AU707" s="2">
        <v>0.97041594970000011</v>
      </c>
      <c r="AV707" s="2">
        <v>0.9802959497</v>
      </c>
      <c r="AW707" s="2">
        <v>0.97272594970000004</v>
      </c>
      <c r="AX707" s="2">
        <v>0.96787594970000013</v>
      </c>
      <c r="AY707" s="2">
        <v>0.96784594970000004</v>
      </c>
      <c r="AZ707" s="2">
        <v>0.9687209497</v>
      </c>
      <c r="BA707" s="2">
        <v>0.97015094970000004</v>
      </c>
      <c r="BB707" s="2">
        <v>0.97170594970000002</v>
      </c>
      <c r="BC707" s="2">
        <v>0.9802959497</v>
      </c>
      <c r="BD707" s="2">
        <v>0.97757094970000002</v>
      </c>
      <c r="BE707" s="2">
        <v>0.97625094970000004</v>
      </c>
      <c r="BF707" s="2">
        <v>0.97646094970000008</v>
      </c>
      <c r="BG707" s="2">
        <v>0.97656094970000007</v>
      </c>
      <c r="BH707" s="2">
        <v>0.97614094970000009</v>
      </c>
      <c r="BI707" s="2">
        <v>0.97728594970000005</v>
      </c>
      <c r="BJ707" s="2">
        <v>0.96784594970000004</v>
      </c>
      <c r="BK707" s="2">
        <v>0.97502094970000008</v>
      </c>
      <c r="BL707" s="2">
        <v>0.96740594970000005</v>
      </c>
      <c r="BM707" s="2">
        <v>0.96253094969999997</v>
      </c>
      <c r="BN707" s="2">
        <v>0.9625009497</v>
      </c>
      <c r="BO707" s="2">
        <v>0.96338594970000002</v>
      </c>
      <c r="BP707" s="2">
        <v>0.9648209497000001</v>
      </c>
      <c r="BQ707" s="2">
        <v>0.9663809497000001</v>
      </c>
      <c r="BR707" s="2">
        <v>0.97502094970000008</v>
      </c>
      <c r="BS707" s="2">
        <v>0.97087594970000002</v>
      </c>
      <c r="BT707" s="2">
        <v>0.96857594970000005</v>
      </c>
      <c r="BU707" s="2">
        <v>0.96893594969999997</v>
      </c>
      <c r="BV707" s="2">
        <v>0.96911594970000003</v>
      </c>
      <c r="BW707" s="2">
        <v>0.96944594969999998</v>
      </c>
      <c r="BX707" s="2">
        <v>0.97059094970000004</v>
      </c>
      <c r="BY707" s="2">
        <v>0.9625009497</v>
      </c>
      <c r="BZ707" s="2">
        <v>0.95</v>
      </c>
    </row>
    <row r="708" spans="1:78">
      <c r="A708">
        <v>46236.980555555558</v>
      </c>
      <c r="B708" t="s">
        <v>806</v>
      </c>
      <c r="C708" s="2">
        <v>0.99036326446666667</v>
      </c>
      <c r="D708" s="2">
        <v>0.98287926446666662</v>
      </c>
      <c r="E708" s="2">
        <v>0.97808793113333325</v>
      </c>
      <c r="F708" s="2">
        <v>0.97806793113333323</v>
      </c>
      <c r="G708" s="2">
        <v>0.97892659780000002</v>
      </c>
      <c r="H708" s="2">
        <v>0.98033459779999987</v>
      </c>
      <c r="I708" s="2">
        <v>0.98187459779999997</v>
      </c>
      <c r="J708" s="2">
        <v>0.99036326446666667</v>
      </c>
      <c r="K708" s="2">
        <v>0.99036326446666667</v>
      </c>
      <c r="L708" s="2">
        <v>0.99036326446666667</v>
      </c>
      <c r="M708" s="2">
        <v>0.99036326446666667</v>
      </c>
      <c r="N708" s="2">
        <v>0.99036326446666667</v>
      </c>
      <c r="O708" s="2">
        <v>0.99036326446666667</v>
      </c>
      <c r="P708" s="2">
        <v>0.99036326446666667</v>
      </c>
      <c r="Q708" s="2">
        <v>0.97806793113333323</v>
      </c>
      <c r="R708" s="2">
        <v>0.98560459779999998</v>
      </c>
      <c r="S708" s="2">
        <v>0.97808059780000001</v>
      </c>
      <c r="T708" s="2">
        <v>0.97326459779999996</v>
      </c>
      <c r="U708" s="2">
        <v>0.97323926446666664</v>
      </c>
      <c r="V708" s="2">
        <v>0.97410793113333327</v>
      </c>
      <c r="W708" s="2">
        <v>0.9755259311333333</v>
      </c>
      <c r="X708" s="2">
        <v>0.97706593113333329</v>
      </c>
      <c r="Y708" s="2">
        <v>0.98560459779999998</v>
      </c>
      <c r="Z708" s="2">
        <v>0.98425459779999991</v>
      </c>
      <c r="AA708" s="2">
        <v>0.98390459779999995</v>
      </c>
      <c r="AB708" s="2">
        <v>0.98395993113333335</v>
      </c>
      <c r="AC708" s="2">
        <v>0.98398459779999992</v>
      </c>
      <c r="AD708" s="2">
        <v>0.98283993113333334</v>
      </c>
      <c r="AE708" s="2">
        <v>0.98397459779999996</v>
      </c>
      <c r="AF708" s="2">
        <v>0.97323926446666664</v>
      </c>
      <c r="AG708" s="2">
        <v>0.98313526446666666</v>
      </c>
      <c r="AH708" s="2">
        <v>0.97559659779999996</v>
      </c>
      <c r="AI708" s="2">
        <v>0.97076526446666667</v>
      </c>
      <c r="AJ708" s="2">
        <v>0.97074526446666665</v>
      </c>
      <c r="AK708" s="2">
        <v>0.97160859779999997</v>
      </c>
      <c r="AL708" s="2">
        <v>0.97302659779999989</v>
      </c>
      <c r="AM708" s="2">
        <v>0.9745812644666666</v>
      </c>
      <c r="AN708" s="2">
        <v>0.98313526446666666</v>
      </c>
      <c r="AO708" s="2">
        <v>0.98110526446666668</v>
      </c>
      <c r="AP708" s="2">
        <v>0.98027526446666668</v>
      </c>
      <c r="AQ708" s="2">
        <v>0.98040526446666665</v>
      </c>
      <c r="AR708" s="2">
        <v>0.9804652644666666</v>
      </c>
      <c r="AS708" s="2">
        <v>0.97968526446666671</v>
      </c>
      <c r="AT708" s="2">
        <v>0.98082059779999997</v>
      </c>
      <c r="AU708" s="2">
        <v>0.97074526446666665</v>
      </c>
      <c r="AV708" s="2">
        <v>0.98060593113333328</v>
      </c>
      <c r="AW708" s="2">
        <v>0.97304726446666667</v>
      </c>
      <c r="AX708" s="2">
        <v>0.96820593113333331</v>
      </c>
      <c r="AY708" s="2">
        <v>0.96817593113333333</v>
      </c>
      <c r="AZ708" s="2">
        <v>0.96904926446666662</v>
      </c>
      <c r="BA708" s="2">
        <v>0.97047259779999995</v>
      </c>
      <c r="BB708" s="2">
        <v>0.97202726446666665</v>
      </c>
      <c r="BC708" s="2">
        <v>0.98060593113333328</v>
      </c>
      <c r="BD708" s="2">
        <v>0.97788126446666657</v>
      </c>
      <c r="BE708" s="2">
        <v>0.97656126446666658</v>
      </c>
      <c r="BF708" s="2">
        <v>0.97677126446666662</v>
      </c>
      <c r="BG708" s="2">
        <v>0.97687126446666661</v>
      </c>
      <c r="BH708" s="2">
        <v>0.97645126446666664</v>
      </c>
      <c r="BI708" s="2">
        <v>0.97759593113333332</v>
      </c>
      <c r="BJ708" s="2">
        <v>0.96817593113333333</v>
      </c>
      <c r="BK708" s="2">
        <v>0.97533259779999992</v>
      </c>
      <c r="BL708" s="2">
        <v>0.96772859779999998</v>
      </c>
      <c r="BM708" s="2">
        <v>0.96286259779999994</v>
      </c>
      <c r="BN708" s="2">
        <v>0.96283259779999997</v>
      </c>
      <c r="BO708" s="2">
        <v>0.96371593113333331</v>
      </c>
      <c r="BP708" s="2">
        <v>0.9651439311333333</v>
      </c>
      <c r="BQ708" s="2">
        <v>0.96670393113333331</v>
      </c>
      <c r="BR708" s="2">
        <v>0.97533259779999992</v>
      </c>
      <c r="BS708" s="2">
        <v>0.97118793113333335</v>
      </c>
      <c r="BT708" s="2">
        <v>0.96888793113333327</v>
      </c>
      <c r="BU708" s="2">
        <v>0.9692479311333333</v>
      </c>
      <c r="BV708" s="2">
        <v>0.96942793113333325</v>
      </c>
      <c r="BW708" s="2">
        <v>0.96975793113333331</v>
      </c>
      <c r="BX708" s="2">
        <v>0.97090259779999999</v>
      </c>
      <c r="BY708" s="2">
        <v>0.96283259779999997</v>
      </c>
      <c r="BZ708" s="2">
        <v>0.95</v>
      </c>
    </row>
    <row r="709" spans="1:78">
      <c r="A709">
        <v>46236.981944444444</v>
      </c>
      <c r="B709" t="s">
        <v>807</v>
      </c>
      <c r="C709" s="2">
        <v>0.99078123633333337</v>
      </c>
      <c r="D709" s="2">
        <v>0.98330823633333342</v>
      </c>
      <c r="E709" s="2">
        <v>0.97852556966666671</v>
      </c>
      <c r="F709" s="2">
        <v>0.97850556966666669</v>
      </c>
      <c r="G709" s="2">
        <v>0.97936290300000006</v>
      </c>
      <c r="H709" s="2">
        <v>0.98076390299999994</v>
      </c>
      <c r="I709" s="2">
        <v>0.98230390300000003</v>
      </c>
      <c r="J709" s="2">
        <v>0.99078123633333337</v>
      </c>
      <c r="K709" s="2">
        <v>0.99078123633333337</v>
      </c>
      <c r="L709" s="2">
        <v>0.99078123633333337</v>
      </c>
      <c r="M709" s="2">
        <v>0.99078123633333337</v>
      </c>
      <c r="N709" s="2">
        <v>0.99078123633333337</v>
      </c>
      <c r="O709" s="2">
        <v>0.99078123633333337</v>
      </c>
      <c r="P709" s="2">
        <v>0.99078123633333337</v>
      </c>
      <c r="Q709" s="2">
        <v>0.97850556966666669</v>
      </c>
      <c r="R709" s="2">
        <v>0.98602390300000009</v>
      </c>
      <c r="S709" s="2">
        <v>0.97851090299999999</v>
      </c>
      <c r="T709" s="2">
        <v>0.97370390299999998</v>
      </c>
      <c r="U709" s="2">
        <v>0.97367823633333339</v>
      </c>
      <c r="V709" s="2">
        <v>0.97454556966666672</v>
      </c>
      <c r="W709" s="2">
        <v>0.97595656966666666</v>
      </c>
      <c r="X709" s="2">
        <v>0.97749656966666665</v>
      </c>
      <c r="Y709" s="2">
        <v>0.98602390300000009</v>
      </c>
      <c r="Z709" s="2">
        <v>0.98467390300000002</v>
      </c>
      <c r="AA709" s="2">
        <v>0.98432390300000006</v>
      </c>
      <c r="AB709" s="2">
        <v>0.98437956966666673</v>
      </c>
      <c r="AC709" s="2">
        <v>0.98440390300000002</v>
      </c>
      <c r="AD709" s="2">
        <v>0.98325956966666672</v>
      </c>
      <c r="AE709" s="2">
        <v>0.98439390300000007</v>
      </c>
      <c r="AF709" s="2">
        <v>0.97367823633333339</v>
      </c>
      <c r="AG709" s="2">
        <v>0.9835552363333333</v>
      </c>
      <c r="AH709" s="2">
        <v>0.97602790299999997</v>
      </c>
      <c r="AI709" s="2">
        <v>0.97120523633333333</v>
      </c>
      <c r="AJ709" s="2">
        <v>0.97118523633333342</v>
      </c>
      <c r="AK709" s="2">
        <v>0.97204690300000007</v>
      </c>
      <c r="AL709" s="2">
        <v>0.97345790300000001</v>
      </c>
      <c r="AM709" s="2">
        <v>0.97501223633333334</v>
      </c>
      <c r="AN709" s="2">
        <v>0.9835552363333333</v>
      </c>
      <c r="AO709" s="2">
        <v>0.98152523633333333</v>
      </c>
      <c r="AP709" s="2">
        <v>0.98069523633333333</v>
      </c>
      <c r="AQ709" s="2">
        <v>0.98082523633333329</v>
      </c>
      <c r="AR709" s="2">
        <v>0.98088523633333335</v>
      </c>
      <c r="AS709" s="2">
        <v>0.98010523633333335</v>
      </c>
      <c r="AT709" s="2">
        <v>0.981240903</v>
      </c>
      <c r="AU709" s="2">
        <v>0.97118523633333342</v>
      </c>
      <c r="AV709" s="2">
        <v>0.98102656966666668</v>
      </c>
      <c r="AW709" s="2">
        <v>0.97347923633333333</v>
      </c>
      <c r="AX709" s="2">
        <v>0.96864656966666673</v>
      </c>
      <c r="AY709" s="2">
        <v>0.96861656966666665</v>
      </c>
      <c r="AZ709" s="2">
        <v>0.96948823633333336</v>
      </c>
      <c r="BA709" s="2">
        <v>0.97090490299999999</v>
      </c>
      <c r="BB709" s="2">
        <v>0.97245923633333331</v>
      </c>
      <c r="BC709" s="2">
        <v>0.98102656966666668</v>
      </c>
      <c r="BD709" s="2">
        <v>0.97830223633333335</v>
      </c>
      <c r="BE709" s="2">
        <v>0.97698223633333336</v>
      </c>
      <c r="BF709" s="2">
        <v>0.97719223633333341</v>
      </c>
      <c r="BG709" s="2">
        <v>0.9772922363333334</v>
      </c>
      <c r="BH709" s="2">
        <v>0.97687223633333331</v>
      </c>
      <c r="BI709" s="2">
        <v>0.97801656966666672</v>
      </c>
      <c r="BJ709" s="2">
        <v>0.96861656966666665</v>
      </c>
      <c r="BK709" s="2">
        <v>0.97575490300000001</v>
      </c>
      <c r="BL709" s="2">
        <v>0.96816190300000005</v>
      </c>
      <c r="BM709" s="2">
        <v>0.96330490300000005</v>
      </c>
      <c r="BN709" s="2">
        <v>0.96327490299999996</v>
      </c>
      <c r="BO709" s="2">
        <v>0.96415656966666663</v>
      </c>
      <c r="BP709" s="2">
        <v>0.96557756966666664</v>
      </c>
      <c r="BQ709" s="2">
        <v>0.96713756966666664</v>
      </c>
      <c r="BR709" s="2">
        <v>0.97575490300000001</v>
      </c>
      <c r="BS709" s="2">
        <v>0.9716105696666667</v>
      </c>
      <c r="BT709" s="2">
        <v>0.96931056966666662</v>
      </c>
      <c r="BU709" s="2">
        <v>0.96967056966666665</v>
      </c>
      <c r="BV709" s="2">
        <v>0.96985056966666672</v>
      </c>
      <c r="BW709" s="2">
        <v>0.97018056966666666</v>
      </c>
      <c r="BX709" s="2">
        <v>0.97132490300000007</v>
      </c>
      <c r="BY709" s="2">
        <v>0.96327490299999996</v>
      </c>
      <c r="BZ709" s="2">
        <v>0.95</v>
      </c>
    </row>
    <row r="710" spans="1:78">
      <c r="A710">
        <v>46236.98333333333</v>
      </c>
      <c r="B710" t="s">
        <v>808</v>
      </c>
      <c r="C710" s="2">
        <v>0.99074432690000003</v>
      </c>
      <c r="D710" s="2">
        <v>0.98328232690000006</v>
      </c>
      <c r="E710" s="2">
        <v>0.9785083269</v>
      </c>
      <c r="F710" s="2">
        <v>0.97848832689999998</v>
      </c>
      <c r="G710" s="2">
        <v>0.97934432690000006</v>
      </c>
      <c r="H710" s="2">
        <v>0.98073832689999996</v>
      </c>
      <c r="I710" s="2">
        <v>0.98227832690000005</v>
      </c>
      <c r="J710" s="2">
        <v>0.99074432690000003</v>
      </c>
      <c r="K710" s="2">
        <v>0.99074432690000003</v>
      </c>
      <c r="L710" s="2">
        <v>0.99074432690000003</v>
      </c>
      <c r="M710" s="2">
        <v>0.99074432690000003</v>
      </c>
      <c r="N710" s="2">
        <v>0.99074432690000003</v>
      </c>
      <c r="O710" s="2">
        <v>0.99074432690000003</v>
      </c>
      <c r="P710" s="2">
        <v>0.99074432690000003</v>
      </c>
      <c r="Q710" s="2">
        <v>0.97848832689999998</v>
      </c>
      <c r="R710" s="2">
        <v>0.98598832690000004</v>
      </c>
      <c r="S710" s="2">
        <v>0.97848632690000004</v>
      </c>
      <c r="T710" s="2">
        <v>0.97368832690000007</v>
      </c>
      <c r="U710" s="2">
        <v>0.97366232689999999</v>
      </c>
      <c r="V710" s="2">
        <v>0.97452832690000002</v>
      </c>
      <c r="W710" s="2">
        <v>0.97593232689999998</v>
      </c>
      <c r="X710" s="2">
        <v>0.97747232689999997</v>
      </c>
      <c r="Y710" s="2">
        <v>0.98598832690000004</v>
      </c>
      <c r="Z710" s="2">
        <v>0.98463832689999997</v>
      </c>
      <c r="AA710" s="2">
        <v>0.98428832690000001</v>
      </c>
      <c r="AB710" s="2">
        <v>0.98434432690000007</v>
      </c>
      <c r="AC710" s="2">
        <v>0.98436832689999998</v>
      </c>
      <c r="AD710" s="2">
        <v>0.98322432690000006</v>
      </c>
      <c r="AE710" s="2">
        <v>0.98435832690000002</v>
      </c>
      <c r="AF710" s="2">
        <v>0.97366232689999999</v>
      </c>
      <c r="AG710" s="2">
        <v>0.98352032690000002</v>
      </c>
      <c r="AH710" s="2">
        <v>0.97600432690000005</v>
      </c>
      <c r="AI710" s="2">
        <v>0.97119032690000007</v>
      </c>
      <c r="AJ710" s="2">
        <v>0.97117032690000005</v>
      </c>
      <c r="AK710" s="2">
        <v>0.97203032690000002</v>
      </c>
      <c r="AL710" s="2">
        <v>0.97343432689999998</v>
      </c>
      <c r="AM710" s="2">
        <v>0.97498832690000004</v>
      </c>
      <c r="AN710" s="2">
        <v>0.98352032690000002</v>
      </c>
      <c r="AO710" s="2">
        <v>0.98149032690000004</v>
      </c>
      <c r="AP710" s="2">
        <v>0.98066032690000005</v>
      </c>
      <c r="AQ710" s="2">
        <v>0.98079032690000001</v>
      </c>
      <c r="AR710" s="2">
        <v>0.98085032690000007</v>
      </c>
      <c r="AS710" s="2">
        <v>0.98007032690000007</v>
      </c>
      <c r="AT710" s="2">
        <v>0.98120632689999998</v>
      </c>
      <c r="AU710" s="2">
        <v>0.97117032690000005</v>
      </c>
      <c r="AV710" s="2">
        <v>0.98099232690000004</v>
      </c>
      <c r="AW710" s="2">
        <v>0.97345632690000006</v>
      </c>
      <c r="AX710" s="2">
        <v>0.96863232690000012</v>
      </c>
      <c r="AY710" s="2">
        <v>0.96860232690000003</v>
      </c>
      <c r="AZ710" s="2">
        <v>0.96947232689999996</v>
      </c>
      <c r="BA710" s="2">
        <v>0.97088232690000009</v>
      </c>
      <c r="BB710" s="2">
        <v>0.97243632690000004</v>
      </c>
      <c r="BC710" s="2">
        <v>0.98099232690000004</v>
      </c>
      <c r="BD710" s="2">
        <v>0.97826832689999998</v>
      </c>
      <c r="BE710" s="2">
        <v>0.9769483269</v>
      </c>
      <c r="BF710" s="2">
        <v>0.97715832690000004</v>
      </c>
      <c r="BG710" s="2">
        <v>0.97725832690000003</v>
      </c>
      <c r="BH710" s="2">
        <v>0.97683832690000005</v>
      </c>
      <c r="BI710" s="2">
        <v>0.97798232690000009</v>
      </c>
      <c r="BJ710" s="2">
        <v>0.96860232690000003</v>
      </c>
      <c r="BK710" s="2">
        <v>0.97572232690000005</v>
      </c>
      <c r="BL710" s="2">
        <v>0.96814032690000007</v>
      </c>
      <c r="BM710" s="2">
        <v>0.9632923269</v>
      </c>
      <c r="BN710" s="2">
        <v>0.96326232690000002</v>
      </c>
      <c r="BO710" s="2">
        <v>0.96414232690000001</v>
      </c>
      <c r="BP710" s="2">
        <v>0.96555632690000004</v>
      </c>
      <c r="BQ710" s="2">
        <v>0.96711632690000005</v>
      </c>
      <c r="BR710" s="2">
        <v>0.97572232690000005</v>
      </c>
      <c r="BS710" s="2">
        <v>0.97157832690000012</v>
      </c>
      <c r="BT710" s="2">
        <v>0.96927832690000004</v>
      </c>
      <c r="BU710" s="2">
        <v>0.96963832690000007</v>
      </c>
      <c r="BV710" s="2">
        <v>0.96981832690000003</v>
      </c>
      <c r="BW710" s="2">
        <v>0.97014832690000008</v>
      </c>
      <c r="BX710" s="2">
        <v>0.9712923269</v>
      </c>
      <c r="BY710" s="2">
        <v>0.96326232690000002</v>
      </c>
      <c r="BZ710" s="2">
        <v>0.95</v>
      </c>
    </row>
    <row r="711" spans="1:78">
      <c r="A711">
        <v>46236.984722222223</v>
      </c>
      <c r="B711" t="s">
        <v>809</v>
      </c>
      <c r="C711" s="2">
        <v>0.99074444526666661</v>
      </c>
      <c r="D711" s="2">
        <v>0.98329344526666673</v>
      </c>
      <c r="E711" s="2">
        <v>0.97852811193333333</v>
      </c>
      <c r="F711" s="2">
        <v>0.97850811193333331</v>
      </c>
      <c r="G711" s="2">
        <v>0.97936277859999998</v>
      </c>
      <c r="H711" s="2">
        <v>0.9807497785999999</v>
      </c>
      <c r="I711" s="2">
        <v>0.9822897786</v>
      </c>
      <c r="J711" s="2">
        <v>0.99074444526666661</v>
      </c>
      <c r="K711" s="2">
        <v>0.99074444526666661</v>
      </c>
      <c r="L711" s="2">
        <v>0.99074444526666661</v>
      </c>
      <c r="M711" s="2">
        <v>0.99074444526666661</v>
      </c>
      <c r="N711" s="2">
        <v>0.99074444526666661</v>
      </c>
      <c r="O711" s="2">
        <v>0.99074444526666661</v>
      </c>
      <c r="P711" s="2">
        <v>0.99074444526666661</v>
      </c>
      <c r="Q711" s="2">
        <v>0.97850811193333331</v>
      </c>
      <c r="R711" s="2">
        <v>0.98598977860000003</v>
      </c>
      <c r="S711" s="2">
        <v>0.97849877860000001</v>
      </c>
      <c r="T711" s="2">
        <v>0.97370977859999996</v>
      </c>
      <c r="U711" s="2">
        <v>0.97368344526666661</v>
      </c>
      <c r="V711" s="2">
        <v>0.97454811193333324</v>
      </c>
      <c r="W711" s="2">
        <v>0.97594511193333333</v>
      </c>
      <c r="X711" s="2">
        <v>0.97748511193333332</v>
      </c>
      <c r="Y711" s="2">
        <v>0.98598977860000003</v>
      </c>
      <c r="Z711" s="2">
        <v>0.98463977859999996</v>
      </c>
      <c r="AA711" s="2">
        <v>0.9842897786</v>
      </c>
      <c r="AB711" s="2">
        <v>0.98434611193333332</v>
      </c>
      <c r="AC711" s="2">
        <v>0.98436977859999997</v>
      </c>
      <c r="AD711" s="2">
        <v>0.98322611193333331</v>
      </c>
      <c r="AE711" s="2">
        <v>0.98435977860000001</v>
      </c>
      <c r="AF711" s="2">
        <v>0.97368344526666661</v>
      </c>
      <c r="AG711" s="2">
        <v>0.98352244526666666</v>
      </c>
      <c r="AH711" s="2">
        <v>0.97601777859999994</v>
      </c>
      <c r="AI711" s="2">
        <v>0.97121244526666661</v>
      </c>
      <c r="AJ711" s="2">
        <v>0.9711924452666667</v>
      </c>
      <c r="AK711" s="2">
        <v>0.9720507786</v>
      </c>
      <c r="AL711" s="2">
        <v>0.97344777859999998</v>
      </c>
      <c r="AM711" s="2">
        <v>0.97500144526666666</v>
      </c>
      <c r="AN711" s="2">
        <v>0.98352244526666666</v>
      </c>
      <c r="AO711" s="2">
        <v>0.98149244526666668</v>
      </c>
      <c r="AP711" s="2">
        <v>0.98066244526666668</v>
      </c>
      <c r="AQ711" s="2">
        <v>0.98079244526666665</v>
      </c>
      <c r="AR711" s="2">
        <v>0.98085244526666659</v>
      </c>
      <c r="AS711" s="2">
        <v>0.9800724452666667</v>
      </c>
      <c r="AT711" s="2">
        <v>0.9812087786</v>
      </c>
      <c r="AU711" s="2">
        <v>0.9711924452666667</v>
      </c>
      <c r="AV711" s="2">
        <v>0.98099511193333333</v>
      </c>
      <c r="AW711" s="2">
        <v>0.9734704452666666</v>
      </c>
      <c r="AX711" s="2">
        <v>0.96865511193333331</v>
      </c>
      <c r="AY711" s="2">
        <v>0.96862511193333334</v>
      </c>
      <c r="AZ711" s="2">
        <v>0.96949344526666659</v>
      </c>
      <c r="BA711" s="2">
        <v>0.97089677860000001</v>
      </c>
      <c r="BB711" s="2">
        <v>0.97245044526666657</v>
      </c>
      <c r="BC711" s="2">
        <v>0.98099511193333333</v>
      </c>
      <c r="BD711" s="2">
        <v>0.97827144526666665</v>
      </c>
      <c r="BE711" s="2">
        <v>0.97695144526666666</v>
      </c>
      <c r="BF711" s="2">
        <v>0.97716144526666671</v>
      </c>
      <c r="BG711" s="2">
        <v>0.9772614452666667</v>
      </c>
      <c r="BH711" s="2">
        <v>0.97684144526666672</v>
      </c>
      <c r="BI711" s="2">
        <v>0.97798511193333326</v>
      </c>
      <c r="BJ711" s="2">
        <v>0.96862511193333334</v>
      </c>
      <c r="BK711" s="2">
        <v>0.97572677860000001</v>
      </c>
      <c r="BL711" s="2">
        <v>0.96815577860000002</v>
      </c>
      <c r="BM711" s="2">
        <v>0.96331677859999998</v>
      </c>
      <c r="BN711" s="2">
        <v>0.96328677859999989</v>
      </c>
      <c r="BO711" s="2">
        <v>0.96416511193333332</v>
      </c>
      <c r="BP711" s="2">
        <v>0.96557211193333337</v>
      </c>
      <c r="BQ711" s="2">
        <v>0.96713211193333337</v>
      </c>
      <c r="BR711" s="2">
        <v>0.97572677860000001</v>
      </c>
      <c r="BS711" s="2">
        <v>0.97158311193333335</v>
      </c>
      <c r="BT711" s="2">
        <v>0.96928311193333327</v>
      </c>
      <c r="BU711" s="2">
        <v>0.9696431119333333</v>
      </c>
      <c r="BV711" s="2">
        <v>0.96982311193333337</v>
      </c>
      <c r="BW711" s="2">
        <v>0.97015311193333331</v>
      </c>
      <c r="BX711" s="2">
        <v>0.97129677859999997</v>
      </c>
      <c r="BY711" s="2">
        <v>0.96328677859999989</v>
      </c>
      <c r="BZ711" s="2">
        <v>0.95</v>
      </c>
    </row>
    <row r="712" spans="1:78">
      <c r="A712">
        <v>46236.986111111109</v>
      </c>
      <c r="B712" t="s">
        <v>810</v>
      </c>
      <c r="C712" s="2">
        <v>0.99056773973333334</v>
      </c>
      <c r="D712" s="2">
        <v>0.98312773973333334</v>
      </c>
      <c r="E712" s="2">
        <v>0.9783710730666666</v>
      </c>
      <c r="F712" s="2">
        <v>0.97835107306666658</v>
      </c>
      <c r="G712" s="2">
        <v>0.97920440639999995</v>
      </c>
      <c r="H712" s="2">
        <v>0.98058440639999989</v>
      </c>
      <c r="I712" s="2">
        <v>0.98212440639999998</v>
      </c>
      <c r="J712" s="2">
        <v>0.99056773973333334</v>
      </c>
      <c r="K712" s="2">
        <v>0.99056773973333334</v>
      </c>
      <c r="L712" s="2">
        <v>0.99056773973333334</v>
      </c>
      <c r="M712" s="2">
        <v>0.99056773973333334</v>
      </c>
      <c r="N712" s="2">
        <v>0.99056773973333334</v>
      </c>
      <c r="O712" s="2">
        <v>0.99056773973333334</v>
      </c>
      <c r="P712" s="2">
        <v>0.99056773973333334</v>
      </c>
      <c r="Q712" s="2">
        <v>0.97835107306666658</v>
      </c>
      <c r="R712" s="2">
        <v>0.98581440639999995</v>
      </c>
      <c r="S712" s="2">
        <v>0.97833440640000002</v>
      </c>
      <c r="T712" s="2">
        <v>0.97355440639999991</v>
      </c>
      <c r="U712" s="2">
        <v>0.97352773973333329</v>
      </c>
      <c r="V712" s="2">
        <v>0.97439107306666661</v>
      </c>
      <c r="W712" s="2">
        <v>0.97578107306666662</v>
      </c>
      <c r="X712" s="2">
        <v>0.9773210730666666</v>
      </c>
      <c r="Y712" s="2">
        <v>0.98581440639999995</v>
      </c>
      <c r="Z712" s="2">
        <v>0.98446440639999988</v>
      </c>
      <c r="AA712" s="2">
        <v>0.98411440639999992</v>
      </c>
      <c r="AB712" s="2">
        <v>0.98417107306666662</v>
      </c>
      <c r="AC712" s="2">
        <v>0.98419440639999989</v>
      </c>
      <c r="AD712" s="2">
        <v>0.98305107306666661</v>
      </c>
      <c r="AE712" s="2">
        <v>0.98418440639999993</v>
      </c>
      <c r="AF712" s="2">
        <v>0.97352773973333329</v>
      </c>
      <c r="AG712" s="2">
        <v>0.98334773973333334</v>
      </c>
      <c r="AH712" s="2">
        <v>0.97585440639999999</v>
      </c>
      <c r="AI712" s="2">
        <v>0.97105773973333331</v>
      </c>
      <c r="AJ712" s="2">
        <v>0.97103773973333329</v>
      </c>
      <c r="AK712" s="2">
        <v>0.97189440640000002</v>
      </c>
      <c r="AL712" s="2">
        <v>0.97328440639999991</v>
      </c>
      <c r="AM712" s="2">
        <v>0.97483773973333332</v>
      </c>
      <c r="AN712" s="2">
        <v>0.98334773973333334</v>
      </c>
      <c r="AO712" s="2">
        <v>0.98131773973333336</v>
      </c>
      <c r="AP712" s="2">
        <v>0.98048773973333336</v>
      </c>
      <c r="AQ712" s="2">
        <v>0.98061773973333333</v>
      </c>
      <c r="AR712" s="2">
        <v>0.98067773973333328</v>
      </c>
      <c r="AS712" s="2">
        <v>0.97989773973333338</v>
      </c>
      <c r="AT712" s="2">
        <v>0.98103440639999995</v>
      </c>
      <c r="AU712" s="2">
        <v>0.97103773973333329</v>
      </c>
      <c r="AV712" s="2">
        <v>0.98082107306666666</v>
      </c>
      <c r="AW712" s="2">
        <v>0.97330773973333329</v>
      </c>
      <c r="AX712" s="2">
        <v>0.96850107306666666</v>
      </c>
      <c r="AY712" s="2">
        <v>0.96847107306666669</v>
      </c>
      <c r="AZ712" s="2">
        <v>0.96933773973333326</v>
      </c>
      <c r="BA712" s="2">
        <v>0.97073440639999997</v>
      </c>
      <c r="BB712" s="2">
        <v>0.97228773973333327</v>
      </c>
      <c r="BC712" s="2">
        <v>0.98082107306666666</v>
      </c>
      <c r="BD712" s="2">
        <v>0.97809773973333325</v>
      </c>
      <c r="BE712" s="2">
        <v>0.97677773973333326</v>
      </c>
      <c r="BF712" s="2">
        <v>0.9769877397333333</v>
      </c>
      <c r="BG712" s="2">
        <v>0.97708773973333329</v>
      </c>
      <c r="BH712" s="2">
        <v>0.97666773973333332</v>
      </c>
      <c r="BI712" s="2">
        <v>0.97781107306666659</v>
      </c>
      <c r="BJ712" s="2">
        <v>0.96847107306666669</v>
      </c>
      <c r="BK712" s="2">
        <v>0.97555440639999991</v>
      </c>
      <c r="BL712" s="2">
        <v>0.96799440640000001</v>
      </c>
      <c r="BM712" s="2">
        <v>0.96316440640000001</v>
      </c>
      <c r="BN712" s="2">
        <v>0.96313440639999992</v>
      </c>
      <c r="BO712" s="2">
        <v>0.96401107306666667</v>
      </c>
      <c r="BP712" s="2">
        <v>0.96541107306666663</v>
      </c>
      <c r="BQ712" s="2">
        <v>0.96697107306666663</v>
      </c>
      <c r="BR712" s="2">
        <v>0.97555440639999991</v>
      </c>
      <c r="BS712" s="2">
        <v>0.97141107306666663</v>
      </c>
      <c r="BT712" s="2">
        <v>0.96911107306666655</v>
      </c>
      <c r="BU712" s="2">
        <v>0.96947107306666658</v>
      </c>
      <c r="BV712" s="2">
        <v>0.96965107306666665</v>
      </c>
      <c r="BW712" s="2">
        <v>0.96998107306666659</v>
      </c>
      <c r="BX712" s="2">
        <v>0.97112440639999997</v>
      </c>
      <c r="BY712" s="2">
        <v>0.96313440639999992</v>
      </c>
      <c r="BZ712" s="2">
        <v>0.95</v>
      </c>
    </row>
    <row r="713" spans="1:78">
      <c r="A713">
        <v>46236.987500000003</v>
      </c>
      <c r="B713" t="s">
        <v>811</v>
      </c>
      <c r="C713" s="2">
        <v>0.99037652770000006</v>
      </c>
      <c r="D713" s="2">
        <v>0.98294752770000005</v>
      </c>
      <c r="E713" s="2">
        <v>0.97819952770000007</v>
      </c>
      <c r="F713" s="2">
        <v>0.97817952770000005</v>
      </c>
      <c r="G713" s="2">
        <v>0.97903152770000013</v>
      </c>
      <c r="H713" s="2">
        <v>0.98040452769999997</v>
      </c>
      <c r="I713" s="2">
        <v>0.98194452770000007</v>
      </c>
      <c r="J713" s="2">
        <v>0.99037652770000006</v>
      </c>
      <c r="K713" s="2">
        <v>0.99037652770000006</v>
      </c>
      <c r="L713" s="2">
        <v>0.99037652770000006</v>
      </c>
      <c r="M713" s="2">
        <v>0.99037652770000006</v>
      </c>
      <c r="N713" s="2">
        <v>0.99037652770000006</v>
      </c>
      <c r="O713" s="2">
        <v>0.99037652770000006</v>
      </c>
      <c r="P713" s="2">
        <v>0.99037652770000006</v>
      </c>
      <c r="Q713" s="2">
        <v>0.97817952770000005</v>
      </c>
      <c r="R713" s="2">
        <v>0.98562452770000009</v>
      </c>
      <c r="S713" s="2">
        <v>0.97815552770000003</v>
      </c>
      <c r="T713" s="2">
        <v>0.97338452770000006</v>
      </c>
      <c r="U713" s="2">
        <v>0.97335752770000006</v>
      </c>
      <c r="V713" s="2">
        <v>0.97421952770000009</v>
      </c>
      <c r="W713" s="2">
        <v>0.9756025277</v>
      </c>
      <c r="X713" s="2">
        <v>0.97714252769999999</v>
      </c>
      <c r="Y713" s="2">
        <v>0.98562452770000009</v>
      </c>
      <c r="Z713" s="2">
        <v>0.98427452770000001</v>
      </c>
      <c r="AA713" s="2">
        <v>0.98392452770000005</v>
      </c>
      <c r="AB713" s="2">
        <v>0.98398152770000014</v>
      </c>
      <c r="AC713" s="2">
        <v>0.98400452770000002</v>
      </c>
      <c r="AD713" s="2">
        <v>0.98286152770000013</v>
      </c>
      <c r="AE713" s="2">
        <v>0.98399452770000007</v>
      </c>
      <c r="AF713" s="2">
        <v>0.97335752770000006</v>
      </c>
      <c r="AG713" s="2">
        <v>0.98315852770000001</v>
      </c>
      <c r="AH713" s="2">
        <v>0.97567652770000002</v>
      </c>
      <c r="AI713" s="2">
        <v>0.9708885277</v>
      </c>
      <c r="AJ713" s="2">
        <v>0.97086852770000009</v>
      </c>
      <c r="AK713" s="2">
        <v>0.97172352770000003</v>
      </c>
      <c r="AL713" s="2">
        <v>0.97310652770000006</v>
      </c>
      <c r="AM713" s="2">
        <v>0.97465952770000008</v>
      </c>
      <c r="AN713" s="2">
        <v>0.98315852770000001</v>
      </c>
      <c r="AO713" s="2">
        <v>0.98112852770000003</v>
      </c>
      <c r="AP713" s="2">
        <v>0.98029852770000003</v>
      </c>
      <c r="AQ713" s="2">
        <v>0.9804285277</v>
      </c>
      <c r="AR713" s="2">
        <v>0.98048852770000006</v>
      </c>
      <c r="AS713" s="2">
        <v>0.97970852770000005</v>
      </c>
      <c r="AT713" s="2">
        <v>0.9808455277</v>
      </c>
      <c r="AU713" s="2">
        <v>0.97086852770000009</v>
      </c>
      <c r="AV713" s="2">
        <v>0.98063252770000009</v>
      </c>
      <c r="AW713" s="2">
        <v>0.97313052770000008</v>
      </c>
      <c r="AX713" s="2">
        <v>0.96833252770000011</v>
      </c>
      <c r="AY713" s="2">
        <v>0.96830252770000003</v>
      </c>
      <c r="AZ713" s="2">
        <v>0.96916752770000003</v>
      </c>
      <c r="BA713" s="2">
        <v>0.97055752770000003</v>
      </c>
      <c r="BB713" s="2">
        <v>0.97211052770000006</v>
      </c>
      <c r="BC713" s="2">
        <v>0.98063252770000009</v>
      </c>
      <c r="BD713" s="2">
        <v>0.97790952770000006</v>
      </c>
      <c r="BE713" s="2">
        <v>0.97658952770000007</v>
      </c>
      <c r="BF713" s="2">
        <v>0.97679952770000011</v>
      </c>
      <c r="BG713" s="2">
        <v>0.9768995277000001</v>
      </c>
      <c r="BH713" s="2">
        <v>0.97647952770000002</v>
      </c>
      <c r="BI713" s="2">
        <v>0.97762252770000002</v>
      </c>
      <c r="BJ713" s="2">
        <v>0.96830252770000003</v>
      </c>
      <c r="BK713" s="2">
        <v>0.97536752770000001</v>
      </c>
      <c r="BL713" s="2">
        <v>0.9678185277000001</v>
      </c>
      <c r="BM713" s="2">
        <v>0.96299752770000002</v>
      </c>
      <c r="BN713" s="2">
        <v>0.96296752770000005</v>
      </c>
      <c r="BO713" s="2">
        <v>0.96384252770000001</v>
      </c>
      <c r="BP713" s="2">
        <v>0.96523552769999998</v>
      </c>
      <c r="BQ713" s="2">
        <v>0.96679552769999999</v>
      </c>
      <c r="BR713" s="2">
        <v>0.97536752770000001</v>
      </c>
      <c r="BS713" s="2">
        <v>0.97122452770000012</v>
      </c>
      <c r="BT713" s="2">
        <v>0.96892452770000004</v>
      </c>
      <c r="BU713" s="2">
        <v>0.96928452770000006</v>
      </c>
      <c r="BV713" s="2">
        <v>0.96946452770000002</v>
      </c>
      <c r="BW713" s="2">
        <v>0.96979452770000008</v>
      </c>
      <c r="BX713" s="2">
        <v>0.97093752770000008</v>
      </c>
      <c r="BY713" s="2">
        <v>0.96296752770000005</v>
      </c>
      <c r="BZ713" s="2">
        <v>0.95</v>
      </c>
    </row>
    <row r="714" spans="1:78">
      <c r="A714">
        <v>46236.988888888889</v>
      </c>
      <c r="B714" t="s">
        <v>812</v>
      </c>
      <c r="C714" s="2">
        <v>0.99058028426666667</v>
      </c>
      <c r="D714" s="2">
        <v>0.98316228426666674</v>
      </c>
      <c r="E714" s="2">
        <v>0.97842295093333331</v>
      </c>
      <c r="F714" s="2">
        <v>0.97840295093333329</v>
      </c>
      <c r="G714" s="2">
        <v>0.97925361760000007</v>
      </c>
      <c r="H714" s="2">
        <v>0.98061961759999994</v>
      </c>
      <c r="I714" s="2">
        <v>0.98215961760000003</v>
      </c>
      <c r="J714" s="2">
        <v>0.99058028426666667</v>
      </c>
      <c r="K714" s="2">
        <v>0.99058028426666667</v>
      </c>
      <c r="L714" s="2">
        <v>0.99058028426666667</v>
      </c>
      <c r="M714" s="2">
        <v>0.99058028426666667</v>
      </c>
      <c r="N714" s="2">
        <v>0.99058028426666667</v>
      </c>
      <c r="O714" s="2">
        <v>0.99058028426666667</v>
      </c>
      <c r="P714" s="2">
        <v>0.99058028426666667</v>
      </c>
      <c r="Q714" s="2">
        <v>0.97840295093333329</v>
      </c>
      <c r="R714" s="2">
        <v>0.98582961759999999</v>
      </c>
      <c r="S714" s="2">
        <v>0.97837161760000002</v>
      </c>
      <c r="T714" s="2">
        <v>0.97360961759999998</v>
      </c>
      <c r="U714" s="2">
        <v>0.97358228426666671</v>
      </c>
      <c r="V714" s="2">
        <v>0.97444295093333333</v>
      </c>
      <c r="W714" s="2">
        <v>0.97581895093333337</v>
      </c>
      <c r="X714" s="2">
        <v>0.97735895093333336</v>
      </c>
      <c r="Y714" s="2">
        <v>0.98582961759999999</v>
      </c>
      <c r="Z714" s="2">
        <v>0.98447961759999991</v>
      </c>
      <c r="AA714" s="2">
        <v>0.98412961759999995</v>
      </c>
      <c r="AB714" s="2">
        <v>0.98418695093333342</v>
      </c>
      <c r="AC714" s="2">
        <v>0.98420961759999992</v>
      </c>
      <c r="AD714" s="2">
        <v>0.98306695093333341</v>
      </c>
      <c r="AE714" s="2">
        <v>0.98419961759999997</v>
      </c>
      <c r="AF714" s="2">
        <v>0.97358228426666671</v>
      </c>
      <c r="AG714" s="2">
        <v>0.98336428426666667</v>
      </c>
      <c r="AH714" s="2">
        <v>0.97589361760000004</v>
      </c>
      <c r="AI714" s="2">
        <v>0.97111428426666668</v>
      </c>
      <c r="AJ714" s="2">
        <v>0.97109428426666666</v>
      </c>
      <c r="AK714" s="2">
        <v>0.97194761760000004</v>
      </c>
      <c r="AL714" s="2">
        <v>0.97332361759999997</v>
      </c>
      <c r="AM714" s="2">
        <v>0.97487628426666673</v>
      </c>
      <c r="AN714" s="2">
        <v>0.98336428426666667</v>
      </c>
      <c r="AO714" s="2">
        <v>0.98133428426666669</v>
      </c>
      <c r="AP714" s="2">
        <v>0.98050428426666669</v>
      </c>
      <c r="AQ714" s="2">
        <v>0.98063428426666666</v>
      </c>
      <c r="AR714" s="2">
        <v>0.9806942842666666</v>
      </c>
      <c r="AS714" s="2">
        <v>0.97991428426666671</v>
      </c>
      <c r="AT714" s="2">
        <v>0.98105161760000004</v>
      </c>
      <c r="AU714" s="2">
        <v>0.97109428426666666</v>
      </c>
      <c r="AV714" s="2">
        <v>0.9808389509333334</v>
      </c>
      <c r="AW714" s="2">
        <v>0.97334828426666664</v>
      </c>
      <c r="AX714" s="2">
        <v>0.96855895093333333</v>
      </c>
      <c r="AY714" s="2">
        <v>0.96852895093333335</v>
      </c>
      <c r="AZ714" s="2">
        <v>0.96939228426666668</v>
      </c>
      <c r="BA714" s="2">
        <v>0.97077561759999997</v>
      </c>
      <c r="BB714" s="2">
        <v>0.97232828426666662</v>
      </c>
      <c r="BC714" s="2">
        <v>0.9808389509333334</v>
      </c>
      <c r="BD714" s="2">
        <v>0.97811628426666664</v>
      </c>
      <c r="BE714" s="2">
        <v>0.97679628426666665</v>
      </c>
      <c r="BF714" s="2">
        <v>0.97700628426666669</v>
      </c>
      <c r="BG714" s="2">
        <v>0.97710628426666668</v>
      </c>
      <c r="BH714" s="2">
        <v>0.9766862842666667</v>
      </c>
      <c r="BI714" s="2">
        <v>0.97782895093333333</v>
      </c>
      <c r="BJ714" s="2">
        <v>0.96852895093333335</v>
      </c>
      <c r="BK714" s="2">
        <v>0.9755756176</v>
      </c>
      <c r="BL714" s="2">
        <v>0.96803761760000007</v>
      </c>
      <c r="BM714" s="2">
        <v>0.96322561760000003</v>
      </c>
      <c r="BN714" s="2">
        <v>0.96319561759999994</v>
      </c>
      <c r="BO714" s="2">
        <v>0.96406895093333334</v>
      </c>
      <c r="BP714" s="2">
        <v>0.96545495093333333</v>
      </c>
      <c r="BQ714" s="2">
        <v>0.96701495093333334</v>
      </c>
      <c r="BR714" s="2">
        <v>0.9755756176</v>
      </c>
      <c r="BS714" s="2">
        <v>0.97143295093333337</v>
      </c>
      <c r="BT714" s="2">
        <v>0.96913295093333329</v>
      </c>
      <c r="BU714" s="2">
        <v>0.96949295093333332</v>
      </c>
      <c r="BV714" s="2">
        <v>0.96967295093333339</v>
      </c>
      <c r="BW714" s="2">
        <v>0.97000295093333333</v>
      </c>
      <c r="BX714" s="2">
        <v>0.97114561760000007</v>
      </c>
      <c r="BY714" s="2">
        <v>0.96319561759999994</v>
      </c>
      <c r="BZ714" s="2">
        <v>0.95</v>
      </c>
    </row>
    <row r="715" spans="1:78">
      <c r="A715">
        <v>46236.990277777775</v>
      </c>
      <c r="B715" t="s">
        <v>813</v>
      </c>
      <c r="C715" s="2">
        <v>0.99064107223333331</v>
      </c>
      <c r="D715" s="2">
        <v>0.98323407223333337</v>
      </c>
      <c r="E715" s="2">
        <v>0.97850340556666671</v>
      </c>
      <c r="F715" s="2">
        <v>0.97848340556666669</v>
      </c>
      <c r="G715" s="2">
        <v>0.97933273890000005</v>
      </c>
      <c r="H715" s="2">
        <v>0.98069173889999994</v>
      </c>
      <c r="I715" s="2">
        <v>0.98223173890000004</v>
      </c>
      <c r="J715" s="2">
        <v>0.99064107223333331</v>
      </c>
      <c r="K715" s="2">
        <v>0.99064107223333331</v>
      </c>
      <c r="L715" s="2">
        <v>0.99064107223333331</v>
      </c>
      <c r="M715" s="2">
        <v>0.99064107223333331</v>
      </c>
      <c r="N715" s="2">
        <v>0.99064107223333331</v>
      </c>
      <c r="O715" s="2">
        <v>0.99064107223333331</v>
      </c>
      <c r="P715" s="2">
        <v>0.99064107223333331</v>
      </c>
      <c r="Q715" s="2">
        <v>0.97848340556666669</v>
      </c>
      <c r="R715" s="2">
        <v>0.98589173890000004</v>
      </c>
      <c r="S715" s="2">
        <v>0.97844473890000006</v>
      </c>
      <c r="T715" s="2">
        <v>0.97369173889999994</v>
      </c>
      <c r="U715" s="2">
        <v>0.97366407223333329</v>
      </c>
      <c r="V715" s="2">
        <v>0.97452340556666661</v>
      </c>
      <c r="W715" s="2">
        <v>0.97589240556666668</v>
      </c>
      <c r="X715" s="2">
        <v>0.97743240556666666</v>
      </c>
      <c r="Y715" s="2">
        <v>0.98589173890000004</v>
      </c>
      <c r="Z715" s="2">
        <v>0.98454173889999996</v>
      </c>
      <c r="AA715" s="2">
        <v>0.9841917389</v>
      </c>
      <c r="AB715" s="2">
        <v>0.98424940556666674</v>
      </c>
      <c r="AC715" s="2">
        <v>0.98427173889999997</v>
      </c>
      <c r="AD715" s="2">
        <v>0.98312940556666673</v>
      </c>
      <c r="AE715" s="2">
        <v>0.98426173890000002</v>
      </c>
      <c r="AF715" s="2">
        <v>0.97366407223333329</v>
      </c>
      <c r="AG715" s="2">
        <v>0.98342707223333337</v>
      </c>
      <c r="AH715" s="2">
        <v>0.97596773889999999</v>
      </c>
      <c r="AI715" s="2">
        <v>0.97119707223333329</v>
      </c>
      <c r="AJ715" s="2">
        <v>0.97117707223333338</v>
      </c>
      <c r="AK715" s="2">
        <v>0.97202873890000008</v>
      </c>
      <c r="AL715" s="2">
        <v>0.97339773890000003</v>
      </c>
      <c r="AM715" s="2">
        <v>0.97495007223333341</v>
      </c>
      <c r="AN715" s="2">
        <v>0.98342707223333337</v>
      </c>
      <c r="AO715" s="2">
        <v>0.98139707223333339</v>
      </c>
      <c r="AP715" s="2">
        <v>0.98056707223333339</v>
      </c>
      <c r="AQ715" s="2">
        <v>0.98069707223333336</v>
      </c>
      <c r="AR715" s="2">
        <v>0.9807570722333333</v>
      </c>
      <c r="AS715" s="2">
        <v>0.97997707223333341</v>
      </c>
      <c r="AT715" s="2">
        <v>0.98111473890000001</v>
      </c>
      <c r="AU715" s="2">
        <v>0.97117707223333338</v>
      </c>
      <c r="AV715" s="2">
        <v>0.98090240556666675</v>
      </c>
      <c r="AW715" s="2">
        <v>0.97342307223333335</v>
      </c>
      <c r="AX715" s="2">
        <v>0.9686424055666667</v>
      </c>
      <c r="AY715" s="2">
        <v>0.96861240556666672</v>
      </c>
      <c r="AZ715" s="2">
        <v>0.96947407223333326</v>
      </c>
      <c r="BA715" s="2">
        <v>0.97085073890000007</v>
      </c>
      <c r="BB715" s="2">
        <v>0.97240307223333333</v>
      </c>
      <c r="BC715" s="2">
        <v>0.98090240556666675</v>
      </c>
      <c r="BD715" s="2">
        <v>0.97818007223333336</v>
      </c>
      <c r="BE715" s="2">
        <v>0.97686007223333338</v>
      </c>
      <c r="BF715" s="2">
        <v>0.97707007223333342</v>
      </c>
      <c r="BG715" s="2">
        <v>0.97717007223333341</v>
      </c>
      <c r="BH715" s="2">
        <v>0.97675007223333343</v>
      </c>
      <c r="BI715" s="2">
        <v>0.97789240556666668</v>
      </c>
      <c r="BJ715" s="2">
        <v>0.96861240556666672</v>
      </c>
      <c r="BK715" s="2">
        <v>0.97564073890000003</v>
      </c>
      <c r="BL715" s="2">
        <v>0.96811373889999996</v>
      </c>
      <c r="BM715" s="2">
        <v>0.96331073890000007</v>
      </c>
      <c r="BN715" s="2">
        <v>0.96328073889999999</v>
      </c>
      <c r="BO715" s="2">
        <v>0.9641524055666667</v>
      </c>
      <c r="BP715" s="2">
        <v>0.96553140556666672</v>
      </c>
      <c r="BQ715" s="2">
        <v>0.96709140556666673</v>
      </c>
      <c r="BR715" s="2">
        <v>0.97564073890000003</v>
      </c>
      <c r="BS715" s="2">
        <v>0.97149840556666667</v>
      </c>
      <c r="BT715" s="2">
        <v>0.96919840556666659</v>
      </c>
      <c r="BU715" s="2">
        <v>0.96955840556666661</v>
      </c>
      <c r="BV715" s="2">
        <v>0.96973840556666668</v>
      </c>
      <c r="BW715" s="2">
        <v>0.97006840556666663</v>
      </c>
      <c r="BX715" s="2">
        <v>0.97121073889999998</v>
      </c>
      <c r="BY715" s="2">
        <v>0.96328073889999999</v>
      </c>
      <c r="BZ715" s="2">
        <v>0.95</v>
      </c>
    </row>
    <row r="716" spans="1:78">
      <c r="A716">
        <v>46236.991666666669</v>
      </c>
      <c r="B716" t="s">
        <v>814</v>
      </c>
      <c r="C716" s="2">
        <v>0.99065717040000001</v>
      </c>
      <c r="D716" s="2">
        <v>0.98326117040000005</v>
      </c>
      <c r="E716" s="2">
        <v>0.97853917039999994</v>
      </c>
      <c r="F716" s="2">
        <v>0.97851917039999992</v>
      </c>
      <c r="G716" s="2">
        <v>0.97936717039999999</v>
      </c>
      <c r="H716" s="2">
        <v>0.9807191703999999</v>
      </c>
      <c r="I716" s="2">
        <v>0.98225917039999999</v>
      </c>
      <c r="J716" s="2">
        <v>0.99065717040000001</v>
      </c>
      <c r="K716" s="2">
        <v>0.99065717040000001</v>
      </c>
      <c r="L716" s="2">
        <v>0.99065717040000001</v>
      </c>
      <c r="M716" s="2">
        <v>0.99065717040000001</v>
      </c>
      <c r="N716" s="2">
        <v>0.99065717040000001</v>
      </c>
      <c r="O716" s="2">
        <v>0.99065717040000001</v>
      </c>
      <c r="P716" s="2">
        <v>0.99065717040000001</v>
      </c>
      <c r="Q716" s="2">
        <v>0.97851917039999992</v>
      </c>
      <c r="R716" s="2">
        <v>0.98590917040000003</v>
      </c>
      <c r="S716" s="2">
        <v>0.97847317040000004</v>
      </c>
      <c r="T716" s="2">
        <v>0.97372917039999995</v>
      </c>
      <c r="U716" s="2">
        <v>0.97370117039999993</v>
      </c>
      <c r="V716" s="2">
        <v>0.97455917039999995</v>
      </c>
      <c r="W716" s="2">
        <v>0.97592117039999993</v>
      </c>
      <c r="X716" s="2">
        <v>0.97746117039999991</v>
      </c>
      <c r="Y716" s="2">
        <v>0.98590917040000003</v>
      </c>
      <c r="Z716" s="2">
        <v>0.98455917039999996</v>
      </c>
      <c r="AA716" s="2">
        <v>0.9842091704</v>
      </c>
      <c r="AB716" s="2">
        <v>0.9842671704</v>
      </c>
      <c r="AC716" s="2">
        <v>0.98428917039999997</v>
      </c>
      <c r="AD716" s="2">
        <v>0.98314717039999999</v>
      </c>
      <c r="AE716" s="2">
        <v>0.98427917040000001</v>
      </c>
      <c r="AF716" s="2">
        <v>0.97370117039999993</v>
      </c>
      <c r="AG716" s="2">
        <v>0.98344517040000001</v>
      </c>
      <c r="AH716" s="2">
        <v>0.97599717039999989</v>
      </c>
      <c r="AI716" s="2">
        <v>0.97123517039999996</v>
      </c>
      <c r="AJ716" s="2">
        <v>0.97121517040000005</v>
      </c>
      <c r="AK716" s="2">
        <v>0.97206517039999996</v>
      </c>
      <c r="AL716" s="2">
        <v>0.97342717039999993</v>
      </c>
      <c r="AM716" s="2">
        <v>0.97497917040000004</v>
      </c>
      <c r="AN716" s="2">
        <v>0.98344517040000001</v>
      </c>
      <c r="AO716" s="2">
        <v>0.98141517040000004</v>
      </c>
      <c r="AP716" s="2">
        <v>0.98058517040000004</v>
      </c>
      <c r="AQ716" s="2">
        <v>0.9807151704</v>
      </c>
      <c r="AR716" s="2">
        <v>0.98077517039999995</v>
      </c>
      <c r="AS716" s="2">
        <v>0.97999517040000006</v>
      </c>
      <c r="AT716" s="2">
        <v>0.98113317039999992</v>
      </c>
      <c r="AU716" s="2">
        <v>0.97121517040000005</v>
      </c>
      <c r="AV716" s="2">
        <v>0.98092117040000004</v>
      </c>
      <c r="AW716" s="2">
        <v>0.9734531703999999</v>
      </c>
      <c r="AX716" s="2">
        <v>0.96868117040000001</v>
      </c>
      <c r="AY716" s="2">
        <v>0.96865117040000004</v>
      </c>
      <c r="AZ716" s="2">
        <v>0.9695111703999999</v>
      </c>
      <c r="BA716" s="2">
        <v>0.97088117039999999</v>
      </c>
      <c r="BB716" s="2">
        <v>0.97243317039999988</v>
      </c>
      <c r="BC716" s="2">
        <v>0.98092117040000004</v>
      </c>
      <c r="BD716" s="2">
        <v>0.97819917039999993</v>
      </c>
      <c r="BE716" s="2">
        <v>0.97687917039999994</v>
      </c>
      <c r="BF716" s="2">
        <v>0.97708917039999998</v>
      </c>
      <c r="BG716" s="2">
        <v>0.97718917039999997</v>
      </c>
      <c r="BH716" s="2">
        <v>0.9767691704</v>
      </c>
      <c r="BI716" s="2">
        <v>0.97791117039999997</v>
      </c>
      <c r="BJ716" s="2">
        <v>0.96865117040000004</v>
      </c>
      <c r="BK716" s="2">
        <v>0.97566117039999989</v>
      </c>
      <c r="BL716" s="2">
        <v>0.96814517039999992</v>
      </c>
      <c r="BM716" s="2">
        <v>0.96335117039999996</v>
      </c>
      <c r="BN716" s="2">
        <v>0.96332117039999987</v>
      </c>
      <c r="BO716" s="2">
        <v>0.96419117040000002</v>
      </c>
      <c r="BP716" s="2">
        <v>0.96556317039999995</v>
      </c>
      <c r="BQ716" s="2">
        <v>0.96712317039999995</v>
      </c>
      <c r="BR716" s="2">
        <v>0.97566117039999989</v>
      </c>
      <c r="BS716" s="2">
        <v>0.97151917040000002</v>
      </c>
      <c r="BT716" s="2">
        <v>0.96921917039999994</v>
      </c>
      <c r="BU716" s="2">
        <v>0.96957917039999997</v>
      </c>
      <c r="BV716" s="2">
        <v>0.96975917040000004</v>
      </c>
      <c r="BW716" s="2">
        <v>0.97008917039999998</v>
      </c>
      <c r="BX716" s="2">
        <v>0.97123117039999995</v>
      </c>
      <c r="BY716" s="2">
        <v>0.96332117039999987</v>
      </c>
      <c r="BZ716" s="2">
        <v>0.95</v>
      </c>
    </row>
    <row r="717" spans="1:78">
      <c r="A717">
        <v>46236.993055555555</v>
      </c>
      <c r="B717" t="s">
        <v>815</v>
      </c>
      <c r="C717" s="2">
        <v>0.99071378746666672</v>
      </c>
      <c r="D717" s="2">
        <v>0.98332878746666674</v>
      </c>
      <c r="E717" s="2">
        <v>0.9786154541333334</v>
      </c>
      <c r="F717" s="2">
        <v>0.97859545413333338</v>
      </c>
      <c r="G717" s="2">
        <v>0.97944212080000004</v>
      </c>
      <c r="H717" s="2">
        <v>0.98078712079999997</v>
      </c>
      <c r="I717" s="2">
        <v>0.98232712080000006</v>
      </c>
      <c r="J717" s="2">
        <v>0.99071378746666672</v>
      </c>
      <c r="K717" s="2">
        <v>0.99071378746666672</v>
      </c>
      <c r="L717" s="2">
        <v>0.99071378746666672</v>
      </c>
      <c r="M717" s="2">
        <v>0.99071378746666672</v>
      </c>
      <c r="N717" s="2">
        <v>0.99071378746666672</v>
      </c>
      <c r="O717" s="2">
        <v>0.99071378746666672</v>
      </c>
      <c r="P717" s="2">
        <v>0.99071378746666672</v>
      </c>
      <c r="Q717" s="2">
        <v>0.97859545413333338</v>
      </c>
      <c r="R717" s="2">
        <v>0.98596712080000004</v>
      </c>
      <c r="S717" s="2">
        <v>0.97854212080000003</v>
      </c>
      <c r="T717" s="2">
        <v>0.97380712079999998</v>
      </c>
      <c r="U717" s="2">
        <v>0.97377878746666668</v>
      </c>
      <c r="V717" s="2">
        <v>0.97463545413333341</v>
      </c>
      <c r="W717" s="2">
        <v>0.97599045413333341</v>
      </c>
      <c r="X717" s="2">
        <v>0.97753045413333328</v>
      </c>
      <c r="Y717" s="2">
        <v>0.98596712080000004</v>
      </c>
      <c r="Z717" s="2">
        <v>0.98461712079999997</v>
      </c>
      <c r="AA717" s="2">
        <v>0.98426712080000001</v>
      </c>
      <c r="AB717" s="2">
        <v>0.98432545413333339</v>
      </c>
      <c r="AC717" s="2">
        <v>0.98434712079999998</v>
      </c>
      <c r="AD717" s="2">
        <v>0.98320545413333338</v>
      </c>
      <c r="AE717" s="2">
        <v>0.98433712080000002</v>
      </c>
      <c r="AF717" s="2">
        <v>0.97377878746666668</v>
      </c>
      <c r="AG717" s="2">
        <v>0.98350378746666667</v>
      </c>
      <c r="AH717" s="2">
        <v>0.97606712080000002</v>
      </c>
      <c r="AI717" s="2">
        <v>0.97131378746666663</v>
      </c>
      <c r="AJ717" s="2">
        <v>0.97129378746666672</v>
      </c>
      <c r="AK717" s="2">
        <v>0.97214212080000006</v>
      </c>
      <c r="AL717" s="2">
        <v>0.97349712080000006</v>
      </c>
      <c r="AM717" s="2">
        <v>0.97504878746666679</v>
      </c>
      <c r="AN717" s="2">
        <v>0.98350378746666667</v>
      </c>
      <c r="AO717" s="2">
        <v>0.98147378746666669</v>
      </c>
      <c r="AP717" s="2">
        <v>0.98064378746666669</v>
      </c>
      <c r="AQ717" s="2">
        <v>0.98077378746666666</v>
      </c>
      <c r="AR717" s="2">
        <v>0.98083378746666672</v>
      </c>
      <c r="AS717" s="2">
        <v>0.98005378746666671</v>
      </c>
      <c r="AT717" s="2">
        <v>0.98119212079999996</v>
      </c>
      <c r="AU717" s="2">
        <v>0.97129378746666672</v>
      </c>
      <c r="AV717" s="2">
        <v>0.98098045413333346</v>
      </c>
      <c r="AW717" s="2">
        <v>0.97352378746666668</v>
      </c>
      <c r="AX717" s="2">
        <v>0.96876045413333334</v>
      </c>
      <c r="AY717" s="2">
        <v>0.96873045413333336</v>
      </c>
      <c r="AZ717" s="2">
        <v>0.96958878746666666</v>
      </c>
      <c r="BA717" s="2">
        <v>0.97095212080000004</v>
      </c>
      <c r="BB717" s="2">
        <v>0.97250378746666666</v>
      </c>
      <c r="BC717" s="2">
        <v>0.98098045413333346</v>
      </c>
      <c r="BD717" s="2">
        <v>0.97825878746666672</v>
      </c>
      <c r="BE717" s="2">
        <v>0.97693878746666674</v>
      </c>
      <c r="BF717" s="2">
        <v>0.97714878746666678</v>
      </c>
      <c r="BG717" s="2">
        <v>0.97724878746666677</v>
      </c>
      <c r="BH717" s="2">
        <v>0.97682878746666668</v>
      </c>
      <c r="BI717" s="2">
        <v>0.97797045413333339</v>
      </c>
      <c r="BJ717" s="2">
        <v>0.96873045413333336</v>
      </c>
      <c r="BK717" s="2">
        <v>0.97572212079999998</v>
      </c>
      <c r="BL717" s="2">
        <v>0.9682171208</v>
      </c>
      <c r="BM717" s="2">
        <v>0.96343212080000007</v>
      </c>
      <c r="BN717" s="2">
        <v>0.96340212079999998</v>
      </c>
      <c r="BO717" s="2">
        <v>0.96427045413333334</v>
      </c>
      <c r="BP717" s="2">
        <v>0.96563545413333329</v>
      </c>
      <c r="BQ717" s="2">
        <v>0.9671954541333333</v>
      </c>
      <c r="BR717" s="2">
        <v>0.97572212079999998</v>
      </c>
      <c r="BS717" s="2">
        <v>0.97158045413333338</v>
      </c>
      <c r="BT717" s="2">
        <v>0.9692804541333333</v>
      </c>
      <c r="BU717" s="2">
        <v>0.96964045413333333</v>
      </c>
      <c r="BV717" s="2">
        <v>0.9698204541333334</v>
      </c>
      <c r="BW717" s="2">
        <v>0.97015045413333334</v>
      </c>
      <c r="BX717" s="2">
        <v>0.97129212080000005</v>
      </c>
      <c r="BY717" s="2">
        <v>0.96340212079999998</v>
      </c>
      <c r="BZ717" s="2">
        <v>0.95</v>
      </c>
    </row>
    <row r="718" spans="1:78">
      <c r="A718">
        <v>46236.994444444441</v>
      </c>
      <c r="B718" t="s">
        <v>816</v>
      </c>
      <c r="C718" s="2">
        <v>0.99064790673333336</v>
      </c>
      <c r="D718" s="2">
        <v>0.98327390673333337</v>
      </c>
      <c r="E718" s="2">
        <v>0.97856924006666668</v>
      </c>
      <c r="F718" s="2">
        <v>0.97854924006666666</v>
      </c>
      <c r="G718" s="2">
        <v>0.97939457340000002</v>
      </c>
      <c r="H718" s="2">
        <v>0.98073257339999997</v>
      </c>
      <c r="I718" s="2">
        <v>0.98227257340000007</v>
      </c>
      <c r="J718" s="2">
        <v>0.99064790673333336</v>
      </c>
      <c r="K718" s="2">
        <v>0.99064790673333336</v>
      </c>
      <c r="L718" s="2">
        <v>0.99064790673333336</v>
      </c>
      <c r="M718" s="2">
        <v>0.99064790673333336</v>
      </c>
      <c r="N718" s="2">
        <v>0.99064790673333336</v>
      </c>
      <c r="O718" s="2">
        <v>0.99064790673333336</v>
      </c>
      <c r="P718" s="2">
        <v>0.99064790673333336</v>
      </c>
      <c r="Q718" s="2">
        <v>0.97854924006666666</v>
      </c>
      <c r="R718" s="2">
        <v>0.98590257340000009</v>
      </c>
      <c r="S718" s="2">
        <v>0.97848857340000006</v>
      </c>
      <c r="T718" s="2">
        <v>0.97376257340000005</v>
      </c>
      <c r="U718" s="2">
        <v>0.97373390673333338</v>
      </c>
      <c r="V718" s="2">
        <v>0.9745892400666667</v>
      </c>
      <c r="W718" s="2">
        <v>0.97593724006666671</v>
      </c>
      <c r="X718" s="2">
        <v>0.9774772400666667</v>
      </c>
      <c r="Y718" s="2">
        <v>0.98590257340000009</v>
      </c>
      <c r="Z718" s="2">
        <v>0.98455257340000002</v>
      </c>
      <c r="AA718" s="2">
        <v>0.98420257340000006</v>
      </c>
      <c r="AB718" s="2">
        <v>0.98426124006666671</v>
      </c>
      <c r="AC718" s="2">
        <v>0.98428257340000003</v>
      </c>
      <c r="AD718" s="2">
        <v>0.9831412400666667</v>
      </c>
      <c r="AE718" s="2">
        <v>0.98427257340000007</v>
      </c>
      <c r="AF718" s="2">
        <v>0.97373390673333338</v>
      </c>
      <c r="AG718" s="2">
        <v>0.98343990673333337</v>
      </c>
      <c r="AH718" s="2">
        <v>0.97601457339999997</v>
      </c>
      <c r="AI718" s="2">
        <v>0.97126990673333335</v>
      </c>
      <c r="AJ718" s="2">
        <v>0.97124990673333345</v>
      </c>
      <c r="AK718" s="2">
        <v>0.9720965734</v>
      </c>
      <c r="AL718" s="2">
        <v>0.97344457340000001</v>
      </c>
      <c r="AM718" s="2">
        <v>0.97499590673333336</v>
      </c>
      <c r="AN718" s="2">
        <v>0.98343990673333337</v>
      </c>
      <c r="AO718" s="2">
        <v>0.98140990673333339</v>
      </c>
      <c r="AP718" s="2">
        <v>0.9805799067333334</v>
      </c>
      <c r="AQ718" s="2">
        <v>0.98070990673333336</v>
      </c>
      <c r="AR718" s="2">
        <v>0.98076990673333331</v>
      </c>
      <c r="AS718" s="2">
        <v>0.97998990673333342</v>
      </c>
      <c r="AT718" s="2">
        <v>0.98112857340000004</v>
      </c>
      <c r="AU718" s="2">
        <v>0.97124990673333345</v>
      </c>
      <c r="AV718" s="2">
        <v>0.9809172400666667</v>
      </c>
      <c r="AW718" s="2">
        <v>0.97347190673333339</v>
      </c>
      <c r="AX718" s="2">
        <v>0.96871724006666671</v>
      </c>
      <c r="AY718" s="2">
        <v>0.96868724006666673</v>
      </c>
      <c r="AZ718" s="2">
        <v>0.96954390673333335</v>
      </c>
      <c r="BA718" s="2">
        <v>0.97090057340000002</v>
      </c>
      <c r="BB718" s="2">
        <v>0.97245190673333337</v>
      </c>
      <c r="BC718" s="2">
        <v>0.9809172400666667</v>
      </c>
      <c r="BD718" s="2">
        <v>0.97819590673333334</v>
      </c>
      <c r="BE718" s="2">
        <v>0.97687590673333335</v>
      </c>
      <c r="BF718" s="2">
        <v>0.9770859067333334</v>
      </c>
      <c r="BG718" s="2">
        <v>0.97718590673333339</v>
      </c>
      <c r="BH718" s="2">
        <v>0.97676590673333341</v>
      </c>
      <c r="BI718" s="2">
        <v>0.97790724006666674</v>
      </c>
      <c r="BJ718" s="2">
        <v>0.96868724006666673</v>
      </c>
      <c r="BK718" s="2">
        <v>0.97566057340000001</v>
      </c>
      <c r="BL718" s="2">
        <v>0.96816657340000001</v>
      </c>
      <c r="BM718" s="2">
        <v>0.96339057340000001</v>
      </c>
      <c r="BN718" s="2">
        <v>0.96336057340000003</v>
      </c>
      <c r="BO718" s="2">
        <v>0.96422724006666671</v>
      </c>
      <c r="BP718" s="2">
        <v>0.96558524006666668</v>
      </c>
      <c r="BQ718" s="2">
        <v>0.96714524006666669</v>
      </c>
      <c r="BR718" s="2">
        <v>0.97566057340000001</v>
      </c>
      <c r="BS718" s="2">
        <v>0.97151924006666679</v>
      </c>
      <c r="BT718" s="2">
        <v>0.96921924006666671</v>
      </c>
      <c r="BU718" s="2">
        <v>0.96957924006666674</v>
      </c>
      <c r="BV718" s="2">
        <v>0.96975924006666669</v>
      </c>
      <c r="BW718" s="2">
        <v>0.97008924006666675</v>
      </c>
      <c r="BX718" s="2">
        <v>0.97123057340000007</v>
      </c>
      <c r="BY718" s="2">
        <v>0.96336057340000003</v>
      </c>
      <c r="BZ718" s="2">
        <v>0.95</v>
      </c>
    </row>
    <row r="719" spans="1:78">
      <c r="A719">
        <v>46236.995833333334</v>
      </c>
      <c r="B719" t="s">
        <v>817</v>
      </c>
      <c r="C719" s="2">
        <v>0.99075722719999992</v>
      </c>
      <c r="D719" s="2">
        <v>0.98339422720000003</v>
      </c>
      <c r="E719" s="2">
        <v>0.97869822719999999</v>
      </c>
      <c r="F719" s="2">
        <v>0.97867822719999997</v>
      </c>
      <c r="G719" s="2">
        <v>0.97952222719999993</v>
      </c>
      <c r="H719" s="2">
        <v>0.9808532271999999</v>
      </c>
      <c r="I719" s="2">
        <v>0.9823932272</v>
      </c>
      <c r="J719" s="2">
        <v>0.99075722719999992</v>
      </c>
      <c r="K719" s="2">
        <v>0.99075722719999992</v>
      </c>
      <c r="L719" s="2">
        <v>0.99075722719999992</v>
      </c>
      <c r="M719" s="2">
        <v>0.99075722719999992</v>
      </c>
      <c r="N719" s="2">
        <v>0.99075722719999992</v>
      </c>
      <c r="O719" s="2">
        <v>0.99075722719999992</v>
      </c>
      <c r="P719" s="2">
        <v>0.99075722719999992</v>
      </c>
      <c r="Q719" s="2">
        <v>0.97867822719999997</v>
      </c>
      <c r="R719" s="2">
        <v>0.98601322719999995</v>
      </c>
      <c r="S719" s="2">
        <v>0.97861022720000002</v>
      </c>
      <c r="T719" s="2">
        <v>0.97389322719999993</v>
      </c>
      <c r="U719" s="2">
        <v>0.97386422719999999</v>
      </c>
      <c r="V719" s="2">
        <v>0.9747182271999999</v>
      </c>
      <c r="W719" s="2">
        <v>0.97605922719999993</v>
      </c>
      <c r="X719" s="2">
        <v>0.97759922719999992</v>
      </c>
      <c r="Y719" s="2">
        <v>0.98601322719999995</v>
      </c>
      <c r="Z719" s="2">
        <v>0.98466322719999988</v>
      </c>
      <c r="AA719" s="2">
        <v>0.98431322719999992</v>
      </c>
      <c r="AB719" s="2">
        <v>0.98437222719999995</v>
      </c>
      <c r="AC719" s="2">
        <v>0.98439322719999989</v>
      </c>
      <c r="AD719" s="2">
        <v>0.98325222719999994</v>
      </c>
      <c r="AE719" s="2">
        <v>0.98438322719999993</v>
      </c>
      <c r="AF719" s="2">
        <v>0.97386422719999999</v>
      </c>
      <c r="AG719" s="2">
        <v>0.98355122719999999</v>
      </c>
      <c r="AH719" s="2">
        <v>0.97613722719999996</v>
      </c>
      <c r="AI719" s="2">
        <v>0.97140122719999988</v>
      </c>
      <c r="AJ719" s="2">
        <v>0.97138122719999997</v>
      </c>
      <c r="AK719" s="2">
        <v>0.97222622719999996</v>
      </c>
      <c r="AL719" s="2">
        <v>0.9735672272</v>
      </c>
      <c r="AM719" s="2">
        <v>0.97511822719999997</v>
      </c>
      <c r="AN719" s="2">
        <v>0.98355122719999999</v>
      </c>
      <c r="AO719" s="2">
        <v>0.98152122720000001</v>
      </c>
      <c r="AP719" s="2">
        <v>0.98069122720000002</v>
      </c>
      <c r="AQ719" s="2">
        <v>0.98082122719999998</v>
      </c>
      <c r="AR719" s="2">
        <v>0.98088122719999993</v>
      </c>
      <c r="AS719" s="2">
        <v>0.98010122720000004</v>
      </c>
      <c r="AT719" s="2">
        <v>0.98124022719999993</v>
      </c>
      <c r="AU719" s="2">
        <v>0.97138122719999997</v>
      </c>
      <c r="AV719" s="2">
        <v>0.98102922719999996</v>
      </c>
      <c r="AW719" s="2">
        <v>0.97359522719999991</v>
      </c>
      <c r="AX719" s="2">
        <v>0.9688492272</v>
      </c>
      <c r="AY719" s="2">
        <v>0.96881922720000002</v>
      </c>
      <c r="AZ719" s="2">
        <v>0.96967422719999996</v>
      </c>
      <c r="BA719" s="2">
        <v>0.97102422719999992</v>
      </c>
      <c r="BB719" s="2">
        <v>0.97257522719999989</v>
      </c>
      <c r="BC719" s="2">
        <v>0.98102922719999996</v>
      </c>
      <c r="BD719" s="2">
        <v>0.97830822719999999</v>
      </c>
      <c r="BE719" s="2">
        <v>0.9769882272</v>
      </c>
      <c r="BF719" s="2">
        <v>0.97719822720000005</v>
      </c>
      <c r="BG719" s="2">
        <v>0.97729822720000004</v>
      </c>
      <c r="BH719" s="2">
        <v>0.97687822720000006</v>
      </c>
      <c r="BI719" s="2">
        <v>0.9780192271999999</v>
      </c>
      <c r="BJ719" s="2">
        <v>0.96881922720000002</v>
      </c>
      <c r="BK719" s="2">
        <v>0.97577422719999996</v>
      </c>
      <c r="BL719" s="2">
        <v>0.96829122719999994</v>
      </c>
      <c r="BM719" s="2">
        <v>0.96352422719999997</v>
      </c>
      <c r="BN719" s="2">
        <v>0.96349422719999989</v>
      </c>
      <c r="BO719" s="2">
        <v>0.9643592272</v>
      </c>
      <c r="BP719" s="2">
        <v>0.96571022719999999</v>
      </c>
      <c r="BQ719" s="2">
        <v>0.9672702272</v>
      </c>
      <c r="BR719" s="2">
        <v>0.97577422719999996</v>
      </c>
      <c r="BS719" s="2">
        <v>0.9716332272</v>
      </c>
      <c r="BT719" s="2">
        <v>0.96933322719999993</v>
      </c>
      <c r="BU719" s="2">
        <v>0.96969322719999995</v>
      </c>
      <c r="BV719" s="2">
        <v>0.96987322720000002</v>
      </c>
      <c r="BW719" s="2">
        <v>0.97020322719999996</v>
      </c>
      <c r="BX719" s="2">
        <v>0.97134422720000002</v>
      </c>
      <c r="BY719" s="2">
        <v>0.96349422719999989</v>
      </c>
      <c r="BZ719" s="2">
        <v>0.95</v>
      </c>
    </row>
    <row r="720" spans="1:78">
      <c r="A720">
        <v>46236.99722222222</v>
      </c>
      <c r="B720" t="s">
        <v>818</v>
      </c>
      <c r="C720" s="2">
        <v>0.99092473836666672</v>
      </c>
      <c r="D720" s="2">
        <v>0.9835727383666667</v>
      </c>
      <c r="E720" s="2">
        <v>0.97888540503333332</v>
      </c>
      <c r="F720" s="2">
        <v>0.9788654050333333</v>
      </c>
      <c r="G720" s="2">
        <v>0.97970807170000007</v>
      </c>
      <c r="H720" s="2">
        <v>0.98103207169999995</v>
      </c>
      <c r="I720" s="2">
        <v>0.98257207170000005</v>
      </c>
      <c r="J720" s="2">
        <v>0.99092473836666672</v>
      </c>
      <c r="K720" s="2">
        <v>0.99092473836666672</v>
      </c>
      <c r="L720" s="2">
        <v>0.99092473836666672</v>
      </c>
      <c r="M720" s="2">
        <v>0.99092473836666672</v>
      </c>
      <c r="N720" s="2">
        <v>0.99092473836666672</v>
      </c>
      <c r="O720" s="2">
        <v>0.99092473836666672</v>
      </c>
      <c r="P720" s="2">
        <v>0.99092473836666672</v>
      </c>
      <c r="Q720" s="2">
        <v>0.9788654050333333</v>
      </c>
      <c r="R720" s="2">
        <v>0.98618207170000005</v>
      </c>
      <c r="S720" s="2">
        <v>0.9787900717000001</v>
      </c>
      <c r="T720" s="2">
        <v>0.97408207169999994</v>
      </c>
      <c r="U720" s="2">
        <v>0.97405273836666662</v>
      </c>
      <c r="V720" s="2">
        <v>0.97490540503333334</v>
      </c>
      <c r="W720" s="2">
        <v>0.97623940503333329</v>
      </c>
      <c r="X720" s="2">
        <v>0.97777940503333327</v>
      </c>
      <c r="Y720" s="2">
        <v>0.98618207170000005</v>
      </c>
      <c r="Z720" s="2">
        <v>0.98483207169999998</v>
      </c>
      <c r="AA720" s="2">
        <v>0.98448207170000002</v>
      </c>
      <c r="AB720" s="2">
        <v>0.98454140503333343</v>
      </c>
      <c r="AC720" s="2">
        <v>0.98456207169999999</v>
      </c>
      <c r="AD720" s="2">
        <v>0.98342140503333342</v>
      </c>
      <c r="AE720" s="2">
        <v>0.98455207170000003</v>
      </c>
      <c r="AF720" s="2">
        <v>0.97405273836666662</v>
      </c>
      <c r="AG720" s="2">
        <v>0.98372073836666674</v>
      </c>
      <c r="AH720" s="2">
        <v>0.97631807169999996</v>
      </c>
      <c r="AI720" s="2">
        <v>0.97159073836666665</v>
      </c>
      <c r="AJ720" s="2">
        <v>0.97157073836666674</v>
      </c>
      <c r="AK720" s="2">
        <v>0.97241407170000005</v>
      </c>
      <c r="AL720" s="2">
        <v>0.9737480717</v>
      </c>
      <c r="AM720" s="2">
        <v>0.9752987383666667</v>
      </c>
      <c r="AN720" s="2">
        <v>0.98372073836666674</v>
      </c>
      <c r="AO720" s="2">
        <v>0.98169073836666676</v>
      </c>
      <c r="AP720" s="2">
        <v>0.98086073836666676</v>
      </c>
      <c r="AQ720" s="2">
        <v>0.98099073836666673</v>
      </c>
      <c r="AR720" s="2">
        <v>0.98105073836666667</v>
      </c>
      <c r="AS720" s="2">
        <v>0.98027073836666678</v>
      </c>
      <c r="AT720" s="2">
        <v>0.98141007169999994</v>
      </c>
      <c r="AU720" s="2">
        <v>0.97157073836666674</v>
      </c>
      <c r="AV720" s="2">
        <v>0.98119940503333336</v>
      </c>
      <c r="AW720" s="2">
        <v>0.97377673836666667</v>
      </c>
      <c r="AX720" s="2">
        <v>0.96903940503333341</v>
      </c>
      <c r="AY720" s="2">
        <v>0.96900940503333344</v>
      </c>
      <c r="AZ720" s="2">
        <v>0.96986273836666659</v>
      </c>
      <c r="BA720" s="2">
        <v>0.97120607170000006</v>
      </c>
      <c r="BB720" s="2">
        <v>0.97275673836666665</v>
      </c>
      <c r="BC720" s="2">
        <v>0.98119940503333336</v>
      </c>
      <c r="BD720" s="2">
        <v>0.97847873836666666</v>
      </c>
      <c r="BE720" s="2">
        <v>0.97715873836666667</v>
      </c>
      <c r="BF720" s="2">
        <v>0.97736873836666671</v>
      </c>
      <c r="BG720" s="2">
        <v>0.9774687383666667</v>
      </c>
      <c r="BH720" s="2">
        <v>0.97704873836666672</v>
      </c>
      <c r="BI720" s="2">
        <v>0.97818940503333329</v>
      </c>
      <c r="BJ720" s="2">
        <v>0.96900940503333344</v>
      </c>
      <c r="BK720" s="2">
        <v>0.97594607169999992</v>
      </c>
      <c r="BL720" s="2">
        <v>0.96847407169999999</v>
      </c>
      <c r="BM720" s="2">
        <v>0.96371607170000007</v>
      </c>
      <c r="BN720" s="2">
        <v>0.96368607169999998</v>
      </c>
      <c r="BO720" s="2">
        <v>0.96454940503333342</v>
      </c>
      <c r="BP720" s="2">
        <v>0.96589340503333332</v>
      </c>
      <c r="BQ720" s="2">
        <v>0.96745340503333332</v>
      </c>
      <c r="BR720" s="2">
        <v>0.97594607169999992</v>
      </c>
      <c r="BS720" s="2">
        <v>0.97180540503333335</v>
      </c>
      <c r="BT720" s="2">
        <v>0.96950540503333327</v>
      </c>
      <c r="BU720" s="2">
        <v>0.96986540503333329</v>
      </c>
      <c r="BV720" s="2">
        <v>0.97004540503333336</v>
      </c>
      <c r="BW720" s="2">
        <v>0.9703754050333333</v>
      </c>
      <c r="BX720" s="2">
        <v>0.97151607169999998</v>
      </c>
      <c r="BY720" s="2">
        <v>0.96368607169999998</v>
      </c>
      <c r="BZ720" s="2">
        <v>0.95</v>
      </c>
    </row>
    <row r="721" spans="1:78">
      <c r="A721">
        <v>46236.998611111114</v>
      </c>
      <c r="B721" t="s">
        <v>819</v>
      </c>
      <c r="C721" s="2">
        <v>0.9910157633333333</v>
      </c>
      <c r="D721" s="2">
        <v>0.98367476333333337</v>
      </c>
      <c r="E721" s="2">
        <v>0.97899609666666665</v>
      </c>
      <c r="F721" s="2">
        <v>0.97897609666666663</v>
      </c>
      <c r="G721" s="2">
        <v>0.97981742999999999</v>
      </c>
      <c r="H721" s="2">
        <v>0.98113442999999989</v>
      </c>
      <c r="I721" s="2">
        <v>0.98267442999999999</v>
      </c>
      <c r="J721" s="2">
        <v>0.9910157633333333</v>
      </c>
      <c r="K721" s="2">
        <v>0.9910157633333333</v>
      </c>
      <c r="L721" s="2">
        <v>0.9910157633333333</v>
      </c>
      <c r="M721" s="2">
        <v>0.9910157633333333</v>
      </c>
      <c r="N721" s="2">
        <v>0.9910157633333333</v>
      </c>
      <c r="O721" s="2">
        <v>0.9910157633333333</v>
      </c>
      <c r="P721" s="2">
        <v>0.9910157633333333</v>
      </c>
      <c r="Q721" s="2">
        <v>0.97897609666666663</v>
      </c>
      <c r="R721" s="2">
        <v>0.98627442999999992</v>
      </c>
      <c r="S721" s="2">
        <v>0.97889342999999995</v>
      </c>
      <c r="T721" s="2">
        <v>0.97419442999999994</v>
      </c>
      <c r="U721" s="2">
        <v>0.97416476333333324</v>
      </c>
      <c r="V721" s="2">
        <v>0.97501609666666667</v>
      </c>
      <c r="W721" s="2">
        <v>0.97634309666666663</v>
      </c>
      <c r="X721" s="2">
        <v>0.97788309666666662</v>
      </c>
      <c r="Y721" s="2">
        <v>0.98627442999999992</v>
      </c>
      <c r="Z721" s="2">
        <v>0.98492442999999985</v>
      </c>
      <c r="AA721" s="2">
        <v>0.98457442999999989</v>
      </c>
      <c r="AB721" s="2">
        <v>0.98463409666666668</v>
      </c>
      <c r="AC721" s="2">
        <v>0.98465442999999986</v>
      </c>
      <c r="AD721" s="2">
        <v>0.98351409666666667</v>
      </c>
      <c r="AE721" s="2">
        <v>0.9846444299999999</v>
      </c>
      <c r="AF721" s="2">
        <v>0.97416476333333324</v>
      </c>
      <c r="AG721" s="2">
        <v>0.98381376333333326</v>
      </c>
      <c r="AH721" s="2">
        <v>0.97642242999999995</v>
      </c>
      <c r="AI721" s="2">
        <v>0.97170376333333319</v>
      </c>
      <c r="AJ721" s="2">
        <v>0.97168376333333328</v>
      </c>
      <c r="AK721" s="2">
        <v>0.97252542999999991</v>
      </c>
      <c r="AL721" s="2">
        <v>0.97385242999999999</v>
      </c>
      <c r="AM721" s="2">
        <v>0.97540276333333331</v>
      </c>
      <c r="AN721" s="2">
        <v>0.98381376333333326</v>
      </c>
      <c r="AO721" s="2">
        <v>0.98178376333333328</v>
      </c>
      <c r="AP721" s="2">
        <v>0.98095376333333328</v>
      </c>
      <c r="AQ721" s="2">
        <v>0.98108376333333325</v>
      </c>
      <c r="AR721" s="2">
        <v>0.9811437633333332</v>
      </c>
      <c r="AS721" s="2">
        <v>0.9803637633333333</v>
      </c>
      <c r="AT721" s="2">
        <v>0.98150342999999995</v>
      </c>
      <c r="AU721" s="2">
        <v>0.97168376333333328</v>
      </c>
      <c r="AV721" s="2">
        <v>0.98129309666666664</v>
      </c>
      <c r="AW721" s="2">
        <v>0.97388176333333321</v>
      </c>
      <c r="AX721" s="2">
        <v>0.9691530966666666</v>
      </c>
      <c r="AY721" s="2">
        <v>0.96912309666666663</v>
      </c>
      <c r="AZ721" s="2">
        <v>0.96997476333333321</v>
      </c>
      <c r="BA721" s="2">
        <v>0.97131142999999998</v>
      </c>
      <c r="BB721" s="2">
        <v>0.97286176333333318</v>
      </c>
      <c r="BC721" s="2">
        <v>0.98129309666666664</v>
      </c>
      <c r="BD721" s="2">
        <v>0.97857276333333332</v>
      </c>
      <c r="BE721" s="2">
        <v>0.97725276333333333</v>
      </c>
      <c r="BF721" s="2">
        <v>0.97746276333333337</v>
      </c>
      <c r="BG721" s="2">
        <v>0.97756276333333336</v>
      </c>
      <c r="BH721" s="2">
        <v>0.97714276333333328</v>
      </c>
      <c r="BI721" s="2">
        <v>0.97828309666666657</v>
      </c>
      <c r="BJ721" s="2">
        <v>0.96912309666666663</v>
      </c>
      <c r="BK721" s="2">
        <v>0.97604142999999988</v>
      </c>
      <c r="BL721" s="2">
        <v>0.96858042999999994</v>
      </c>
      <c r="BM721" s="2">
        <v>0.96383142999999993</v>
      </c>
      <c r="BN721" s="2">
        <v>0.96380142999999985</v>
      </c>
      <c r="BO721" s="2">
        <v>0.96466309666666661</v>
      </c>
      <c r="BP721" s="2">
        <v>0.96600009666666653</v>
      </c>
      <c r="BQ721" s="2">
        <v>0.96756009666666654</v>
      </c>
      <c r="BR721" s="2">
        <v>0.97604142999999988</v>
      </c>
      <c r="BS721" s="2">
        <v>0.97190109666666669</v>
      </c>
      <c r="BT721" s="2">
        <v>0.96960109666666661</v>
      </c>
      <c r="BU721" s="2">
        <v>0.96996109666666663</v>
      </c>
      <c r="BV721" s="2">
        <v>0.9701410966666667</v>
      </c>
      <c r="BW721" s="2">
        <v>0.97047109666666664</v>
      </c>
      <c r="BX721" s="2">
        <v>0.97161142999999994</v>
      </c>
      <c r="BY721" s="2">
        <v>0.96380142999999985</v>
      </c>
      <c r="BZ721" s="2">
        <v>0.95</v>
      </c>
    </row>
  </sheetData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40"/>
  <sheetViews>
    <sheetView workbookViewId="0">
      <selection sqref="A1:Q2"/>
    </sheetView>
  </sheetViews>
  <sheetFormatPr defaultRowHeight="14.25"/>
  <cols>
    <col min="1" max="17" width="8.25" customWidth="1"/>
  </cols>
  <sheetData>
    <row r="1" spans="1:17">
      <c r="A1" s="14" t="s">
        <v>820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</row>
    <row r="2" spans="1:17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</row>
    <row r="3" spans="1:17">
      <c r="A3" s="15" t="s">
        <v>821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</row>
    <row r="4" spans="1:17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</row>
    <row r="6" spans="1:17">
      <c r="A6" s="16" t="s">
        <v>822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</row>
    <row r="7" spans="1:17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</row>
    <row r="8" spans="1:17">
      <c r="A8" s="6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8"/>
    </row>
    <row r="9" spans="1:17">
      <c r="A9" s="9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10"/>
    </row>
    <row r="10" spans="1:17">
      <c r="A10" s="9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10"/>
    </row>
    <row r="11" spans="1:17">
      <c r="A11" s="9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10"/>
    </row>
    <row r="12" spans="1:17">
      <c r="A12" s="9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10"/>
    </row>
    <row r="13" spans="1:17">
      <c r="A13" s="9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10"/>
    </row>
    <row r="14" spans="1:17">
      <c r="A14" s="9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10"/>
    </row>
    <row r="15" spans="1:17">
      <c r="A15" s="9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10"/>
    </row>
    <row r="16" spans="1:17">
      <c r="A16" s="9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10"/>
    </row>
    <row r="17" spans="1:17">
      <c r="A17" s="9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10"/>
    </row>
    <row r="18" spans="1:17">
      <c r="A18" s="9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10"/>
    </row>
    <row r="19" spans="1:17">
      <c r="A19" s="9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10"/>
    </row>
    <row r="20" spans="1:17">
      <c r="A20" s="9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10"/>
    </row>
    <row r="21" spans="1:17">
      <c r="A21" s="9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10"/>
    </row>
    <row r="22" spans="1:17">
      <c r="A22" s="9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10"/>
    </row>
    <row r="23" spans="1:17">
      <c r="A23" s="9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10"/>
    </row>
    <row r="24" spans="1:17">
      <c r="A24" s="9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10"/>
    </row>
    <row r="25" spans="1:17">
      <c r="A25" s="9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10"/>
    </row>
    <row r="26" spans="1:17">
      <c r="A26" s="9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10"/>
    </row>
    <row r="27" spans="1:17">
      <c r="A27" s="9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10"/>
    </row>
    <row r="28" spans="1:17">
      <c r="A28" s="9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10"/>
    </row>
    <row r="29" spans="1:17">
      <c r="A29" s="9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10"/>
    </row>
    <row r="30" spans="1:17">
      <c r="A30" s="9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10"/>
    </row>
    <row r="31" spans="1:17">
      <c r="A31" s="11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3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</row>
    <row r="33" spans="1:17">
      <c r="A33" s="16" t="s">
        <v>823</v>
      </c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</row>
    <row r="34" spans="1:17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</row>
    <row r="35" spans="1:17">
      <c r="A35" s="6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8"/>
    </row>
    <row r="36" spans="1:17">
      <c r="A36" s="9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10"/>
    </row>
    <row r="37" spans="1:17">
      <c r="A37" s="9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10"/>
    </row>
    <row r="38" spans="1:17">
      <c r="A38" s="9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10"/>
    </row>
    <row r="39" spans="1:17">
      <c r="A39" s="9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10"/>
    </row>
    <row r="40" spans="1:17">
      <c r="A40" s="9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10"/>
    </row>
    <row r="41" spans="1:17">
      <c r="A41" s="9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10"/>
    </row>
    <row r="42" spans="1:17">
      <c r="A42" s="9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10"/>
    </row>
    <row r="43" spans="1:17">
      <c r="A43" s="9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10"/>
    </row>
    <row r="44" spans="1:17">
      <c r="A44" s="9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10"/>
    </row>
    <row r="45" spans="1:17">
      <c r="A45" s="9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10"/>
    </row>
    <row r="46" spans="1:17">
      <c r="A46" s="9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10"/>
    </row>
    <row r="47" spans="1:17">
      <c r="A47" s="9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10"/>
    </row>
    <row r="48" spans="1:17">
      <c r="A48" s="9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10"/>
    </row>
    <row r="49" spans="1:17">
      <c r="A49" s="9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10"/>
    </row>
    <row r="50" spans="1:17">
      <c r="A50" s="9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10"/>
    </row>
    <row r="51" spans="1:17">
      <c r="A51" s="9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10"/>
    </row>
    <row r="52" spans="1:17">
      <c r="A52" s="9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10"/>
    </row>
    <row r="53" spans="1:17">
      <c r="A53" s="9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10"/>
    </row>
    <row r="54" spans="1:17">
      <c r="A54" s="9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10"/>
    </row>
    <row r="55" spans="1:17">
      <c r="A55" s="9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10"/>
    </row>
    <row r="56" spans="1:17">
      <c r="A56" s="9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10"/>
    </row>
    <row r="57" spans="1:17">
      <c r="A57" s="9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10"/>
    </row>
    <row r="58" spans="1:17">
      <c r="A58" s="11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3"/>
    </row>
    <row r="59" spans="1:17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</row>
    <row r="60" spans="1:17">
      <c r="A60" s="16" t="s">
        <v>824</v>
      </c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</row>
    <row r="61" spans="1:17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</row>
    <row r="62" spans="1:17">
      <c r="A62" s="6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8"/>
    </row>
    <row r="63" spans="1:17">
      <c r="A63" s="9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10"/>
    </row>
    <row r="64" spans="1:17">
      <c r="A64" s="9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10"/>
    </row>
    <row r="65" spans="1:17">
      <c r="A65" s="9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10"/>
    </row>
    <row r="66" spans="1:17">
      <c r="A66" s="9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10"/>
    </row>
    <row r="67" spans="1:17">
      <c r="A67" s="9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10"/>
    </row>
    <row r="68" spans="1:17">
      <c r="A68" s="9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10"/>
    </row>
    <row r="69" spans="1:17">
      <c r="A69" s="9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10"/>
    </row>
    <row r="70" spans="1:17">
      <c r="A70" s="9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10"/>
    </row>
    <row r="71" spans="1:17">
      <c r="A71" s="9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10"/>
    </row>
    <row r="72" spans="1:17">
      <c r="A72" s="9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10"/>
    </row>
    <row r="73" spans="1:17">
      <c r="A73" s="9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10"/>
    </row>
    <row r="74" spans="1:17">
      <c r="A74" s="9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10"/>
    </row>
    <row r="75" spans="1:17">
      <c r="A75" s="9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10"/>
    </row>
    <row r="76" spans="1:17">
      <c r="A76" s="9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10"/>
    </row>
    <row r="77" spans="1:17">
      <c r="A77" s="9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10"/>
    </row>
    <row r="78" spans="1:17">
      <c r="A78" s="9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10"/>
    </row>
    <row r="79" spans="1:17">
      <c r="A79" s="9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10"/>
    </row>
    <row r="80" spans="1:17">
      <c r="A80" s="9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10"/>
    </row>
    <row r="81" spans="1:17">
      <c r="A81" s="9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10"/>
    </row>
    <row r="82" spans="1:17">
      <c r="A82" s="9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10"/>
    </row>
    <row r="83" spans="1:17">
      <c r="A83" s="9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10"/>
    </row>
    <row r="84" spans="1:17">
      <c r="A84" s="9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10"/>
    </row>
    <row r="85" spans="1:17">
      <c r="A85" s="11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3"/>
    </row>
    <row r="86" spans="1:17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</row>
    <row r="87" spans="1:17">
      <c r="A87" s="16" t="s">
        <v>825</v>
      </c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</row>
    <row r="88" spans="1:17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</row>
    <row r="89" spans="1:17">
      <c r="A89" s="6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8"/>
    </row>
    <row r="90" spans="1:17">
      <c r="A90" s="9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10"/>
    </row>
    <row r="91" spans="1:17">
      <c r="A91" s="9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10"/>
    </row>
    <row r="92" spans="1:17">
      <c r="A92" s="9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10"/>
    </row>
    <row r="93" spans="1:17">
      <c r="A93" s="9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10"/>
    </row>
    <row r="94" spans="1:17">
      <c r="A94" s="9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10"/>
    </row>
    <row r="95" spans="1:17">
      <c r="A95" s="9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10"/>
    </row>
    <row r="96" spans="1:17">
      <c r="A96" s="9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10"/>
    </row>
    <row r="97" spans="1:17">
      <c r="A97" s="9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10"/>
    </row>
    <row r="98" spans="1:17">
      <c r="A98" s="9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10"/>
    </row>
    <row r="99" spans="1:17">
      <c r="A99" s="9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10"/>
    </row>
    <row r="100" spans="1:17">
      <c r="A100" s="9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10"/>
    </row>
    <row r="101" spans="1:17">
      <c r="A101" s="9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10"/>
    </row>
    <row r="102" spans="1:17">
      <c r="A102" s="9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10"/>
    </row>
    <row r="103" spans="1:17">
      <c r="A103" s="9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10"/>
    </row>
    <row r="104" spans="1:17">
      <c r="A104" s="9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10"/>
    </row>
    <row r="105" spans="1:17">
      <c r="A105" s="9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10"/>
    </row>
    <row r="106" spans="1:17">
      <c r="A106" s="9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10"/>
    </row>
    <row r="107" spans="1:17">
      <c r="A107" s="9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10"/>
    </row>
    <row r="108" spans="1:17">
      <c r="A108" s="9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10"/>
    </row>
    <row r="109" spans="1:17">
      <c r="A109" s="9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10"/>
    </row>
    <row r="110" spans="1:17">
      <c r="A110" s="9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10"/>
    </row>
    <row r="111" spans="1:17">
      <c r="A111" s="9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10"/>
    </row>
    <row r="112" spans="1:17">
      <c r="A112" s="11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3"/>
    </row>
    <row r="113" spans="1:17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</row>
    <row r="114" spans="1:17">
      <c r="A114" s="16" t="s">
        <v>826</v>
      </c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</row>
    <row r="115" spans="1:17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</row>
    <row r="116" spans="1:17">
      <c r="A116" s="6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8"/>
    </row>
    <row r="117" spans="1:17">
      <c r="A117" s="9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10"/>
    </row>
    <row r="118" spans="1:17">
      <c r="A118" s="9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10"/>
    </row>
    <row r="119" spans="1:17">
      <c r="A119" s="9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10"/>
    </row>
    <row r="120" spans="1:17">
      <c r="A120" s="9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10"/>
    </row>
    <row r="121" spans="1:17">
      <c r="A121" s="9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10"/>
    </row>
    <row r="122" spans="1:17">
      <c r="A122" s="9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10"/>
    </row>
    <row r="123" spans="1:17">
      <c r="A123" s="9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10"/>
    </row>
    <row r="124" spans="1:17">
      <c r="A124" s="9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10"/>
    </row>
    <row r="125" spans="1:17">
      <c r="A125" s="9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10"/>
    </row>
    <row r="126" spans="1:17">
      <c r="A126" s="9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10"/>
    </row>
    <row r="127" spans="1:17">
      <c r="A127" s="9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10"/>
    </row>
    <row r="128" spans="1:17">
      <c r="A128" s="9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10"/>
    </row>
    <row r="129" spans="1:17">
      <c r="A129" s="9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10"/>
    </row>
    <row r="130" spans="1:17">
      <c r="A130" s="9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10"/>
    </row>
    <row r="131" spans="1:17">
      <c r="A131" s="9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10"/>
    </row>
    <row r="132" spans="1:17">
      <c r="A132" s="9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10"/>
    </row>
    <row r="133" spans="1:17">
      <c r="A133" s="9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10"/>
    </row>
    <row r="134" spans="1:17">
      <c r="A134" s="9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10"/>
    </row>
    <row r="135" spans="1:17">
      <c r="A135" s="9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10"/>
    </row>
    <row r="136" spans="1:17">
      <c r="A136" s="9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10"/>
    </row>
    <row r="137" spans="1:17">
      <c r="A137" s="9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10"/>
    </row>
    <row r="138" spans="1:17">
      <c r="A138" s="9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10"/>
    </row>
    <row r="139" spans="1:17">
      <c r="A139" s="11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3"/>
    </row>
    <row r="140" spans="1:17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</row>
  </sheetData>
  <mergeCells count="7">
    <mergeCell ref="A87:Q88"/>
    <mergeCell ref="A114:Q115"/>
    <mergeCell ref="A1:Q2"/>
    <mergeCell ref="A3:Q4"/>
    <mergeCell ref="A6:Q7"/>
    <mergeCell ref="A33:Q34"/>
    <mergeCell ref="A60:Q61"/>
  </mergeCells>
  <phoneticPr fontId="7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88"/>
  <sheetViews>
    <sheetView topLeftCell="A10" workbookViewId="0">
      <selection activeCell="H91" sqref="H91"/>
    </sheetView>
  </sheetViews>
  <sheetFormatPr defaultRowHeight="14.25"/>
  <cols>
    <col min="1" max="17" width="8.25" customWidth="1"/>
  </cols>
  <sheetData>
    <row r="1" spans="1:17">
      <c r="A1" s="14" t="s">
        <v>827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</row>
    <row r="2" spans="1:17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</row>
    <row r="3" spans="1:17">
      <c r="A3" s="15" t="s">
        <v>828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</row>
    <row r="4" spans="1:17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</row>
    <row r="6" spans="1:17">
      <c r="A6" s="17" t="s">
        <v>829</v>
      </c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</row>
    <row r="7" spans="1:17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</row>
    <row r="8" spans="1:17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</row>
    <row r="10" spans="1:17">
      <c r="A10" s="16" t="s">
        <v>830</v>
      </c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</row>
    <row r="11" spans="1:17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</row>
    <row r="12" spans="1:17">
      <c r="A12" s="6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8"/>
    </row>
    <row r="13" spans="1:17">
      <c r="A13" s="9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10"/>
    </row>
    <row r="14" spans="1:17">
      <c r="A14" s="9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10"/>
    </row>
    <row r="15" spans="1:17">
      <c r="A15" s="9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10"/>
    </row>
    <row r="16" spans="1:17">
      <c r="A16" s="9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10"/>
    </row>
    <row r="17" spans="1:17">
      <c r="A17" s="9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10"/>
    </row>
    <row r="18" spans="1:17">
      <c r="A18" s="9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10"/>
    </row>
    <row r="19" spans="1:17">
      <c r="A19" s="9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10"/>
    </row>
    <row r="20" spans="1:17">
      <c r="A20" s="9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10"/>
    </row>
    <row r="21" spans="1:17">
      <c r="A21" s="9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10"/>
    </row>
    <row r="22" spans="1:17">
      <c r="A22" s="9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10"/>
    </row>
    <row r="23" spans="1:17">
      <c r="A23" s="9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10"/>
    </row>
    <row r="24" spans="1:17">
      <c r="A24" s="9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10"/>
    </row>
    <row r="25" spans="1:17">
      <c r="A25" s="9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10"/>
    </row>
    <row r="26" spans="1:17">
      <c r="A26" s="9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10"/>
    </row>
    <row r="27" spans="1:17">
      <c r="A27" s="9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10"/>
    </row>
    <row r="28" spans="1:17">
      <c r="A28" s="9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10"/>
    </row>
    <row r="29" spans="1:17">
      <c r="A29" s="9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10"/>
    </row>
    <row r="30" spans="1:17">
      <c r="A30" s="9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10"/>
    </row>
    <row r="31" spans="1:17">
      <c r="A31" s="11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3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</row>
    <row r="33" spans="1:17">
      <c r="A33" s="16" t="s">
        <v>831</v>
      </c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</row>
    <row r="34" spans="1:17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</row>
    <row r="35" spans="1:17">
      <c r="A35" s="6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8"/>
    </row>
    <row r="36" spans="1:17">
      <c r="A36" s="9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10"/>
    </row>
    <row r="37" spans="1:17">
      <c r="A37" s="9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10"/>
    </row>
    <row r="38" spans="1:17">
      <c r="A38" s="9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10"/>
    </row>
    <row r="39" spans="1:17">
      <c r="A39" s="9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10"/>
    </row>
    <row r="40" spans="1:17">
      <c r="A40" s="9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10"/>
    </row>
    <row r="41" spans="1:17">
      <c r="A41" s="9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10"/>
    </row>
    <row r="42" spans="1:17">
      <c r="A42" s="9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10"/>
    </row>
    <row r="43" spans="1:17">
      <c r="A43" s="9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10"/>
    </row>
    <row r="44" spans="1:17">
      <c r="A44" s="9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10"/>
    </row>
    <row r="45" spans="1:17">
      <c r="A45" s="9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10"/>
    </row>
    <row r="46" spans="1:17">
      <c r="A46" s="9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10"/>
    </row>
    <row r="47" spans="1:17">
      <c r="A47" s="9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10"/>
    </row>
    <row r="48" spans="1:17">
      <c r="A48" s="9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10"/>
    </row>
    <row r="49" spans="1:17">
      <c r="A49" s="9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10"/>
    </row>
    <row r="50" spans="1:17">
      <c r="A50" s="9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10"/>
    </row>
    <row r="51" spans="1:17">
      <c r="A51" s="9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10"/>
    </row>
    <row r="52" spans="1:17">
      <c r="A52" s="9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10"/>
    </row>
    <row r="53" spans="1:17">
      <c r="A53" s="9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10"/>
    </row>
    <row r="54" spans="1:17">
      <c r="A54" s="11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3"/>
    </row>
    <row r="55" spans="1:17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</row>
    <row r="56" spans="1:17">
      <c r="A56" s="16" t="s">
        <v>832</v>
      </c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</row>
    <row r="57" spans="1:17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</row>
    <row r="58" spans="1:17">
      <c r="A58" s="6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8"/>
    </row>
    <row r="59" spans="1:17">
      <c r="A59" s="9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10"/>
    </row>
    <row r="60" spans="1:17">
      <c r="A60" s="9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10"/>
    </row>
    <row r="61" spans="1:17">
      <c r="A61" s="9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10"/>
    </row>
    <row r="62" spans="1:17">
      <c r="A62" s="9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10"/>
    </row>
    <row r="63" spans="1:17">
      <c r="A63" s="9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10"/>
    </row>
    <row r="64" spans="1:17">
      <c r="A64" s="9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10"/>
    </row>
    <row r="65" spans="1:17">
      <c r="A65" s="9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10"/>
    </row>
    <row r="66" spans="1:17">
      <c r="A66" s="9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10"/>
    </row>
    <row r="67" spans="1:17">
      <c r="A67" s="9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10"/>
    </row>
    <row r="68" spans="1:17">
      <c r="A68" s="9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10"/>
    </row>
    <row r="69" spans="1:17">
      <c r="A69" s="9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10"/>
    </row>
    <row r="70" spans="1:17">
      <c r="A70" s="9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10"/>
    </row>
    <row r="71" spans="1:17">
      <c r="A71" s="9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10"/>
    </row>
    <row r="72" spans="1:17">
      <c r="A72" s="9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10"/>
    </row>
    <row r="73" spans="1:17">
      <c r="A73" s="9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10"/>
    </row>
    <row r="74" spans="1:17">
      <c r="A74" s="9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10"/>
    </row>
    <row r="75" spans="1:17">
      <c r="A75" s="9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10"/>
    </row>
    <row r="76" spans="1:17">
      <c r="A76" s="9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10"/>
    </row>
    <row r="77" spans="1:17">
      <c r="A77" s="9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10"/>
    </row>
    <row r="78" spans="1:17">
      <c r="A78" s="9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10"/>
    </row>
    <row r="79" spans="1:17">
      <c r="A79" s="9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10"/>
    </row>
    <row r="80" spans="1:17">
      <c r="A80" s="9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10"/>
    </row>
    <row r="81" spans="1:17">
      <c r="A81" s="9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10"/>
    </row>
    <row r="82" spans="1:17">
      <c r="A82" s="9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10"/>
    </row>
    <row r="83" spans="1:17">
      <c r="A83" s="9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10"/>
    </row>
    <row r="84" spans="1:17">
      <c r="A84" s="11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3"/>
    </row>
    <row r="85" spans="1:17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</row>
    <row r="86" spans="1:17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</row>
    <row r="87" spans="1:1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</row>
    <row r="88" spans="1:17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</row>
  </sheetData>
  <mergeCells count="6">
    <mergeCell ref="A56:Q57"/>
    <mergeCell ref="A1:Q2"/>
    <mergeCell ref="A3:Q4"/>
    <mergeCell ref="A6:Q8"/>
    <mergeCell ref="A10:Q11"/>
    <mergeCell ref="A33:Q34"/>
  </mergeCells>
  <phoneticPr fontId="7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35"/>
  <sheetViews>
    <sheetView tabSelected="1" workbookViewId="0">
      <selection activeCell="X11" sqref="X11"/>
    </sheetView>
  </sheetViews>
  <sheetFormatPr defaultRowHeight="14.25"/>
  <cols>
    <col min="1" max="17" width="8.25" customWidth="1"/>
  </cols>
  <sheetData>
    <row r="1" spans="1:17">
      <c r="A1" s="14" t="s">
        <v>833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</row>
    <row r="2" spans="1:17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</row>
    <row r="3" spans="1:17">
      <c r="A3" s="15" t="s">
        <v>834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</row>
    <row r="4" spans="1:17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</row>
    <row r="6" spans="1:17">
      <c r="A6" s="16" t="s">
        <v>835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</row>
    <row r="7" spans="1:17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</row>
    <row r="8" spans="1:17">
      <c r="A8" s="6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8"/>
    </row>
    <row r="9" spans="1:17">
      <c r="A9" s="9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10"/>
    </row>
    <row r="10" spans="1:17">
      <c r="A10" s="9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10"/>
    </row>
    <row r="11" spans="1:17">
      <c r="A11" s="9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10"/>
    </row>
    <row r="12" spans="1:17">
      <c r="A12" s="9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10"/>
    </row>
    <row r="13" spans="1:17">
      <c r="A13" s="9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10"/>
    </row>
    <row r="14" spans="1:17">
      <c r="A14" s="9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10"/>
    </row>
    <row r="15" spans="1:17">
      <c r="A15" s="9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10"/>
    </row>
    <row r="16" spans="1:17">
      <c r="A16" s="9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10"/>
    </row>
    <row r="17" spans="1:17">
      <c r="A17" s="9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10"/>
    </row>
    <row r="18" spans="1:17">
      <c r="A18" s="9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10"/>
    </row>
    <row r="19" spans="1:17">
      <c r="A19" s="9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10"/>
    </row>
    <row r="20" spans="1:17">
      <c r="A20" s="9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10"/>
    </row>
    <row r="21" spans="1:17">
      <c r="A21" s="9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10"/>
    </row>
    <row r="22" spans="1:17">
      <c r="A22" s="9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10"/>
    </row>
    <row r="23" spans="1:17">
      <c r="A23" s="9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10"/>
    </row>
    <row r="24" spans="1:17">
      <c r="A24" s="9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10"/>
    </row>
    <row r="25" spans="1:17">
      <c r="A25" s="9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10"/>
    </row>
    <row r="26" spans="1:17">
      <c r="A26" s="9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10"/>
    </row>
    <row r="27" spans="1:17">
      <c r="A27" s="9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10"/>
    </row>
    <row r="28" spans="1:17">
      <c r="A28" s="9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10"/>
    </row>
    <row r="29" spans="1:17">
      <c r="A29" s="9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10"/>
    </row>
    <row r="30" spans="1:17">
      <c r="A30" s="9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10"/>
    </row>
    <row r="31" spans="1:17">
      <c r="A31" s="9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10"/>
    </row>
    <row r="32" spans="1:17">
      <c r="A32" s="11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3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</row>
  </sheetData>
  <mergeCells count="3">
    <mergeCell ref="A1:Q2"/>
    <mergeCell ref="A3:Q4"/>
    <mergeCell ref="A6:Q7"/>
  </mergeCells>
  <phoneticPr fontId="7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요약</vt:lpstr>
      <vt:lpstr>그래프데이터</vt:lpstr>
      <vt:lpstr>그래프_모든모선</vt:lpstr>
      <vt:lpstr>그래프_0.95미만</vt:lpstr>
      <vt:lpstr>그래프_최저전압모선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GCU</dc:creator>
  <cp:lastModifiedBy>GCU</cp:lastModifiedBy>
  <dcterms:created xsi:type="dcterms:W3CDTF">2026-09-08T09:25:10Z</dcterms:created>
  <dcterms:modified xsi:type="dcterms:W3CDTF">2026-09-08T09:25:10Z</dcterms:modified>
</cp:coreProperties>
</file>